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913"/>
  <workbookPr date1904="1" showInkAnnotation="0" autoCompressPictures="0"/>
  <bookViews>
    <workbookView xWindow="0" yWindow="0" windowWidth="25600" windowHeight="14020" tabRatio="500"/>
  </bookViews>
  <sheets>
    <sheet name="output.txt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34" i="1" l="1"/>
  <c r="N34" i="1"/>
  <c r="M35" i="1"/>
  <c r="N35" i="1"/>
  <c r="M36" i="1"/>
  <c r="N36" i="1"/>
  <c r="M37" i="1"/>
  <c r="N37" i="1"/>
  <c r="M38" i="1"/>
  <c r="N38" i="1"/>
  <c r="M39" i="1"/>
  <c r="N39" i="1"/>
  <c r="M40" i="1"/>
  <c r="N40" i="1"/>
  <c r="M41" i="1"/>
  <c r="N41" i="1"/>
  <c r="M42" i="1"/>
  <c r="N42" i="1"/>
  <c r="M43" i="1"/>
  <c r="N43" i="1"/>
  <c r="M44" i="1"/>
  <c r="N44" i="1"/>
  <c r="M45" i="1"/>
  <c r="N45" i="1"/>
  <c r="M46" i="1"/>
  <c r="N46" i="1"/>
  <c r="M47" i="1"/>
  <c r="N47" i="1"/>
  <c r="M48" i="1"/>
  <c r="N48" i="1"/>
  <c r="M49" i="1"/>
  <c r="N49" i="1"/>
  <c r="M50" i="1"/>
  <c r="N50" i="1"/>
  <c r="M51" i="1"/>
  <c r="N51" i="1"/>
  <c r="M52" i="1"/>
  <c r="N52" i="1"/>
  <c r="M53" i="1"/>
  <c r="N53" i="1"/>
  <c r="M54" i="1"/>
  <c r="N54" i="1"/>
  <c r="M55" i="1"/>
  <c r="N55" i="1"/>
  <c r="M56" i="1"/>
  <c r="N56" i="1"/>
  <c r="M57" i="1"/>
  <c r="N57" i="1"/>
  <c r="M58" i="1"/>
  <c r="N58" i="1"/>
  <c r="M59" i="1"/>
  <c r="N59" i="1"/>
  <c r="M60" i="1"/>
  <c r="N60" i="1"/>
  <c r="M61" i="1"/>
  <c r="N61" i="1"/>
  <c r="M62" i="1"/>
  <c r="N62" i="1"/>
  <c r="M63" i="1"/>
  <c r="N63" i="1"/>
  <c r="M64" i="1"/>
  <c r="N64" i="1"/>
  <c r="M65" i="1"/>
  <c r="N65" i="1"/>
  <c r="M66" i="1"/>
  <c r="N66" i="1"/>
  <c r="M67" i="1"/>
  <c r="N67" i="1"/>
  <c r="M68" i="1"/>
  <c r="N68" i="1"/>
  <c r="M69" i="1"/>
  <c r="N69" i="1"/>
  <c r="M70" i="1"/>
  <c r="N70" i="1"/>
  <c r="M71" i="1"/>
  <c r="N71" i="1"/>
  <c r="M72" i="1"/>
  <c r="N72" i="1"/>
  <c r="M73" i="1"/>
  <c r="N73" i="1"/>
  <c r="M74" i="1"/>
  <c r="N74" i="1"/>
  <c r="M75" i="1"/>
  <c r="N75" i="1"/>
  <c r="M76" i="1"/>
  <c r="N76" i="1"/>
  <c r="M77" i="1"/>
  <c r="N77" i="1"/>
  <c r="M78" i="1"/>
  <c r="N78" i="1"/>
  <c r="M79" i="1"/>
  <c r="N79" i="1"/>
  <c r="M80" i="1"/>
  <c r="N80" i="1"/>
  <c r="M81" i="1"/>
  <c r="N81" i="1"/>
  <c r="M82" i="1"/>
  <c r="N82" i="1"/>
  <c r="M83" i="1"/>
  <c r="N83" i="1"/>
  <c r="M84" i="1"/>
  <c r="N84" i="1"/>
  <c r="M85" i="1"/>
  <c r="N85" i="1"/>
  <c r="M86" i="1"/>
  <c r="N86" i="1"/>
  <c r="M87" i="1"/>
  <c r="N87" i="1"/>
  <c r="M88" i="1"/>
  <c r="N88" i="1"/>
  <c r="M89" i="1"/>
  <c r="N89" i="1"/>
  <c r="M90" i="1"/>
  <c r="N90" i="1"/>
  <c r="M91" i="1"/>
  <c r="N91" i="1"/>
  <c r="M92" i="1"/>
  <c r="N92" i="1"/>
  <c r="M93" i="1"/>
  <c r="N93" i="1"/>
  <c r="M94" i="1"/>
  <c r="N94" i="1"/>
  <c r="M95" i="1"/>
  <c r="N95" i="1"/>
  <c r="M96" i="1"/>
  <c r="N96" i="1"/>
  <c r="M97" i="1"/>
  <c r="N97" i="1"/>
  <c r="M98" i="1"/>
  <c r="N98" i="1"/>
  <c r="M99" i="1"/>
  <c r="N99" i="1"/>
  <c r="M100" i="1"/>
  <c r="N100" i="1"/>
  <c r="M101" i="1"/>
  <c r="N101" i="1"/>
  <c r="M102" i="1"/>
  <c r="N102" i="1"/>
  <c r="M103" i="1"/>
  <c r="N103" i="1"/>
  <c r="M104" i="1"/>
  <c r="N104" i="1"/>
  <c r="M105" i="1"/>
  <c r="N105" i="1"/>
  <c r="M106" i="1"/>
  <c r="N106" i="1"/>
  <c r="M107" i="1"/>
  <c r="N107" i="1"/>
  <c r="M108" i="1"/>
  <c r="N108" i="1"/>
  <c r="M109" i="1"/>
  <c r="N109" i="1"/>
  <c r="M110" i="1"/>
  <c r="N110" i="1"/>
  <c r="M111" i="1"/>
  <c r="N111" i="1"/>
  <c r="M112" i="1"/>
  <c r="N112" i="1"/>
  <c r="M113" i="1"/>
  <c r="N113" i="1"/>
  <c r="M114" i="1"/>
  <c r="N114" i="1"/>
  <c r="M115" i="1"/>
  <c r="N115" i="1"/>
  <c r="M116" i="1"/>
  <c r="N116" i="1"/>
  <c r="M117" i="1"/>
  <c r="N117" i="1"/>
  <c r="M118" i="1"/>
  <c r="N118" i="1"/>
  <c r="M119" i="1"/>
  <c r="N119" i="1"/>
  <c r="M120" i="1"/>
  <c r="N120" i="1"/>
  <c r="M121" i="1"/>
  <c r="N121" i="1"/>
  <c r="M122" i="1"/>
  <c r="N122" i="1"/>
  <c r="M123" i="1"/>
  <c r="N123" i="1"/>
  <c r="M124" i="1"/>
  <c r="N124" i="1"/>
  <c r="M125" i="1"/>
  <c r="N125" i="1"/>
  <c r="M126" i="1"/>
  <c r="N126" i="1"/>
  <c r="M127" i="1"/>
  <c r="N127" i="1"/>
  <c r="M128" i="1"/>
  <c r="N128" i="1"/>
  <c r="M129" i="1"/>
  <c r="N129" i="1"/>
  <c r="M130" i="1"/>
  <c r="N130" i="1"/>
  <c r="M131" i="1"/>
  <c r="N131" i="1"/>
  <c r="M132" i="1"/>
  <c r="N132" i="1"/>
  <c r="M133" i="1"/>
  <c r="N133" i="1"/>
  <c r="M134" i="1"/>
  <c r="N134" i="1"/>
  <c r="M135" i="1"/>
  <c r="N135" i="1"/>
  <c r="M136" i="1"/>
  <c r="N136" i="1"/>
  <c r="M137" i="1"/>
  <c r="N137" i="1"/>
  <c r="M138" i="1"/>
  <c r="N138" i="1"/>
  <c r="M139" i="1"/>
  <c r="N139" i="1"/>
  <c r="M140" i="1"/>
  <c r="N140" i="1"/>
  <c r="M141" i="1"/>
  <c r="N141" i="1"/>
  <c r="M142" i="1"/>
  <c r="N142" i="1"/>
  <c r="M143" i="1"/>
  <c r="N143" i="1"/>
  <c r="M144" i="1"/>
  <c r="N144" i="1"/>
  <c r="M145" i="1"/>
  <c r="N145" i="1"/>
  <c r="M146" i="1"/>
  <c r="N146" i="1"/>
  <c r="M147" i="1"/>
  <c r="N147" i="1"/>
  <c r="M148" i="1"/>
  <c r="N148" i="1"/>
  <c r="M149" i="1"/>
  <c r="N149" i="1"/>
  <c r="M150" i="1"/>
  <c r="N150" i="1"/>
  <c r="M151" i="1"/>
  <c r="N151" i="1"/>
  <c r="M152" i="1"/>
  <c r="N152" i="1"/>
  <c r="M153" i="1"/>
  <c r="N153" i="1"/>
  <c r="M154" i="1"/>
  <c r="N154" i="1"/>
  <c r="M155" i="1"/>
  <c r="N155" i="1"/>
  <c r="M156" i="1"/>
  <c r="N156" i="1"/>
  <c r="M157" i="1"/>
  <c r="N157" i="1"/>
  <c r="M158" i="1"/>
  <c r="N158" i="1"/>
  <c r="M159" i="1"/>
  <c r="N159" i="1"/>
  <c r="M160" i="1"/>
  <c r="N160" i="1"/>
  <c r="M161" i="1"/>
  <c r="N161" i="1"/>
  <c r="M162" i="1"/>
  <c r="N162" i="1"/>
  <c r="M163" i="1"/>
  <c r="N163" i="1"/>
  <c r="M164" i="1"/>
  <c r="N164" i="1"/>
  <c r="M165" i="1"/>
  <c r="N165" i="1"/>
  <c r="M166" i="1"/>
  <c r="N166" i="1"/>
  <c r="M167" i="1"/>
  <c r="N167" i="1"/>
  <c r="M168" i="1"/>
  <c r="N168" i="1"/>
  <c r="M169" i="1"/>
  <c r="N169" i="1"/>
  <c r="M170" i="1"/>
  <c r="N170" i="1"/>
  <c r="M171" i="1"/>
  <c r="N171" i="1"/>
  <c r="M172" i="1"/>
  <c r="N172" i="1"/>
  <c r="M173" i="1"/>
  <c r="N173" i="1"/>
  <c r="M174" i="1"/>
  <c r="N174" i="1"/>
  <c r="M175" i="1"/>
  <c r="N175" i="1"/>
  <c r="M176" i="1"/>
  <c r="N176" i="1"/>
  <c r="M177" i="1"/>
  <c r="N177" i="1"/>
  <c r="M178" i="1"/>
  <c r="N178" i="1"/>
  <c r="M179" i="1"/>
  <c r="N179" i="1"/>
  <c r="M180" i="1"/>
  <c r="N180" i="1"/>
  <c r="M181" i="1"/>
  <c r="N181" i="1"/>
  <c r="M182" i="1"/>
  <c r="N182" i="1"/>
  <c r="M183" i="1"/>
  <c r="N183" i="1"/>
  <c r="M184" i="1"/>
  <c r="N184" i="1"/>
  <c r="M185" i="1"/>
  <c r="N185" i="1"/>
  <c r="M186" i="1"/>
  <c r="N186" i="1"/>
  <c r="M187" i="1"/>
  <c r="N187" i="1"/>
  <c r="M188" i="1"/>
  <c r="N188" i="1"/>
  <c r="M189" i="1"/>
  <c r="N189" i="1"/>
  <c r="M190" i="1"/>
  <c r="N190" i="1"/>
  <c r="M191" i="1"/>
  <c r="N191" i="1"/>
  <c r="M192" i="1"/>
  <c r="N192" i="1"/>
  <c r="M193" i="1"/>
  <c r="N193" i="1"/>
  <c r="M194" i="1"/>
  <c r="N194" i="1"/>
  <c r="M195" i="1"/>
  <c r="N195" i="1"/>
  <c r="M196" i="1"/>
  <c r="N196" i="1"/>
  <c r="M197" i="1"/>
  <c r="N197" i="1"/>
  <c r="M198" i="1"/>
  <c r="N198" i="1"/>
  <c r="M199" i="1"/>
  <c r="N199" i="1"/>
  <c r="M200" i="1"/>
  <c r="N200" i="1"/>
  <c r="M201" i="1"/>
  <c r="N201" i="1"/>
  <c r="M202" i="1"/>
  <c r="N202" i="1"/>
  <c r="M203" i="1"/>
  <c r="N203" i="1"/>
  <c r="M204" i="1"/>
  <c r="N204" i="1"/>
  <c r="M205" i="1"/>
  <c r="N205" i="1"/>
  <c r="M206" i="1"/>
  <c r="N206" i="1"/>
  <c r="M207" i="1"/>
  <c r="N207" i="1"/>
  <c r="M208" i="1"/>
  <c r="N208" i="1"/>
  <c r="M209" i="1"/>
  <c r="N209" i="1"/>
  <c r="M210" i="1"/>
  <c r="N210" i="1"/>
  <c r="M211" i="1"/>
  <c r="N211" i="1"/>
  <c r="M212" i="1"/>
  <c r="N212" i="1"/>
  <c r="M213" i="1"/>
  <c r="N213" i="1"/>
  <c r="M214" i="1"/>
  <c r="N214" i="1"/>
  <c r="M215" i="1"/>
  <c r="N215" i="1"/>
  <c r="M216" i="1"/>
  <c r="N216" i="1"/>
  <c r="M217" i="1"/>
  <c r="N217" i="1"/>
  <c r="M218" i="1"/>
  <c r="N218" i="1"/>
  <c r="M219" i="1"/>
  <c r="N219" i="1"/>
  <c r="M220" i="1"/>
  <c r="N220" i="1"/>
  <c r="M221" i="1"/>
  <c r="N221" i="1"/>
  <c r="M222" i="1"/>
  <c r="N222" i="1"/>
  <c r="M223" i="1"/>
  <c r="N223" i="1"/>
  <c r="M224" i="1"/>
  <c r="N224" i="1"/>
  <c r="M225" i="1"/>
  <c r="N225" i="1"/>
  <c r="M226" i="1"/>
  <c r="N226" i="1"/>
  <c r="M227" i="1"/>
  <c r="N227" i="1"/>
  <c r="M228" i="1"/>
  <c r="N228" i="1"/>
  <c r="M229" i="1"/>
  <c r="N229" i="1"/>
  <c r="M230" i="1"/>
  <c r="N230" i="1"/>
  <c r="M231" i="1"/>
  <c r="N231" i="1"/>
  <c r="M232" i="1"/>
  <c r="N232" i="1"/>
  <c r="M233" i="1"/>
  <c r="N233" i="1"/>
  <c r="M234" i="1"/>
  <c r="N234" i="1"/>
  <c r="M235" i="1"/>
  <c r="N235" i="1"/>
  <c r="M236" i="1"/>
  <c r="N236" i="1"/>
  <c r="M237" i="1"/>
  <c r="N237" i="1"/>
  <c r="M238" i="1"/>
  <c r="N238" i="1"/>
  <c r="M239" i="1"/>
  <c r="N239" i="1"/>
  <c r="M240" i="1"/>
  <c r="N240" i="1"/>
  <c r="M241" i="1"/>
  <c r="N241" i="1"/>
  <c r="M242" i="1"/>
  <c r="N242" i="1"/>
  <c r="M243" i="1"/>
  <c r="N243" i="1"/>
  <c r="M244" i="1"/>
  <c r="N244" i="1"/>
  <c r="M245" i="1"/>
  <c r="N245" i="1"/>
  <c r="M246" i="1"/>
  <c r="N246" i="1"/>
  <c r="M247" i="1"/>
  <c r="N247" i="1"/>
  <c r="M248" i="1"/>
  <c r="N248" i="1"/>
  <c r="M249" i="1"/>
  <c r="N249" i="1"/>
  <c r="M250" i="1"/>
  <c r="N250" i="1"/>
  <c r="M251" i="1"/>
  <c r="N251" i="1"/>
  <c r="M252" i="1"/>
  <c r="N252" i="1"/>
  <c r="M253" i="1"/>
  <c r="N253" i="1"/>
  <c r="M254" i="1"/>
  <c r="N254" i="1"/>
  <c r="M255" i="1"/>
  <c r="N255" i="1"/>
  <c r="M256" i="1"/>
  <c r="N256" i="1"/>
  <c r="M257" i="1"/>
  <c r="N257" i="1"/>
  <c r="M258" i="1"/>
  <c r="N258" i="1"/>
  <c r="M259" i="1"/>
  <c r="N259" i="1"/>
  <c r="M260" i="1"/>
  <c r="N260" i="1"/>
  <c r="M261" i="1"/>
  <c r="N261" i="1"/>
  <c r="M262" i="1"/>
  <c r="N262" i="1"/>
  <c r="M263" i="1"/>
  <c r="N263" i="1"/>
  <c r="M264" i="1"/>
  <c r="N264" i="1"/>
  <c r="M265" i="1"/>
  <c r="N265" i="1"/>
  <c r="M266" i="1"/>
  <c r="N266" i="1"/>
  <c r="M267" i="1"/>
  <c r="N267" i="1"/>
  <c r="M268" i="1"/>
  <c r="N268" i="1"/>
  <c r="M269" i="1"/>
  <c r="N269" i="1"/>
  <c r="M270" i="1"/>
  <c r="N270" i="1"/>
  <c r="M271" i="1"/>
  <c r="N271" i="1"/>
  <c r="M272" i="1"/>
  <c r="N272" i="1"/>
  <c r="M273" i="1"/>
  <c r="N273" i="1"/>
  <c r="M274" i="1"/>
  <c r="N274" i="1"/>
  <c r="M275" i="1"/>
  <c r="N275" i="1"/>
  <c r="M276" i="1"/>
  <c r="N276" i="1"/>
  <c r="M277" i="1"/>
  <c r="N277" i="1"/>
  <c r="M278" i="1"/>
  <c r="N278" i="1"/>
  <c r="M279" i="1"/>
  <c r="N279" i="1"/>
  <c r="M280" i="1"/>
  <c r="N280" i="1"/>
  <c r="M281" i="1"/>
  <c r="N281" i="1"/>
  <c r="M282" i="1"/>
  <c r="N282" i="1"/>
  <c r="M283" i="1"/>
  <c r="N283" i="1"/>
  <c r="M284" i="1"/>
  <c r="N284" i="1"/>
  <c r="M285" i="1"/>
  <c r="N285" i="1"/>
  <c r="M286" i="1"/>
  <c r="N286" i="1"/>
  <c r="M287" i="1"/>
  <c r="N287" i="1"/>
  <c r="M288" i="1"/>
  <c r="N288" i="1"/>
  <c r="M289" i="1"/>
  <c r="N289" i="1"/>
  <c r="M290" i="1"/>
  <c r="N290" i="1"/>
  <c r="M291" i="1"/>
  <c r="N291" i="1"/>
  <c r="M292" i="1"/>
  <c r="N292" i="1"/>
  <c r="M293" i="1"/>
  <c r="N293" i="1"/>
  <c r="M294" i="1"/>
  <c r="N294" i="1"/>
  <c r="M295" i="1"/>
  <c r="N295" i="1"/>
  <c r="M296" i="1"/>
  <c r="N296" i="1"/>
  <c r="M297" i="1"/>
  <c r="N297" i="1"/>
  <c r="M298" i="1"/>
  <c r="N298" i="1"/>
  <c r="M299" i="1"/>
  <c r="N299" i="1"/>
  <c r="M300" i="1"/>
  <c r="N300" i="1"/>
  <c r="M301" i="1"/>
  <c r="N301" i="1"/>
  <c r="M302" i="1"/>
  <c r="N302" i="1"/>
  <c r="M303" i="1"/>
  <c r="N303" i="1"/>
  <c r="M304" i="1"/>
  <c r="N304" i="1"/>
  <c r="M305" i="1"/>
  <c r="N305" i="1"/>
  <c r="M306" i="1"/>
  <c r="N306" i="1"/>
  <c r="M307" i="1"/>
  <c r="N307" i="1"/>
  <c r="M308" i="1"/>
  <c r="N308" i="1"/>
  <c r="M309" i="1"/>
  <c r="N309" i="1"/>
  <c r="M310" i="1"/>
  <c r="N310" i="1"/>
  <c r="M311" i="1"/>
  <c r="N311" i="1"/>
  <c r="M312" i="1"/>
  <c r="N312" i="1"/>
  <c r="M313" i="1"/>
  <c r="N313" i="1"/>
  <c r="M314" i="1"/>
  <c r="N314" i="1"/>
  <c r="M315" i="1"/>
  <c r="N315" i="1"/>
  <c r="M316" i="1"/>
  <c r="N316" i="1"/>
  <c r="M317" i="1"/>
  <c r="N317" i="1"/>
  <c r="M318" i="1"/>
  <c r="N318" i="1"/>
  <c r="M319" i="1"/>
  <c r="N319" i="1"/>
  <c r="M320" i="1"/>
  <c r="N320" i="1"/>
  <c r="M321" i="1"/>
  <c r="N321" i="1"/>
  <c r="M322" i="1"/>
  <c r="N322" i="1"/>
  <c r="M323" i="1"/>
  <c r="N323" i="1"/>
  <c r="M324" i="1"/>
  <c r="N324" i="1"/>
  <c r="M325" i="1"/>
  <c r="N325" i="1"/>
  <c r="M326" i="1"/>
  <c r="N326" i="1"/>
  <c r="M327" i="1"/>
  <c r="N327" i="1"/>
  <c r="M328" i="1"/>
  <c r="N328" i="1"/>
  <c r="M329" i="1"/>
  <c r="N329" i="1"/>
  <c r="M330" i="1"/>
  <c r="N330" i="1"/>
  <c r="M331" i="1"/>
  <c r="N331" i="1"/>
  <c r="M332" i="1"/>
  <c r="N332" i="1"/>
  <c r="M333" i="1"/>
  <c r="N333" i="1"/>
  <c r="M334" i="1"/>
  <c r="N334" i="1"/>
  <c r="M335" i="1"/>
  <c r="N335" i="1"/>
  <c r="M336" i="1"/>
  <c r="N336" i="1"/>
  <c r="M337" i="1"/>
  <c r="N337" i="1"/>
  <c r="M338" i="1"/>
  <c r="N338" i="1"/>
  <c r="M339" i="1"/>
  <c r="N339" i="1"/>
  <c r="M340" i="1"/>
  <c r="N340" i="1"/>
  <c r="M341" i="1"/>
  <c r="N341" i="1"/>
  <c r="M342" i="1"/>
  <c r="N342" i="1"/>
  <c r="M343" i="1"/>
  <c r="N343" i="1"/>
  <c r="M344" i="1"/>
  <c r="N344" i="1"/>
  <c r="M345" i="1"/>
  <c r="N345" i="1"/>
  <c r="M346" i="1"/>
  <c r="N346" i="1"/>
  <c r="M347" i="1"/>
  <c r="N347" i="1"/>
  <c r="M348" i="1"/>
  <c r="N348" i="1"/>
  <c r="M349" i="1"/>
  <c r="N349" i="1"/>
  <c r="M350" i="1"/>
  <c r="N350" i="1"/>
  <c r="M351" i="1"/>
  <c r="N351" i="1"/>
  <c r="M352" i="1"/>
  <c r="N352" i="1"/>
  <c r="M353" i="1"/>
  <c r="N353" i="1"/>
  <c r="M354" i="1"/>
  <c r="N354" i="1"/>
  <c r="M355" i="1"/>
  <c r="N355" i="1"/>
  <c r="M356" i="1"/>
  <c r="N356" i="1"/>
  <c r="M357" i="1"/>
  <c r="N357" i="1"/>
  <c r="M358" i="1"/>
  <c r="N358" i="1"/>
  <c r="M359" i="1"/>
  <c r="N359" i="1"/>
  <c r="M360" i="1"/>
  <c r="N360" i="1"/>
  <c r="M361" i="1"/>
  <c r="N361" i="1"/>
  <c r="M362" i="1"/>
  <c r="N362" i="1"/>
  <c r="M363" i="1"/>
  <c r="N363" i="1"/>
  <c r="M364" i="1"/>
  <c r="N364" i="1"/>
  <c r="M365" i="1"/>
  <c r="N365" i="1"/>
  <c r="M366" i="1"/>
  <c r="N366" i="1"/>
  <c r="M367" i="1"/>
  <c r="N367" i="1"/>
  <c r="M368" i="1"/>
  <c r="N368" i="1"/>
  <c r="M369" i="1"/>
  <c r="N369" i="1"/>
  <c r="M370" i="1"/>
  <c r="N370" i="1"/>
  <c r="M371" i="1"/>
  <c r="N371" i="1"/>
  <c r="M372" i="1"/>
  <c r="N372" i="1"/>
  <c r="M373" i="1"/>
  <c r="N373" i="1"/>
  <c r="M374" i="1"/>
  <c r="N374" i="1"/>
  <c r="M375" i="1"/>
  <c r="N375" i="1"/>
  <c r="M376" i="1"/>
  <c r="N376" i="1"/>
  <c r="M377" i="1"/>
  <c r="N377" i="1"/>
  <c r="M378" i="1"/>
  <c r="N378" i="1"/>
  <c r="M379" i="1"/>
  <c r="N379" i="1"/>
  <c r="M380" i="1"/>
  <c r="N380" i="1"/>
  <c r="M381" i="1"/>
  <c r="N381" i="1"/>
  <c r="M382" i="1"/>
  <c r="N382" i="1"/>
  <c r="M383" i="1"/>
  <c r="N383" i="1"/>
  <c r="M384" i="1"/>
  <c r="N384" i="1"/>
  <c r="M385" i="1"/>
  <c r="N385" i="1"/>
  <c r="M386" i="1"/>
  <c r="N386" i="1"/>
  <c r="M387" i="1"/>
  <c r="N387" i="1"/>
  <c r="M388" i="1"/>
  <c r="N388" i="1"/>
  <c r="M389" i="1"/>
  <c r="N389" i="1"/>
  <c r="M390" i="1"/>
  <c r="N390" i="1"/>
  <c r="M391" i="1"/>
  <c r="N391" i="1"/>
  <c r="M392" i="1"/>
  <c r="N392" i="1"/>
  <c r="M393" i="1"/>
  <c r="N393" i="1"/>
  <c r="M394" i="1"/>
  <c r="N394" i="1"/>
  <c r="M395" i="1"/>
  <c r="N395" i="1"/>
  <c r="M396" i="1"/>
  <c r="N396" i="1"/>
  <c r="M397" i="1"/>
  <c r="N397" i="1"/>
  <c r="M398" i="1"/>
  <c r="N398" i="1"/>
  <c r="M399" i="1"/>
  <c r="N399" i="1"/>
  <c r="M400" i="1"/>
  <c r="N400" i="1"/>
  <c r="M401" i="1"/>
  <c r="N401" i="1"/>
  <c r="M402" i="1"/>
  <c r="N402" i="1"/>
  <c r="M403" i="1"/>
  <c r="N403" i="1"/>
  <c r="M404" i="1"/>
  <c r="N404" i="1"/>
  <c r="M405" i="1"/>
  <c r="N405" i="1"/>
  <c r="M406" i="1"/>
  <c r="N406" i="1"/>
  <c r="M407" i="1"/>
  <c r="N407" i="1"/>
  <c r="M408" i="1"/>
  <c r="N408" i="1"/>
  <c r="M409" i="1"/>
  <c r="N409" i="1"/>
  <c r="M410" i="1"/>
  <c r="N410" i="1"/>
  <c r="M411" i="1"/>
  <c r="N411" i="1"/>
  <c r="M412" i="1"/>
  <c r="N412" i="1"/>
  <c r="M413" i="1"/>
  <c r="N413" i="1"/>
  <c r="M414" i="1"/>
  <c r="N414" i="1"/>
  <c r="M415" i="1"/>
  <c r="N415" i="1"/>
  <c r="M416" i="1"/>
  <c r="N416" i="1"/>
  <c r="M417" i="1"/>
  <c r="N417" i="1"/>
  <c r="M418" i="1"/>
  <c r="N418" i="1"/>
  <c r="M419" i="1"/>
  <c r="N419" i="1"/>
  <c r="M420" i="1"/>
  <c r="N420" i="1"/>
  <c r="M421" i="1"/>
  <c r="N421" i="1"/>
  <c r="M422" i="1"/>
  <c r="N422" i="1"/>
  <c r="M423" i="1"/>
  <c r="N423" i="1"/>
  <c r="M424" i="1"/>
  <c r="N424" i="1"/>
  <c r="M425" i="1"/>
  <c r="N425" i="1"/>
  <c r="M426" i="1"/>
  <c r="N426" i="1"/>
  <c r="M427" i="1"/>
  <c r="N427" i="1"/>
  <c r="M428" i="1"/>
  <c r="N428" i="1"/>
  <c r="M429" i="1"/>
  <c r="N429" i="1"/>
  <c r="M430" i="1"/>
  <c r="N430" i="1"/>
  <c r="M431" i="1"/>
  <c r="N431" i="1"/>
  <c r="M432" i="1"/>
  <c r="N432" i="1"/>
  <c r="M433" i="1"/>
  <c r="N433" i="1"/>
  <c r="M434" i="1"/>
  <c r="N434" i="1"/>
  <c r="M435" i="1"/>
  <c r="N435" i="1"/>
  <c r="M436" i="1"/>
  <c r="N436" i="1"/>
  <c r="M437" i="1"/>
  <c r="N437" i="1"/>
  <c r="M438" i="1"/>
  <c r="N438" i="1"/>
  <c r="M439" i="1"/>
  <c r="N439" i="1"/>
  <c r="M440" i="1"/>
  <c r="N440" i="1"/>
  <c r="M441" i="1"/>
  <c r="N441" i="1"/>
  <c r="M442" i="1"/>
  <c r="N442" i="1"/>
  <c r="M443" i="1"/>
  <c r="N443" i="1"/>
  <c r="M444" i="1"/>
  <c r="N444" i="1"/>
  <c r="M445" i="1"/>
  <c r="N445" i="1"/>
  <c r="M446" i="1"/>
  <c r="N446" i="1"/>
  <c r="M447" i="1"/>
  <c r="N447" i="1"/>
  <c r="M448" i="1"/>
  <c r="N448" i="1"/>
  <c r="M449" i="1"/>
  <c r="N449" i="1"/>
  <c r="M450" i="1"/>
  <c r="N450" i="1"/>
  <c r="M451" i="1"/>
  <c r="N451" i="1"/>
  <c r="M452" i="1"/>
  <c r="N452" i="1"/>
  <c r="M453" i="1"/>
  <c r="N453" i="1"/>
  <c r="M454" i="1"/>
  <c r="N454" i="1"/>
  <c r="M455" i="1"/>
  <c r="N455" i="1"/>
  <c r="M456" i="1"/>
  <c r="N456" i="1"/>
  <c r="M457" i="1"/>
  <c r="N457" i="1"/>
  <c r="M458" i="1"/>
  <c r="N458" i="1"/>
  <c r="M459" i="1"/>
  <c r="N459" i="1"/>
  <c r="M460" i="1"/>
  <c r="N460" i="1"/>
  <c r="M461" i="1"/>
  <c r="N461" i="1"/>
  <c r="M462" i="1"/>
  <c r="N462" i="1"/>
  <c r="M463" i="1"/>
  <c r="N463" i="1"/>
  <c r="M464" i="1"/>
  <c r="N464" i="1"/>
  <c r="M465" i="1"/>
  <c r="N465" i="1"/>
  <c r="M466" i="1"/>
  <c r="N466" i="1"/>
  <c r="M467" i="1"/>
  <c r="N467" i="1"/>
  <c r="M468" i="1"/>
  <c r="N468" i="1"/>
  <c r="M469" i="1"/>
  <c r="N469" i="1"/>
  <c r="M470" i="1"/>
  <c r="N470" i="1"/>
  <c r="M471" i="1"/>
  <c r="N471" i="1"/>
  <c r="M472" i="1"/>
  <c r="N472" i="1"/>
  <c r="M473" i="1"/>
  <c r="N473" i="1"/>
  <c r="M474" i="1"/>
  <c r="N474" i="1"/>
  <c r="M475" i="1"/>
  <c r="N475" i="1"/>
  <c r="M476" i="1"/>
  <c r="N476" i="1"/>
  <c r="M477" i="1"/>
  <c r="N477" i="1"/>
  <c r="M478" i="1"/>
  <c r="N478" i="1"/>
  <c r="M479" i="1"/>
  <c r="N479" i="1"/>
  <c r="M480" i="1"/>
  <c r="N480" i="1"/>
  <c r="M481" i="1"/>
  <c r="N481" i="1"/>
  <c r="M482" i="1"/>
  <c r="N482" i="1"/>
  <c r="M483" i="1"/>
  <c r="N483" i="1"/>
  <c r="M484" i="1"/>
  <c r="N484" i="1"/>
  <c r="M485" i="1"/>
  <c r="N485" i="1"/>
  <c r="M486" i="1"/>
  <c r="N486" i="1"/>
  <c r="M487" i="1"/>
  <c r="N487" i="1"/>
  <c r="M488" i="1"/>
  <c r="N488" i="1"/>
  <c r="M489" i="1"/>
  <c r="N489" i="1"/>
  <c r="M490" i="1"/>
  <c r="N490" i="1"/>
  <c r="M491" i="1"/>
  <c r="N491" i="1"/>
  <c r="M492" i="1"/>
  <c r="N492" i="1"/>
  <c r="M493" i="1"/>
  <c r="N493" i="1"/>
  <c r="M494" i="1"/>
  <c r="N494" i="1"/>
  <c r="M495" i="1"/>
  <c r="N495" i="1"/>
  <c r="M496" i="1"/>
  <c r="N496" i="1"/>
  <c r="M497" i="1"/>
  <c r="N497" i="1"/>
  <c r="M498" i="1"/>
  <c r="N498" i="1"/>
  <c r="M499" i="1"/>
  <c r="N499" i="1"/>
  <c r="M500" i="1"/>
  <c r="N500" i="1"/>
  <c r="M501" i="1"/>
  <c r="N501" i="1"/>
  <c r="M502" i="1"/>
  <c r="N502" i="1"/>
  <c r="M503" i="1"/>
  <c r="N503" i="1"/>
  <c r="M504" i="1"/>
  <c r="N504" i="1"/>
  <c r="M505" i="1"/>
  <c r="N505" i="1"/>
  <c r="M506" i="1"/>
  <c r="N506" i="1"/>
  <c r="M507" i="1"/>
  <c r="N507" i="1"/>
  <c r="M508" i="1"/>
  <c r="N508" i="1"/>
  <c r="M509" i="1"/>
  <c r="N509" i="1"/>
  <c r="M510" i="1"/>
  <c r="N510" i="1"/>
  <c r="M511" i="1"/>
  <c r="N511" i="1"/>
  <c r="M512" i="1"/>
  <c r="N512" i="1"/>
  <c r="M513" i="1"/>
  <c r="N513" i="1"/>
  <c r="M514" i="1"/>
  <c r="N514" i="1"/>
  <c r="M515" i="1"/>
  <c r="N515" i="1"/>
  <c r="M516" i="1"/>
  <c r="N516" i="1"/>
  <c r="M517" i="1"/>
  <c r="N517" i="1"/>
  <c r="M518" i="1"/>
  <c r="N518" i="1"/>
  <c r="M519" i="1"/>
  <c r="N519" i="1"/>
  <c r="M520" i="1"/>
  <c r="N520" i="1"/>
  <c r="M521" i="1"/>
  <c r="N521" i="1"/>
  <c r="M522" i="1"/>
  <c r="N522" i="1"/>
  <c r="M523" i="1"/>
  <c r="N523" i="1"/>
  <c r="M524" i="1"/>
  <c r="N524" i="1"/>
  <c r="M525" i="1"/>
  <c r="N525" i="1"/>
  <c r="M526" i="1"/>
  <c r="N526" i="1"/>
  <c r="M527" i="1"/>
  <c r="N527" i="1"/>
  <c r="M528" i="1"/>
  <c r="N528" i="1"/>
  <c r="M529" i="1"/>
  <c r="N529" i="1"/>
  <c r="M530" i="1"/>
  <c r="N530" i="1"/>
  <c r="M531" i="1"/>
  <c r="N531" i="1"/>
  <c r="M532" i="1"/>
  <c r="N532" i="1"/>
  <c r="M533" i="1"/>
  <c r="N533" i="1"/>
  <c r="M534" i="1"/>
  <c r="N534" i="1"/>
  <c r="M535" i="1"/>
  <c r="N535" i="1"/>
  <c r="M536" i="1"/>
  <c r="N536" i="1"/>
  <c r="M537" i="1"/>
  <c r="N537" i="1"/>
  <c r="M538" i="1"/>
  <c r="N538" i="1"/>
  <c r="M539" i="1"/>
  <c r="N539" i="1"/>
  <c r="M540" i="1"/>
  <c r="N540" i="1"/>
  <c r="M541" i="1"/>
  <c r="N541" i="1"/>
  <c r="M542" i="1"/>
  <c r="N542" i="1"/>
  <c r="M543" i="1"/>
  <c r="N543" i="1"/>
  <c r="M544" i="1"/>
  <c r="N544" i="1"/>
  <c r="M545" i="1"/>
  <c r="N545" i="1"/>
  <c r="M546" i="1"/>
  <c r="N546" i="1"/>
  <c r="M547" i="1"/>
  <c r="N547" i="1"/>
  <c r="M548" i="1"/>
  <c r="N548" i="1"/>
  <c r="M549" i="1"/>
  <c r="N549" i="1"/>
  <c r="M550" i="1"/>
  <c r="N550" i="1"/>
  <c r="M551" i="1"/>
  <c r="N551" i="1"/>
  <c r="M552" i="1"/>
  <c r="N552" i="1"/>
  <c r="M553" i="1"/>
  <c r="N553" i="1"/>
  <c r="M554" i="1"/>
  <c r="N554" i="1"/>
  <c r="M555" i="1"/>
  <c r="N555" i="1"/>
  <c r="M556" i="1"/>
  <c r="N556" i="1"/>
  <c r="M557" i="1"/>
  <c r="N557" i="1"/>
  <c r="M558" i="1"/>
  <c r="N558" i="1"/>
  <c r="M559" i="1"/>
  <c r="N559" i="1"/>
  <c r="M560" i="1"/>
  <c r="N560" i="1"/>
  <c r="M561" i="1"/>
  <c r="N561" i="1"/>
  <c r="M562" i="1"/>
  <c r="N562" i="1"/>
  <c r="M563" i="1"/>
  <c r="N563" i="1"/>
  <c r="M564" i="1"/>
  <c r="N564" i="1"/>
  <c r="M565" i="1"/>
  <c r="N565" i="1"/>
  <c r="M566" i="1"/>
  <c r="N566" i="1"/>
  <c r="M567" i="1"/>
  <c r="N567" i="1"/>
  <c r="M568" i="1"/>
  <c r="N568" i="1"/>
  <c r="M569" i="1"/>
  <c r="N569" i="1"/>
  <c r="M570" i="1"/>
  <c r="N570" i="1"/>
  <c r="M571" i="1"/>
  <c r="N571" i="1"/>
  <c r="M572" i="1"/>
  <c r="N572" i="1"/>
  <c r="M573" i="1"/>
  <c r="N573" i="1"/>
  <c r="M574" i="1"/>
  <c r="N574" i="1"/>
  <c r="M575" i="1"/>
  <c r="N575" i="1"/>
  <c r="M576" i="1"/>
  <c r="N576" i="1"/>
  <c r="M577" i="1"/>
  <c r="N577" i="1"/>
  <c r="M578" i="1"/>
  <c r="N578" i="1"/>
  <c r="M579" i="1"/>
  <c r="N579" i="1"/>
  <c r="M580" i="1"/>
  <c r="N580" i="1"/>
  <c r="M581" i="1"/>
  <c r="N581" i="1"/>
  <c r="M582" i="1"/>
  <c r="N582" i="1"/>
  <c r="M583" i="1"/>
  <c r="N583" i="1"/>
  <c r="M584" i="1"/>
  <c r="N584" i="1"/>
  <c r="M585" i="1"/>
  <c r="N585" i="1"/>
  <c r="M586" i="1"/>
  <c r="N586" i="1"/>
  <c r="M587" i="1"/>
  <c r="N587" i="1"/>
  <c r="M588" i="1"/>
  <c r="N588" i="1"/>
  <c r="M589" i="1"/>
  <c r="N589" i="1"/>
  <c r="M590" i="1"/>
  <c r="N590" i="1"/>
  <c r="M591" i="1"/>
  <c r="N591" i="1"/>
  <c r="M592" i="1"/>
  <c r="N592" i="1"/>
  <c r="M593" i="1"/>
  <c r="N593" i="1"/>
  <c r="M594" i="1"/>
  <c r="N594" i="1"/>
  <c r="M595" i="1"/>
  <c r="N595" i="1"/>
  <c r="M596" i="1"/>
  <c r="N596" i="1"/>
  <c r="M597" i="1"/>
  <c r="N597" i="1"/>
  <c r="M598" i="1"/>
  <c r="N598" i="1"/>
  <c r="M599" i="1"/>
  <c r="N599" i="1"/>
  <c r="M600" i="1"/>
  <c r="N600" i="1"/>
  <c r="M601" i="1"/>
  <c r="N601" i="1"/>
  <c r="M602" i="1"/>
  <c r="N602" i="1"/>
  <c r="M603" i="1"/>
  <c r="N603" i="1"/>
  <c r="M604" i="1"/>
  <c r="N604" i="1"/>
  <c r="M605" i="1"/>
  <c r="N605" i="1"/>
  <c r="M606" i="1"/>
  <c r="N606" i="1"/>
  <c r="M607" i="1"/>
  <c r="N607" i="1"/>
  <c r="M608" i="1"/>
  <c r="N608" i="1"/>
  <c r="M609" i="1"/>
  <c r="N609" i="1"/>
  <c r="M610" i="1"/>
  <c r="N610" i="1"/>
  <c r="M611" i="1"/>
  <c r="N611" i="1"/>
  <c r="M612" i="1"/>
  <c r="N612" i="1"/>
  <c r="M613" i="1"/>
  <c r="N613" i="1"/>
  <c r="M614" i="1"/>
  <c r="N614" i="1"/>
  <c r="M615" i="1"/>
  <c r="N615" i="1"/>
  <c r="M616" i="1"/>
  <c r="N616" i="1"/>
  <c r="M617" i="1"/>
  <c r="N617" i="1"/>
  <c r="M618" i="1"/>
  <c r="N618" i="1"/>
  <c r="M619" i="1"/>
  <c r="N619" i="1"/>
  <c r="M620" i="1"/>
  <c r="N620" i="1"/>
  <c r="M621" i="1"/>
  <c r="N621" i="1"/>
  <c r="M622" i="1"/>
  <c r="N622" i="1"/>
  <c r="M623" i="1"/>
  <c r="N623" i="1"/>
  <c r="M624" i="1"/>
  <c r="N624" i="1"/>
  <c r="M625" i="1"/>
  <c r="N625" i="1"/>
  <c r="M626" i="1"/>
  <c r="N626" i="1"/>
  <c r="M627" i="1"/>
  <c r="N627" i="1"/>
  <c r="M628" i="1"/>
  <c r="N628" i="1"/>
  <c r="M629" i="1"/>
  <c r="N629" i="1"/>
  <c r="M630" i="1"/>
  <c r="N630" i="1"/>
  <c r="M631" i="1"/>
  <c r="N631" i="1"/>
  <c r="M632" i="1"/>
  <c r="N632" i="1"/>
  <c r="M633" i="1"/>
  <c r="N633" i="1"/>
  <c r="M634" i="1"/>
  <c r="N634" i="1"/>
  <c r="M635" i="1"/>
  <c r="N635" i="1"/>
  <c r="M636" i="1"/>
  <c r="N636" i="1"/>
  <c r="M637" i="1"/>
  <c r="N637" i="1"/>
  <c r="M638" i="1"/>
  <c r="N638" i="1"/>
  <c r="M639" i="1"/>
  <c r="N639" i="1"/>
  <c r="M640" i="1"/>
  <c r="N640" i="1"/>
  <c r="M641" i="1"/>
  <c r="N641" i="1"/>
  <c r="M642" i="1"/>
  <c r="N642" i="1"/>
  <c r="M643" i="1"/>
  <c r="N643" i="1"/>
  <c r="M644" i="1"/>
  <c r="N644" i="1"/>
  <c r="M645" i="1"/>
  <c r="N645" i="1"/>
  <c r="M646" i="1"/>
  <c r="N646" i="1"/>
  <c r="M647" i="1"/>
  <c r="N647" i="1"/>
  <c r="M648" i="1"/>
  <c r="N648" i="1"/>
  <c r="M649" i="1"/>
  <c r="N649" i="1"/>
  <c r="M650" i="1"/>
  <c r="N650" i="1"/>
  <c r="M651" i="1"/>
  <c r="N651" i="1"/>
  <c r="M652" i="1"/>
  <c r="N652" i="1"/>
  <c r="M653" i="1"/>
  <c r="N653" i="1"/>
  <c r="M654" i="1"/>
  <c r="N654" i="1"/>
  <c r="M655" i="1"/>
  <c r="N655" i="1"/>
  <c r="M656" i="1"/>
  <c r="N656" i="1"/>
  <c r="M657" i="1"/>
  <c r="N657" i="1"/>
  <c r="M658" i="1"/>
  <c r="N658" i="1"/>
  <c r="M659" i="1"/>
  <c r="N659" i="1"/>
  <c r="M660" i="1"/>
  <c r="N660" i="1"/>
  <c r="M661" i="1"/>
  <c r="N661" i="1"/>
  <c r="M662" i="1"/>
  <c r="N662" i="1"/>
  <c r="M663" i="1"/>
  <c r="N663" i="1"/>
  <c r="M664" i="1"/>
  <c r="N664" i="1"/>
  <c r="M665" i="1"/>
  <c r="N665" i="1"/>
  <c r="M666" i="1"/>
  <c r="N666" i="1"/>
  <c r="M667" i="1"/>
  <c r="N667" i="1"/>
  <c r="M668" i="1"/>
  <c r="N668" i="1"/>
  <c r="M669" i="1"/>
  <c r="N669" i="1"/>
  <c r="M670" i="1"/>
  <c r="N670" i="1"/>
  <c r="M671" i="1"/>
  <c r="N671" i="1"/>
  <c r="M672" i="1"/>
  <c r="N672" i="1"/>
  <c r="M673" i="1"/>
  <c r="N673" i="1"/>
  <c r="M674" i="1"/>
  <c r="N674" i="1"/>
  <c r="M675" i="1"/>
  <c r="N675" i="1"/>
  <c r="M676" i="1"/>
  <c r="N676" i="1"/>
  <c r="M677" i="1"/>
  <c r="N677" i="1"/>
  <c r="M678" i="1"/>
  <c r="N678" i="1"/>
  <c r="M679" i="1"/>
  <c r="N679" i="1"/>
  <c r="M680" i="1"/>
  <c r="N680" i="1"/>
  <c r="M681" i="1"/>
  <c r="N681" i="1"/>
  <c r="M682" i="1"/>
  <c r="N682" i="1"/>
  <c r="M683" i="1"/>
  <c r="N683" i="1"/>
  <c r="M684" i="1"/>
  <c r="N684" i="1"/>
  <c r="M685" i="1"/>
  <c r="N685" i="1"/>
  <c r="M686" i="1"/>
  <c r="N686" i="1"/>
  <c r="M687" i="1"/>
  <c r="N687" i="1"/>
  <c r="M688" i="1"/>
  <c r="N688" i="1"/>
  <c r="M689" i="1"/>
  <c r="N689" i="1"/>
  <c r="M690" i="1"/>
  <c r="N690" i="1"/>
  <c r="M691" i="1"/>
  <c r="N691" i="1"/>
  <c r="M692" i="1"/>
  <c r="N692" i="1"/>
  <c r="M693" i="1"/>
  <c r="N693" i="1"/>
  <c r="M694" i="1"/>
  <c r="N694" i="1"/>
  <c r="M695" i="1"/>
  <c r="N695" i="1"/>
  <c r="M696" i="1"/>
  <c r="N696" i="1"/>
  <c r="M697" i="1"/>
  <c r="N697" i="1"/>
  <c r="M698" i="1"/>
  <c r="N698" i="1"/>
  <c r="M699" i="1"/>
  <c r="N699" i="1"/>
  <c r="M700" i="1"/>
  <c r="N700" i="1"/>
  <c r="M701" i="1"/>
  <c r="N701" i="1"/>
  <c r="M702" i="1"/>
  <c r="N702" i="1"/>
  <c r="M703" i="1"/>
  <c r="N703" i="1"/>
  <c r="M704" i="1"/>
  <c r="N704" i="1"/>
  <c r="M705" i="1"/>
  <c r="N705" i="1"/>
  <c r="M706" i="1"/>
  <c r="N706" i="1"/>
  <c r="M707" i="1"/>
  <c r="N707" i="1"/>
  <c r="M708" i="1"/>
  <c r="N708" i="1"/>
  <c r="M709" i="1"/>
  <c r="N709" i="1"/>
  <c r="M710" i="1"/>
  <c r="N710" i="1"/>
  <c r="M711" i="1"/>
  <c r="N711" i="1"/>
  <c r="M712" i="1"/>
  <c r="N712" i="1"/>
  <c r="M713" i="1"/>
  <c r="N713" i="1"/>
  <c r="M714" i="1"/>
  <c r="N714" i="1"/>
  <c r="M715" i="1"/>
  <c r="N715" i="1"/>
  <c r="M716" i="1"/>
  <c r="N716" i="1"/>
  <c r="M717" i="1"/>
  <c r="N717" i="1"/>
  <c r="M718" i="1"/>
  <c r="N718" i="1"/>
  <c r="M719" i="1"/>
  <c r="N719" i="1"/>
  <c r="M720" i="1"/>
  <c r="N720" i="1"/>
  <c r="M721" i="1"/>
  <c r="N721" i="1"/>
  <c r="M722" i="1"/>
  <c r="N722" i="1"/>
  <c r="M723" i="1"/>
  <c r="N723" i="1"/>
  <c r="M724" i="1"/>
  <c r="N724" i="1"/>
  <c r="M725" i="1"/>
  <c r="N725" i="1"/>
  <c r="M726" i="1"/>
  <c r="N726" i="1"/>
  <c r="M727" i="1"/>
  <c r="N727" i="1"/>
  <c r="M728" i="1"/>
  <c r="N728" i="1"/>
  <c r="M729" i="1"/>
  <c r="N729" i="1"/>
  <c r="M730" i="1"/>
  <c r="N730" i="1"/>
  <c r="M731" i="1"/>
  <c r="N731" i="1"/>
  <c r="M732" i="1"/>
  <c r="N732" i="1"/>
  <c r="M733" i="1"/>
  <c r="N733" i="1"/>
  <c r="M734" i="1"/>
  <c r="N734" i="1"/>
  <c r="M735" i="1"/>
  <c r="N735" i="1"/>
  <c r="M736" i="1"/>
  <c r="N736" i="1"/>
  <c r="M737" i="1"/>
  <c r="N737" i="1"/>
  <c r="M738" i="1"/>
  <c r="N738" i="1"/>
  <c r="M739" i="1"/>
  <c r="N739" i="1"/>
  <c r="M740" i="1"/>
  <c r="N740" i="1"/>
  <c r="M741" i="1"/>
  <c r="N741" i="1"/>
  <c r="M742" i="1"/>
  <c r="N742" i="1"/>
  <c r="M743" i="1"/>
  <c r="N743" i="1"/>
  <c r="M744" i="1"/>
  <c r="N744" i="1"/>
  <c r="M745" i="1"/>
  <c r="N745" i="1"/>
  <c r="M746" i="1"/>
  <c r="N746" i="1"/>
  <c r="M747" i="1"/>
  <c r="N747" i="1"/>
  <c r="M748" i="1"/>
  <c r="N748" i="1"/>
  <c r="M749" i="1"/>
  <c r="N749" i="1"/>
  <c r="M750" i="1"/>
  <c r="N750" i="1"/>
  <c r="M751" i="1"/>
  <c r="N751" i="1"/>
  <c r="M752" i="1"/>
  <c r="N752" i="1"/>
  <c r="M753" i="1"/>
  <c r="N753" i="1"/>
  <c r="M754" i="1"/>
  <c r="N754" i="1"/>
  <c r="M755" i="1"/>
  <c r="N755" i="1"/>
  <c r="M756" i="1"/>
  <c r="N756" i="1"/>
  <c r="M757" i="1"/>
  <c r="N757" i="1"/>
  <c r="M758" i="1"/>
  <c r="N758" i="1"/>
  <c r="M759" i="1"/>
  <c r="N759" i="1"/>
  <c r="M760" i="1"/>
  <c r="N760" i="1"/>
  <c r="M761" i="1"/>
  <c r="N761" i="1"/>
  <c r="M762" i="1"/>
  <c r="N762" i="1"/>
  <c r="M763" i="1"/>
  <c r="N763" i="1"/>
  <c r="M764" i="1"/>
  <c r="N764" i="1"/>
  <c r="M765" i="1"/>
  <c r="N765" i="1"/>
  <c r="M766" i="1"/>
  <c r="N766" i="1"/>
  <c r="M767" i="1"/>
  <c r="N767" i="1"/>
  <c r="M768" i="1"/>
  <c r="N768" i="1"/>
  <c r="M769" i="1"/>
  <c r="N769" i="1"/>
  <c r="M770" i="1"/>
  <c r="N770" i="1"/>
  <c r="M771" i="1"/>
  <c r="N771" i="1"/>
  <c r="M772" i="1"/>
  <c r="N772" i="1"/>
  <c r="M773" i="1"/>
  <c r="N773" i="1"/>
  <c r="M774" i="1"/>
  <c r="N774" i="1"/>
  <c r="M775" i="1"/>
  <c r="N775" i="1"/>
  <c r="M776" i="1"/>
  <c r="N776" i="1"/>
  <c r="M777" i="1"/>
  <c r="N777" i="1"/>
  <c r="M778" i="1"/>
  <c r="N778" i="1"/>
  <c r="M779" i="1"/>
  <c r="N779" i="1"/>
  <c r="M780" i="1"/>
  <c r="N780" i="1"/>
  <c r="M781" i="1"/>
  <c r="N781" i="1"/>
  <c r="M782" i="1"/>
  <c r="N782" i="1"/>
  <c r="M783" i="1"/>
  <c r="N783" i="1"/>
  <c r="M784" i="1"/>
  <c r="N784" i="1"/>
  <c r="M785" i="1"/>
  <c r="N785" i="1"/>
  <c r="M786" i="1"/>
  <c r="N786" i="1"/>
  <c r="M787" i="1"/>
  <c r="N787" i="1"/>
  <c r="M788" i="1"/>
  <c r="N788" i="1"/>
  <c r="M789" i="1"/>
  <c r="N789" i="1"/>
  <c r="M790" i="1"/>
  <c r="N790" i="1"/>
  <c r="M791" i="1"/>
  <c r="N791" i="1"/>
  <c r="M792" i="1"/>
  <c r="N792" i="1"/>
  <c r="M793" i="1"/>
  <c r="N793" i="1"/>
  <c r="M794" i="1"/>
  <c r="N794" i="1"/>
  <c r="M795" i="1"/>
  <c r="N795" i="1"/>
  <c r="M796" i="1"/>
  <c r="N796" i="1"/>
  <c r="M797" i="1"/>
  <c r="N797" i="1"/>
  <c r="M798" i="1"/>
  <c r="N798" i="1"/>
  <c r="M799" i="1"/>
  <c r="N799" i="1"/>
  <c r="M800" i="1"/>
  <c r="N800" i="1"/>
  <c r="M801" i="1"/>
  <c r="N801" i="1"/>
  <c r="M802" i="1"/>
  <c r="N802" i="1"/>
  <c r="M803" i="1"/>
  <c r="N803" i="1"/>
  <c r="M804" i="1"/>
  <c r="N804" i="1"/>
  <c r="M805" i="1"/>
  <c r="N805" i="1"/>
  <c r="M806" i="1"/>
  <c r="N806" i="1"/>
  <c r="M807" i="1"/>
  <c r="N807" i="1"/>
  <c r="M808" i="1"/>
  <c r="N808" i="1"/>
  <c r="M809" i="1"/>
  <c r="N809" i="1"/>
  <c r="M810" i="1"/>
  <c r="N810" i="1"/>
  <c r="M811" i="1"/>
  <c r="N811" i="1"/>
  <c r="M812" i="1"/>
  <c r="N812" i="1"/>
  <c r="M813" i="1"/>
  <c r="N813" i="1"/>
  <c r="M814" i="1"/>
  <c r="N814" i="1"/>
  <c r="M815" i="1"/>
  <c r="N815" i="1"/>
  <c r="M816" i="1"/>
  <c r="N816" i="1"/>
  <c r="M817" i="1"/>
  <c r="N817" i="1"/>
  <c r="M818" i="1"/>
  <c r="N818" i="1"/>
  <c r="M819" i="1"/>
  <c r="N819" i="1"/>
  <c r="M820" i="1"/>
  <c r="N820" i="1"/>
  <c r="M821" i="1"/>
  <c r="N821" i="1"/>
  <c r="M822" i="1"/>
  <c r="N822" i="1"/>
  <c r="M823" i="1"/>
  <c r="N823" i="1"/>
  <c r="M824" i="1"/>
  <c r="N824" i="1"/>
  <c r="M825" i="1"/>
  <c r="N825" i="1"/>
  <c r="M826" i="1"/>
  <c r="N826" i="1"/>
  <c r="M827" i="1"/>
  <c r="N827" i="1"/>
  <c r="M828" i="1"/>
  <c r="N828" i="1"/>
  <c r="M829" i="1"/>
  <c r="N829" i="1"/>
  <c r="M830" i="1"/>
  <c r="N830" i="1"/>
  <c r="M831" i="1"/>
  <c r="N831" i="1"/>
  <c r="M832" i="1"/>
  <c r="N832" i="1"/>
  <c r="M833" i="1"/>
  <c r="N833" i="1"/>
  <c r="M834" i="1"/>
  <c r="N834" i="1"/>
  <c r="M835" i="1"/>
  <c r="N835" i="1"/>
  <c r="M836" i="1"/>
  <c r="N836" i="1"/>
  <c r="M837" i="1"/>
  <c r="N837" i="1"/>
  <c r="M838" i="1"/>
  <c r="N838" i="1"/>
  <c r="M839" i="1"/>
  <c r="N839" i="1"/>
  <c r="M840" i="1"/>
  <c r="N840" i="1"/>
  <c r="M841" i="1"/>
  <c r="N841" i="1"/>
  <c r="M842" i="1"/>
  <c r="N842" i="1"/>
  <c r="M843" i="1"/>
  <c r="N843" i="1"/>
  <c r="M844" i="1"/>
  <c r="N844" i="1"/>
  <c r="M845" i="1"/>
  <c r="N845" i="1"/>
  <c r="M846" i="1"/>
  <c r="N846" i="1"/>
  <c r="M847" i="1"/>
  <c r="N847" i="1"/>
  <c r="M848" i="1"/>
  <c r="N848" i="1"/>
  <c r="M849" i="1"/>
  <c r="N849" i="1"/>
  <c r="M850" i="1"/>
  <c r="N850" i="1"/>
  <c r="M851" i="1"/>
  <c r="N851" i="1"/>
  <c r="M852" i="1"/>
  <c r="N852" i="1"/>
  <c r="M853" i="1"/>
  <c r="N853" i="1"/>
  <c r="M854" i="1"/>
  <c r="N854" i="1"/>
  <c r="M855" i="1"/>
  <c r="N855" i="1"/>
  <c r="M856" i="1"/>
  <c r="N856" i="1"/>
  <c r="M857" i="1"/>
  <c r="N857" i="1"/>
  <c r="M858" i="1"/>
  <c r="N858" i="1"/>
  <c r="M859" i="1"/>
  <c r="N859" i="1"/>
  <c r="M860" i="1"/>
  <c r="N860" i="1"/>
  <c r="M861" i="1"/>
  <c r="N861" i="1"/>
  <c r="M862" i="1"/>
  <c r="N862" i="1"/>
  <c r="M863" i="1"/>
  <c r="N863" i="1"/>
  <c r="M864" i="1"/>
  <c r="N864" i="1"/>
  <c r="M865" i="1"/>
  <c r="N865" i="1"/>
  <c r="M866" i="1"/>
  <c r="N866" i="1"/>
  <c r="M867" i="1"/>
  <c r="N867" i="1"/>
  <c r="M868" i="1"/>
  <c r="N868" i="1"/>
  <c r="M869" i="1"/>
  <c r="N869" i="1"/>
  <c r="M870" i="1"/>
  <c r="N870" i="1"/>
  <c r="M871" i="1"/>
  <c r="N871" i="1"/>
  <c r="M872" i="1"/>
  <c r="N872" i="1"/>
  <c r="M873" i="1"/>
  <c r="N873" i="1"/>
  <c r="M874" i="1"/>
  <c r="N874" i="1"/>
  <c r="M875" i="1"/>
  <c r="N875" i="1"/>
  <c r="M876" i="1"/>
  <c r="N876" i="1"/>
  <c r="M877" i="1"/>
  <c r="N877" i="1"/>
  <c r="M878" i="1"/>
  <c r="N878" i="1"/>
  <c r="M879" i="1"/>
  <c r="N879" i="1"/>
  <c r="M880" i="1"/>
  <c r="N880" i="1"/>
  <c r="M881" i="1"/>
  <c r="N881" i="1"/>
  <c r="M882" i="1"/>
  <c r="N882" i="1"/>
  <c r="M883" i="1"/>
  <c r="N883" i="1"/>
  <c r="M884" i="1"/>
  <c r="N884" i="1"/>
  <c r="M885" i="1"/>
  <c r="N885" i="1"/>
  <c r="M886" i="1"/>
  <c r="N886" i="1"/>
  <c r="M887" i="1"/>
  <c r="N887" i="1"/>
  <c r="M888" i="1"/>
  <c r="N888" i="1"/>
  <c r="M889" i="1"/>
  <c r="N889" i="1"/>
  <c r="M890" i="1"/>
  <c r="N890" i="1"/>
  <c r="M891" i="1"/>
  <c r="N891" i="1"/>
  <c r="M892" i="1"/>
  <c r="N892" i="1"/>
  <c r="M893" i="1"/>
  <c r="N893" i="1"/>
  <c r="M894" i="1"/>
  <c r="N894" i="1"/>
  <c r="M895" i="1"/>
  <c r="N895" i="1"/>
  <c r="M896" i="1"/>
  <c r="N896" i="1"/>
  <c r="M897" i="1"/>
  <c r="N897" i="1"/>
  <c r="M898" i="1"/>
  <c r="N898" i="1"/>
  <c r="M899" i="1"/>
  <c r="N899" i="1"/>
  <c r="M900" i="1"/>
  <c r="N900" i="1"/>
  <c r="M901" i="1"/>
  <c r="N901" i="1"/>
  <c r="M902" i="1"/>
  <c r="N902" i="1"/>
  <c r="M903" i="1"/>
  <c r="N903" i="1"/>
  <c r="M904" i="1"/>
  <c r="N904" i="1"/>
  <c r="M905" i="1"/>
  <c r="N905" i="1"/>
  <c r="M906" i="1"/>
  <c r="N906" i="1"/>
  <c r="M907" i="1"/>
  <c r="N907" i="1"/>
  <c r="M908" i="1"/>
  <c r="N908" i="1"/>
  <c r="M909" i="1"/>
  <c r="N909" i="1"/>
  <c r="M910" i="1"/>
  <c r="N910" i="1"/>
  <c r="M911" i="1"/>
  <c r="N911" i="1"/>
  <c r="M912" i="1"/>
  <c r="N912" i="1"/>
  <c r="M913" i="1"/>
  <c r="N913" i="1"/>
  <c r="M914" i="1"/>
  <c r="N914" i="1"/>
  <c r="M915" i="1"/>
  <c r="N915" i="1"/>
  <c r="M916" i="1"/>
  <c r="N916" i="1"/>
  <c r="M917" i="1"/>
  <c r="N917" i="1"/>
  <c r="M918" i="1"/>
  <c r="N918" i="1"/>
  <c r="M919" i="1"/>
  <c r="N919" i="1"/>
  <c r="M920" i="1"/>
  <c r="N920" i="1"/>
  <c r="M921" i="1"/>
  <c r="N921" i="1"/>
  <c r="M922" i="1"/>
  <c r="N922" i="1"/>
  <c r="M923" i="1"/>
  <c r="N923" i="1"/>
  <c r="M924" i="1"/>
  <c r="N924" i="1"/>
  <c r="M925" i="1"/>
  <c r="N925" i="1"/>
  <c r="M926" i="1"/>
  <c r="N926" i="1"/>
  <c r="M927" i="1"/>
  <c r="N927" i="1"/>
  <c r="M928" i="1"/>
  <c r="N928" i="1"/>
  <c r="M929" i="1"/>
  <c r="N929" i="1"/>
  <c r="M930" i="1"/>
  <c r="N930" i="1"/>
  <c r="M931" i="1"/>
  <c r="N931" i="1"/>
  <c r="M932" i="1"/>
  <c r="N932" i="1"/>
  <c r="M933" i="1"/>
  <c r="N933" i="1"/>
  <c r="M934" i="1"/>
  <c r="N934" i="1"/>
  <c r="M935" i="1"/>
  <c r="N935" i="1"/>
  <c r="M936" i="1"/>
  <c r="N936" i="1"/>
  <c r="M937" i="1"/>
  <c r="N937" i="1"/>
  <c r="M938" i="1"/>
  <c r="N938" i="1"/>
  <c r="M939" i="1"/>
  <c r="N939" i="1"/>
  <c r="M940" i="1"/>
  <c r="N940" i="1"/>
  <c r="M941" i="1"/>
  <c r="N941" i="1"/>
  <c r="M942" i="1"/>
  <c r="N942" i="1"/>
  <c r="M943" i="1"/>
  <c r="N943" i="1"/>
  <c r="M944" i="1"/>
  <c r="N944" i="1"/>
  <c r="M945" i="1"/>
  <c r="N945" i="1"/>
  <c r="M946" i="1"/>
  <c r="N946" i="1"/>
  <c r="M947" i="1"/>
  <c r="N947" i="1"/>
  <c r="M948" i="1"/>
  <c r="N948" i="1"/>
  <c r="M949" i="1"/>
  <c r="N949" i="1"/>
  <c r="M950" i="1"/>
  <c r="N950" i="1"/>
  <c r="M951" i="1"/>
  <c r="N951" i="1"/>
  <c r="M952" i="1"/>
  <c r="N952" i="1"/>
  <c r="M953" i="1"/>
  <c r="N953" i="1"/>
  <c r="M954" i="1"/>
  <c r="N954" i="1"/>
  <c r="M955" i="1"/>
  <c r="N955" i="1"/>
  <c r="M956" i="1"/>
  <c r="N956" i="1"/>
  <c r="M957" i="1"/>
  <c r="N957" i="1"/>
  <c r="M958" i="1"/>
  <c r="N958" i="1"/>
  <c r="M959" i="1"/>
  <c r="N959" i="1"/>
  <c r="M960" i="1"/>
  <c r="N960" i="1"/>
  <c r="M961" i="1"/>
  <c r="N961" i="1"/>
  <c r="M962" i="1"/>
  <c r="N962" i="1"/>
  <c r="M963" i="1"/>
  <c r="N963" i="1"/>
  <c r="M964" i="1"/>
  <c r="N964" i="1"/>
  <c r="M965" i="1"/>
  <c r="N965" i="1"/>
  <c r="M966" i="1"/>
  <c r="N966" i="1"/>
  <c r="M967" i="1"/>
  <c r="N967" i="1"/>
  <c r="M968" i="1"/>
  <c r="N968" i="1"/>
  <c r="M969" i="1"/>
  <c r="N969" i="1"/>
  <c r="M970" i="1"/>
  <c r="N970" i="1"/>
  <c r="M971" i="1"/>
  <c r="N971" i="1"/>
  <c r="M972" i="1"/>
  <c r="N972" i="1"/>
  <c r="M973" i="1"/>
  <c r="N973" i="1"/>
  <c r="M974" i="1"/>
  <c r="N974" i="1"/>
  <c r="M975" i="1"/>
  <c r="N975" i="1"/>
  <c r="M976" i="1"/>
  <c r="N976" i="1"/>
  <c r="M977" i="1"/>
  <c r="N977" i="1"/>
  <c r="M978" i="1"/>
  <c r="N978" i="1"/>
  <c r="M979" i="1"/>
  <c r="N979" i="1"/>
  <c r="M980" i="1"/>
  <c r="N980" i="1"/>
  <c r="M981" i="1"/>
  <c r="N981" i="1"/>
  <c r="M982" i="1"/>
  <c r="N982" i="1"/>
  <c r="M983" i="1"/>
  <c r="N983" i="1"/>
  <c r="M984" i="1"/>
  <c r="N984" i="1"/>
  <c r="M985" i="1"/>
  <c r="N985" i="1"/>
  <c r="M986" i="1"/>
  <c r="N986" i="1"/>
  <c r="M987" i="1"/>
  <c r="N987" i="1"/>
  <c r="M988" i="1"/>
  <c r="N988" i="1"/>
  <c r="M989" i="1"/>
  <c r="N989" i="1"/>
  <c r="M990" i="1"/>
  <c r="N990" i="1"/>
  <c r="M991" i="1"/>
  <c r="N991" i="1"/>
  <c r="M992" i="1"/>
  <c r="N992" i="1"/>
  <c r="M993" i="1"/>
  <c r="N993" i="1"/>
  <c r="M994" i="1"/>
  <c r="N994" i="1"/>
  <c r="M995" i="1"/>
  <c r="N995" i="1"/>
  <c r="M996" i="1"/>
  <c r="N996" i="1"/>
  <c r="M997" i="1"/>
  <c r="N997" i="1"/>
  <c r="M998" i="1"/>
  <c r="N998" i="1"/>
  <c r="M999" i="1"/>
  <c r="N999" i="1"/>
  <c r="M1000" i="1"/>
  <c r="N1000" i="1"/>
  <c r="M1001" i="1"/>
  <c r="N1001" i="1"/>
  <c r="M1002" i="1"/>
  <c r="N1002" i="1"/>
  <c r="M1003" i="1"/>
  <c r="N1003" i="1"/>
  <c r="M1004" i="1"/>
  <c r="N1004" i="1"/>
  <c r="M1005" i="1"/>
  <c r="N1005" i="1"/>
  <c r="M1006" i="1"/>
  <c r="N1006" i="1"/>
  <c r="M1007" i="1"/>
  <c r="N1007" i="1"/>
  <c r="M1008" i="1"/>
  <c r="N1008" i="1"/>
  <c r="M1009" i="1"/>
  <c r="N1009" i="1"/>
  <c r="M1010" i="1"/>
  <c r="N1010" i="1"/>
  <c r="M1011" i="1"/>
  <c r="N1011" i="1"/>
  <c r="M1012" i="1"/>
  <c r="N1012" i="1"/>
  <c r="M1013" i="1"/>
  <c r="N1013" i="1"/>
  <c r="M1014" i="1"/>
  <c r="N1014" i="1"/>
  <c r="M1015" i="1"/>
  <c r="N1015" i="1"/>
  <c r="M1016" i="1"/>
  <c r="N1016" i="1"/>
  <c r="M1017" i="1"/>
  <c r="N1017" i="1"/>
  <c r="M1018" i="1"/>
  <c r="N1018" i="1"/>
  <c r="M1019" i="1"/>
  <c r="N1019" i="1"/>
  <c r="M1020" i="1"/>
  <c r="N1020" i="1"/>
  <c r="M1021" i="1"/>
  <c r="N1021" i="1"/>
  <c r="M1022" i="1"/>
  <c r="N1022" i="1"/>
  <c r="M1023" i="1"/>
  <c r="N1023" i="1"/>
  <c r="M1024" i="1"/>
  <c r="N1024" i="1"/>
  <c r="M1025" i="1"/>
  <c r="N1025" i="1"/>
  <c r="M1026" i="1"/>
  <c r="N1026" i="1"/>
  <c r="M1027" i="1"/>
  <c r="N1027" i="1"/>
  <c r="M1028" i="1"/>
  <c r="N1028" i="1"/>
  <c r="M1029" i="1"/>
  <c r="N1029" i="1"/>
  <c r="M1030" i="1"/>
  <c r="N1030" i="1"/>
  <c r="M1031" i="1"/>
  <c r="N1031" i="1"/>
  <c r="M1032" i="1"/>
  <c r="N1032" i="1"/>
  <c r="M1033" i="1"/>
  <c r="N1033" i="1"/>
  <c r="M1034" i="1"/>
  <c r="N1034" i="1"/>
  <c r="M1035" i="1"/>
  <c r="N1035" i="1"/>
  <c r="M1036" i="1"/>
  <c r="N1036" i="1"/>
  <c r="M1037" i="1"/>
  <c r="N1037" i="1"/>
  <c r="M1038" i="1"/>
  <c r="N1038" i="1"/>
  <c r="M1039" i="1"/>
  <c r="N1039" i="1"/>
  <c r="M1040" i="1"/>
  <c r="N1040" i="1"/>
  <c r="M1041" i="1"/>
  <c r="N1041" i="1"/>
  <c r="M1042" i="1"/>
  <c r="N1042" i="1"/>
  <c r="M1043" i="1"/>
  <c r="N1043" i="1"/>
  <c r="M1044" i="1"/>
  <c r="N1044" i="1"/>
  <c r="M1045" i="1"/>
  <c r="N1045" i="1"/>
  <c r="M1046" i="1"/>
  <c r="N1046" i="1"/>
  <c r="M1047" i="1"/>
  <c r="N1047" i="1"/>
  <c r="M1048" i="1"/>
  <c r="N1048" i="1"/>
  <c r="M1049" i="1"/>
  <c r="N1049" i="1"/>
  <c r="M1050" i="1"/>
  <c r="N1050" i="1"/>
  <c r="M1051" i="1"/>
  <c r="N1051" i="1"/>
  <c r="M1052" i="1"/>
  <c r="N1052" i="1"/>
  <c r="M1053" i="1"/>
  <c r="N1053" i="1"/>
  <c r="M1054" i="1"/>
  <c r="N1054" i="1"/>
  <c r="M1055" i="1"/>
  <c r="N1055" i="1"/>
  <c r="M1056" i="1"/>
  <c r="N1056" i="1"/>
  <c r="M1057" i="1"/>
  <c r="N1057" i="1"/>
  <c r="M1058" i="1"/>
  <c r="N1058" i="1"/>
  <c r="M1059" i="1"/>
  <c r="N1059" i="1"/>
  <c r="M1060" i="1"/>
  <c r="N1060" i="1"/>
  <c r="M1061" i="1"/>
  <c r="N1061" i="1"/>
  <c r="M1062" i="1"/>
  <c r="N1062" i="1"/>
  <c r="M1063" i="1"/>
  <c r="N1063" i="1"/>
  <c r="M1064" i="1"/>
  <c r="N1064" i="1"/>
  <c r="M1065" i="1"/>
  <c r="N1065" i="1"/>
  <c r="M1066" i="1"/>
  <c r="N1066" i="1"/>
  <c r="M1067" i="1"/>
  <c r="N1067" i="1"/>
  <c r="M1068" i="1"/>
  <c r="N1068" i="1"/>
  <c r="M1069" i="1"/>
  <c r="N1069" i="1"/>
  <c r="M1070" i="1"/>
  <c r="N1070" i="1"/>
  <c r="M1071" i="1"/>
  <c r="N1071" i="1"/>
  <c r="M1072" i="1"/>
  <c r="N1072" i="1"/>
  <c r="M1073" i="1"/>
  <c r="N1073" i="1"/>
  <c r="M1074" i="1"/>
  <c r="N1074" i="1"/>
  <c r="M1075" i="1"/>
  <c r="N1075" i="1"/>
  <c r="M1076" i="1"/>
  <c r="N1076" i="1"/>
  <c r="M1077" i="1"/>
  <c r="N1077" i="1"/>
  <c r="M1078" i="1"/>
  <c r="N1078" i="1"/>
  <c r="M1079" i="1"/>
  <c r="N1079" i="1"/>
  <c r="M1080" i="1"/>
  <c r="N1080" i="1"/>
  <c r="M1081" i="1"/>
  <c r="N1081" i="1"/>
  <c r="M1082" i="1"/>
  <c r="N1082" i="1"/>
  <c r="M1083" i="1"/>
  <c r="N1083" i="1"/>
  <c r="M1084" i="1"/>
  <c r="N1084" i="1"/>
  <c r="M1085" i="1"/>
  <c r="N1085" i="1"/>
  <c r="M1086" i="1"/>
  <c r="N1086" i="1"/>
  <c r="M1087" i="1"/>
  <c r="N1087" i="1"/>
  <c r="M1088" i="1"/>
  <c r="N1088" i="1"/>
  <c r="M1089" i="1"/>
  <c r="N1089" i="1"/>
  <c r="M1090" i="1"/>
  <c r="N1090" i="1"/>
  <c r="M1091" i="1"/>
  <c r="N1091" i="1"/>
  <c r="M1092" i="1"/>
  <c r="N1092" i="1"/>
  <c r="M1093" i="1"/>
  <c r="N1093" i="1"/>
  <c r="M1094" i="1"/>
  <c r="N1094" i="1"/>
  <c r="M1095" i="1"/>
  <c r="N1095" i="1"/>
  <c r="M1096" i="1"/>
  <c r="N1096" i="1"/>
  <c r="M1097" i="1"/>
  <c r="N1097" i="1"/>
  <c r="M1098" i="1"/>
  <c r="N1098" i="1"/>
  <c r="M1099" i="1"/>
  <c r="N1099" i="1"/>
  <c r="M1100" i="1"/>
  <c r="N1100" i="1"/>
  <c r="M1101" i="1"/>
  <c r="N1101" i="1"/>
  <c r="M1102" i="1"/>
  <c r="N1102" i="1"/>
  <c r="M1103" i="1"/>
  <c r="N1103" i="1"/>
  <c r="M1104" i="1"/>
  <c r="N1104" i="1"/>
  <c r="M1105" i="1"/>
  <c r="N1105" i="1"/>
  <c r="M1106" i="1"/>
  <c r="N1106" i="1"/>
  <c r="M1107" i="1"/>
  <c r="N1107" i="1"/>
  <c r="M1108" i="1"/>
  <c r="N1108" i="1"/>
  <c r="M1109" i="1"/>
  <c r="N1109" i="1"/>
  <c r="M1110" i="1"/>
  <c r="N1110" i="1"/>
  <c r="M1111" i="1"/>
  <c r="N1111" i="1"/>
  <c r="M1112" i="1"/>
  <c r="N1112" i="1"/>
  <c r="M1113" i="1"/>
  <c r="N1113" i="1"/>
  <c r="M1114" i="1"/>
  <c r="N1114" i="1"/>
  <c r="M1115" i="1"/>
  <c r="N1115" i="1"/>
  <c r="M1116" i="1"/>
  <c r="N1116" i="1"/>
  <c r="M1117" i="1"/>
  <c r="N1117" i="1"/>
  <c r="M1118" i="1"/>
  <c r="N1118" i="1"/>
  <c r="M1119" i="1"/>
  <c r="N1119" i="1"/>
  <c r="M1120" i="1"/>
  <c r="N1120" i="1"/>
  <c r="M1121" i="1"/>
  <c r="N1121" i="1"/>
  <c r="M1122" i="1"/>
  <c r="N1122" i="1"/>
  <c r="M1123" i="1"/>
  <c r="N1123" i="1"/>
  <c r="M1124" i="1"/>
  <c r="N1124" i="1"/>
  <c r="M1125" i="1"/>
  <c r="N1125" i="1"/>
  <c r="M1126" i="1"/>
  <c r="N1126" i="1"/>
  <c r="M1127" i="1"/>
  <c r="N1127" i="1"/>
  <c r="M1128" i="1"/>
  <c r="N1128" i="1"/>
  <c r="M1129" i="1"/>
  <c r="N1129" i="1"/>
  <c r="M1130" i="1"/>
  <c r="N1130" i="1"/>
  <c r="M1131" i="1"/>
  <c r="N1131" i="1"/>
  <c r="M1132" i="1"/>
  <c r="N1132" i="1"/>
  <c r="M1133" i="1"/>
  <c r="N1133" i="1"/>
  <c r="M1134" i="1"/>
  <c r="N1134" i="1"/>
  <c r="M1135" i="1"/>
  <c r="N1135" i="1"/>
  <c r="M1136" i="1"/>
  <c r="N1136" i="1"/>
  <c r="M1137" i="1"/>
  <c r="N1137" i="1"/>
  <c r="M1138" i="1"/>
  <c r="N1138" i="1"/>
  <c r="M1139" i="1"/>
  <c r="N1139" i="1"/>
  <c r="M1140" i="1"/>
  <c r="N1140" i="1"/>
  <c r="M1141" i="1"/>
  <c r="N1141" i="1"/>
  <c r="M1142" i="1"/>
  <c r="N1142" i="1"/>
  <c r="M1143" i="1"/>
  <c r="N1143" i="1"/>
  <c r="M1144" i="1"/>
  <c r="N1144" i="1"/>
  <c r="M1145" i="1"/>
  <c r="N1145" i="1"/>
  <c r="M1146" i="1"/>
  <c r="N1146" i="1"/>
  <c r="M1147" i="1"/>
  <c r="N1147" i="1"/>
  <c r="M1148" i="1"/>
  <c r="N1148" i="1"/>
  <c r="M1149" i="1"/>
  <c r="N1149" i="1"/>
  <c r="M1150" i="1"/>
  <c r="N1150" i="1"/>
  <c r="M1151" i="1"/>
  <c r="N1151" i="1"/>
  <c r="M1152" i="1"/>
  <c r="N1152" i="1"/>
  <c r="M1153" i="1"/>
  <c r="N1153" i="1"/>
  <c r="M1154" i="1"/>
  <c r="N1154" i="1"/>
  <c r="M1155" i="1"/>
  <c r="N1155" i="1"/>
  <c r="M1156" i="1"/>
  <c r="N1156" i="1"/>
  <c r="M1157" i="1"/>
  <c r="N1157" i="1"/>
  <c r="M1158" i="1"/>
  <c r="N1158" i="1"/>
  <c r="M1159" i="1"/>
  <c r="N1159" i="1"/>
  <c r="M1160" i="1"/>
  <c r="N1160" i="1"/>
  <c r="M1161" i="1"/>
  <c r="N1161" i="1"/>
  <c r="M1162" i="1"/>
  <c r="N1162" i="1"/>
  <c r="M1163" i="1"/>
  <c r="N1163" i="1"/>
  <c r="M1164" i="1"/>
  <c r="N1164" i="1"/>
  <c r="M1165" i="1"/>
  <c r="N1165" i="1"/>
  <c r="M1166" i="1"/>
  <c r="N1166" i="1"/>
  <c r="M1167" i="1"/>
  <c r="N1167" i="1"/>
  <c r="M1168" i="1"/>
  <c r="N1168" i="1"/>
  <c r="M1169" i="1"/>
  <c r="N1169" i="1"/>
  <c r="M1170" i="1"/>
  <c r="N1170" i="1"/>
  <c r="M1171" i="1"/>
  <c r="N1171" i="1"/>
  <c r="M1172" i="1"/>
  <c r="N1172" i="1"/>
  <c r="M1173" i="1"/>
  <c r="N1173" i="1"/>
  <c r="M1174" i="1"/>
  <c r="N1174" i="1"/>
  <c r="M1175" i="1"/>
  <c r="N1175" i="1"/>
  <c r="M1176" i="1"/>
  <c r="N1176" i="1"/>
  <c r="M1177" i="1"/>
  <c r="N1177" i="1"/>
  <c r="M1178" i="1"/>
  <c r="N1178" i="1"/>
  <c r="M1179" i="1"/>
  <c r="N1179" i="1"/>
  <c r="M1180" i="1"/>
  <c r="N1180" i="1"/>
  <c r="M1181" i="1"/>
  <c r="N1181" i="1"/>
  <c r="M1182" i="1"/>
  <c r="N1182" i="1"/>
  <c r="M1183" i="1"/>
  <c r="N1183" i="1"/>
  <c r="M1184" i="1"/>
  <c r="N1184" i="1"/>
  <c r="M1185" i="1"/>
  <c r="N1185" i="1"/>
  <c r="M1186" i="1"/>
  <c r="N1186" i="1"/>
  <c r="M1187" i="1"/>
  <c r="N1187" i="1"/>
  <c r="M1188" i="1"/>
  <c r="N1188" i="1"/>
  <c r="M1189" i="1"/>
  <c r="N1189" i="1"/>
  <c r="M1190" i="1"/>
  <c r="N1190" i="1"/>
  <c r="M1191" i="1"/>
  <c r="N1191" i="1"/>
  <c r="M1192" i="1"/>
  <c r="N1192" i="1"/>
  <c r="M1193" i="1"/>
  <c r="N1193" i="1"/>
  <c r="M1194" i="1"/>
  <c r="N1194" i="1"/>
  <c r="M1195" i="1"/>
  <c r="N1195" i="1"/>
  <c r="M1196" i="1"/>
  <c r="N1196" i="1"/>
  <c r="M1197" i="1"/>
  <c r="N1197" i="1"/>
  <c r="M1198" i="1"/>
  <c r="N1198" i="1"/>
  <c r="M1199" i="1"/>
  <c r="N1199" i="1"/>
  <c r="M1200" i="1"/>
  <c r="N1200" i="1"/>
  <c r="M1201" i="1"/>
  <c r="N1201" i="1"/>
  <c r="M1202" i="1"/>
  <c r="N1202" i="1"/>
  <c r="M1203" i="1"/>
  <c r="N1203" i="1"/>
  <c r="M1204" i="1"/>
  <c r="N1204" i="1"/>
  <c r="M1205" i="1"/>
  <c r="N1205" i="1"/>
  <c r="M1206" i="1"/>
  <c r="N1206" i="1"/>
  <c r="M1207" i="1"/>
  <c r="N1207" i="1"/>
  <c r="M1208" i="1"/>
  <c r="N1208" i="1"/>
  <c r="M1209" i="1"/>
  <c r="N1209" i="1"/>
  <c r="M1210" i="1"/>
  <c r="N1210" i="1"/>
  <c r="M1211" i="1"/>
  <c r="N1211" i="1"/>
  <c r="M1212" i="1"/>
  <c r="N1212" i="1"/>
  <c r="M1213" i="1"/>
  <c r="N1213" i="1"/>
  <c r="M1214" i="1"/>
  <c r="N1214" i="1"/>
  <c r="M1215" i="1"/>
  <c r="N1215" i="1"/>
  <c r="M1216" i="1"/>
  <c r="N1216" i="1"/>
  <c r="M1217" i="1"/>
  <c r="N1217" i="1"/>
  <c r="M1218" i="1"/>
  <c r="N1218" i="1"/>
  <c r="M1219" i="1"/>
  <c r="N1219" i="1"/>
  <c r="M1220" i="1"/>
  <c r="N1220" i="1"/>
  <c r="M1221" i="1"/>
  <c r="N1221" i="1"/>
  <c r="M1222" i="1"/>
  <c r="N1222" i="1"/>
  <c r="M1223" i="1"/>
  <c r="N1223" i="1"/>
  <c r="M1224" i="1"/>
  <c r="N1224" i="1"/>
  <c r="M1225" i="1"/>
  <c r="N1225" i="1"/>
  <c r="M1226" i="1"/>
  <c r="N1226" i="1"/>
  <c r="M1227" i="1"/>
  <c r="N1227" i="1"/>
  <c r="M1228" i="1"/>
  <c r="N1228" i="1"/>
  <c r="M1229" i="1"/>
  <c r="N1229" i="1"/>
  <c r="M1230" i="1"/>
  <c r="N1230" i="1"/>
  <c r="M1231" i="1"/>
  <c r="N1231" i="1"/>
  <c r="M1232" i="1"/>
  <c r="N1232" i="1"/>
  <c r="M1233" i="1"/>
  <c r="N1233" i="1"/>
  <c r="M1234" i="1"/>
  <c r="N1234" i="1"/>
  <c r="M1235" i="1"/>
  <c r="N1235" i="1"/>
  <c r="M1236" i="1"/>
  <c r="N1236" i="1"/>
  <c r="M1237" i="1"/>
  <c r="N1237" i="1"/>
  <c r="M1238" i="1"/>
  <c r="N1238" i="1"/>
  <c r="M1239" i="1"/>
  <c r="N1239" i="1"/>
  <c r="M1240" i="1"/>
  <c r="N1240" i="1"/>
  <c r="M1241" i="1"/>
  <c r="N1241" i="1"/>
  <c r="M1242" i="1"/>
  <c r="N1242" i="1"/>
  <c r="M1243" i="1"/>
  <c r="N1243" i="1"/>
  <c r="M1244" i="1"/>
  <c r="N1244" i="1"/>
  <c r="M1245" i="1"/>
  <c r="N1245" i="1"/>
  <c r="M1246" i="1"/>
  <c r="N1246" i="1"/>
  <c r="M1247" i="1"/>
  <c r="N1247" i="1"/>
  <c r="M1248" i="1"/>
  <c r="N1248" i="1"/>
  <c r="M1249" i="1"/>
  <c r="N1249" i="1"/>
  <c r="M1250" i="1"/>
  <c r="N1250" i="1"/>
  <c r="M1251" i="1"/>
  <c r="N1251" i="1"/>
  <c r="M1252" i="1"/>
  <c r="N1252" i="1"/>
  <c r="M1253" i="1"/>
  <c r="N1253" i="1"/>
  <c r="M1254" i="1"/>
  <c r="N1254" i="1"/>
  <c r="M1255" i="1"/>
  <c r="N1255" i="1"/>
  <c r="M1256" i="1"/>
  <c r="N1256" i="1"/>
  <c r="M1257" i="1"/>
  <c r="N1257" i="1"/>
  <c r="M1258" i="1"/>
  <c r="N1258" i="1"/>
  <c r="M1259" i="1"/>
  <c r="N1259" i="1"/>
  <c r="M1260" i="1"/>
  <c r="N1260" i="1"/>
  <c r="M1261" i="1"/>
  <c r="N1261" i="1"/>
  <c r="M1262" i="1"/>
  <c r="N1262" i="1"/>
  <c r="M1263" i="1"/>
  <c r="N1263" i="1"/>
  <c r="M1264" i="1"/>
  <c r="N1264" i="1"/>
  <c r="M1265" i="1"/>
  <c r="N1265" i="1"/>
  <c r="M1266" i="1"/>
  <c r="N1266" i="1"/>
  <c r="M1267" i="1"/>
  <c r="N1267" i="1"/>
  <c r="M1268" i="1"/>
  <c r="N1268" i="1"/>
  <c r="M1269" i="1"/>
  <c r="N1269" i="1"/>
  <c r="M1270" i="1"/>
  <c r="N1270" i="1"/>
  <c r="M1271" i="1"/>
  <c r="N1271" i="1"/>
  <c r="M1272" i="1"/>
  <c r="N1272" i="1"/>
  <c r="M1273" i="1"/>
  <c r="N1273" i="1"/>
  <c r="M1274" i="1"/>
  <c r="N1274" i="1"/>
  <c r="M1275" i="1"/>
  <c r="N1275" i="1"/>
  <c r="M1276" i="1"/>
  <c r="N1276" i="1"/>
  <c r="M1277" i="1"/>
  <c r="N1277" i="1"/>
  <c r="M1278" i="1"/>
  <c r="N1278" i="1"/>
  <c r="M1279" i="1"/>
  <c r="N1279" i="1"/>
  <c r="M1280" i="1"/>
  <c r="N1280" i="1"/>
  <c r="M1281" i="1"/>
  <c r="N1281" i="1"/>
  <c r="M1282" i="1"/>
  <c r="N1282" i="1"/>
  <c r="M1283" i="1"/>
  <c r="N1283" i="1"/>
  <c r="M1284" i="1"/>
  <c r="N1284" i="1"/>
  <c r="M1285" i="1"/>
  <c r="N1285" i="1"/>
  <c r="M1286" i="1"/>
  <c r="N1286" i="1"/>
  <c r="M1287" i="1"/>
  <c r="N1287" i="1"/>
  <c r="M1288" i="1"/>
  <c r="N1288" i="1"/>
  <c r="M1289" i="1"/>
  <c r="N1289" i="1"/>
  <c r="M1290" i="1"/>
  <c r="N1290" i="1"/>
  <c r="M1291" i="1"/>
  <c r="N1291" i="1"/>
  <c r="M1292" i="1"/>
  <c r="N1292" i="1"/>
  <c r="M1293" i="1"/>
  <c r="N1293" i="1"/>
  <c r="M1294" i="1"/>
  <c r="N1294" i="1"/>
  <c r="M1295" i="1"/>
  <c r="N1295" i="1"/>
  <c r="M1296" i="1"/>
  <c r="N1296" i="1"/>
  <c r="M1297" i="1"/>
  <c r="N1297" i="1"/>
  <c r="M1298" i="1"/>
  <c r="N1298" i="1"/>
  <c r="M1299" i="1"/>
  <c r="N1299" i="1"/>
  <c r="M1300" i="1"/>
  <c r="N1300" i="1"/>
  <c r="M1301" i="1"/>
  <c r="N1301" i="1"/>
  <c r="M1302" i="1"/>
  <c r="N1302" i="1"/>
  <c r="M1303" i="1"/>
  <c r="N1303" i="1"/>
  <c r="M1304" i="1"/>
  <c r="N1304" i="1"/>
  <c r="M1305" i="1"/>
  <c r="N1305" i="1"/>
  <c r="M1306" i="1"/>
  <c r="N1306" i="1"/>
  <c r="M1307" i="1"/>
  <c r="N1307" i="1"/>
  <c r="M1308" i="1"/>
  <c r="N1308" i="1"/>
  <c r="M1309" i="1"/>
  <c r="N1309" i="1"/>
  <c r="M1310" i="1"/>
  <c r="N1310" i="1"/>
  <c r="M1311" i="1"/>
  <c r="N1311" i="1"/>
  <c r="M1312" i="1"/>
  <c r="N1312" i="1"/>
  <c r="M1313" i="1"/>
  <c r="N1313" i="1"/>
  <c r="M1314" i="1"/>
  <c r="N1314" i="1"/>
  <c r="M1315" i="1"/>
  <c r="N1315" i="1"/>
  <c r="M1316" i="1"/>
  <c r="N1316" i="1"/>
  <c r="M1317" i="1"/>
  <c r="N1317" i="1"/>
  <c r="M1318" i="1"/>
  <c r="N1318" i="1"/>
  <c r="M1319" i="1"/>
  <c r="N1319" i="1"/>
  <c r="M1320" i="1"/>
  <c r="N1320" i="1"/>
  <c r="M1321" i="1"/>
  <c r="N1321" i="1"/>
  <c r="M1322" i="1"/>
  <c r="N1322" i="1"/>
  <c r="M1323" i="1"/>
  <c r="N1323" i="1"/>
  <c r="M1324" i="1"/>
  <c r="N1324" i="1"/>
  <c r="M1325" i="1"/>
  <c r="N1325" i="1"/>
  <c r="M1326" i="1"/>
  <c r="N1326" i="1"/>
  <c r="M1327" i="1"/>
  <c r="N1327" i="1"/>
  <c r="M1328" i="1"/>
  <c r="N1328" i="1"/>
  <c r="M1329" i="1"/>
  <c r="N1329" i="1"/>
  <c r="M1330" i="1"/>
  <c r="N1330" i="1"/>
  <c r="M1331" i="1"/>
  <c r="N1331" i="1"/>
  <c r="M1332" i="1"/>
  <c r="N1332" i="1"/>
  <c r="M1333" i="1"/>
  <c r="N1333" i="1"/>
  <c r="M1334" i="1"/>
  <c r="N1334" i="1"/>
  <c r="M1335" i="1"/>
  <c r="N1335" i="1"/>
  <c r="M1336" i="1"/>
  <c r="N1336" i="1"/>
  <c r="M1337" i="1"/>
  <c r="N1337" i="1"/>
  <c r="M1338" i="1"/>
  <c r="N1338" i="1"/>
  <c r="M1339" i="1"/>
  <c r="N1339" i="1"/>
  <c r="M1340" i="1"/>
  <c r="N1340" i="1"/>
  <c r="M1341" i="1"/>
  <c r="N1341" i="1"/>
  <c r="M1342" i="1"/>
  <c r="N1342" i="1"/>
  <c r="M1343" i="1"/>
  <c r="N1343" i="1"/>
  <c r="M1344" i="1"/>
  <c r="N1344" i="1"/>
  <c r="M1345" i="1"/>
  <c r="N1345" i="1"/>
  <c r="M1346" i="1"/>
  <c r="N1346" i="1"/>
  <c r="M1347" i="1"/>
  <c r="N1347" i="1"/>
  <c r="M1348" i="1"/>
  <c r="N1348" i="1"/>
  <c r="M1349" i="1"/>
  <c r="N1349" i="1"/>
  <c r="M1350" i="1"/>
  <c r="N1350" i="1"/>
  <c r="M1351" i="1"/>
  <c r="N1351" i="1"/>
  <c r="M1352" i="1"/>
  <c r="N1352" i="1"/>
  <c r="M1353" i="1"/>
  <c r="N1353" i="1"/>
  <c r="M1354" i="1"/>
  <c r="N1354" i="1"/>
  <c r="M1355" i="1"/>
  <c r="N1355" i="1"/>
  <c r="M1356" i="1"/>
  <c r="N1356" i="1"/>
  <c r="M1357" i="1"/>
  <c r="N1357" i="1"/>
  <c r="M1358" i="1"/>
  <c r="N1358" i="1"/>
  <c r="M1359" i="1"/>
  <c r="N1359" i="1"/>
  <c r="M1360" i="1"/>
  <c r="N1360" i="1"/>
  <c r="M1361" i="1"/>
  <c r="N1361" i="1"/>
  <c r="M1362" i="1"/>
  <c r="N1362" i="1"/>
  <c r="M1363" i="1"/>
  <c r="N1363" i="1"/>
  <c r="M1364" i="1"/>
  <c r="N1364" i="1"/>
  <c r="M1365" i="1"/>
  <c r="N1365" i="1"/>
  <c r="M1366" i="1"/>
  <c r="N1366" i="1"/>
  <c r="M1367" i="1"/>
  <c r="N1367" i="1"/>
  <c r="M1368" i="1"/>
  <c r="N1368" i="1"/>
  <c r="M1369" i="1"/>
  <c r="N1369" i="1"/>
  <c r="M1370" i="1"/>
  <c r="N1370" i="1"/>
  <c r="M1371" i="1"/>
  <c r="N1371" i="1"/>
  <c r="M1372" i="1"/>
  <c r="N1372" i="1"/>
  <c r="M1373" i="1"/>
  <c r="N1373" i="1"/>
  <c r="M1374" i="1"/>
  <c r="N1374" i="1"/>
  <c r="M1375" i="1"/>
  <c r="N1375" i="1"/>
  <c r="M1376" i="1"/>
  <c r="N1376" i="1"/>
  <c r="M1377" i="1"/>
  <c r="N1377" i="1"/>
  <c r="M1378" i="1"/>
  <c r="N1378" i="1"/>
  <c r="M1379" i="1"/>
  <c r="N1379" i="1"/>
  <c r="M1380" i="1"/>
  <c r="N1380" i="1"/>
  <c r="M1381" i="1"/>
  <c r="N1381" i="1"/>
  <c r="M1382" i="1"/>
  <c r="N1382" i="1"/>
  <c r="M1383" i="1"/>
  <c r="N1383" i="1"/>
  <c r="M1384" i="1"/>
  <c r="N1384" i="1"/>
  <c r="M1385" i="1"/>
  <c r="N1385" i="1"/>
  <c r="M1386" i="1"/>
  <c r="N1386" i="1"/>
  <c r="M1387" i="1"/>
  <c r="N1387" i="1"/>
  <c r="M1388" i="1"/>
  <c r="N1388" i="1"/>
  <c r="M1389" i="1"/>
  <c r="N1389" i="1"/>
  <c r="M1390" i="1"/>
  <c r="N1390" i="1"/>
  <c r="M1391" i="1"/>
  <c r="N1391" i="1"/>
  <c r="M1392" i="1"/>
  <c r="N1392" i="1"/>
  <c r="M1393" i="1"/>
  <c r="N1393" i="1"/>
  <c r="M1394" i="1"/>
  <c r="N1394" i="1"/>
  <c r="M1395" i="1"/>
  <c r="N1395" i="1"/>
  <c r="M1396" i="1"/>
  <c r="N1396" i="1"/>
  <c r="M1397" i="1"/>
  <c r="N1397" i="1"/>
  <c r="M1398" i="1"/>
  <c r="N1398" i="1"/>
  <c r="M1399" i="1"/>
  <c r="N1399" i="1"/>
  <c r="M1400" i="1"/>
  <c r="N1400" i="1"/>
  <c r="M1401" i="1"/>
  <c r="N1401" i="1"/>
  <c r="M1402" i="1"/>
  <c r="N1402" i="1"/>
  <c r="M1403" i="1"/>
  <c r="N1403" i="1"/>
  <c r="M1404" i="1"/>
  <c r="N1404" i="1"/>
  <c r="M1405" i="1"/>
  <c r="N1405" i="1"/>
  <c r="M1406" i="1"/>
  <c r="N1406" i="1"/>
  <c r="M1407" i="1"/>
  <c r="N1407" i="1"/>
  <c r="M1408" i="1"/>
  <c r="N1408" i="1"/>
  <c r="M1409" i="1"/>
  <c r="N1409" i="1"/>
  <c r="M1410" i="1"/>
  <c r="N1410" i="1"/>
  <c r="M1411" i="1"/>
  <c r="N1411" i="1"/>
  <c r="M1412" i="1"/>
  <c r="N1412" i="1"/>
  <c r="M1413" i="1"/>
  <c r="N1413" i="1"/>
  <c r="M1414" i="1"/>
  <c r="N1414" i="1"/>
  <c r="M1415" i="1"/>
  <c r="N1415" i="1"/>
  <c r="M1416" i="1"/>
  <c r="N1416" i="1"/>
  <c r="M1417" i="1"/>
  <c r="N1417" i="1"/>
  <c r="M1418" i="1"/>
  <c r="N1418" i="1"/>
  <c r="M1419" i="1"/>
  <c r="N1419" i="1"/>
  <c r="M1420" i="1"/>
  <c r="N1420" i="1"/>
  <c r="M1421" i="1"/>
  <c r="N1421" i="1"/>
  <c r="M1422" i="1"/>
  <c r="N1422" i="1"/>
  <c r="M1423" i="1"/>
  <c r="N1423" i="1"/>
  <c r="M1424" i="1"/>
  <c r="N1424" i="1"/>
  <c r="M1425" i="1"/>
  <c r="N1425" i="1"/>
  <c r="M1426" i="1"/>
  <c r="N1426" i="1"/>
  <c r="M1427" i="1"/>
  <c r="N1427" i="1"/>
  <c r="M1428" i="1"/>
  <c r="N1428" i="1"/>
  <c r="M1429" i="1"/>
  <c r="N1429" i="1"/>
  <c r="M1430" i="1"/>
  <c r="N1430" i="1"/>
  <c r="M1431" i="1"/>
  <c r="N1431" i="1"/>
  <c r="M1432" i="1"/>
  <c r="N1432" i="1"/>
  <c r="M1433" i="1"/>
  <c r="N1433" i="1"/>
  <c r="M1434" i="1"/>
  <c r="N1434" i="1"/>
  <c r="M1435" i="1"/>
  <c r="N1435" i="1"/>
  <c r="M1436" i="1"/>
  <c r="N1436" i="1"/>
  <c r="M1437" i="1"/>
  <c r="N1437" i="1"/>
  <c r="M1438" i="1"/>
  <c r="N1438" i="1"/>
  <c r="M1439" i="1"/>
  <c r="N1439" i="1"/>
  <c r="M1440" i="1"/>
  <c r="N1440" i="1"/>
  <c r="M1441" i="1"/>
  <c r="N1441" i="1"/>
  <c r="M1442" i="1"/>
  <c r="N1442" i="1"/>
  <c r="M1443" i="1"/>
  <c r="N1443" i="1"/>
  <c r="M1444" i="1"/>
  <c r="N1444" i="1"/>
  <c r="M1445" i="1"/>
  <c r="N1445" i="1"/>
  <c r="M1446" i="1"/>
  <c r="N1446" i="1"/>
  <c r="M1447" i="1"/>
  <c r="N1447" i="1"/>
  <c r="M1448" i="1"/>
  <c r="N1448" i="1"/>
  <c r="M1449" i="1"/>
  <c r="N1449" i="1"/>
  <c r="M1450" i="1"/>
  <c r="N1450" i="1"/>
  <c r="M1451" i="1"/>
  <c r="N1451" i="1"/>
  <c r="M1452" i="1"/>
  <c r="N1452" i="1"/>
  <c r="M1453" i="1"/>
  <c r="N1453" i="1"/>
  <c r="M1454" i="1"/>
  <c r="N1454" i="1"/>
  <c r="M1455" i="1"/>
  <c r="N1455" i="1"/>
  <c r="M1456" i="1"/>
  <c r="N1456" i="1"/>
  <c r="M1457" i="1"/>
  <c r="N1457" i="1"/>
  <c r="M1458" i="1"/>
  <c r="N1458" i="1"/>
  <c r="M1459" i="1"/>
  <c r="N1459" i="1"/>
  <c r="M1460" i="1"/>
  <c r="N1460" i="1"/>
  <c r="M1461" i="1"/>
  <c r="N1461" i="1"/>
  <c r="M1462" i="1"/>
  <c r="N1462" i="1"/>
  <c r="M1463" i="1"/>
  <c r="N1463" i="1"/>
  <c r="M1464" i="1"/>
  <c r="N1464" i="1"/>
  <c r="M1465" i="1"/>
  <c r="N1465" i="1"/>
  <c r="M1466" i="1"/>
  <c r="N1466" i="1"/>
  <c r="M1467" i="1"/>
  <c r="N1467" i="1"/>
  <c r="M1468" i="1"/>
  <c r="N1468" i="1"/>
  <c r="M1469" i="1"/>
  <c r="N1469" i="1"/>
  <c r="M1470" i="1"/>
  <c r="N1470" i="1"/>
  <c r="M1471" i="1"/>
  <c r="N1471" i="1"/>
  <c r="M1472" i="1"/>
  <c r="N1472" i="1"/>
  <c r="M1473" i="1"/>
  <c r="N1473" i="1"/>
  <c r="M1474" i="1"/>
  <c r="N1474" i="1"/>
  <c r="M1475" i="1"/>
  <c r="N1475" i="1"/>
  <c r="M1476" i="1"/>
  <c r="N1476" i="1"/>
  <c r="M1477" i="1"/>
  <c r="N1477" i="1"/>
  <c r="M1478" i="1"/>
  <c r="N1478" i="1"/>
  <c r="M1479" i="1"/>
  <c r="N1479" i="1"/>
  <c r="M1480" i="1"/>
  <c r="N1480" i="1"/>
  <c r="M1481" i="1"/>
  <c r="N1481" i="1"/>
  <c r="M1482" i="1"/>
  <c r="N1482" i="1"/>
  <c r="M1483" i="1"/>
  <c r="N1483" i="1"/>
  <c r="M1484" i="1"/>
  <c r="N1484" i="1"/>
  <c r="M1485" i="1"/>
  <c r="N1485" i="1"/>
  <c r="M1486" i="1"/>
  <c r="N1486" i="1"/>
  <c r="M1487" i="1"/>
  <c r="N1487" i="1"/>
  <c r="M1488" i="1"/>
  <c r="N1488" i="1"/>
  <c r="M1489" i="1"/>
  <c r="N1489" i="1"/>
  <c r="M1490" i="1"/>
  <c r="N1490" i="1"/>
  <c r="M1491" i="1"/>
  <c r="N1491" i="1"/>
  <c r="M1492" i="1"/>
  <c r="N1492" i="1"/>
  <c r="M1493" i="1"/>
  <c r="N1493" i="1"/>
  <c r="M1494" i="1"/>
  <c r="N1494" i="1"/>
  <c r="M1495" i="1"/>
  <c r="N1495" i="1"/>
  <c r="M1496" i="1"/>
  <c r="N1496" i="1"/>
  <c r="M1497" i="1"/>
  <c r="N1497" i="1"/>
  <c r="M1498" i="1"/>
  <c r="N1498" i="1"/>
  <c r="M1499" i="1"/>
  <c r="N1499" i="1"/>
  <c r="M1500" i="1"/>
  <c r="N1500" i="1"/>
  <c r="M1501" i="1"/>
  <c r="N1501" i="1"/>
  <c r="M1502" i="1"/>
  <c r="N1502" i="1"/>
  <c r="M1503" i="1"/>
  <c r="N1503" i="1"/>
  <c r="M1504" i="1"/>
  <c r="N1504" i="1"/>
  <c r="M1505" i="1"/>
  <c r="N1505" i="1"/>
  <c r="M1506" i="1"/>
  <c r="N1506" i="1"/>
  <c r="M1507" i="1"/>
  <c r="N1507" i="1"/>
  <c r="M1508" i="1"/>
  <c r="N1508" i="1"/>
  <c r="M1509" i="1"/>
  <c r="N1509" i="1"/>
  <c r="M1510" i="1"/>
  <c r="N1510" i="1"/>
  <c r="M1511" i="1"/>
  <c r="N1511" i="1"/>
  <c r="M1512" i="1"/>
  <c r="N1512" i="1"/>
  <c r="M1513" i="1"/>
  <c r="N1513" i="1"/>
  <c r="M1514" i="1"/>
  <c r="N1514" i="1"/>
  <c r="M1515" i="1"/>
  <c r="N1515" i="1"/>
  <c r="M1516" i="1"/>
  <c r="N1516" i="1"/>
  <c r="M1517" i="1"/>
  <c r="N1517" i="1"/>
  <c r="M1518" i="1"/>
  <c r="N1518" i="1"/>
  <c r="M1519" i="1"/>
  <c r="N1519" i="1"/>
  <c r="M1520" i="1"/>
  <c r="N1520" i="1"/>
  <c r="M1521" i="1"/>
  <c r="N1521" i="1"/>
  <c r="M1522" i="1"/>
  <c r="N1522" i="1"/>
  <c r="M1523" i="1"/>
  <c r="N1523" i="1"/>
  <c r="M1524" i="1"/>
  <c r="N1524" i="1"/>
  <c r="M1525" i="1"/>
  <c r="N1525" i="1"/>
  <c r="M1526" i="1"/>
  <c r="N1526" i="1"/>
  <c r="M1527" i="1"/>
  <c r="N1527" i="1"/>
  <c r="M1528" i="1"/>
  <c r="N1528" i="1"/>
  <c r="M1529" i="1"/>
  <c r="N1529" i="1"/>
  <c r="M1530" i="1"/>
  <c r="N1530" i="1"/>
  <c r="M1531" i="1"/>
  <c r="N1531" i="1"/>
  <c r="M1532" i="1"/>
  <c r="N1532" i="1"/>
  <c r="M1533" i="1"/>
  <c r="N1533" i="1"/>
  <c r="M1534" i="1"/>
  <c r="N1534" i="1"/>
  <c r="M1535" i="1"/>
  <c r="N1535" i="1"/>
  <c r="M1536" i="1"/>
  <c r="N1536" i="1"/>
  <c r="M1537" i="1"/>
  <c r="N1537" i="1"/>
  <c r="M1538" i="1"/>
  <c r="N1538" i="1"/>
  <c r="M1539" i="1"/>
  <c r="N1539" i="1"/>
  <c r="M1540" i="1"/>
  <c r="N1540" i="1"/>
  <c r="M1541" i="1"/>
  <c r="N1541" i="1"/>
  <c r="M1542" i="1"/>
  <c r="N1542" i="1"/>
  <c r="M1543" i="1"/>
  <c r="N1543" i="1"/>
  <c r="M1544" i="1"/>
  <c r="N1544" i="1"/>
  <c r="M1545" i="1"/>
  <c r="N1545" i="1"/>
  <c r="M1546" i="1"/>
  <c r="N1546" i="1"/>
  <c r="M1547" i="1"/>
  <c r="N1547" i="1"/>
  <c r="M1548" i="1"/>
  <c r="N1548" i="1"/>
  <c r="M1549" i="1"/>
  <c r="N1549" i="1"/>
  <c r="M1550" i="1"/>
  <c r="N1550" i="1"/>
  <c r="M1551" i="1"/>
  <c r="N1551" i="1"/>
  <c r="M1552" i="1"/>
  <c r="N1552" i="1"/>
  <c r="M1553" i="1"/>
  <c r="N1553" i="1"/>
  <c r="M1554" i="1"/>
  <c r="N1554" i="1"/>
  <c r="M1555" i="1"/>
  <c r="N1555" i="1"/>
  <c r="M1556" i="1"/>
  <c r="N1556" i="1"/>
  <c r="M1557" i="1"/>
  <c r="N1557" i="1"/>
  <c r="M1558" i="1"/>
  <c r="N1558" i="1"/>
  <c r="M1559" i="1"/>
  <c r="N1559" i="1"/>
  <c r="M1560" i="1"/>
  <c r="N1560" i="1"/>
  <c r="M1561" i="1"/>
  <c r="N1561" i="1"/>
  <c r="M1562" i="1"/>
  <c r="N1562" i="1"/>
  <c r="M1563" i="1"/>
  <c r="N1563" i="1"/>
  <c r="M1564" i="1"/>
  <c r="N1564" i="1"/>
  <c r="M1565" i="1"/>
  <c r="N1565" i="1"/>
  <c r="M1566" i="1"/>
  <c r="N1566" i="1"/>
  <c r="M1567" i="1"/>
  <c r="N1567" i="1"/>
  <c r="M1568" i="1"/>
  <c r="N1568" i="1"/>
  <c r="M1569" i="1"/>
  <c r="N1569" i="1"/>
  <c r="M1570" i="1"/>
  <c r="N1570" i="1"/>
  <c r="M1571" i="1"/>
  <c r="N1571" i="1"/>
  <c r="M1572" i="1"/>
  <c r="N1572" i="1"/>
  <c r="M1573" i="1"/>
  <c r="N1573" i="1"/>
  <c r="M1574" i="1"/>
  <c r="N1574" i="1"/>
  <c r="M1575" i="1"/>
  <c r="N1575" i="1"/>
  <c r="M1576" i="1"/>
  <c r="N1576" i="1"/>
  <c r="M1577" i="1"/>
  <c r="N1577" i="1"/>
  <c r="M1578" i="1"/>
  <c r="N1578" i="1"/>
  <c r="M1579" i="1"/>
  <c r="N1579" i="1"/>
  <c r="M1580" i="1"/>
  <c r="N1580" i="1"/>
  <c r="M1581" i="1"/>
  <c r="N1581" i="1"/>
  <c r="M1582" i="1"/>
  <c r="N1582" i="1"/>
  <c r="M1583" i="1"/>
  <c r="N1583" i="1"/>
  <c r="M1584" i="1"/>
  <c r="N1584" i="1"/>
  <c r="M1585" i="1"/>
  <c r="N1585" i="1"/>
  <c r="M1586" i="1"/>
  <c r="N1586" i="1"/>
  <c r="M1587" i="1"/>
  <c r="N1587" i="1"/>
  <c r="M1588" i="1"/>
  <c r="N1588" i="1"/>
  <c r="M1589" i="1"/>
  <c r="N1589" i="1"/>
  <c r="M1590" i="1"/>
  <c r="N1590" i="1"/>
  <c r="M1591" i="1"/>
  <c r="N1591" i="1"/>
  <c r="M1592" i="1"/>
  <c r="N1592" i="1"/>
  <c r="M1593" i="1"/>
  <c r="N1593" i="1"/>
  <c r="M1594" i="1"/>
  <c r="N1594" i="1"/>
  <c r="M1595" i="1"/>
  <c r="N1595" i="1"/>
  <c r="M1596" i="1"/>
  <c r="N1596" i="1"/>
  <c r="M1597" i="1"/>
  <c r="N1597" i="1"/>
  <c r="M1598" i="1"/>
  <c r="N1598" i="1"/>
  <c r="M1599" i="1"/>
  <c r="N1599" i="1"/>
  <c r="M1600" i="1"/>
  <c r="N1600" i="1"/>
  <c r="M1601" i="1"/>
  <c r="N1601" i="1"/>
  <c r="M1602" i="1"/>
  <c r="N1602" i="1"/>
  <c r="M1603" i="1"/>
  <c r="N1603" i="1"/>
  <c r="M1604" i="1"/>
  <c r="N1604" i="1"/>
  <c r="M1605" i="1"/>
  <c r="N1605" i="1"/>
  <c r="M1606" i="1"/>
  <c r="N1606" i="1"/>
  <c r="M1607" i="1"/>
  <c r="N1607" i="1"/>
  <c r="M1608" i="1"/>
  <c r="N1608" i="1"/>
  <c r="M1609" i="1"/>
  <c r="N1609" i="1"/>
  <c r="M1610" i="1"/>
  <c r="N1610" i="1"/>
  <c r="M1611" i="1"/>
  <c r="N1611" i="1"/>
  <c r="M1612" i="1"/>
  <c r="N1612" i="1"/>
  <c r="M1613" i="1"/>
  <c r="N1613" i="1"/>
  <c r="M1614" i="1"/>
  <c r="N1614" i="1"/>
  <c r="M1615" i="1"/>
  <c r="N1615" i="1"/>
  <c r="M1616" i="1"/>
  <c r="N1616" i="1"/>
  <c r="M1617" i="1"/>
  <c r="N1617" i="1"/>
  <c r="M1618" i="1"/>
  <c r="N1618" i="1"/>
  <c r="M1619" i="1"/>
  <c r="N1619" i="1"/>
  <c r="M1620" i="1"/>
  <c r="N1620" i="1"/>
  <c r="M1621" i="1"/>
  <c r="N1621" i="1"/>
  <c r="M1622" i="1"/>
  <c r="N1622" i="1"/>
  <c r="M1623" i="1"/>
  <c r="N1623" i="1"/>
  <c r="M1624" i="1"/>
  <c r="N1624" i="1"/>
  <c r="M1625" i="1"/>
  <c r="N1625" i="1"/>
  <c r="M1626" i="1"/>
  <c r="N1626" i="1"/>
  <c r="M1627" i="1"/>
  <c r="N1627" i="1"/>
  <c r="M1628" i="1"/>
  <c r="N1628" i="1"/>
  <c r="M1629" i="1"/>
  <c r="N1629" i="1"/>
  <c r="M1630" i="1"/>
  <c r="N1630" i="1"/>
  <c r="M1631" i="1"/>
  <c r="N1631" i="1"/>
  <c r="M1632" i="1"/>
  <c r="N1632" i="1"/>
  <c r="M1633" i="1"/>
  <c r="N1633" i="1"/>
  <c r="M1634" i="1"/>
  <c r="N1634" i="1"/>
  <c r="M1635" i="1"/>
  <c r="N1635" i="1"/>
  <c r="M1636" i="1"/>
  <c r="N1636" i="1"/>
  <c r="M1637" i="1"/>
  <c r="N1637" i="1"/>
  <c r="M1638" i="1"/>
  <c r="N1638" i="1"/>
  <c r="M1639" i="1"/>
  <c r="N1639" i="1"/>
  <c r="M1640" i="1"/>
  <c r="N1640" i="1"/>
  <c r="M1641" i="1"/>
  <c r="N1641" i="1"/>
  <c r="M1642" i="1"/>
  <c r="N1642" i="1"/>
  <c r="M1643" i="1"/>
  <c r="N1643" i="1"/>
  <c r="M1644" i="1"/>
  <c r="N1644" i="1"/>
  <c r="M1645" i="1"/>
  <c r="N1645" i="1"/>
  <c r="M1646" i="1"/>
  <c r="N1646" i="1"/>
  <c r="M1647" i="1"/>
  <c r="N1647" i="1"/>
  <c r="M1648" i="1"/>
  <c r="N1648" i="1"/>
  <c r="M1649" i="1"/>
  <c r="N1649" i="1"/>
  <c r="M1650" i="1"/>
  <c r="N1650" i="1"/>
  <c r="M1651" i="1"/>
  <c r="N1651" i="1"/>
  <c r="M1652" i="1"/>
  <c r="N1652" i="1"/>
  <c r="M1653" i="1"/>
  <c r="N1653" i="1"/>
  <c r="M1654" i="1"/>
  <c r="N1654" i="1"/>
  <c r="M1655" i="1"/>
  <c r="N1655" i="1"/>
  <c r="M1656" i="1"/>
  <c r="N1656" i="1"/>
  <c r="M1657" i="1"/>
  <c r="N1657" i="1"/>
  <c r="M1658" i="1"/>
  <c r="N1658" i="1"/>
  <c r="M1659" i="1"/>
  <c r="N1659" i="1"/>
  <c r="M1660" i="1"/>
  <c r="N1660" i="1"/>
  <c r="M1661" i="1"/>
  <c r="N1661" i="1"/>
  <c r="M1662" i="1"/>
  <c r="N1662" i="1"/>
  <c r="M1663" i="1"/>
  <c r="N1663" i="1"/>
  <c r="M1664" i="1"/>
  <c r="N1664" i="1"/>
  <c r="M1665" i="1"/>
  <c r="N1665" i="1"/>
  <c r="M1666" i="1"/>
  <c r="N1666" i="1"/>
  <c r="M1667" i="1"/>
  <c r="N1667" i="1"/>
  <c r="M1668" i="1"/>
  <c r="N1668" i="1"/>
  <c r="M1669" i="1"/>
  <c r="N1669" i="1"/>
  <c r="M1670" i="1"/>
  <c r="N1670" i="1"/>
  <c r="M1671" i="1"/>
  <c r="N1671" i="1"/>
  <c r="M1672" i="1"/>
  <c r="N1672" i="1"/>
  <c r="M1673" i="1"/>
  <c r="N1673" i="1"/>
  <c r="M1674" i="1"/>
  <c r="N1674" i="1"/>
  <c r="M1675" i="1"/>
  <c r="N1675" i="1"/>
  <c r="M1676" i="1"/>
  <c r="N1676" i="1"/>
  <c r="M1677" i="1"/>
  <c r="N1677" i="1"/>
  <c r="M1678" i="1"/>
  <c r="N1678" i="1"/>
  <c r="M1679" i="1"/>
  <c r="N1679" i="1"/>
  <c r="M1680" i="1"/>
  <c r="N1680" i="1"/>
  <c r="M1681" i="1"/>
  <c r="N1681" i="1"/>
  <c r="M1682" i="1"/>
  <c r="N1682" i="1"/>
  <c r="M1683" i="1"/>
  <c r="N1683" i="1"/>
  <c r="M1684" i="1"/>
  <c r="N1684" i="1"/>
  <c r="M1685" i="1"/>
  <c r="N1685" i="1"/>
  <c r="M1686" i="1"/>
  <c r="N1686" i="1"/>
  <c r="M1687" i="1"/>
  <c r="N1687" i="1"/>
  <c r="M1688" i="1"/>
  <c r="N1688" i="1"/>
  <c r="M1689" i="1"/>
  <c r="N1689" i="1"/>
  <c r="M1690" i="1"/>
  <c r="N1690" i="1"/>
  <c r="M1691" i="1"/>
  <c r="N1691" i="1"/>
  <c r="M1692" i="1"/>
  <c r="N1692" i="1"/>
  <c r="M1693" i="1"/>
  <c r="N1693" i="1"/>
  <c r="M1694" i="1"/>
  <c r="N1694" i="1"/>
  <c r="M1695" i="1"/>
  <c r="N1695" i="1"/>
  <c r="M1696" i="1"/>
  <c r="N1696" i="1"/>
  <c r="M1697" i="1"/>
  <c r="N1697" i="1"/>
  <c r="M1698" i="1"/>
  <c r="N1698" i="1"/>
  <c r="M1699" i="1"/>
  <c r="N1699" i="1"/>
  <c r="M1700" i="1"/>
  <c r="N1700" i="1"/>
  <c r="M1701" i="1"/>
  <c r="N1701" i="1"/>
  <c r="M1702" i="1"/>
  <c r="N1702" i="1"/>
  <c r="M1703" i="1"/>
  <c r="N1703" i="1"/>
  <c r="M1704" i="1"/>
  <c r="N1704" i="1"/>
  <c r="M1705" i="1"/>
  <c r="N1705" i="1"/>
  <c r="M1706" i="1"/>
  <c r="N1706" i="1"/>
  <c r="M1707" i="1"/>
  <c r="N1707" i="1"/>
  <c r="M1708" i="1"/>
  <c r="N1708" i="1"/>
  <c r="M1709" i="1"/>
  <c r="N1709" i="1"/>
  <c r="M1710" i="1"/>
  <c r="N1710" i="1"/>
  <c r="M1711" i="1"/>
  <c r="N1711" i="1"/>
  <c r="M1712" i="1"/>
  <c r="N1712" i="1"/>
  <c r="M1713" i="1"/>
  <c r="N1713" i="1"/>
  <c r="M1714" i="1"/>
  <c r="N1714" i="1"/>
  <c r="M1715" i="1"/>
  <c r="N1715" i="1"/>
  <c r="M1716" i="1"/>
  <c r="N1716" i="1"/>
  <c r="M1717" i="1"/>
  <c r="N1717" i="1"/>
  <c r="M1718" i="1"/>
  <c r="N1718" i="1"/>
  <c r="M1719" i="1"/>
  <c r="N1719" i="1"/>
  <c r="M1720" i="1"/>
  <c r="N1720" i="1"/>
  <c r="M1721" i="1"/>
  <c r="N1721" i="1"/>
  <c r="M1722" i="1"/>
  <c r="N1722" i="1"/>
  <c r="M1723" i="1"/>
  <c r="N1723" i="1"/>
  <c r="M1724" i="1"/>
  <c r="N1724" i="1"/>
  <c r="M1725" i="1"/>
  <c r="N1725" i="1"/>
  <c r="M1726" i="1"/>
  <c r="N1726" i="1"/>
  <c r="M1727" i="1"/>
  <c r="N1727" i="1"/>
  <c r="M1728" i="1"/>
  <c r="N1728" i="1"/>
  <c r="M1729" i="1"/>
  <c r="N1729" i="1"/>
  <c r="M1730" i="1"/>
  <c r="N1730" i="1"/>
  <c r="M1731" i="1"/>
  <c r="N1731" i="1"/>
  <c r="M1732" i="1"/>
  <c r="N1732" i="1"/>
  <c r="M1733" i="1"/>
  <c r="N1733" i="1"/>
  <c r="M1734" i="1"/>
  <c r="N1734" i="1"/>
  <c r="M1735" i="1"/>
  <c r="N1735" i="1"/>
  <c r="M1736" i="1"/>
  <c r="N1736" i="1"/>
  <c r="M1737" i="1"/>
  <c r="N1737" i="1"/>
  <c r="M1738" i="1"/>
  <c r="N1738" i="1"/>
  <c r="M1739" i="1"/>
  <c r="N1739" i="1"/>
  <c r="M1740" i="1"/>
  <c r="N1740" i="1"/>
  <c r="M1741" i="1"/>
  <c r="N1741" i="1"/>
  <c r="M1742" i="1"/>
  <c r="N1742" i="1"/>
  <c r="M1743" i="1"/>
  <c r="N1743" i="1"/>
  <c r="M1744" i="1"/>
  <c r="N1744" i="1"/>
  <c r="M1745" i="1"/>
  <c r="N1745" i="1"/>
  <c r="M1746" i="1"/>
  <c r="N1746" i="1"/>
  <c r="M1747" i="1"/>
  <c r="N1747" i="1"/>
  <c r="M1748" i="1"/>
  <c r="N1748" i="1"/>
  <c r="M1749" i="1"/>
  <c r="N1749" i="1"/>
  <c r="M1750" i="1"/>
  <c r="N1750" i="1"/>
  <c r="M1751" i="1"/>
  <c r="N1751" i="1"/>
  <c r="M1752" i="1"/>
  <c r="N1752" i="1"/>
  <c r="M1753" i="1"/>
  <c r="N1753" i="1"/>
  <c r="M1754" i="1"/>
  <c r="N1754" i="1"/>
  <c r="M1755" i="1"/>
  <c r="N1755" i="1"/>
  <c r="M1756" i="1"/>
  <c r="N1756" i="1"/>
  <c r="M1757" i="1"/>
  <c r="N1757" i="1"/>
  <c r="M1758" i="1"/>
  <c r="N1758" i="1"/>
  <c r="M1759" i="1"/>
  <c r="N1759" i="1"/>
  <c r="M1760" i="1"/>
  <c r="N1760" i="1"/>
  <c r="M1761" i="1"/>
  <c r="N1761" i="1"/>
  <c r="M1762" i="1"/>
  <c r="N1762" i="1"/>
  <c r="M1763" i="1"/>
  <c r="N1763" i="1"/>
  <c r="M1764" i="1"/>
  <c r="N1764" i="1"/>
  <c r="M1765" i="1"/>
  <c r="N1765" i="1"/>
  <c r="M1766" i="1"/>
  <c r="N1766" i="1"/>
  <c r="M1767" i="1"/>
  <c r="N1767" i="1"/>
  <c r="M1768" i="1"/>
  <c r="N1768" i="1"/>
  <c r="M1769" i="1"/>
  <c r="N1769" i="1"/>
  <c r="M1770" i="1"/>
  <c r="N1770" i="1"/>
  <c r="M1771" i="1"/>
  <c r="N1771" i="1"/>
  <c r="M1772" i="1"/>
  <c r="N1772" i="1"/>
  <c r="M1773" i="1"/>
  <c r="N1773" i="1"/>
  <c r="M1774" i="1"/>
  <c r="N1774" i="1"/>
  <c r="M1775" i="1"/>
  <c r="N1775" i="1"/>
  <c r="M1776" i="1"/>
  <c r="N1776" i="1"/>
  <c r="M1777" i="1"/>
  <c r="N1777" i="1"/>
  <c r="M1778" i="1"/>
  <c r="N1778" i="1"/>
  <c r="M1779" i="1"/>
  <c r="N1779" i="1"/>
  <c r="M1780" i="1"/>
  <c r="N1780" i="1"/>
  <c r="M1781" i="1"/>
  <c r="N1781" i="1"/>
  <c r="M1782" i="1"/>
  <c r="N1782" i="1"/>
  <c r="M1783" i="1"/>
  <c r="N1783" i="1"/>
  <c r="M1784" i="1"/>
  <c r="N1784" i="1"/>
  <c r="M1785" i="1"/>
  <c r="N1785" i="1"/>
  <c r="M1786" i="1"/>
  <c r="N1786" i="1"/>
  <c r="M1787" i="1"/>
  <c r="N1787" i="1"/>
  <c r="M1788" i="1"/>
  <c r="N1788" i="1"/>
  <c r="M1789" i="1"/>
  <c r="N1789" i="1"/>
  <c r="M1790" i="1"/>
  <c r="N1790" i="1"/>
  <c r="M1791" i="1"/>
  <c r="N1791" i="1"/>
  <c r="M1792" i="1"/>
  <c r="N1792" i="1"/>
  <c r="M1793" i="1"/>
  <c r="N1793" i="1"/>
  <c r="M1794" i="1"/>
  <c r="N1794" i="1"/>
  <c r="M1795" i="1"/>
  <c r="N1795" i="1"/>
  <c r="M1796" i="1"/>
  <c r="N1796" i="1"/>
  <c r="M1797" i="1"/>
  <c r="N1797" i="1"/>
  <c r="M1798" i="1"/>
  <c r="N1798" i="1"/>
  <c r="M1799" i="1"/>
  <c r="N1799" i="1"/>
  <c r="M1800" i="1"/>
  <c r="N1800" i="1"/>
  <c r="M1801" i="1"/>
  <c r="N1801" i="1"/>
  <c r="M1802" i="1"/>
  <c r="N1802" i="1"/>
  <c r="M1803" i="1"/>
  <c r="N1803" i="1"/>
  <c r="M1804" i="1"/>
  <c r="N1804" i="1"/>
  <c r="M1805" i="1"/>
  <c r="N1805" i="1"/>
  <c r="M1806" i="1"/>
  <c r="N1806" i="1"/>
  <c r="M1807" i="1"/>
  <c r="N1807" i="1"/>
  <c r="M1808" i="1"/>
  <c r="N1808" i="1"/>
  <c r="M1809" i="1"/>
  <c r="N1809" i="1"/>
  <c r="M1810" i="1"/>
  <c r="N1810" i="1"/>
  <c r="M1811" i="1"/>
  <c r="N1811" i="1"/>
  <c r="M1812" i="1"/>
  <c r="N1812" i="1"/>
  <c r="M1813" i="1"/>
  <c r="N1813" i="1"/>
  <c r="M1814" i="1"/>
  <c r="N1814" i="1"/>
  <c r="M1815" i="1"/>
  <c r="N1815" i="1"/>
  <c r="M1816" i="1"/>
  <c r="N1816" i="1"/>
  <c r="M1817" i="1"/>
  <c r="N1817" i="1"/>
  <c r="M1818" i="1"/>
  <c r="N1818" i="1"/>
  <c r="M1819" i="1"/>
  <c r="N1819" i="1"/>
  <c r="M1820" i="1"/>
  <c r="N1820" i="1"/>
  <c r="M1821" i="1"/>
  <c r="N1821" i="1"/>
  <c r="M1822" i="1"/>
  <c r="N1822" i="1"/>
  <c r="M1823" i="1"/>
  <c r="N1823" i="1"/>
  <c r="M1824" i="1"/>
  <c r="N1824" i="1"/>
  <c r="M1825" i="1"/>
  <c r="N1825" i="1"/>
  <c r="M1826" i="1"/>
  <c r="N1826" i="1"/>
  <c r="M1827" i="1"/>
  <c r="N1827" i="1"/>
  <c r="M1828" i="1"/>
  <c r="N1828" i="1"/>
  <c r="M1829" i="1"/>
  <c r="N1829" i="1"/>
  <c r="M1830" i="1"/>
  <c r="N1830" i="1"/>
  <c r="M1831" i="1"/>
  <c r="N1831" i="1"/>
  <c r="M1832" i="1"/>
  <c r="N1832" i="1"/>
  <c r="M1833" i="1"/>
  <c r="N1833" i="1"/>
  <c r="M1834" i="1"/>
  <c r="N1834" i="1"/>
  <c r="M1835" i="1"/>
  <c r="N1835" i="1"/>
  <c r="M1836" i="1"/>
  <c r="N1836" i="1"/>
  <c r="M1837" i="1"/>
  <c r="N1837" i="1"/>
  <c r="M1838" i="1"/>
  <c r="N1838" i="1"/>
  <c r="M1839" i="1"/>
  <c r="N1839" i="1"/>
  <c r="M1840" i="1"/>
  <c r="N1840" i="1"/>
  <c r="M1841" i="1"/>
  <c r="N1841" i="1"/>
  <c r="M1842" i="1"/>
  <c r="N1842" i="1"/>
  <c r="M1843" i="1"/>
  <c r="N1843" i="1"/>
  <c r="M1844" i="1"/>
  <c r="N1844" i="1"/>
  <c r="M1845" i="1"/>
  <c r="N1845" i="1"/>
  <c r="M1846" i="1"/>
  <c r="N1846" i="1"/>
  <c r="M1847" i="1"/>
  <c r="N1847" i="1"/>
  <c r="M1848" i="1"/>
  <c r="N1848" i="1"/>
  <c r="M1849" i="1"/>
  <c r="N1849" i="1"/>
  <c r="M1850" i="1"/>
  <c r="N1850" i="1"/>
  <c r="M1851" i="1"/>
  <c r="N1851" i="1"/>
  <c r="M1852" i="1"/>
  <c r="N1852" i="1"/>
  <c r="M1853" i="1"/>
  <c r="N1853" i="1"/>
  <c r="M1854" i="1"/>
  <c r="N1854" i="1"/>
  <c r="M1855" i="1"/>
  <c r="N1855" i="1"/>
  <c r="M1856" i="1"/>
  <c r="N1856" i="1"/>
  <c r="M1857" i="1"/>
  <c r="N1857" i="1"/>
  <c r="M1858" i="1"/>
  <c r="N1858" i="1"/>
  <c r="M1859" i="1"/>
  <c r="N1859" i="1"/>
  <c r="M1860" i="1"/>
  <c r="N1860" i="1"/>
  <c r="M1861" i="1"/>
  <c r="N1861" i="1"/>
  <c r="M1862" i="1"/>
  <c r="N1862" i="1"/>
  <c r="M1863" i="1"/>
  <c r="N1863" i="1"/>
  <c r="M1864" i="1"/>
  <c r="N1864" i="1"/>
  <c r="M1865" i="1"/>
  <c r="N1865" i="1"/>
  <c r="M1866" i="1"/>
  <c r="N1866" i="1"/>
  <c r="M1867" i="1"/>
  <c r="N1867" i="1"/>
  <c r="M1868" i="1"/>
  <c r="N1868" i="1"/>
  <c r="M1869" i="1"/>
  <c r="N1869" i="1"/>
  <c r="M1870" i="1"/>
  <c r="N1870" i="1"/>
  <c r="M1871" i="1"/>
  <c r="N1871" i="1"/>
  <c r="M1872" i="1"/>
  <c r="N1872" i="1"/>
  <c r="M1873" i="1"/>
  <c r="N1873" i="1"/>
  <c r="M1874" i="1"/>
  <c r="N1874" i="1"/>
  <c r="M1875" i="1"/>
  <c r="N1875" i="1"/>
  <c r="M1876" i="1"/>
  <c r="N1876" i="1"/>
  <c r="M1877" i="1"/>
  <c r="N1877" i="1"/>
  <c r="M1878" i="1"/>
  <c r="N1878" i="1"/>
  <c r="M1879" i="1"/>
  <c r="N1879" i="1"/>
  <c r="M1880" i="1"/>
  <c r="N1880" i="1"/>
  <c r="M1881" i="1"/>
  <c r="N1881" i="1"/>
  <c r="M1882" i="1"/>
  <c r="N1882" i="1"/>
  <c r="M1883" i="1"/>
  <c r="N1883" i="1"/>
  <c r="M1884" i="1"/>
  <c r="N1884" i="1"/>
  <c r="M1885" i="1"/>
  <c r="N1885" i="1"/>
  <c r="M1886" i="1"/>
  <c r="N1886" i="1"/>
  <c r="M1887" i="1"/>
  <c r="N1887" i="1"/>
  <c r="M1888" i="1"/>
  <c r="N1888" i="1"/>
  <c r="M1889" i="1"/>
  <c r="N1889" i="1"/>
  <c r="M1890" i="1"/>
  <c r="N1890" i="1"/>
  <c r="M1891" i="1"/>
  <c r="N1891" i="1"/>
  <c r="M1892" i="1"/>
  <c r="N1892" i="1"/>
  <c r="M1893" i="1"/>
  <c r="N1893" i="1"/>
  <c r="M1894" i="1"/>
  <c r="N1894" i="1"/>
  <c r="M1895" i="1"/>
  <c r="N1895" i="1"/>
  <c r="M1896" i="1"/>
  <c r="N1896" i="1"/>
  <c r="M1897" i="1"/>
  <c r="N1897" i="1"/>
  <c r="M1898" i="1"/>
  <c r="N1898" i="1"/>
  <c r="M1899" i="1"/>
  <c r="N1899" i="1"/>
  <c r="M1900" i="1"/>
  <c r="N1900" i="1"/>
  <c r="M1901" i="1"/>
  <c r="N1901" i="1"/>
  <c r="M1902" i="1"/>
  <c r="N1902" i="1"/>
  <c r="M1903" i="1"/>
  <c r="N1903" i="1"/>
  <c r="M1904" i="1"/>
  <c r="N1904" i="1"/>
  <c r="M1905" i="1"/>
  <c r="N1905" i="1"/>
  <c r="M1906" i="1"/>
  <c r="N1906" i="1"/>
  <c r="M1907" i="1"/>
  <c r="N1907" i="1"/>
  <c r="M1908" i="1"/>
  <c r="N1908" i="1"/>
  <c r="M1909" i="1"/>
  <c r="N1909" i="1"/>
  <c r="M1910" i="1"/>
  <c r="N1910" i="1"/>
  <c r="M1911" i="1"/>
  <c r="N1911" i="1"/>
  <c r="M1912" i="1"/>
  <c r="N1912" i="1"/>
  <c r="M1913" i="1"/>
  <c r="N1913" i="1"/>
  <c r="M1914" i="1"/>
  <c r="N1914" i="1"/>
  <c r="M1915" i="1"/>
  <c r="N1915" i="1"/>
  <c r="M1916" i="1"/>
  <c r="N1916" i="1"/>
  <c r="M1917" i="1"/>
  <c r="N1917" i="1"/>
  <c r="M1918" i="1"/>
  <c r="N1918" i="1"/>
  <c r="M1919" i="1"/>
  <c r="N1919" i="1"/>
  <c r="M1920" i="1"/>
  <c r="N1920" i="1"/>
  <c r="M1921" i="1"/>
  <c r="N1921" i="1"/>
  <c r="M1922" i="1"/>
  <c r="N1922" i="1"/>
  <c r="M1923" i="1"/>
  <c r="N1923" i="1"/>
  <c r="M1924" i="1"/>
  <c r="N1924" i="1"/>
  <c r="M1925" i="1"/>
  <c r="N1925" i="1"/>
  <c r="M1926" i="1"/>
  <c r="N1926" i="1"/>
  <c r="M1927" i="1"/>
  <c r="N1927" i="1"/>
  <c r="M1928" i="1"/>
  <c r="N1928" i="1"/>
  <c r="M1929" i="1"/>
  <c r="N1929" i="1"/>
  <c r="M1930" i="1"/>
  <c r="N1930" i="1"/>
  <c r="M1931" i="1"/>
  <c r="N1931" i="1"/>
  <c r="M1932" i="1"/>
  <c r="N1932" i="1"/>
  <c r="M1933" i="1"/>
  <c r="N1933" i="1"/>
  <c r="M1934" i="1"/>
  <c r="N1934" i="1"/>
  <c r="M1935" i="1"/>
  <c r="N1935" i="1"/>
  <c r="M1936" i="1"/>
  <c r="N1936" i="1"/>
  <c r="M1937" i="1"/>
  <c r="N1937" i="1"/>
  <c r="M1938" i="1"/>
  <c r="N1938" i="1"/>
  <c r="M1939" i="1"/>
  <c r="N1939" i="1"/>
  <c r="M1940" i="1"/>
  <c r="N1940" i="1"/>
  <c r="M1941" i="1"/>
  <c r="N1941" i="1"/>
  <c r="M1942" i="1"/>
  <c r="N1942" i="1"/>
  <c r="M1943" i="1"/>
  <c r="N1943" i="1"/>
  <c r="M1944" i="1"/>
  <c r="N1944" i="1"/>
  <c r="M1945" i="1"/>
  <c r="N1945" i="1"/>
  <c r="M1946" i="1"/>
  <c r="N1946" i="1"/>
  <c r="M1947" i="1"/>
  <c r="N1947" i="1"/>
  <c r="M1948" i="1"/>
  <c r="N1948" i="1"/>
  <c r="M1949" i="1"/>
  <c r="N1949" i="1"/>
  <c r="M1950" i="1"/>
  <c r="N1950" i="1"/>
  <c r="M1951" i="1"/>
  <c r="N1951" i="1"/>
  <c r="M1952" i="1"/>
  <c r="N1952" i="1"/>
  <c r="M1953" i="1"/>
  <c r="N1953" i="1"/>
  <c r="M1954" i="1"/>
  <c r="N1954" i="1"/>
  <c r="M1955" i="1"/>
  <c r="N1955" i="1"/>
  <c r="M1956" i="1"/>
  <c r="N1956" i="1"/>
  <c r="M1957" i="1"/>
  <c r="N1957" i="1"/>
  <c r="M1958" i="1"/>
  <c r="N1958" i="1"/>
  <c r="M1959" i="1"/>
  <c r="N1959" i="1"/>
  <c r="M1960" i="1"/>
  <c r="N1960" i="1"/>
  <c r="M1961" i="1"/>
  <c r="N1961" i="1"/>
  <c r="M1962" i="1"/>
  <c r="N1962" i="1"/>
  <c r="M1963" i="1"/>
  <c r="N1963" i="1"/>
  <c r="M1964" i="1"/>
  <c r="N1964" i="1"/>
  <c r="M1965" i="1"/>
  <c r="N1965" i="1"/>
  <c r="M1966" i="1"/>
  <c r="N1966" i="1"/>
  <c r="M1967" i="1"/>
  <c r="N1967" i="1"/>
  <c r="M1968" i="1"/>
  <c r="N1968" i="1"/>
  <c r="M1969" i="1"/>
  <c r="N1969" i="1"/>
  <c r="M1970" i="1"/>
  <c r="N1970" i="1"/>
  <c r="M1971" i="1"/>
  <c r="N1971" i="1"/>
  <c r="M1972" i="1"/>
  <c r="N1972" i="1"/>
  <c r="M1973" i="1"/>
  <c r="N1973" i="1"/>
  <c r="M1974" i="1"/>
  <c r="N1974" i="1"/>
  <c r="M1975" i="1"/>
  <c r="N1975" i="1"/>
  <c r="M1976" i="1"/>
  <c r="N1976" i="1"/>
  <c r="M1977" i="1"/>
  <c r="N1977" i="1"/>
  <c r="M1978" i="1"/>
  <c r="N1978" i="1"/>
  <c r="M1979" i="1"/>
  <c r="N1979" i="1"/>
  <c r="M1980" i="1"/>
  <c r="N1980" i="1"/>
  <c r="M1981" i="1"/>
  <c r="N1981" i="1"/>
  <c r="M1982" i="1"/>
  <c r="N1982" i="1"/>
  <c r="M1983" i="1"/>
  <c r="N1983" i="1"/>
  <c r="M1984" i="1"/>
  <c r="N1984" i="1"/>
  <c r="M1985" i="1"/>
  <c r="N1985" i="1"/>
  <c r="M1986" i="1"/>
  <c r="N1986" i="1"/>
  <c r="M1987" i="1"/>
  <c r="N1987" i="1"/>
  <c r="M1988" i="1"/>
  <c r="N1988" i="1"/>
  <c r="M1989" i="1"/>
  <c r="N1989" i="1"/>
  <c r="M1990" i="1"/>
  <c r="N1990" i="1"/>
  <c r="M1991" i="1"/>
  <c r="N1991" i="1"/>
  <c r="M1992" i="1"/>
  <c r="N1992" i="1"/>
  <c r="M1993" i="1"/>
  <c r="N1993" i="1"/>
  <c r="M1994" i="1"/>
  <c r="N1994" i="1"/>
  <c r="M1995" i="1"/>
  <c r="N1995" i="1"/>
  <c r="M1996" i="1"/>
  <c r="N1996" i="1"/>
  <c r="M1997" i="1"/>
  <c r="N1997" i="1"/>
  <c r="M1998" i="1"/>
  <c r="N1998" i="1"/>
  <c r="M1999" i="1"/>
  <c r="N1999" i="1"/>
  <c r="M2000" i="1"/>
  <c r="N2000" i="1"/>
  <c r="M2001" i="1"/>
  <c r="N2001" i="1"/>
  <c r="M2002" i="1"/>
  <c r="N2002" i="1"/>
  <c r="M2003" i="1"/>
  <c r="N2003" i="1"/>
  <c r="M2004" i="1"/>
  <c r="N2004" i="1"/>
  <c r="M2005" i="1"/>
  <c r="N2005" i="1"/>
  <c r="M2006" i="1"/>
  <c r="N2006" i="1"/>
  <c r="M2007" i="1"/>
  <c r="N2007" i="1"/>
  <c r="M2008" i="1"/>
  <c r="N2008" i="1"/>
  <c r="M2009" i="1"/>
  <c r="N2009" i="1"/>
  <c r="M2010" i="1"/>
  <c r="N2010" i="1"/>
  <c r="M2011" i="1"/>
  <c r="N2011" i="1"/>
  <c r="M2012" i="1"/>
  <c r="N2012" i="1"/>
  <c r="M2013" i="1"/>
  <c r="N2013" i="1"/>
  <c r="M2014" i="1"/>
  <c r="N2014" i="1"/>
  <c r="M2015" i="1"/>
  <c r="N2015" i="1"/>
  <c r="M2016" i="1"/>
  <c r="N2016" i="1"/>
  <c r="M2017" i="1"/>
  <c r="N2017" i="1"/>
  <c r="M2018" i="1"/>
  <c r="N2018" i="1"/>
  <c r="M2019" i="1"/>
  <c r="N2019" i="1"/>
  <c r="M2020" i="1"/>
  <c r="N2020" i="1"/>
  <c r="M2021" i="1"/>
  <c r="N2021" i="1"/>
  <c r="M2022" i="1"/>
  <c r="N2022" i="1"/>
  <c r="M2023" i="1"/>
  <c r="N2023" i="1"/>
  <c r="M2024" i="1"/>
  <c r="N2024" i="1"/>
  <c r="M2025" i="1"/>
  <c r="N2025" i="1"/>
  <c r="M2026" i="1"/>
  <c r="N2026" i="1"/>
  <c r="M2027" i="1"/>
  <c r="N2027" i="1"/>
  <c r="M2028" i="1"/>
  <c r="N2028" i="1"/>
  <c r="M2029" i="1"/>
  <c r="N2029" i="1"/>
  <c r="M2030" i="1"/>
  <c r="N2030" i="1"/>
  <c r="M2031" i="1"/>
  <c r="N2031" i="1"/>
  <c r="M2032" i="1"/>
  <c r="N2032" i="1"/>
  <c r="M2033" i="1"/>
  <c r="N2033" i="1"/>
  <c r="M2034" i="1"/>
  <c r="N2034" i="1"/>
  <c r="M2035" i="1"/>
  <c r="N2035" i="1"/>
  <c r="M2036" i="1"/>
  <c r="N2036" i="1"/>
  <c r="M2037" i="1"/>
  <c r="N2037" i="1"/>
  <c r="M2038" i="1"/>
  <c r="N2038" i="1"/>
  <c r="M2039" i="1"/>
  <c r="N2039" i="1"/>
  <c r="M2040" i="1"/>
  <c r="N2040" i="1"/>
  <c r="M2041" i="1"/>
  <c r="N2041" i="1"/>
  <c r="M2042" i="1"/>
  <c r="N2042" i="1"/>
  <c r="M2043" i="1"/>
  <c r="N2043" i="1"/>
  <c r="M2044" i="1"/>
  <c r="N2044" i="1"/>
  <c r="M2045" i="1"/>
  <c r="N2045" i="1"/>
  <c r="M2046" i="1"/>
  <c r="N2046" i="1"/>
  <c r="M2047" i="1"/>
  <c r="N2047" i="1"/>
  <c r="M2048" i="1"/>
  <c r="N2048" i="1"/>
  <c r="M2049" i="1"/>
  <c r="N2049" i="1"/>
  <c r="M2050" i="1"/>
  <c r="N2050" i="1"/>
  <c r="M2051" i="1"/>
  <c r="N2051" i="1"/>
  <c r="M2052" i="1"/>
  <c r="N2052" i="1"/>
  <c r="M2053" i="1"/>
  <c r="N2053" i="1"/>
  <c r="M2054" i="1"/>
  <c r="N2054" i="1"/>
  <c r="M2055" i="1"/>
  <c r="N2055" i="1"/>
  <c r="M2056" i="1"/>
  <c r="N2056" i="1"/>
  <c r="M2057" i="1"/>
  <c r="N2057" i="1"/>
  <c r="M2058" i="1"/>
  <c r="N2058" i="1"/>
  <c r="M2059" i="1"/>
  <c r="N2059" i="1"/>
  <c r="M2060" i="1"/>
  <c r="N2060" i="1"/>
  <c r="M2061" i="1"/>
  <c r="N2061" i="1"/>
  <c r="M2062" i="1"/>
  <c r="N2062" i="1"/>
  <c r="M2063" i="1"/>
  <c r="N2063" i="1"/>
  <c r="M2064" i="1"/>
  <c r="N2064" i="1"/>
  <c r="M2065" i="1"/>
  <c r="N2065" i="1"/>
  <c r="M2066" i="1"/>
  <c r="N2066" i="1"/>
  <c r="M2067" i="1"/>
  <c r="N2067" i="1"/>
  <c r="M2068" i="1"/>
  <c r="N2068" i="1"/>
  <c r="M2069" i="1"/>
  <c r="N2069" i="1"/>
  <c r="M2070" i="1"/>
  <c r="N2070" i="1"/>
  <c r="M2071" i="1"/>
  <c r="N2071" i="1"/>
  <c r="M2072" i="1"/>
  <c r="N2072" i="1"/>
  <c r="M2073" i="1"/>
  <c r="N2073" i="1"/>
  <c r="M2074" i="1"/>
  <c r="N2074" i="1"/>
  <c r="M2075" i="1"/>
  <c r="N2075" i="1"/>
  <c r="M2076" i="1"/>
  <c r="N2076" i="1"/>
  <c r="M2077" i="1"/>
  <c r="N2077" i="1"/>
  <c r="M2078" i="1"/>
  <c r="N2078" i="1"/>
  <c r="M2079" i="1"/>
  <c r="N2079" i="1"/>
  <c r="M2080" i="1"/>
  <c r="N2080" i="1"/>
  <c r="M2081" i="1"/>
  <c r="N2081" i="1"/>
  <c r="M2082" i="1"/>
  <c r="N2082" i="1"/>
  <c r="M2083" i="1"/>
  <c r="N2083" i="1"/>
  <c r="M2084" i="1"/>
  <c r="N2084" i="1"/>
  <c r="M2085" i="1"/>
  <c r="N2085" i="1"/>
  <c r="M2086" i="1"/>
  <c r="N2086" i="1"/>
  <c r="M2087" i="1"/>
  <c r="N2087" i="1"/>
  <c r="M2088" i="1"/>
  <c r="N2088" i="1"/>
  <c r="M2089" i="1"/>
  <c r="N2089" i="1"/>
  <c r="M2090" i="1"/>
  <c r="N2090" i="1"/>
  <c r="M2091" i="1"/>
  <c r="N2091" i="1"/>
  <c r="M2092" i="1"/>
  <c r="N2092" i="1"/>
  <c r="M2093" i="1"/>
  <c r="N2093" i="1"/>
  <c r="M2094" i="1"/>
  <c r="N2094" i="1"/>
  <c r="M2095" i="1"/>
  <c r="N2095" i="1"/>
  <c r="M2096" i="1"/>
  <c r="N2096" i="1"/>
  <c r="M2097" i="1"/>
  <c r="N2097" i="1"/>
  <c r="M2098" i="1"/>
  <c r="N2098" i="1"/>
  <c r="M2099" i="1"/>
  <c r="N2099" i="1"/>
  <c r="M2100" i="1"/>
  <c r="N2100" i="1"/>
  <c r="N33" i="1"/>
  <c r="M33" i="1"/>
  <c r="J44" i="1"/>
  <c r="K44" i="1"/>
  <c r="J45" i="1"/>
  <c r="K45" i="1"/>
  <c r="J46" i="1"/>
  <c r="K46" i="1"/>
  <c r="J47" i="1"/>
  <c r="K47" i="1"/>
  <c r="J48" i="1"/>
  <c r="K48" i="1"/>
  <c r="J49" i="1"/>
  <c r="K49" i="1"/>
  <c r="J50" i="1"/>
  <c r="K50" i="1"/>
  <c r="J51" i="1"/>
  <c r="K51" i="1"/>
  <c r="J52" i="1"/>
  <c r="K52" i="1"/>
  <c r="J53" i="1"/>
  <c r="K53" i="1"/>
  <c r="J54" i="1"/>
  <c r="K54" i="1"/>
  <c r="J55" i="1"/>
  <c r="K55" i="1"/>
  <c r="J56" i="1"/>
  <c r="K56" i="1"/>
  <c r="J57" i="1"/>
  <c r="K57" i="1"/>
  <c r="J58" i="1"/>
  <c r="K58" i="1"/>
  <c r="J59" i="1"/>
  <c r="K59" i="1"/>
  <c r="J60" i="1"/>
  <c r="K60" i="1"/>
  <c r="J61" i="1"/>
  <c r="K61" i="1"/>
  <c r="J62" i="1"/>
  <c r="K62" i="1"/>
  <c r="J63" i="1"/>
  <c r="K63" i="1"/>
  <c r="J64" i="1"/>
  <c r="K64" i="1"/>
  <c r="J65" i="1"/>
  <c r="K65" i="1"/>
  <c r="J66" i="1"/>
  <c r="K66" i="1"/>
  <c r="J67" i="1"/>
  <c r="K67" i="1"/>
  <c r="J68" i="1"/>
  <c r="K68" i="1"/>
  <c r="J69" i="1"/>
  <c r="K69" i="1"/>
  <c r="J70" i="1"/>
  <c r="K70" i="1"/>
  <c r="J71" i="1"/>
  <c r="K71" i="1"/>
  <c r="J72" i="1"/>
  <c r="K72" i="1"/>
  <c r="J73" i="1"/>
  <c r="K73" i="1"/>
  <c r="J74" i="1"/>
  <c r="K74" i="1"/>
  <c r="J75" i="1"/>
  <c r="K75" i="1"/>
  <c r="J76" i="1"/>
  <c r="K76" i="1"/>
  <c r="J77" i="1"/>
  <c r="K77" i="1"/>
  <c r="J78" i="1"/>
  <c r="K78" i="1"/>
  <c r="J79" i="1"/>
  <c r="K79" i="1"/>
  <c r="J80" i="1"/>
  <c r="K80" i="1"/>
  <c r="J81" i="1"/>
  <c r="K81" i="1"/>
  <c r="J82" i="1"/>
  <c r="K82" i="1"/>
  <c r="J83" i="1"/>
  <c r="K83" i="1"/>
  <c r="J84" i="1"/>
  <c r="K84" i="1"/>
  <c r="J85" i="1"/>
  <c r="K85" i="1"/>
  <c r="J86" i="1"/>
  <c r="K86" i="1"/>
  <c r="J87" i="1"/>
  <c r="K87" i="1"/>
  <c r="J88" i="1"/>
  <c r="K88" i="1"/>
  <c r="J89" i="1"/>
  <c r="K89" i="1"/>
  <c r="J90" i="1"/>
  <c r="K90" i="1"/>
  <c r="J91" i="1"/>
  <c r="K91" i="1"/>
  <c r="J92" i="1"/>
  <c r="K92" i="1"/>
  <c r="J93" i="1"/>
  <c r="K93" i="1"/>
  <c r="J94" i="1"/>
  <c r="K94" i="1"/>
  <c r="J95" i="1"/>
  <c r="K95" i="1"/>
  <c r="J96" i="1"/>
  <c r="K96" i="1"/>
  <c r="J97" i="1"/>
  <c r="K97" i="1"/>
  <c r="J98" i="1"/>
  <c r="K98" i="1"/>
  <c r="J99" i="1"/>
  <c r="K99" i="1"/>
  <c r="J100" i="1"/>
  <c r="K100" i="1"/>
  <c r="J101" i="1"/>
  <c r="K101" i="1"/>
  <c r="J102" i="1"/>
  <c r="K102" i="1"/>
  <c r="J103" i="1"/>
  <c r="K103" i="1"/>
  <c r="J104" i="1"/>
  <c r="K104" i="1"/>
  <c r="J105" i="1"/>
  <c r="K105" i="1"/>
  <c r="J106" i="1"/>
  <c r="K106" i="1"/>
  <c r="J107" i="1"/>
  <c r="K107" i="1"/>
  <c r="J108" i="1"/>
  <c r="K108" i="1"/>
  <c r="J109" i="1"/>
  <c r="K109" i="1"/>
  <c r="J110" i="1"/>
  <c r="K110" i="1"/>
  <c r="J111" i="1"/>
  <c r="K111" i="1"/>
  <c r="J112" i="1"/>
  <c r="K112" i="1"/>
  <c r="J113" i="1"/>
  <c r="K113" i="1"/>
  <c r="J114" i="1"/>
  <c r="K114" i="1"/>
  <c r="J115" i="1"/>
  <c r="K115" i="1"/>
  <c r="J116" i="1"/>
  <c r="K116" i="1"/>
  <c r="J117" i="1"/>
  <c r="K117" i="1"/>
  <c r="J118" i="1"/>
  <c r="K118" i="1"/>
  <c r="J119" i="1"/>
  <c r="K119" i="1"/>
  <c r="J120" i="1"/>
  <c r="K120" i="1"/>
  <c r="J121" i="1"/>
  <c r="K121" i="1"/>
  <c r="J122" i="1"/>
  <c r="K122" i="1"/>
  <c r="J123" i="1"/>
  <c r="K123" i="1"/>
  <c r="J124" i="1"/>
  <c r="K124" i="1"/>
  <c r="J125" i="1"/>
  <c r="K125" i="1"/>
  <c r="J126" i="1"/>
  <c r="K126" i="1"/>
  <c r="J127" i="1"/>
  <c r="K127" i="1"/>
  <c r="J128" i="1"/>
  <c r="K128" i="1"/>
  <c r="J129" i="1"/>
  <c r="K129" i="1"/>
  <c r="J130" i="1"/>
  <c r="K130" i="1"/>
  <c r="J131" i="1"/>
  <c r="K131" i="1"/>
  <c r="J132" i="1"/>
  <c r="K132" i="1"/>
  <c r="J133" i="1"/>
  <c r="K133" i="1"/>
  <c r="J134" i="1"/>
  <c r="K134" i="1"/>
  <c r="J135" i="1"/>
  <c r="K135" i="1"/>
  <c r="J136" i="1"/>
  <c r="K136" i="1"/>
  <c r="J137" i="1"/>
  <c r="K137" i="1"/>
  <c r="J138" i="1"/>
  <c r="K138" i="1"/>
  <c r="J139" i="1"/>
  <c r="K139" i="1"/>
  <c r="J140" i="1"/>
  <c r="K140" i="1"/>
  <c r="J141" i="1"/>
  <c r="K141" i="1"/>
  <c r="J142" i="1"/>
  <c r="K142" i="1"/>
  <c r="J143" i="1"/>
  <c r="K143" i="1"/>
  <c r="J144" i="1"/>
  <c r="K144" i="1"/>
  <c r="J145" i="1"/>
  <c r="K145" i="1"/>
  <c r="J146" i="1"/>
  <c r="K146" i="1"/>
  <c r="J147" i="1"/>
  <c r="K147" i="1"/>
  <c r="J148" i="1"/>
  <c r="K148" i="1"/>
  <c r="J149" i="1"/>
  <c r="K149" i="1"/>
  <c r="J150" i="1"/>
  <c r="K150" i="1"/>
  <c r="J151" i="1"/>
  <c r="K151" i="1"/>
  <c r="J152" i="1"/>
  <c r="K152" i="1"/>
  <c r="J153" i="1"/>
  <c r="K153" i="1"/>
  <c r="J154" i="1"/>
  <c r="K154" i="1"/>
  <c r="J155" i="1"/>
  <c r="K155" i="1"/>
  <c r="J156" i="1"/>
  <c r="K156" i="1"/>
  <c r="J157" i="1"/>
  <c r="K157" i="1"/>
  <c r="J158" i="1"/>
  <c r="K158" i="1"/>
  <c r="J159" i="1"/>
  <c r="K159" i="1"/>
  <c r="J160" i="1"/>
  <c r="K160" i="1"/>
  <c r="J161" i="1"/>
  <c r="K161" i="1"/>
  <c r="J162" i="1"/>
  <c r="K162" i="1"/>
  <c r="J163" i="1"/>
  <c r="K163" i="1"/>
  <c r="J164" i="1"/>
  <c r="K164" i="1"/>
  <c r="J165" i="1"/>
  <c r="K165" i="1"/>
  <c r="J166" i="1"/>
  <c r="K166" i="1"/>
  <c r="J167" i="1"/>
  <c r="K167" i="1"/>
  <c r="J168" i="1"/>
  <c r="K168" i="1"/>
  <c r="J169" i="1"/>
  <c r="K169" i="1"/>
  <c r="J170" i="1"/>
  <c r="K170" i="1"/>
  <c r="J171" i="1"/>
  <c r="K171" i="1"/>
  <c r="J172" i="1"/>
  <c r="K172" i="1"/>
  <c r="J173" i="1"/>
  <c r="K173" i="1"/>
  <c r="J174" i="1"/>
  <c r="K174" i="1"/>
  <c r="J175" i="1"/>
  <c r="K175" i="1"/>
  <c r="J176" i="1"/>
  <c r="K176" i="1"/>
  <c r="J177" i="1"/>
  <c r="K177" i="1"/>
  <c r="J178" i="1"/>
  <c r="K178" i="1"/>
  <c r="J179" i="1"/>
  <c r="K179" i="1"/>
  <c r="J180" i="1"/>
  <c r="K180" i="1"/>
  <c r="J181" i="1"/>
  <c r="K181" i="1"/>
  <c r="J182" i="1"/>
  <c r="K182" i="1"/>
  <c r="J183" i="1"/>
  <c r="K183" i="1"/>
  <c r="J184" i="1"/>
  <c r="K184" i="1"/>
  <c r="J185" i="1"/>
  <c r="K185" i="1"/>
  <c r="J186" i="1"/>
  <c r="K186" i="1"/>
  <c r="J187" i="1"/>
  <c r="K187" i="1"/>
  <c r="J188" i="1"/>
  <c r="K188" i="1"/>
  <c r="J189" i="1"/>
  <c r="K189" i="1"/>
  <c r="J190" i="1"/>
  <c r="K190" i="1"/>
  <c r="J191" i="1"/>
  <c r="K191" i="1"/>
  <c r="J192" i="1"/>
  <c r="K192" i="1"/>
  <c r="J193" i="1"/>
  <c r="K193" i="1"/>
  <c r="J194" i="1"/>
  <c r="K194" i="1"/>
  <c r="J195" i="1"/>
  <c r="K195" i="1"/>
  <c r="J196" i="1"/>
  <c r="K196" i="1"/>
  <c r="J197" i="1"/>
  <c r="K197" i="1"/>
  <c r="J198" i="1"/>
  <c r="K198" i="1"/>
  <c r="J199" i="1"/>
  <c r="K199" i="1"/>
  <c r="J200" i="1"/>
  <c r="K200" i="1"/>
  <c r="J201" i="1"/>
  <c r="K201" i="1"/>
  <c r="J202" i="1"/>
  <c r="K202" i="1"/>
  <c r="J203" i="1"/>
  <c r="K203" i="1"/>
  <c r="J204" i="1"/>
  <c r="K204" i="1"/>
  <c r="J205" i="1"/>
  <c r="K205" i="1"/>
  <c r="J206" i="1"/>
  <c r="K206" i="1"/>
  <c r="J207" i="1"/>
  <c r="K207" i="1"/>
  <c r="J208" i="1"/>
  <c r="K208" i="1"/>
  <c r="J209" i="1"/>
  <c r="K209" i="1"/>
  <c r="J210" i="1"/>
  <c r="K210" i="1"/>
  <c r="J211" i="1"/>
  <c r="K211" i="1"/>
  <c r="J212" i="1"/>
  <c r="K212" i="1"/>
  <c r="J213" i="1"/>
  <c r="K213" i="1"/>
  <c r="J214" i="1"/>
  <c r="K214" i="1"/>
  <c r="J215" i="1"/>
  <c r="K215" i="1"/>
  <c r="J216" i="1"/>
  <c r="K216" i="1"/>
  <c r="J217" i="1"/>
  <c r="K217" i="1"/>
  <c r="J218" i="1"/>
  <c r="K218" i="1"/>
  <c r="J219" i="1"/>
  <c r="K219" i="1"/>
  <c r="J220" i="1"/>
  <c r="K220" i="1"/>
  <c r="J221" i="1"/>
  <c r="K221" i="1"/>
  <c r="J222" i="1"/>
  <c r="K222" i="1"/>
  <c r="J223" i="1"/>
  <c r="K223" i="1"/>
  <c r="J224" i="1"/>
  <c r="K224" i="1"/>
  <c r="J225" i="1"/>
  <c r="K225" i="1"/>
  <c r="J226" i="1"/>
  <c r="K226" i="1"/>
  <c r="J227" i="1"/>
  <c r="K227" i="1"/>
  <c r="J228" i="1"/>
  <c r="K228" i="1"/>
  <c r="J229" i="1"/>
  <c r="K229" i="1"/>
  <c r="J230" i="1"/>
  <c r="K230" i="1"/>
  <c r="J231" i="1"/>
  <c r="K231" i="1"/>
  <c r="J232" i="1"/>
  <c r="K232" i="1"/>
  <c r="J233" i="1"/>
  <c r="K233" i="1"/>
  <c r="J234" i="1"/>
  <c r="K234" i="1"/>
  <c r="J235" i="1"/>
  <c r="K235" i="1"/>
  <c r="J236" i="1"/>
  <c r="K236" i="1"/>
  <c r="J237" i="1"/>
  <c r="K237" i="1"/>
  <c r="J238" i="1"/>
  <c r="K238" i="1"/>
  <c r="J239" i="1"/>
  <c r="K239" i="1"/>
  <c r="J240" i="1"/>
  <c r="K240" i="1"/>
  <c r="J241" i="1"/>
  <c r="K241" i="1"/>
  <c r="J242" i="1"/>
  <c r="K242" i="1"/>
  <c r="J243" i="1"/>
  <c r="K243" i="1"/>
  <c r="J244" i="1"/>
  <c r="K244" i="1"/>
  <c r="J245" i="1"/>
  <c r="K245" i="1"/>
  <c r="J246" i="1"/>
  <c r="K246" i="1"/>
  <c r="J247" i="1"/>
  <c r="K247" i="1"/>
  <c r="J248" i="1"/>
  <c r="K248" i="1"/>
  <c r="J249" i="1"/>
  <c r="K249" i="1"/>
  <c r="J250" i="1"/>
  <c r="K250" i="1"/>
  <c r="J251" i="1"/>
  <c r="K251" i="1"/>
  <c r="J252" i="1"/>
  <c r="K252" i="1"/>
  <c r="J253" i="1"/>
  <c r="K253" i="1"/>
  <c r="J254" i="1"/>
  <c r="K254" i="1"/>
  <c r="J255" i="1"/>
  <c r="K255" i="1"/>
  <c r="J256" i="1"/>
  <c r="K256" i="1"/>
  <c r="J257" i="1"/>
  <c r="K257" i="1"/>
  <c r="J258" i="1"/>
  <c r="K258" i="1"/>
  <c r="J259" i="1"/>
  <c r="K259" i="1"/>
  <c r="J260" i="1"/>
  <c r="K260" i="1"/>
  <c r="J261" i="1"/>
  <c r="K261" i="1"/>
  <c r="J262" i="1"/>
  <c r="K262" i="1"/>
  <c r="J263" i="1"/>
  <c r="K263" i="1"/>
  <c r="J264" i="1"/>
  <c r="K264" i="1"/>
  <c r="J265" i="1"/>
  <c r="K265" i="1"/>
  <c r="J266" i="1"/>
  <c r="K266" i="1"/>
  <c r="J267" i="1"/>
  <c r="K267" i="1"/>
  <c r="J268" i="1"/>
  <c r="K268" i="1"/>
  <c r="J269" i="1"/>
  <c r="K269" i="1"/>
  <c r="J270" i="1"/>
  <c r="K270" i="1"/>
  <c r="J271" i="1"/>
  <c r="K271" i="1"/>
  <c r="J272" i="1"/>
  <c r="K272" i="1"/>
  <c r="J273" i="1"/>
  <c r="K273" i="1"/>
  <c r="J274" i="1"/>
  <c r="K274" i="1"/>
  <c r="J275" i="1"/>
  <c r="K275" i="1"/>
  <c r="J276" i="1"/>
  <c r="K276" i="1"/>
  <c r="J277" i="1"/>
  <c r="K277" i="1"/>
  <c r="J278" i="1"/>
  <c r="K278" i="1"/>
  <c r="J279" i="1"/>
  <c r="K279" i="1"/>
  <c r="J280" i="1"/>
  <c r="K280" i="1"/>
  <c r="J281" i="1"/>
  <c r="K281" i="1"/>
  <c r="J282" i="1"/>
  <c r="K282" i="1"/>
  <c r="J283" i="1"/>
  <c r="K283" i="1"/>
  <c r="J284" i="1"/>
  <c r="K284" i="1"/>
  <c r="J285" i="1"/>
  <c r="K285" i="1"/>
  <c r="J286" i="1"/>
  <c r="K286" i="1"/>
  <c r="J287" i="1"/>
  <c r="K287" i="1"/>
  <c r="J288" i="1"/>
  <c r="K288" i="1"/>
  <c r="J289" i="1"/>
  <c r="K289" i="1"/>
  <c r="J290" i="1"/>
  <c r="K290" i="1"/>
  <c r="J291" i="1"/>
  <c r="K291" i="1"/>
  <c r="J292" i="1"/>
  <c r="K292" i="1"/>
  <c r="J293" i="1"/>
  <c r="K293" i="1"/>
  <c r="J294" i="1"/>
  <c r="K294" i="1"/>
  <c r="J295" i="1"/>
  <c r="K295" i="1"/>
  <c r="J296" i="1"/>
  <c r="K296" i="1"/>
  <c r="J297" i="1"/>
  <c r="K297" i="1"/>
  <c r="J298" i="1"/>
  <c r="K298" i="1"/>
  <c r="J299" i="1"/>
  <c r="K299" i="1"/>
  <c r="J300" i="1"/>
  <c r="K300" i="1"/>
  <c r="J301" i="1"/>
  <c r="K301" i="1"/>
  <c r="J302" i="1"/>
  <c r="K302" i="1"/>
  <c r="J303" i="1"/>
  <c r="K303" i="1"/>
  <c r="J304" i="1"/>
  <c r="K304" i="1"/>
  <c r="J305" i="1"/>
  <c r="K305" i="1"/>
  <c r="J306" i="1"/>
  <c r="K306" i="1"/>
  <c r="J307" i="1"/>
  <c r="K307" i="1"/>
  <c r="J308" i="1"/>
  <c r="K308" i="1"/>
  <c r="J309" i="1"/>
  <c r="K309" i="1"/>
  <c r="J310" i="1"/>
  <c r="K310" i="1"/>
  <c r="J311" i="1"/>
  <c r="K311" i="1"/>
  <c r="J312" i="1"/>
  <c r="K312" i="1"/>
  <c r="J313" i="1"/>
  <c r="K313" i="1"/>
  <c r="J314" i="1"/>
  <c r="K314" i="1"/>
  <c r="J315" i="1"/>
  <c r="K315" i="1"/>
  <c r="J316" i="1"/>
  <c r="K316" i="1"/>
  <c r="J317" i="1"/>
  <c r="K317" i="1"/>
  <c r="J318" i="1"/>
  <c r="K318" i="1"/>
  <c r="J319" i="1"/>
  <c r="K319" i="1"/>
  <c r="J320" i="1"/>
  <c r="K320" i="1"/>
  <c r="J321" i="1"/>
  <c r="K321" i="1"/>
  <c r="J322" i="1"/>
  <c r="K322" i="1"/>
  <c r="J323" i="1"/>
  <c r="K323" i="1"/>
  <c r="J324" i="1"/>
  <c r="K324" i="1"/>
  <c r="J325" i="1"/>
  <c r="K325" i="1"/>
  <c r="J326" i="1"/>
  <c r="K326" i="1"/>
  <c r="J327" i="1"/>
  <c r="K327" i="1"/>
  <c r="J328" i="1"/>
  <c r="K328" i="1"/>
  <c r="J329" i="1"/>
  <c r="K329" i="1"/>
  <c r="J330" i="1"/>
  <c r="K330" i="1"/>
  <c r="J331" i="1"/>
  <c r="K331" i="1"/>
  <c r="J332" i="1"/>
  <c r="K332" i="1"/>
  <c r="J333" i="1"/>
  <c r="K333" i="1"/>
  <c r="J334" i="1"/>
  <c r="K334" i="1"/>
  <c r="J335" i="1"/>
  <c r="K335" i="1"/>
  <c r="J336" i="1"/>
  <c r="K336" i="1"/>
  <c r="J337" i="1"/>
  <c r="K337" i="1"/>
  <c r="J338" i="1"/>
  <c r="K338" i="1"/>
  <c r="J339" i="1"/>
  <c r="K339" i="1"/>
  <c r="J340" i="1"/>
  <c r="K340" i="1"/>
  <c r="J341" i="1"/>
  <c r="K341" i="1"/>
  <c r="J342" i="1"/>
  <c r="K342" i="1"/>
  <c r="J343" i="1"/>
  <c r="K343" i="1"/>
  <c r="J344" i="1"/>
  <c r="K344" i="1"/>
  <c r="J345" i="1"/>
  <c r="K345" i="1"/>
  <c r="J346" i="1"/>
  <c r="K346" i="1"/>
  <c r="J347" i="1"/>
  <c r="K347" i="1"/>
  <c r="J348" i="1"/>
  <c r="K348" i="1"/>
  <c r="J349" i="1"/>
  <c r="K349" i="1"/>
  <c r="J350" i="1"/>
  <c r="K350" i="1"/>
  <c r="J351" i="1"/>
  <c r="K351" i="1"/>
  <c r="J352" i="1"/>
  <c r="K352" i="1"/>
  <c r="J353" i="1"/>
  <c r="K353" i="1"/>
  <c r="J354" i="1"/>
  <c r="K354" i="1"/>
  <c r="J355" i="1"/>
  <c r="K355" i="1"/>
  <c r="J356" i="1"/>
  <c r="K356" i="1"/>
  <c r="J357" i="1"/>
  <c r="K357" i="1"/>
  <c r="J358" i="1"/>
  <c r="K358" i="1"/>
  <c r="J359" i="1"/>
  <c r="K359" i="1"/>
  <c r="J360" i="1"/>
  <c r="K360" i="1"/>
  <c r="J361" i="1"/>
  <c r="K361" i="1"/>
  <c r="J362" i="1"/>
  <c r="K362" i="1"/>
  <c r="J363" i="1"/>
  <c r="K363" i="1"/>
  <c r="J364" i="1"/>
  <c r="K364" i="1"/>
  <c r="J365" i="1"/>
  <c r="K365" i="1"/>
  <c r="J366" i="1"/>
  <c r="K366" i="1"/>
  <c r="J367" i="1"/>
  <c r="K367" i="1"/>
  <c r="J368" i="1"/>
  <c r="K368" i="1"/>
  <c r="J369" i="1"/>
  <c r="K369" i="1"/>
  <c r="J370" i="1"/>
  <c r="K370" i="1"/>
  <c r="J371" i="1"/>
  <c r="K371" i="1"/>
  <c r="J372" i="1"/>
  <c r="K372" i="1"/>
  <c r="J373" i="1"/>
  <c r="K373" i="1"/>
  <c r="J374" i="1"/>
  <c r="K374" i="1"/>
  <c r="J375" i="1"/>
  <c r="K375" i="1"/>
  <c r="J376" i="1"/>
  <c r="K376" i="1"/>
  <c r="J377" i="1"/>
  <c r="K377" i="1"/>
  <c r="J378" i="1"/>
  <c r="K378" i="1"/>
  <c r="J379" i="1"/>
  <c r="K379" i="1"/>
  <c r="J380" i="1"/>
  <c r="K380" i="1"/>
  <c r="J381" i="1"/>
  <c r="K381" i="1"/>
  <c r="J382" i="1"/>
  <c r="K382" i="1"/>
  <c r="J383" i="1"/>
  <c r="K383" i="1"/>
  <c r="J384" i="1"/>
  <c r="K384" i="1"/>
  <c r="J385" i="1"/>
  <c r="K385" i="1"/>
  <c r="J386" i="1"/>
  <c r="K386" i="1"/>
  <c r="J387" i="1"/>
  <c r="K387" i="1"/>
  <c r="J388" i="1"/>
  <c r="K388" i="1"/>
  <c r="J389" i="1"/>
  <c r="K389" i="1"/>
  <c r="J390" i="1"/>
  <c r="K390" i="1"/>
  <c r="J391" i="1"/>
  <c r="K391" i="1"/>
  <c r="J392" i="1"/>
  <c r="K392" i="1"/>
  <c r="J393" i="1"/>
  <c r="K393" i="1"/>
  <c r="J394" i="1"/>
  <c r="K394" i="1"/>
  <c r="J395" i="1"/>
  <c r="K395" i="1"/>
  <c r="J396" i="1"/>
  <c r="K396" i="1"/>
  <c r="J397" i="1"/>
  <c r="K397" i="1"/>
  <c r="J398" i="1"/>
  <c r="K398" i="1"/>
  <c r="J399" i="1"/>
  <c r="K399" i="1"/>
  <c r="J400" i="1"/>
  <c r="K400" i="1"/>
  <c r="J401" i="1"/>
  <c r="K401" i="1"/>
  <c r="J402" i="1"/>
  <c r="K402" i="1"/>
  <c r="J403" i="1"/>
  <c r="K403" i="1"/>
  <c r="J404" i="1"/>
  <c r="K404" i="1"/>
  <c r="J405" i="1"/>
  <c r="K405" i="1"/>
  <c r="J406" i="1"/>
  <c r="K406" i="1"/>
  <c r="J407" i="1"/>
  <c r="K407" i="1"/>
  <c r="J408" i="1"/>
  <c r="K408" i="1"/>
  <c r="J409" i="1"/>
  <c r="K409" i="1"/>
  <c r="J410" i="1"/>
  <c r="K410" i="1"/>
  <c r="J411" i="1"/>
  <c r="K411" i="1"/>
  <c r="J412" i="1"/>
  <c r="K412" i="1"/>
  <c r="J413" i="1"/>
  <c r="K413" i="1"/>
  <c r="J414" i="1"/>
  <c r="K414" i="1"/>
  <c r="J415" i="1"/>
  <c r="K415" i="1"/>
  <c r="J416" i="1"/>
  <c r="K416" i="1"/>
  <c r="J417" i="1"/>
  <c r="K417" i="1"/>
  <c r="J418" i="1"/>
  <c r="K418" i="1"/>
  <c r="J419" i="1"/>
  <c r="K419" i="1"/>
  <c r="J420" i="1"/>
  <c r="K420" i="1"/>
  <c r="J421" i="1"/>
  <c r="K421" i="1"/>
  <c r="J422" i="1"/>
  <c r="K422" i="1"/>
  <c r="J423" i="1"/>
  <c r="K423" i="1"/>
  <c r="J424" i="1"/>
  <c r="K424" i="1"/>
  <c r="J425" i="1"/>
  <c r="K425" i="1"/>
  <c r="J426" i="1"/>
  <c r="K426" i="1"/>
  <c r="J427" i="1"/>
  <c r="K427" i="1"/>
  <c r="J428" i="1"/>
  <c r="K428" i="1"/>
  <c r="J429" i="1"/>
  <c r="K429" i="1"/>
  <c r="J430" i="1"/>
  <c r="K430" i="1"/>
  <c r="J431" i="1"/>
  <c r="K431" i="1"/>
  <c r="J432" i="1"/>
  <c r="K432" i="1"/>
  <c r="J433" i="1"/>
  <c r="K433" i="1"/>
  <c r="J434" i="1"/>
  <c r="K434" i="1"/>
  <c r="J435" i="1"/>
  <c r="K435" i="1"/>
  <c r="J436" i="1"/>
  <c r="K436" i="1"/>
  <c r="J437" i="1"/>
  <c r="K437" i="1"/>
  <c r="J438" i="1"/>
  <c r="K438" i="1"/>
  <c r="J439" i="1"/>
  <c r="K439" i="1"/>
  <c r="J440" i="1"/>
  <c r="K440" i="1"/>
  <c r="J441" i="1"/>
  <c r="K441" i="1"/>
  <c r="J442" i="1"/>
  <c r="K442" i="1"/>
  <c r="J443" i="1"/>
  <c r="K443" i="1"/>
  <c r="J444" i="1"/>
  <c r="K444" i="1"/>
  <c r="J445" i="1"/>
  <c r="K445" i="1"/>
  <c r="J446" i="1"/>
  <c r="K446" i="1"/>
  <c r="J447" i="1"/>
  <c r="K447" i="1"/>
  <c r="J448" i="1"/>
  <c r="K448" i="1"/>
  <c r="J449" i="1"/>
  <c r="K449" i="1"/>
  <c r="J450" i="1"/>
  <c r="K450" i="1"/>
  <c r="J451" i="1"/>
  <c r="K451" i="1"/>
  <c r="J452" i="1"/>
  <c r="K452" i="1"/>
  <c r="J453" i="1"/>
  <c r="K453" i="1"/>
  <c r="J454" i="1"/>
  <c r="K454" i="1"/>
  <c r="J455" i="1"/>
  <c r="K455" i="1"/>
  <c r="J456" i="1"/>
  <c r="K456" i="1"/>
  <c r="J457" i="1"/>
  <c r="K457" i="1"/>
  <c r="J458" i="1"/>
  <c r="K458" i="1"/>
  <c r="J459" i="1"/>
  <c r="K459" i="1"/>
  <c r="J460" i="1"/>
  <c r="K460" i="1"/>
  <c r="J461" i="1"/>
  <c r="K461" i="1"/>
  <c r="J462" i="1"/>
  <c r="K462" i="1"/>
  <c r="J463" i="1"/>
  <c r="K463" i="1"/>
  <c r="J464" i="1"/>
  <c r="K464" i="1"/>
  <c r="J465" i="1"/>
  <c r="K465" i="1"/>
  <c r="J466" i="1"/>
  <c r="K466" i="1"/>
  <c r="J467" i="1"/>
  <c r="K467" i="1"/>
  <c r="J468" i="1"/>
  <c r="K468" i="1"/>
  <c r="J469" i="1"/>
  <c r="K469" i="1"/>
  <c r="J470" i="1"/>
  <c r="K470" i="1"/>
  <c r="J471" i="1"/>
  <c r="K471" i="1"/>
  <c r="J472" i="1"/>
  <c r="K472" i="1"/>
  <c r="J473" i="1"/>
  <c r="K473" i="1"/>
  <c r="J474" i="1"/>
  <c r="K474" i="1"/>
  <c r="J475" i="1"/>
  <c r="K475" i="1"/>
  <c r="J476" i="1"/>
  <c r="K476" i="1"/>
  <c r="J477" i="1"/>
  <c r="K477" i="1"/>
  <c r="J478" i="1"/>
  <c r="K478" i="1"/>
  <c r="J479" i="1"/>
  <c r="K479" i="1"/>
  <c r="J480" i="1"/>
  <c r="K480" i="1"/>
  <c r="J481" i="1"/>
  <c r="K481" i="1"/>
  <c r="J482" i="1"/>
  <c r="K482" i="1"/>
  <c r="J483" i="1"/>
  <c r="K483" i="1"/>
  <c r="J484" i="1"/>
  <c r="K484" i="1"/>
  <c r="J485" i="1"/>
  <c r="K485" i="1"/>
  <c r="J486" i="1"/>
  <c r="K486" i="1"/>
  <c r="J487" i="1"/>
  <c r="K487" i="1"/>
  <c r="J488" i="1"/>
  <c r="K488" i="1"/>
  <c r="J489" i="1"/>
  <c r="K489" i="1"/>
  <c r="J490" i="1"/>
  <c r="K490" i="1"/>
  <c r="J491" i="1"/>
  <c r="K491" i="1"/>
  <c r="J492" i="1"/>
  <c r="K492" i="1"/>
  <c r="J493" i="1"/>
  <c r="K493" i="1"/>
  <c r="J494" i="1"/>
  <c r="K494" i="1"/>
  <c r="J495" i="1"/>
  <c r="K495" i="1"/>
  <c r="J496" i="1"/>
  <c r="K496" i="1"/>
  <c r="J497" i="1"/>
  <c r="K497" i="1"/>
  <c r="J498" i="1"/>
  <c r="K498" i="1"/>
  <c r="J499" i="1"/>
  <c r="K499" i="1"/>
  <c r="J500" i="1"/>
  <c r="K500" i="1"/>
  <c r="J501" i="1"/>
  <c r="K501" i="1"/>
  <c r="J502" i="1"/>
  <c r="K502" i="1"/>
  <c r="J503" i="1"/>
  <c r="K503" i="1"/>
  <c r="J504" i="1"/>
  <c r="K504" i="1"/>
  <c r="J505" i="1"/>
  <c r="K505" i="1"/>
  <c r="J506" i="1"/>
  <c r="K506" i="1"/>
  <c r="J507" i="1"/>
  <c r="K507" i="1"/>
  <c r="J508" i="1"/>
  <c r="K508" i="1"/>
  <c r="J509" i="1"/>
  <c r="K509" i="1"/>
  <c r="J510" i="1"/>
  <c r="K510" i="1"/>
  <c r="J511" i="1"/>
  <c r="K511" i="1"/>
  <c r="J512" i="1"/>
  <c r="K512" i="1"/>
  <c r="J513" i="1"/>
  <c r="K513" i="1"/>
  <c r="J514" i="1"/>
  <c r="K514" i="1"/>
  <c r="J515" i="1"/>
  <c r="K515" i="1"/>
  <c r="J516" i="1"/>
  <c r="K516" i="1"/>
  <c r="J517" i="1"/>
  <c r="K517" i="1"/>
  <c r="J518" i="1"/>
  <c r="K518" i="1"/>
  <c r="J519" i="1"/>
  <c r="K519" i="1"/>
  <c r="J520" i="1"/>
  <c r="K520" i="1"/>
  <c r="J521" i="1"/>
  <c r="K521" i="1"/>
  <c r="J522" i="1"/>
  <c r="K522" i="1"/>
  <c r="J523" i="1"/>
  <c r="K523" i="1"/>
  <c r="J524" i="1"/>
  <c r="K524" i="1"/>
  <c r="J525" i="1"/>
  <c r="K525" i="1"/>
  <c r="J526" i="1"/>
  <c r="K526" i="1"/>
  <c r="J527" i="1"/>
  <c r="K527" i="1"/>
  <c r="J528" i="1"/>
  <c r="K528" i="1"/>
  <c r="J529" i="1"/>
  <c r="K529" i="1"/>
  <c r="J530" i="1"/>
  <c r="K530" i="1"/>
  <c r="J531" i="1"/>
  <c r="K531" i="1"/>
  <c r="J532" i="1"/>
  <c r="K532" i="1"/>
  <c r="J533" i="1"/>
  <c r="K533" i="1"/>
  <c r="J534" i="1"/>
  <c r="K534" i="1"/>
  <c r="J535" i="1"/>
  <c r="K535" i="1"/>
  <c r="J536" i="1"/>
  <c r="K536" i="1"/>
  <c r="J537" i="1"/>
  <c r="K537" i="1"/>
  <c r="J538" i="1"/>
  <c r="K538" i="1"/>
  <c r="J539" i="1"/>
  <c r="K539" i="1"/>
  <c r="J540" i="1"/>
  <c r="K540" i="1"/>
  <c r="J541" i="1"/>
  <c r="K541" i="1"/>
  <c r="J542" i="1"/>
  <c r="K542" i="1"/>
  <c r="J543" i="1"/>
  <c r="K543" i="1"/>
  <c r="J544" i="1"/>
  <c r="K544" i="1"/>
  <c r="J545" i="1"/>
  <c r="K545" i="1"/>
  <c r="J546" i="1"/>
  <c r="K546" i="1"/>
  <c r="J547" i="1"/>
  <c r="K547" i="1"/>
  <c r="J548" i="1"/>
  <c r="K548" i="1"/>
  <c r="J549" i="1"/>
  <c r="K549" i="1"/>
  <c r="J550" i="1"/>
  <c r="K550" i="1"/>
  <c r="J551" i="1"/>
  <c r="K551" i="1"/>
  <c r="J552" i="1"/>
  <c r="K552" i="1"/>
  <c r="J553" i="1"/>
  <c r="K553" i="1"/>
  <c r="J554" i="1"/>
  <c r="K554" i="1"/>
  <c r="J555" i="1"/>
  <c r="K555" i="1"/>
  <c r="J556" i="1"/>
  <c r="K556" i="1"/>
  <c r="J557" i="1"/>
  <c r="K557" i="1"/>
  <c r="J558" i="1"/>
  <c r="K558" i="1"/>
  <c r="J559" i="1"/>
  <c r="K559" i="1"/>
  <c r="J560" i="1"/>
  <c r="K560" i="1"/>
  <c r="J561" i="1"/>
  <c r="K561" i="1"/>
  <c r="J562" i="1"/>
  <c r="K562" i="1"/>
  <c r="J563" i="1"/>
  <c r="K563" i="1"/>
  <c r="J564" i="1"/>
  <c r="K564" i="1"/>
  <c r="J565" i="1"/>
  <c r="K565" i="1"/>
  <c r="J566" i="1"/>
  <c r="K566" i="1"/>
  <c r="J567" i="1"/>
  <c r="K567" i="1"/>
  <c r="J568" i="1"/>
  <c r="K568" i="1"/>
  <c r="J569" i="1"/>
  <c r="K569" i="1"/>
  <c r="J570" i="1"/>
  <c r="K570" i="1"/>
  <c r="J571" i="1"/>
  <c r="K571" i="1"/>
  <c r="J572" i="1"/>
  <c r="K572" i="1"/>
  <c r="J573" i="1"/>
  <c r="K573" i="1"/>
  <c r="J574" i="1"/>
  <c r="K574" i="1"/>
  <c r="J575" i="1"/>
  <c r="K575" i="1"/>
  <c r="J576" i="1"/>
  <c r="K576" i="1"/>
  <c r="J577" i="1"/>
  <c r="K577" i="1"/>
  <c r="J578" i="1"/>
  <c r="K578" i="1"/>
  <c r="J579" i="1"/>
  <c r="K579" i="1"/>
  <c r="J580" i="1"/>
  <c r="K580" i="1"/>
  <c r="J581" i="1"/>
  <c r="K581" i="1"/>
  <c r="J582" i="1"/>
  <c r="K582" i="1"/>
  <c r="J583" i="1"/>
  <c r="K583" i="1"/>
  <c r="J584" i="1"/>
  <c r="K584" i="1"/>
  <c r="J585" i="1"/>
  <c r="K585" i="1"/>
  <c r="J586" i="1"/>
  <c r="K586" i="1"/>
  <c r="J587" i="1"/>
  <c r="K587" i="1"/>
  <c r="J588" i="1"/>
  <c r="K588" i="1"/>
  <c r="J589" i="1"/>
  <c r="K589" i="1"/>
  <c r="J590" i="1"/>
  <c r="K590" i="1"/>
  <c r="J591" i="1"/>
  <c r="K591" i="1"/>
  <c r="J592" i="1"/>
  <c r="K592" i="1"/>
  <c r="J593" i="1"/>
  <c r="K593" i="1"/>
  <c r="J594" i="1"/>
  <c r="K594" i="1"/>
  <c r="J595" i="1"/>
  <c r="K595" i="1"/>
  <c r="J596" i="1"/>
  <c r="K596" i="1"/>
  <c r="J597" i="1"/>
  <c r="K597" i="1"/>
  <c r="J598" i="1"/>
  <c r="K598" i="1"/>
  <c r="J599" i="1"/>
  <c r="K599" i="1"/>
  <c r="J600" i="1"/>
  <c r="K600" i="1"/>
  <c r="J601" i="1"/>
  <c r="K601" i="1"/>
  <c r="J602" i="1"/>
  <c r="K602" i="1"/>
  <c r="J603" i="1"/>
  <c r="K603" i="1"/>
  <c r="J604" i="1"/>
  <c r="K604" i="1"/>
  <c r="J605" i="1"/>
  <c r="K605" i="1"/>
  <c r="J606" i="1"/>
  <c r="K606" i="1"/>
  <c r="J607" i="1"/>
  <c r="K607" i="1"/>
  <c r="J608" i="1"/>
  <c r="K608" i="1"/>
  <c r="J609" i="1"/>
  <c r="K609" i="1"/>
  <c r="J610" i="1"/>
  <c r="K610" i="1"/>
  <c r="J611" i="1"/>
  <c r="K611" i="1"/>
  <c r="J612" i="1"/>
  <c r="K612" i="1"/>
  <c r="J613" i="1"/>
  <c r="K613" i="1"/>
  <c r="J614" i="1"/>
  <c r="K614" i="1"/>
  <c r="J615" i="1"/>
  <c r="K615" i="1"/>
  <c r="J616" i="1"/>
  <c r="K616" i="1"/>
  <c r="J617" i="1"/>
  <c r="K617" i="1"/>
  <c r="J618" i="1"/>
  <c r="K618" i="1"/>
  <c r="J619" i="1"/>
  <c r="K619" i="1"/>
  <c r="J620" i="1"/>
  <c r="K620" i="1"/>
  <c r="J621" i="1"/>
  <c r="K621" i="1"/>
  <c r="J622" i="1"/>
  <c r="K622" i="1"/>
  <c r="J623" i="1"/>
  <c r="K623" i="1"/>
  <c r="J624" i="1"/>
  <c r="K624" i="1"/>
  <c r="J625" i="1"/>
  <c r="K625" i="1"/>
  <c r="J626" i="1"/>
  <c r="K626" i="1"/>
  <c r="J627" i="1"/>
  <c r="K627" i="1"/>
  <c r="J628" i="1"/>
  <c r="K628" i="1"/>
  <c r="J629" i="1"/>
  <c r="K629" i="1"/>
  <c r="J630" i="1"/>
  <c r="K630" i="1"/>
  <c r="J631" i="1"/>
  <c r="K631" i="1"/>
  <c r="J632" i="1"/>
  <c r="K632" i="1"/>
  <c r="J633" i="1"/>
  <c r="K633" i="1"/>
  <c r="J634" i="1"/>
  <c r="K634" i="1"/>
  <c r="J635" i="1"/>
  <c r="K635" i="1"/>
  <c r="J636" i="1"/>
  <c r="K636" i="1"/>
  <c r="J637" i="1"/>
  <c r="K637" i="1"/>
  <c r="J638" i="1"/>
  <c r="K638" i="1"/>
  <c r="J639" i="1"/>
  <c r="K639" i="1"/>
  <c r="J640" i="1"/>
  <c r="K640" i="1"/>
  <c r="J641" i="1"/>
  <c r="K641" i="1"/>
  <c r="J642" i="1"/>
  <c r="K642" i="1"/>
  <c r="J643" i="1"/>
  <c r="K643" i="1"/>
  <c r="J644" i="1"/>
  <c r="K644" i="1"/>
  <c r="J645" i="1"/>
  <c r="K645" i="1"/>
  <c r="J646" i="1"/>
  <c r="K646" i="1"/>
  <c r="J647" i="1"/>
  <c r="K647" i="1"/>
  <c r="J648" i="1"/>
  <c r="K648" i="1"/>
  <c r="J649" i="1"/>
  <c r="K649" i="1"/>
  <c r="J650" i="1"/>
  <c r="K650" i="1"/>
  <c r="J651" i="1"/>
  <c r="K651" i="1"/>
  <c r="J652" i="1"/>
  <c r="K652" i="1"/>
  <c r="J653" i="1"/>
  <c r="K653" i="1"/>
  <c r="J654" i="1"/>
  <c r="K654" i="1"/>
  <c r="J655" i="1"/>
  <c r="K655" i="1"/>
  <c r="J656" i="1"/>
  <c r="K656" i="1"/>
  <c r="J657" i="1"/>
  <c r="K657" i="1"/>
  <c r="J658" i="1"/>
  <c r="K658" i="1"/>
  <c r="J659" i="1"/>
  <c r="K659" i="1"/>
  <c r="J660" i="1"/>
  <c r="K660" i="1"/>
  <c r="J661" i="1"/>
  <c r="K661" i="1"/>
  <c r="J662" i="1"/>
  <c r="K662" i="1"/>
  <c r="J663" i="1"/>
  <c r="K663" i="1"/>
  <c r="J664" i="1"/>
  <c r="K664" i="1"/>
  <c r="J665" i="1"/>
  <c r="K665" i="1"/>
  <c r="J666" i="1"/>
  <c r="K666" i="1"/>
  <c r="J667" i="1"/>
  <c r="K667" i="1"/>
  <c r="J668" i="1"/>
  <c r="K668" i="1"/>
  <c r="J669" i="1"/>
  <c r="K669" i="1"/>
  <c r="J670" i="1"/>
  <c r="K670" i="1"/>
  <c r="J671" i="1"/>
  <c r="K671" i="1"/>
  <c r="J672" i="1"/>
  <c r="K672" i="1"/>
  <c r="J673" i="1"/>
  <c r="K673" i="1"/>
  <c r="J674" i="1"/>
  <c r="K674" i="1"/>
  <c r="J675" i="1"/>
  <c r="K675" i="1"/>
  <c r="J676" i="1"/>
  <c r="K676" i="1"/>
  <c r="J677" i="1"/>
  <c r="K677" i="1"/>
  <c r="J678" i="1"/>
  <c r="K678" i="1"/>
  <c r="J679" i="1"/>
  <c r="K679" i="1"/>
  <c r="J680" i="1"/>
  <c r="K680" i="1"/>
  <c r="J681" i="1"/>
  <c r="K681" i="1"/>
  <c r="J682" i="1"/>
  <c r="K682" i="1"/>
  <c r="J683" i="1"/>
  <c r="K683" i="1"/>
  <c r="J684" i="1"/>
  <c r="K684" i="1"/>
  <c r="J685" i="1"/>
  <c r="K685" i="1"/>
  <c r="J686" i="1"/>
  <c r="K686" i="1"/>
  <c r="J687" i="1"/>
  <c r="K687" i="1"/>
  <c r="J688" i="1"/>
  <c r="K688" i="1"/>
  <c r="J689" i="1"/>
  <c r="K689" i="1"/>
  <c r="J690" i="1"/>
  <c r="K690" i="1"/>
  <c r="J691" i="1"/>
  <c r="K691" i="1"/>
  <c r="J692" i="1"/>
  <c r="K692" i="1"/>
  <c r="J693" i="1"/>
  <c r="K693" i="1"/>
  <c r="J694" i="1"/>
  <c r="K694" i="1"/>
  <c r="J695" i="1"/>
  <c r="K695" i="1"/>
  <c r="J696" i="1"/>
  <c r="K696" i="1"/>
  <c r="J697" i="1"/>
  <c r="K697" i="1"/>
  <c r="J698" i="1"/>
  <c r="K698" i="1"/>
  <c r="J699" i="1"/>
  <c r="K699" i="1"/>
  <c r="J700" i="1"/>
  <c r="K700" i="1"/>
  <c r="J701" i="1"/>
  <c r="K701" i="1"/>
  <c r="J702" i="1"/>
  <c r="K702" i="1"/>
  <c r="J703" i="1"/>
  <c r="K703" i="1"/>
  <c r="J704" i="1"/>
  <c r="K704" i="1"/>
  <c r="J705" i="1"/>
  <c r="K705" i="1"/>
  <c r="J706" i="1"/>
  <c r="K706" i="1"/>
  <c r="J707" i="1"/>
  <c r="K707" i="1"/>
  <c r="J708" i="1"/>
  <c r="K708" i="1"/>
  <c r="J709" i="1"/>
  <c r="K709" i="1"/>
  <c r="J710" i="1"/>
  <c r="K710" i="1"/>
  <c r="J711" i="1"/>
  <c r="K711" i="1"/>
  <c r="J712" i="1"/>
  <c r="K712" i="1"/>
  <c r="J713" i="1"/>
  <c r="K713" i="1"/>
  <c r="J714" i="1"/>
  <c r="K714" i="1"/>
  <c r="J715" i="1"/>
  <c r="K715" i="1"/>
  <c r="J716" i="1"/>
  <c r="K716" i="1"/>
  <c r="J717" i="1"/>
  <c r="K717" i="1"/>
  <c r="J718" i="1"/>
  <c r="K718" i="1"/>
  <c r="J719" i="1"/>
  <c r="K719" i="1"/>
  <c r="J720" i="1"/>
  <c r="K720" i="1"/>
  <c r="J721" i="1"/>
  <c r="K721" i="1"/>
  <c r="J722" i="1"/>
  <c r="K722" i="1"/>
  <c r="J723" i="1"/>
  <c r="K723" i="1"/>
  <c r="J724" i="1"/>
  <c r="K724" i="1"/>
  <c r="J725" i="1"/>
  <c r="K725" i="1"/>
  <c r="J726" i="1"/>
  <c r="K726" i="1"/>
  <c r="J727" i="1"/>
  <c r="K727" i="1"/>
  <c r="J728" i="1"/>
  <c r="K728" i="1"/>
  <c r="J729" i="1"/>
  <c r="K729" i="1"/>
  <c r="J730" i="1"/>
  <c r="K730" i="1"/>
  <c r="J731" i="1"/>
  <c r="K731" i="1"/>
  <c r="J732" i="1"/>
  <c r="K732" i="1"/>
  <c r="J733" i="1"/>
  <c r="K733" i="1"/>
  <c r="J734" i="1"/>
  <c r="K734" i="1"/>
  <c r="J735" i="1"/>
  <c r="K735" i="1"/>
  <c r="J736" i="1"/>
  <c r="K736" i="1"/>
  <c r="J737" i="1"/>
  <c r="K737" i="1"/>
  <c r="J738" i="1"/>
  <c r="K738" i="1"/>
  <c r="J739" i="1"/>
  <c r="K739" i="1"/>
  <c r="J740" i="1"/>
  <c r="K740" i="1"/>
  <c r="J741" i="1"/>
  <c r="K741" i="1"/>
  <c r="J742" i="1"/>
  <c r="K742" i="1"/>
  <c r="J743" i="1"/>
  <c r="K743" i="1"/>
  <c r="J744" i="1"/>
  <c r="K744" i="1"/>
  <c r="J745" i="1"/>
  <c r="K745" i="1"/>
  <c r="J746" i="1"/>
  <c r="K746" i="1"/>
  <c r="J747" i="1"/>
  <c r="K747" i="1"/>
  <c r="J748" i="1"/>
  <c r="K748" i="1"/>
  <c r="J749" i="1"/>
  <c r="K749" i="1"/>
  <c r="J750" i="1"/>
  <c r="K750" i="1"/>
  <c r="J751" i="1"/>
  <c r="K751" i="1"/>
  <c r="J752" i="1"/>
  <c r="K752" i="1"/>
  <c r="J753" i="1"/>
  <c r="K753" i="1"/>
  <c r="J754" i="1"/>
  <c r="K754" i="1"/>
  <c r="J755" i="1"/>
  <c r="K755" i="1"/>
  <c r="J756" i="1"/>
  <c r="K756" i="1"/>
  <c r="J757" i="1"/>
  <c r="K757" i="1"/>
  <c r="J758" i="1"/>
  <c r="K758" i="1"/>
  <c r="J759" i="1"/>
  <c r="K759" i="1"/>
  <c r="J760" i="1"/>
  <c r="K760" i="1"/>
  <c r="J761" i="1"/>
  <c r="K761" i="1"/>
  <c r="J762" i="1"/>
  <c r="K762" i="1"/>
  <c r="J763" i="1"/>
  <c r="K763" i="1"/>
  <c r="J764" i="1"/>
  <c r="K764" i="1"/>
  <c r="J765" i="1"/>
  <c r="K765" i="1"/>
  <c r="J766" i="1"/>
  <c r="K766" i="1"/>
  <c r="J767" i="1"/>
  <c r="K767" i="1"/>
  <c r="J768" i="1"/>
  <c r="K768" i="1"/>
  <c r="J769" i="1"/>
  <c r="K769" i="1"/>
  <c r="J770" i="1"/>
  <c r="K770" i="1"/>
  <c r="J771" i="1"/>
  <c r="K771" i="1"/>
  <c r="J772" i="1"/>
  <c r="K772" i="1"/>
  <c r="J773" i="1"/>
  <c r="K773" i="1"/>
  <c r="J774" i="1"/>
  <c r="K774" i="1"/>
  <c r="J775" i="1"/>
  <c r="K775" i="1"/>
  <c r="J776" i="1"/>
  <c r="K776" i="1"/>
  <c r="J777" i="1"/>
  <c r="K777" i="1"/>
  <c r="J778" i="1"/>
  <c r="K778" i="1"/>
  <c r="J779" i="1"/>
  <c r="K779" i="1"/>
  <c r="J780" i="1"/>
  <c r="K780" i="1"/>
  <c r="J781" i="1"/>
  <c r="K781" i="1"/>
  <c r="J782" i="1"/>
  <c r="K782" i="1"/>
  <c r="J783" i="1"/>
  <c r="K783" i="1"/>
  <c r="J784" i="1"/>
  <c r="K784" i="1"/>
  <c r="J785" i="1"/>
  <c r="K785" i="1"/>
  <c r="J786" i="1"/>
  <c r="K786" i="1"/>
  <c r="J787" i="1"/>
  <c r="K787" i="1"/>
  <c r="J788" i="1"/>
  <c r="K788" i="1"/>
  <c r="J789" i="1"/>
  <c r="K789" i="1"/>
  <c r="J790" i="1"/>
  <c r="K790" i="1"/>
  <c r="J791" i="1"/>
  <c r="K791" i="1"/>
  <c r="J792" i="1"/>
  <c r="K792" i="1"/>
  <c r="J793" i="1"/>
  <c r="K793" i="1"/>
  <c r="J794" i="1"/>
  <c r="K794" i="1"/>
  <c r="J795" i="1"/>
  <c r="K795" i="1"/>
  <c r="J796" i="1"/>
  <c r="K796" i="1"/>
  <c r="J797" i="1"/>
  <c r="K797" i="1"/>
  <c r="J798" i="1"/>
  <c r="K798" i="1"/>
  <c r="J799" i="1"/>
  <c r="K799" i="1"/>
  <c r="J800" i="1"/>
  <c r="K800" i="1"/>
  <c r="J801" i="1"/>
  <c r="K801" i="1"/>
  <c r="J802" i="1"/>
  <c r="K802" i="1"/>
  <c r="J803" i="1"/>
  <c r="K803" i="1"/>
  <c r="J804" i="1"/>
  <c r="K804" i="1"/>
  <c r="J805" i="1"/>
  <c r="K805" i="1"/>
  <c r="J806" i="1"/>
  <c r="K806" i="1"/>
  <c r="J807" i="1"/>
  <c r="K807" i="1"/>
  <c r="J808" i="1"/>
  <c r="K808" i="1"/>
  <c r="J809" i="1"/>
  <c r="K809" i="1"/>
  <c r="J810" i="1"/>
  <c r="K810" i="1"/>
  <c r="J811" i="1"/>
  <c r="K811" i="1"/>
  <c r="J812" i="1"/>
  <c r="K812" i="1"/>
  <c r="J813" i="1"/>
  <c r="K813" i="1"/>
  <c r="J814" i="1"/>
  <c r="K814" i="1"/>
  <c r="J815" i="1"/>
  <c r="K815" i="1"/>
  <c r="J816" i="1"/>
  <c r="K816" i="1"/>
  <c r="J817" i="1"/>
  <c r="K817" i="1"/>
  <c r="J818" i="1"/>
  <c r="K818" i="1"/>
  <c r="J819" i="1"/>
  <c r="K819" i="1"/>
  <c r="J820" i="1"/>
  <c r="K820" i="1"/>
  <c r="J821" i="1"/>
  <c r="K821" i="1"/>
  <c r="J822" i="1"/>
  <c r="K822" i="1"/>
  <c r="J823" i="1"/>
  <c r="K823" i="1"/>
  <c r="J824" i="1"/>
  <c r="K824" i="1"/>
  <c r="J825" i="1"/>
  <c r="K825" i="1"/>
  <c r="J826" i="1"/>
  <c r="K826" i="1"/>
  <c r="J827" i="1"/>
  <c r="K827" i="1"/>
  <c r="J828" i="1"/>
  <c r="K828" i="1"/>
  <c r="J829" i="1"/>
  <c r="K829" i="1"/>
  <c r="J830" i="1"/>
  <c r="K830" i="1"/>
  <c r="J831" i="1"/>
  <c r="K831" i="1"/>
  <c r="J832" i="1"/>
  <c r="K832" i="1"/>
  <c r="J833" i="1"/>
  <c r="K833" i="1"/>
  <c r="J834" i="1"/>
  <c r="K834" i="1"/>
  <c r="J835" i="1"/>
  <c r="K835" i="1"/>
  <c r="J836" i="1"/>
  <c r="K836" i="1"/>
  <c r="J837" i="1"/>
  <c r="K837" i="1"/>
  <c r="J838" i="1"/>
  <c r="K838" i="1"/>
  <c r="J839" i="1"/>
  <c r="K839" i="1"/>
  <c r="J840" i="1"/>
  <c r="K840" i="1"/>
  <c r="J841" i="1"/>
  <c r="K841" i="1"/>
  <c r="J842" i="1"/>
  <c r="K842" i="1"/>
  <c r="J843" i="1"/>
  <c r="K843" i="1"/>
  <c r="J844" i="1"/>
  <c r="K844" i="1"/>
  <c r="J845" i="1"/>
  <c r="K845" i="1"/>
  <c r="J846" i="1"/>
  <c r="K846" i="1"/>
  <c r="J847" i="1"/>
  <c r="K847" i="1"/>
  <c r="J848" i="1"/>
  <c r="K848" i="1"/>
  <c r="J849" i="1"/>
  <c r="K849" i="1"/>
  <c r="J850" i="1"/>
  <c r="K850" i="1"/>
  <c r="J851" i="1"/>
  <c r="K851" i="1"/>
  <c r="J852" i="1"/>
  <c r="K852" i="1"/>
  <c r="J853" i="1"/>
  <c r="K853" i="1"/>
  <c r="J854" i="1"/>
  <c r="K854" i="1"/>
  <c r="J855" i="1"/>
  <c r="K855" i="1"/>
  <c r="J856" i="1"/>
  <c r="K856" i="1"/>
  <c r="J857" i="1"/>
  <c r="K857" i="1"/>
  <c r="J858" i="1"/>
  <c r="K858" i="1"/>
  <c r="J859" i="1"/>
  <c r="K859" i="1"/>
  <c r="J860" i="1"/>
  <c r="K860" i="1"/>
  <c r="J861" i="1"/>
  <c r="K861" i="1"/>
  <c r="J862" i="1"/>
  <c r="K862" i="1"/>
  <c r="J863" i="1"/>
  <c r="K863" i="1"/>
  <c r="J864" i="1"/>
  <c r="K864" i="1"/>
  <c r="J865" i="1"/>
  <c r="K865" i="1"/>
  <c r="J866" i="1"/>
  <c r="K866" i="1"/>
  <c r="J867" i="1"/>
  <c r="K867" i="1"/>
  <c r="J868" i="1"/>
  <c r="K868" i="1"/>
  <c r="J869" i="1"/>
  <c r="K869" i="1"/>
  <c r="J870" i="1"/>
  <c r="K870" i="1"/>
  <c r="J871" i="1"/>
  <c r="K871" i="1"/>
  <c r="J872" i="1"/>
  <c r="K872" i="1"/>
  <c r="J873" i="1"/>
  <c r="K873" i="1"/>
  <c r="J874" i="1"/>
  <c r="K874" i="1"/>
  <c r="J875" i="1"/>
  <c r="K875" i="1"/>
  <c r="J876" i="1"/>
  <c r="K876" i="1"/>
  <c r="J877" i="1"/>
  <c r="K877" i="1"/>
  <c r="J878" i="1"/>
  <c r="K878" i="1"/>
  <c r="J879" i="1"/>
  <c r="K879" i="1"/>
  <c r="J880" i="1"/>
  <c r="K880" i="1"/>
  <c r="J881" i="1"/>
  <c r="K881" i="1"/>
  <c r="J882" i="1"/>
  <c r="K882" i="1"/>
  <c r="J883" i="1"/>
  <c r="K883" i="1"/>
  <c r="J884" i="1"/>
  <c r="K884" i="1"/>
  <c r="J885" i="1"/>
  <c r="K885" i="1"/>
  <c r="J886" i="1"/>
  <c r="K886" i="1"/>
  <c r="J887" i="1"/>
  <c r="K887" i="1"/>
  <c r="J888" i="1"/>
  <c r="K888" i="1"/>
  <c r="J889" i="1"/>
  <c r="K889" i="1"/>
  <c r="J890" i="1"/>
  <c r="K890" i="1"/>
  <c r="J891" i="1"/>
  <c r="K891" i="1"/>
  <c r="J892" i="1"/>
  <c r="K892" i="1"/>
  <c r="J893" i="1"/>
  <c r="K893" i="1"/>
  <c r="J894" i="1"/>
  <c r="K894" i="1"/>
  <c r="J895" i="1"/>
  <c r="K895" i="1"/>
  <c r="J896" i="1"/>
  <c r="K896" i="1"/>
  <c r="J897" i="1"/>
  <c r="K897" i="1"/>
  <c r="J898" i="1"/>
  <c r="K898" i="1"/>
  <c r="J899" i="1"/>
  <c r="K899" i="1"/>
  <c r="J900" i="1"/>
  <c r="K900" i="1"/>
  <c r="J901" i="1"/>
  <c r="K901" i="1"/>
  <c r="J902" i="1"/>
  <c r="K902" i="1"/>
  <c r="J903" i="1"/>
  <c r="K903" i="1"/>
  <c r="J904" i="1"/>
  <c r="K904" i="1"/>
  <c r="J905" i="1"/>
  <c r="K905" i="1"/>
  <c r="J906" i="1"/>
  <c r="K906" i="1"/>
  <c r="J907" i="1"/>
  <c r="K907" i="1"/>
  <c r="J908" i="1"/>
  <c r="K908" i="1"/>
  <c r="J909" i="1"/>
  <c r="K909" i="1"/>
  <c r="J910" i="1"/>
  <c r="K910" i="1"/>
  <c r="J911" i="1"/>
  <c r="K911" i="1"/>
  <c r="J912" i="1"/>
  <c r="K912" i="1"/>
  <c r="J913" i="1"/>
  <c r="K913" i="1"/>
  <c r="J914" i="1"/>
  <c r="K914" i="1"/>
  <c r="J915" i="1"/>
  <c r="K915" i="1"/>
  <c r="J916" i="1"/>
  <c r="K916" i="1"/>
  <c r="J917" i="1"/>
  <c r="K917" i="1"/>
  <c r="J918" i="1"/>
  <c r="K918" i="1"/>
  <c r="J919" i="1"/>
  <c r="K919" i="1"/>
  <c r="J920" i="1"/>
  <c r="K920" i="1"/>
  <c r="J921" i="1"/>
  <c r="K921" i="1"/>
  <c r="J922" i="1"/>
  <c r="K922" i="1"/>
  <c r="J923" i="1"/>
  <c r="K923" i="1"/>
  <c r="J924" i="1"/>
  <c r="K924" i="1"/>
  <c r="J925" i="1"/>
  <c r="K925" i="1"/>
  <c r="J926" i="1"/>
  <c r="K926" i="1"/>
  <c r="J927" i="1"/>
  <c r="K927" i="1"/>
  <c r="J928" i="1"/>
  <c r="K928" i="1"/>
  <c r="J929" i="1"/>
  <c r="K929" i="1"/>
  <c r="J930" i="1"/>
  <c r="K930" i="1"/>
  <c r="J931" i="1"/>
  <c r="K931" i="1"/>
  <c r="J932" i="1"/>
  <c r="K932" i="1"/>
  <c r="J933" i="1"/>
  <c r="K933" i="1"/>
  <c r="J934" i="1"/>
  <c r="K934" i="1"/>
  <c r="J935" i="1"/>
  <c r="K935" i="1"/>
  <c r="J936" i="1"/>
  <c r="K936" i="1"/>
  <c r="J937" i="1"/>
  <c r="K937" i="1"/>
  <c r="J938" i="1"/>
  <c r="K938" i="1"/>
  <c r="J939" i="1"/>
  <c r="K939" i="1"/>
  <c r="J940" i="1"/>
  <c r="K940" i="1"/>
  <c r="J941" i="1"/>
  <c r="K941" i="1"/>
  <c r="J942" i="1"/>
  <c r="K942" i="1"/>
  <c r="J943" i="1"/>
  <c r="K943" i="1"/>
  <c r="J944" i="1"/>
  <c r="K944" i="1"/>
  <c r="J945" i="1"/>
  <c r="K945" i="1"/>
  <c r="J946" i="1"/>
  <c r="K946" i="1"/>
  <c r="J947" i="1"/>
  <c r="K947" i="1"/>
  <c r="J948" i="1"/>
  <c r="K948" i="1"/>
  <c r="J949" i="1"/>
  <c r="K949" i="1"/>
  <c r="J950" i="1"/>
  <c r="K950" i="1"/>
  <c r="J951" i="1"/>
  <c r="K951" i="1"/>
  <c r="J952" i="1"/>
  <c r="K952" i="1"/>
  <c r="J953" i="1"/>
  <c r="K953" i="1"/>
  <c r="J954" i="1"/>
  <c r="K954" i="1"/>
  <c r="J955" i="1"/>
  <c r="K955" i="1"/>
  <c r="J956" i="1"/>
  <c r="K956" i="1"/>
  <c r="J957" i="1"/>
  <c r="K957" i="1"/>
  <c r="J958" i="1"/>
  <c r="K958" i="1"/>
  <c r="J959" i="1"/>
  <c r="K959" i="1"/>
  <c r="J960" i="1"/>
  <c r="K960" i="1"/>
  <c r="J961" i="1"/>
  <c r="K961" i="1"/>
  <c r="J962" i="1"/>
  <c r="K962" i="1"/>
  <c r="J963" i="1"/>
  <c r="K963" i="1"/>
  <c r="J964" i="1"/>
  <c r="K964" i="1"/>
  <c r="J965" i="1"/>
  <c r="K965" i="1"/>
  <c r="J966" i="1"/>
  <c r="K966" i="1"/>
  <c r="J967" i="1"/>
  <c r="K967" i="1"/>
  <c r="J968" i="1"/>
  <c r="K968" i="1"/>
  <c r="J969" i="1"/>
  <c r="K969" i="1"/>
  <c r="J970" i="1"/>
  <c r="K970" i="1"/>
  <c r="J971" i="1"/>
  <c r="K971" i="1"/>
  <c r="J972" i="1"/>
  <c r="K972" i="1"/>
  <c r="J973" i="1"/>
  <c r="K973" i="1"/>
  <c r="J974" i="1"/>
  <c r="K974" i="1"/>
  <c r="J975" i="1"/>
  <c r="K975" i="1"/>
  <c r="J976" i="1"/>
  <c r="K976" i="1"/>
  <c r="J977" i="1"/>
  <c r="K977" i="1"/>
  <c r="J978" i="1"/>
  <c r="K978" i="1"/>
  <c r="J979" i="1"/>
  <c r="K979" i="1"/>
  <c r="J980" i="1"/>
  <c r="K980" i="1"/>
  <c r="J981" i="1"/>
  <c r="K981" i="1"/>
  <c r="J982" i="1"/>
  <c r="K982" i="1"/>
  <c r="J983" i="1"/>
  <c r="K983" i="1"/>
  <c r="J984" i="1"/>
  <c r="K984" i="1"/>
  <c r="J985" i="1"/>
  <c r="K985" i="1"/>
  <c r="J986" i="1"/>
  <c r="K986" i="1"/>
  <c r="J987" i="1"/>
  <c r="K987" i="1"/>
  <c r="J988" i="1"/>
  <c r="K988" i="1"/>
  <c r="J989" i="1"/>
  <c r="K989" i="1"/>
  <c r="J990" i="1"/>
  <c r="K990" i="1"/>
  <c r="J991" i="1"/>
  <c r="K991" i="1"/>
  <c r="J992" i="1"/>
  <c r="K992" i="1"/>
  <c r="J993" i="1"/>
  <c r="K993" i="1"/>
  <c r="J994" i="1"/>
  <c r="K994" i="1"/>
  <c r="J995" i="1"/>
  <c r="K995" i="1"/>
  <c r="J996" i="1"/>
  <c r="K996" i="1"/>
  <c r="J997" i="1"/>
  <c r="K997" i="1"/>
  <c r="J998" i="1"/>
  <c r="K998" i="1"/>
  <c r="J999" i="1"/>
  <c r="K999" i="1"/>
  <c r="J1000" i="1"/>
  <c r="K1000" i="1"/>
  <c r="J1001" i="1"/>
  <c r="K1001" i="1"/>
  <c r="J1002" i="1"/>
  <c r="K1002" i="1"/>
  <c r="J1003" i="1"/>
  <c r="K1003" i="1"/>
  <c r="J1004" i="1"/>
  <c r="K1004" i="1"/>
  <c r="J1005" i="1"/>
  <c r="K1005" i="1"/>
  <c r="J1006" i="1"/>
  <c r="K1006" i="1"/>
  <c r="J1007" i="1"/>
  <c r="K1007" i="1"/>
  <c r="J1008" i="1"/>
  <c r="K1008" i="1"/>
  <c r="J1009" i="1"/>
  <c r="K1009" i="1"/>
  <c r="J1010" i="1"/>
  <c r="K1010" i="1"/>
  <c r="J1011" i="1"/>
  <c r="K1011" i="1"/>
  <c r="J1012" i="1"/>
  <c r="K1012" i="1"/>
  <c r="J1013" i="1"/>
  <c r="K1013" i="1"/>
  <c r="J1014" i="1"/>
  <c r="K1014" i="1"/>
  <c r="J1015" i="1"/>
  <c r="K1015" i="1"/>
  <c r="J1016" i="1"/>
  <c r="K1016" i="1"/>
  <c r="J1017" i="1"/>
  <c r="K1017" i="1"/>
  <c r="J1018" i="1"/>
  <c r="K1018" i="1"/>
  <c r="J1019" i="1"/>
  <c r="K1019" i="1"/>
  <c r="J1020" i="1"/>
  <c r="K1020" i="1"/>
  <c r="J1021" i="1"/>
  <c r="K1021" i="1"/>
  <c r="J1022" i="1"/>
  <c r="K1022" i="1"/>
  <c r="J1023" i="1"/>
  <c r="K1023" i="1"/>
  <c r="J1024" i="1"/>
  <c r="K1024" i="1"/>
  <c r="J1025" i="1"/>
  <c r="K1025" i="1"/>
  <c r="J1026" i="1"/>
  <c r="K1026" i="1"/>
  <c r="J1027" i="1"/>
  <c r="K1027" i="1"/>
  <c r="J1028" i="1"/>
  <c r="K1028" i="1"/>
  <c r="J1029" i="1"/>
  <c r="K1029" i="1"/>
  <c r="J1030" i="1"/>
  <c r="K1030" i="1"/>
  <c r="J1031" i="1"/>
  <c r="K1031" i="1"/>
  <c r="J1032" i="1"/>
  <c r="K1032" i="1"/>
  <c r="J1033" i="1"/>
  <c r="K1033" i="1"/>
  <c r="J1034" i="1"/>
  <c r="K1034" i="1"/>
  <c r="J1035" i="1"/>
  <c r="K1035" i="1"/>
  <c r="J1036" i="1"/>
  <c r="K1036" i="1"/>
  <c r="J1037" i="1"/>
  <c r="K1037" i="1"/>
  <c r="J1038" i="1"/>
  <c r="K1038" i="1"/>
  <c r="J1039" i="1"/>
  <c r="K1039" i="1"/>
  <c r="J1040" i="1"/>
  <c r="K1040" i="1"/>
  <c r="J1041" i="1"/>
  <c r="K1041" i="1"/>
  <c r="J1042" i="1"/>
  <c r="K1042" i="1"/>
  <c r="J1043" i="1"/>
  <c r="K1043" i="1"/>
  <c r="J1044" i="1"/>
  <c r="K1044" i="1"/>
  <c r="J1045" i="1"/>
  <c r="K1045" i="1"/>
  <c r="J1046" i="1"/>
  <c r="K1046" i="1"/>
  <c r="J1047" i="1"/>
  <c r="K1047" i="1"/>
  <c r="J1048" i="1"/>
  <c r="K1048" i="1"/>
  <c r="J1049" i="1"/>
  <c r="K1049" i="1"/>
  <c r="J1050" i="1"/>
  <c r="K1050" i="1"/>
  <c r="J1051" i="1"/>
  <c r="K1051" i="1"/>
  <c r="J1052" i="1"/>
  <c r="K1052" i="1"/>
  <c r="J1053" i="1"/>
  <c r="K1053" i="1"/>
  <c r="J1054" i="1"/>
  <c r="K1054" i="1"/>
  <c r="J1055" i="1"/>
  <c r="K1055" i="1"/>
  <c r="J1056" i="1"/>
  <c r="K1056" i="1"/>
  <c r="J1057" i="1"/>
  <c r="K1057" i="1"/>
  <c r="J1058" i="1"/>
  <c r="K1058" i="1"/>
  <c r="J1059" i="1"/>
  <c r="K1059" i="1"/>
  <c r="J1060" i="1"/>
  <c r="K1060" i="1"/>
  <c r="J1061" i="1"/>
  <c r="K1061" i="1"/>
  <c r="J1062" i="1"/>
  <c r="K1062" i="1"/>
  <c r="J1063" i="1"/>
  <c r="K1063" i="1"/>
  <c r="J1064" i="1"/>
  <c r="K1064" i="1"/>
  <c r="J1065" i="1"/>
  <c r="K1065" i="1"/>
  <c r="J1066" i="1"/>
  <c r="K1066" i="1"/>
  <c r="J1067" i="1"/>
  <c r="K1067" i="1"/>
  <c r="J1068" i="1"/>
  <c r="K1068" i="1"/>
  <c r="J1069" i="1"/>
  <c r="K1069" i="1"/>
  <c r="J1070" i="1"/>
  <c r="K1070" i="1"/>
  <c r="J1071" i="1"/>
  <c r="K1071" i="1"/>
  <c r="J1072" i="1"/>
  <c r="K1072" i="1"/>
  <c r="J1073" i="1"/>
  <c r="K1073" i="1"/>
  <c r="J1074" i="1"/>
  <c r="K1074" i="1"/>
  <c r="J1075" i="1"/>
  <c r="K1075" i="1"/>
  <c r="J1076" i="1"/>
  <c r="K1076" i="1"/>
  <c r="J1077" i="1"/>
  <c r="K1077" i="1"/>
  <c r="J1078" i="1"/>
  <c r="K1078" i="1"/>
  <c r="J1079" i="1"/>
  <c r="K1079" i="1"/>
  <c r="J1080" i="1"/>
  <c r="K1080" i="1"/>
  <c r="J1081" i="1"/>
  <c r="K1081" i="1"/>
  <c r="J1082" i="1"/>
  <c r="K1082" i="1"/>
  <c r="J1083" i="1"/>
  <c r="K1083" i="1"/>
  <c r="J1084" i="1"/>
  <c r="K1084" i="1"/>
  <c r="J1085" i="1"/>
  <c r="K1085" i="1"/>
  <c r="J1086" i="1"/>
  <c r="K1086" i="1"/>
  <c r="J1087" i="1"/>
  <c r="K1087" i="1"/>
  <c r="J1088" i="1"/>
  <c r="K1088" i="1"/>
  <c r="J1089" i="1"/>
  <c r="K1089" i="1"/>
  <c r="J1090" i="1"/>
  <c r="K1090" i="1"/>
  <c r="J1091" i="1"/>
  <c r="K1091" i="1"/>
  <c r="J1092" i="1"/>
  <c r="K1092" i="1"/>
  <c r="J1093" i="1"/>
  <c r="K1093" i="1"/>
  <c r="J1094" i="1"/>
  <c r="K1094" i="1"/>
  <c r="J1095" i="1"/>
  <c r="K1095" i="1"/>
  <c r="J1096" i="1"/>
  <c r="K1096" i="1"/>
  <c r="J1097" i="1"/>
  <c r="K1097" i="1"/>
  <c r="J1098" i="1"/>
  <c r="K1098" i="1"/>
  <c r="J1099" i="1"/>
  <c r="K1099" i="1"/>
  <c r="J1100" i="1"/>
  <c r="K1100" i="1"/>
  <c r="J1101" i="1"/>
  <c r="K1101" i="1"/>
  <c r="J1102" i="1"/>
  <c r="K1102" i="1"/>
  <c r="J1103" i="1"/>
  <c r="K1103" i="1"/>
  <c r="J1104" i="1"/>
  <c r="K1104" i="1"/>
  <c r="J1105" i="1"/>
  <c r="K1105" i="1"/>
  <c r="J1106" i="1"/>
  <c r="K1106" i="1"/>
  <c r="J1107" i="1"/>
  <c r="K1107" i="1"/>
  <c r="J1108" i="1"/>
  <c r="K1108" i="1"/>
  <c r="J1109" i="1"/>
  <c r="K1109" i="1"/>
  <c r="J1110" i="1"/>
  <c r="K1110" i="1"/>
  <c r="J1111" i="1"/>
  <c r="K1111" i="1"/>
  <c r="J1112" i="1"/>
  <c r="K1112" i="1"/>
  <c r="J1113" i="1"/>
  <c r="K1113" i="1"/>
  <c r="J1114" i="1"/>
  <c r="K1114" i="1"/>
  <c r="J1115" i="1"/>
  <c r="K1115" i="1"/>
  <c r="J1116" i="1"/>
  <c r="K1116" i="1"/>
  <c r="J1117" i="1"/>
  <c r="K1117" i="1"/>
  <c r="J1118" i="1"/>
  <c r="K1118" i="1"/>
  <c r="J1119" i="1"/>
  <c r="K1119" i="1"/>
  <c r="J1120" i="1"/>
  <c r="K1120" i="1"/>
  <c r="J1121" i="1"/>
  <c r="K1121" i="1"/>
  <c r="J1122" i="1"/>
  <c r="K1122" i="1"/>
  <c r="J1123" i="1"/>
  <c r="K1123" i="1"/>
  <c r="J1124" i="1"/>
  <c r="K1124" i="1"/>
  <c r="J1125" i="1"/>
  <c r="K1125" i="1"/>
  <c r="J1126" i="1"/>
  <c r="K1126" i="1"/>
  <c r="J1127" i="1"/>
  <c r="K1127" i="1"/>
  <c r="J1128" i="1"/>
  <c r="K1128" i="1"/>
  <c r="J1129" i="1"/>
  <c r="K1129" i="1"/>
  <c r="J1130" i="1"/>
  <c r="K1130" i="1"/>
  <c r="J1131" i="1"/>
  <c r="K1131" i="1"/>
  <c r="J1132" i="1"/>
  <c r="K1132" i="1"/>
  <c r="J1133" i="1"/>
  <c r="K1133" i="1"/>
  <c r="J1134" i="1"/>
  <c r="K1134" i="1"/>
  <c r="J1135" i="1"/>
  <c r="K1135" i="1"/>
  <c r="J1136" i="1"/>
  <c r="K1136" i="1"/>
  <c r="J1137" i="1"/>
  <c r="K1137" i="1"/>
  <c r="J1138" i="1"/>
  <c r="K1138" i="1"/>
  <c r="J1139" i="1"/>
  <c r="K1139" i="1"/>
  <c r="J1140" i="1"/>
  <c r="K1140" i="1"/>
  <c r="J1141" i="1"/>
  <c r="K1141" i="1"/>
  <c r="J1142" i="1"/>
  <c r="K1142" i="1"/>
  <c r="J1143" i="1"/>
  <c r="K1143" i="1"/>
  <c r="J1144" i="1"/>
  <c r="K1144" i="1"/>
  <c r="J1145" i="1"/>
  <c r="K1145" i="1"/>
  <c r="J1146" i="1"/>
  <c r="K1146" i="1"/>
  <c r="J1147" i="1"/>
  <c r="K1147" i="1"/>
  <c r="J1148" i="1"/>
  <c r="K1148" i="1"/>
  <c r="J1149" i="1"/>
  <c r="K1149" i="1"/>
  <c r="J1150" i="1"/>
  <c r="K1150" i="1"/>
  <c r="J1151" i="1"/>
  <c r="K1151" i="1"/>
  <c r="J1152" i="1"/>
  <c r="K1152" i="1"/>
  <c r="J1153" i="1"/>
  <c r="K1153" i="1"/>
  <c r="J1154" i="1"/>
  <c r="K1154" i="1"/>
  <c r="J1155" i="1"/>
  <c r="K1155" i="1"/>
  <c r="J1156" i="1"/>
  <c r="K1156" i="1"/>
  <c r="J1157" i="1"/>
  <c r="K1157" i="1"/>
  <c r="J1158" i="1"/>
  <c r="K1158" i="1"/>
  <c r="J1159" i="1"/>
  <c r="K1159" i="1"/>
  <c r="J1160" i="1"/>
  <c r="K1160" i="1"/>
  <c r="J1161" i="1"/>
  <c r="K1161" i="1"/>
  <c r="J1162" i="1"/>
  <c r="K1162" i="1"/>
  <c r="J1163" i="1"/>
  <c r="K1163" i="1"/>
  <c r="J1164" i="1"/>
  <c r="K1164" i="1"/>
  <c r="J1165" i="1"/>
  <c r="K1165" i="1"/>
  <c r="J1166" i="1"/>
  <c r="K1166" i="1"/>
  <c r="J1167" i="1"/>
  <c r="K1167" i="1"/>
  <c r="J1168" i="1"/>
  <c r="K1168" i="1"/>
  <c r="J1169" i="1"/>
  <c r="K1169" i="1"/>
  <c r="J1170" i="1"/>
  <c r="K1170" i="1"/>
  <c r="J1171" i="1"/>
  <c r="K1171" i="1"/>
  <c r="J1172" i="1"/>
  <c r="K1172" i="1"/>
  <c r="J1173" i="1"/>
  <c r="K1173" i="1"/>
  <c r="J1174" i="1"/>
  <c r="K1174" i="1"/>
  <c r="J1175" i="1"/>
  <c r="K1175" i="1"/>
  <c r="J1176" i="1"/>
  <c r="K1176" i="1"/>
  <c r="J1177" i="1"/>
  <c r="K1177" i="1"/>
  <c r="J1178" i="1"/>
  <c r="K1178" i="1"/>
  <c r="J1179" i="1"/>
  <c r="K1179" i="1"/>
  <c r="J1180" i="1"/>
  <c r="K1180" i="1"/>
  <c r="J1181" i="1"/>
  <c r="K1181" i="1"/>
  <c r="J1182" i="1"/>
  <c r="K1182" i="1"/>
  <c r="J1183" i="1"/>
  <c r="K1183" i="1"/>
  <c r="J1184" i="1"/>
  <c r="K1184" i="1"/>
  <c r="J1185" i="1"/>
  <c r="K1185" i="1"/>
  <c r="J1186" i="1"/>
  <c r="K1186" i="1"/>
  <c r="J1187" i="1"/>
  <c r="K1187" i="1"/>
  <c r="J1188" i="1"/>
  <c r="K1188" i="1"/>
  <c r="J1189" i="1"/>
  <c r="K1189" i="1"/>
  <c r="J1190" i="1"/>
  <c r="K1190" i="1"/>
  <c r="J1191" i="1"/>
  <c r="K1191" i="1"/>
  <c r="J1192" i="1"/>
  <c r="K1192" i="1"/>
  <c r="J1193" i="1"/>
  <c r="K1193" i="1"/>
  <c r="J1194" i="1"/>
  <c r="K1194" i="1"/>
  <c r="J1195" i="1"/>
  <c r="K1195" i="1"/>
  <c r="J1196" i="1"/>
  <c r="K1196" i="1"/>
  <c r="J1197" i="1"/>
  <c r="K1197" i="1"/>
  <c r="J1198" i="1"/>
  <c r="K1198" i="1"/>
  <c r="J1199" i="1"/>
  <c r="K1199" i="1"/>
  <c r="J1200" i="1"/>
  <c r="K1200" i="1"/>
  <c r="J1201" i="1"/>
  <c r="K1201" i="1"/>
  <c r="J1202" i="1"/>
  <c r="K1202" i="1"/>
  <c r="J1203" i="1"/>
  <c r="K1203" i="1"/>
  <c r="J1204" i="1"/>
  <c r="K1204" i="1"/>
  <c r="J1205" i="1"/>
  <c r="K1205" i="1"/>
  <c r="J1206" i="1"/>
  <c r="K1206" i="1"/>
  <c r="J1207" i="1"/>
  <c r="K1207" i="1"/>
  <c r="J1208" i="1"/>
  <c r="K1208" i="1"/>
  <c r="J1209" i="1"/>
  <c r="K1209" i="1"/>
  <c r="J1210" i="1"/>
  <c r="K1210" i="1"/>
  <c r="J1211" i="1"/>
  <c r="K1211" i="1"/>
  <c r="J1212" i="1"/>
  <c r="K1212" i="1"/>
  <c r="J1213" i="1"/>
  <c r="K1213" i="1"/>
  <c r="J1214" i="1"/>
  <c r="K1214" i="1"/>
  <c r="J1215" i="1"/>
  <c r="K1215" i="1"/>
  <c r="J1216" i="1"/>
  <c r="K1216" i="1"/>
  <c r="J1217" i="1"/>
  <c r="K1217" i="1"/>
  <c r="J1218" i="1"/>
  <c r="K1218" i="1"/>
  <c r="J1219" i="1"/>
  <c r="K1219" i="1"/>
  <c r="J1220" i="1"/>
  <c r="K1220" i="1"/>
  <c r="J1221" i="1"/>
  <c r="K1221" i="1"/>
  <c r="J1222" i="1"/>
  <c r="K1222" i="1"/>
  <c r="J1223" i="1"/>
  <c r="K1223" i="1"/>
  <c r="J1224" i="1"/>
  <c r="K1224" i="1"/>
  <c r="J1225" i="1"/>
  <c r="K1225" i="1"/>
  <c r="J1226" i="1"/>
  <c r="K1226" i="1"/>
  <c r="J1227" i="1"/>
  <c r="K1227" i="1"/>
  <c r="J1228" i="1"/>
  <c r="K1228" i="1"/>
  <c r="J1229" i="1"/>
  <c r="K1229" i="1"/>
  <c r="J1230" i="1"/>
  <c r="K1230" i="1"/>
  <c r="J1231" i="1"/>
  <c r="K1231" i="1"/>
  <c r="J1232" i="1"/>
  <c r="K1232" i="1"/>
  <c r="J1233" i="1"/>
  <c r="K1233" i="1"/>
  <c r="J1234" i="1"/>
  <c r="K1234" i="1"/>
  <c r="J1235" i="1"/>
  <c r="K1235" i="1"/>
  <c r="J1236" i="1"/>
  <c r="K1236" i="1"/>
  <c r="J1237" i="1"/>
  <c r="K1237" i="1"/>
  <c r="J1238" i="1"/>
  <c r="K1238" i="1"/>
  <c r="J1239" i="1"/>
  <c r="K1239" i="1"/>
  <c r="J1240" i="1"/>
  <c r="K1240" i="1"/>
  <c r="J1241" i="1"/>
  <c r="K1241" i="1"/>
  <c r="J1242" i="1"/>
  <c r="K1242" i="1"/>
  <c r="J1243" i="1"/>
  <c r="K1243" i="1"/>
  <c r="J1244" i="1"/>
  <c r="K1244" i="1"/>
  <c r="J1245" i="1"/>
  <c r="K1245" i="1"/>
  <c r="J1246" i="1"/>
  <c r="K1246" i="1"/>
  <c r="J1247" i="1"/>
  <c r="K1247" i="1"/>
  <c r="J1248" i="1"/>
  <c r="K1248" i="1"/>
  <c r="J1249" i="1"/>
  <c r="K1249" i="1"/>
  <c r="J1250" i="1"/>
  <c r="K1250" i="1"/>
  <c r="J1251" i="1"/>
  <c r="K1251" i="1"/>
  <c r="J1252" i="1"/>
  <c r="K1252" i="1"/>
  <c r="J1253" i="1"/>
  <c r="K1253" i="1"/>
  <c r="J1254" i="1"/>
  <c r="K1254" i="1"/>
  <c r="J1255" i="1"/>
  <c r="K1255" i="1"/>
  <c r="J1256" i="1"/>
  <c r="K1256" i="1"/>
  <c r="J1257" i="1"/>
  <c r="K1257" i="1"/>
  <c r="J1258" i="1"/>
  <c r="K1258" i="1"/>
  <c r="J1259" i="1"/>
  <c r="K1259" i="1"/>
  <c r="J1260" i="1"/>
  <c r="K1260" i="1"/>
  <c r="J1261" i="1"/>
  <c r="K1261" i="1"/>
  <c r="J1262" i="1"/>
  <c r="K1262" i="1"/>
  <c r="J1263" i="1"/>
  <c r="K1263" i="1"/>
  <c r="J1264" i="1"/>
  <c r="K1264" i="1"/>
  <c r="J1265" i="1"/>
  <c r="K1265" i="1"/>
  <c r="J1266" i="1"/>
  <c r="K1266" i="1"/>
  <c r="J1267" i="1"/>
  <c r="K1267" i="1"/>
  <c r="J1268" i="1"/>
  <c r="K1268" i="1"/>
  <c r="J1269" i="1"/>
  <c r="K1269" i="1"/>
  <c r="J1270" i="1"/>
  <c r="K1270" i="1"/>
  <c r="J1271" i="1"/>
  <c r="K1271" i="1"/>
  <c r="J1272" i="1"/>
  <c r="K1272" i="1"/>
  <c r="J1273" i="1"/>
  <c r="K1273" i="1"/>
  <c r="J1274" i="1"/>
  <c r="K1274" i="1"/>
  <c r="J1275" i="1"/>
  <c r="K1275" i="1"/>
  <c r="J1276" i="1"/>
  <c r="K1276" i="1"/>
  <c r="J1277" i="1"/>
  <c r="K1277" i="1"/>
  <c r="J1278" i="1"/>
  <c r="K1278" i="1"/>
  <c r="J1279" i="1"/>
  <c r="K1279" i="1"/>
  <c r="J1280" i="1"/>
  <c r="K1280" i="1"/>
  <c r="J1281" i="1"/>
  <c r="K1281" i="1"/>
  <c r="J1282" i="1"/>
  <c r="K1282" i="1"/>
  <c r="J1283" i="1"/>
  <c r="K1283" i="1"/>
  <c r="J1284" i="1"/>
  <c r="K1284" i="1"/>
  <c r="J1285" i="1"/>
  <c r="K1285" i="1"/>
  <c r="J1286" i="1"/>
  <c r="K1286" i="1"/>
  <c r="J1287" i="1"/>
  <c r="K1287" i="1"/>
  <c r="J1288" i="1"/>
  <c r="K1288" i="1"/>
  <c r="J1289" i="1"/>
  <c r="K1289" i="1"/>
  <c r="J1290" i="1"/>
  <c r="K1290" i="1"/>
  <c r="J1291" i="1"/>
  <c r="K1291" i="1"/>
  <c r="J1292" i="1"/>
  <c r="K1292" i="1"/>
  <c r="J1293" i="1"/>
  <c r="K1293" i="1"/>
  <c r="J1294" i="1"/>
  <c r="K1294" i="1"/>
  <c r="J1295" i="1"/>
  <c r="K1295" i="1"/>
  <c r="J1296" i="1"/>
  <c r="K1296" i="1"/>
  <c r="J1297" i="1"/>
  <c r="K1297" i="1"/>
  <c r="J1298" i="1"/>
  <c r="K1298" i="1"/>
  <c r="J1299" i="1"/>
  <c r="K1299" i="1"/>
  <c r="J1300" i="1"/>
  <c r="K1300" i="1"/>
  <c r="J1301" i="1"/>
  <c r="K1301" i="1"/>
  <c r="J1302" i="1"/>
  <c r="K1302" i="1"/>
  <c r="J1303" i="1"/>
  <c r="K1303" i="1"/>
  <c r="J1304" i="1"/>
  <c r="K1304" i="1"/>
  <c r="J1305" i="1"/>
  <c r="K1305" i="1"/>
  <c r="J1306" i="1"/>
  <c r="K1306" i="1"/>
  <c r="J1307" i="1"/>
  <c r="K1307" i="1"/>
  <c r="J1308" i="1"/>
  <c r="K1308" i="1"/>
  <c r="J1309" i="1"/>
  <c r="K1309" i="1"/>
  <c r="J1310" i="1"/>
  <c r="K1310" i="1"/>
  <c r="J1311" i="1"/>
  <c r="K1311" i="1"/>
  <c r="J1312" i="1"/>
  <c r="K1312" i="1"/>
  <c r="J1313" i="1"/>
  <c r="K1313" i="1"/>
  <c r="J1314" i="1"/>
  <c r="K1314" i="1"/>
  <c r="J1315" i="1"/>
  <c r="K1315" i="1"/>
  <c r="J1316" i="1"/>
  <c r="K1316" i="1"/>
  <c r="J1317" i="1"/>
  <c r="K1317" i="1"/>
  <c r="J1318" i="1"/>
  <c r="K1318" i="1"/>
  <c r="J1319" i="1"/>
  <c r="K1319" i="1"/>
  <c r="J1320" i="1"/>
  <c r="K1320" i="1"/>
  <c r="J1321" i="1"/>
  <c r="K1321" i="1"/>
  <c r="J1322" i="1"/>
  <c r="K1322" i="1"/>
  <c r="J1323" i="1"/>
  <c r="K1323" i="1"/>
  <c r="J1324" i="1"/>
  <c r="K1324" i="1"/>
  <c r="J1325" i="1"/>
  <c r="K1325" i="1"/>
  <c r="J1326" i="1"/>
  <c r="K1326" i="1"/>
  <c r="J1327" i="1"/>
  <c r="K1327" i="1"/>
  <c r="J1328" i="1"/>
  <c r="K1328" i="1"/>
  <c r="J1329" i="1"/>
  <c r="K1329" i="1"/>
  <c r="J1330" i="1"/>
  <c r="K1330" i="1"/>
  <c r="J1331" i="1"/>
  <c r="K1331" i="1"/>
  <c r="J1332" i="1"/>
  <c r="K1332" i="1"/>
  <c r="J1333" i="1"/>
  <c r="K1333" i="1"/>
  <c r="J1334" i="1"/>
  <c r="K1334" i="1"/>
  <c r="J1335" i="1"/>
  <c r="K1335" i="1"/>
  <c r="J1336" i="1"/>
  <c r="K1336" i="1"/>
  <c r="J1337" i="1"/>
  <c r="K1337" i="1"/>
  <c r="J1338" i="1"/>
  <c r="K1338" i="1"/>
  <c r="J1339" i="1"/>
  <c r="K1339" i="1"/>
  <c r="J1340" i="1"/>
  <c r="K1340" i="1"/>
  <c r="J1341" i="1"/>
  <c r="K1341" i="1"/>
  <c r="J1342" i="1"/>
  <c r="K1342" i="1"/>
  <c r="J1343" i="1"/>
  <c r="K1343" i="1"/>
  <c r="J1344" i="1"/>
  <c r="K1344" i="1"/>
  <c r="J1345" i="1"/>
  <c r="K1345" i="1"/>
  <c r="J1346" i="1"/>
  <c r="K1346" i="1"/>
  <c r="J1347" i="1"/>
  <c r="K1347" i="1"/>
  <c r="J1348" i="1"/>
  <c r="K1348" i="1"/>
  <c r="J1349" i="1"/>
  <c r="K1349" i="1"/>
  <c r="J1350" i="1"/>
  <c r="K1350" i="1"/>
  <c r="J1351" i="1"/>
  <c r="K1351" i="1"/>
  <c r="J1352" i="1"/>
  <c r="K1352" i="1"/>
  <c r="J1353" i="1"/>
  <c r="K1353" i="1"/>
  <c r="J1354" i="1"/>
  <c r="K1354" i="1"/>
  <c r="J1355" i="1"/>
  <c r="K1355" i="1"/>
  <c r="J1356" i="1"/>
  <c r="K1356" i="1"/>
  <c r="J1357" i="1"/>
  <c r="K1357" i="1"/>
  <c r="J1358" i="1"/>
  <c r="K1358" i="1"/>
  <c r="J1359" i="1"/>
  <c r="K1359" i="1"/>
  <c r="J1360" i="1"/>
  <c r="K1360" i="1"/>
  <c r="J1361" i="1"/>
  <c r="K1361" i="1"/>
  <c r="J1362" i="1"/>
  <c r="K1362" i="1"/>
  <c r="J1363" i="1"/>
  <c r="K1363" i="1"/>
  <c r="J1364" i="1"/>
  <c r="K1364" i="1"/>
  <c r="J1365" i="1"/>
  <c r="K1365" i="1"/>
  <c r="J1366" i="1"/>
  <c r="K1366" i="1"/>
  <c r="J1367" i="1"/>
  <c r="K1367" i="1"/>
  <c r="J1368" i="1"/>
  <c r="K1368" i="1"/>
  <c r="J1369" i="1"/>
  <c r="K1369" i="1"/>
  <c r="J1370" i="1"/>
  <c r="K1370" i="1"/>
  <c r="J1371" i="1"/>
  <c r="K1371" i="1"/>
  <c r="J1372" i="1"/>
  <c r="K1372" i="1"/>
  <c r="J1373" i="1"/>
  <c r="K1373" i="1"/>
  <c r="J1374" i="1"/>
  <c r="K1374" i="1"/>
  <c r="J1375" i="1"/>
  <c r="K1375" i="1"/>
  <c r="J1376" i="1"/>
  <c r="K1376" i="1"/>
  <c r="J1377" i="1"/>
  <c r="K1377" i="1"/>
  <c r="J1378" i="1"/>
  <c r="K1378" i="1"/>
  <c r="J1379" i="1"/>
  <c r="K1379" i="1"/>
  <c r="J1380" i="1"/>
  <c r="K1380" i="1"/>
  <c r="J1381" i="1"/>
  <c r="K1381" i="1"/>
  <c r="J1382" i="1"/>
  <c r="K1382" i="1"/>
  <c r="J1383" i="1"/>
  <c r="K1383" i="1"/>
  <c r="J1384" i="1"/>
  <c r="K1384" i="1"/>
  <c r="J1385" i="1"/>
  <c r="K1385" i="1"/>
  <c r="J1386" i="1"/>
  <c r="K1386" i="1"/>
  <c r="J1387" i="1"/>
  <c r="K1387" i="1"/>
  <c r="J1388" i="1"/>
  <c r="K1388" i="1"/>
  <c r="J1389" i="1"/>
  <c r="K1389" i="1"/>
  <c r="J1390" i="1"/>
  <c r="K1390" i="1"/>
  <c r="J1391" i="1"/>
  <c r="K1391" i="1"/>
  <c r="J1392" i="1"/>
  <c r="K1392" i="1"/>
  <c r="J1393" i="1"/>
  <c r="K1393" i="1"/>
  <c r="J1394" i="1"/>
  <c r="K1394" i="1"/>
  <c r="J1395" i="1"/>
  <c r="K1395" i="1"/>
  <c r="J1396" i="1"/>
  <c r="K1396" i="1"/>
  <c r="J1397" i="1"/>
  <c r="K1397" i="1"/>
  <c r="J1398" i="1"/>
  <c r="K1398" i="1"/>
  <c r="J1399" i="1"/>
  <c r="K1399" i="1"/>
  <c r="J1400" i="1"/>
  <c r="K1400" i="1"/>
  <c r="J1401" i="1"/>
  <c r="K1401" i="1"/>
  <c r="J1402" i="1"/>
  <c r="K1402" i="1"/>
  <c r="J1403" i="1"/>
  <c r="K1403" i="1"/>
  <c r="J1404" i="1"/>
  <c r="K1404" i="1"/>
  <c r="J1405" i="1"/>
  <c r="K1405" i="1"/>
  <c r="J1406" i="1"/>
  <c r="K1406" i="1"/>
  <c r="J1407" i="1"/>
  <c r="K1407" i="1"/>
  <c r="J1408" i="1"/>
  <c r="K1408" i="1"/>
  <c r="J1409" i="1"/>
  <c r="K1409" i="1"/>
  <c r="J1410" i="1"/>
  <c r="K1410" i="1"/>
  <c r="J1411" i="1"/>
  <c r="K1411" i="1"/>
  <c r="J1412" i="1"/>
  <c r="K1412" i="1"/>
  <c r="J1413" i="1"/>
  <c r="K1413" i="1"/>
  <c r="J1414" i="1"/>
  <c r="K1414" i="1"/>
  <c r="J1415" i="1"/>
  <c r="K1415" i="1"/>
  <c r="J1416" i="1"/>
  <c r="K1416" i="1"/>
  <c r="J1417" i="1"/>
  <c r="K1417" i="1"/>
  <c r="J1418" i="1"/>
  <c r="K1418" i="1"/>
  <c r="J1419" i="1"/>
  <c r="K1419" i="1"/>
  <c r="J1420" i="1"/>
  <c r="K1420" i="1"/>
  <c r="J1421" i="1"/>
  <c r="K1421" i="1"/>
  <c r="J1422" i="1"/>
  <c r="K1422" i="1"/>
  <c r="J1423" i="1"/>
  <c r="K1423" i="1"/>
  <c r="J1424" i="1"/>
  <c r="K1424" i="1"/>
  <c r="J1425" i="1"/>
  <c r="K1425" i="1"/>
  <c r="J1426" i="1"/>
  <c r="K1426" i="1"/>
  <c r="J1427" i="1"/>
  <c r="K1427" i="1"/>
  <c r="J1428" i="1"/>
  <c r="K1428" i="1"/>
  <c r="J1429" i="1"/>
  <c r="K1429" i="1"/>
  <c r="J1430" i="1"/>
  <c r="K1430" i="1"/>
  <c r="J1431" i="1"/>
  <c r="K1431" i="1"/>
  <c r="J1432" i="1"/>
  <c r="K1432" i="1"/>
  <c r="J1433" i="1"/>
  <c r="K1433" i="1"/>
  <c r="J1434" i="1"/>
  <c r="K1434" i="1"/>
  <c r="J1435" i="1"/>
  <c r="K1435" i="1"/>
  <c r="J1436" i="1"/>
  <c r="K1436" i="1"/>
  <c r="J1437" i="1"/>
  <c r="K1437" i="1"/>
  <c r="J1438" i="1"/>
  <c r="K1438" i="1"/>
  <c r="J1439" i="1"/>
  <c r="K1439" i="1"/>
  <c r="J1440" i="1"/>
  <c r="K1440" i="1"/>
  <c r="J1441" i="1"/>
  <c r="K1441" i="1"/>
  <c r="J1442" i="1"/>
  <c r="K1442" i="1"/>
  <c r="J1443" i="1"/>
  <c r="K1443" i="1"/>
  <c r="J1444" i="1"/>
  <c r="K1444" i="1"/>
  <c r="J1445" i="1"/>
  <c r="K1445" i="1"/>
  <c r="J1446" i="1"/>
  <c r="K1446" i="1"/>
  <c r="J1447" i="1"/>
  <c r="K1447" i="1"/>
  <c r="J1448" i="1"/>
  <c r="K1448" i="1"/>
  <c r="J1449" i="1"/>
  <c r="K1449" i="1"/>
  <c r="J1450" i="1"/>
  <c r="K1450" i="1"/>
  <c r="J1451" i="1"/>
  <c r="K1451" i="1"/>
  <c r="J1452" i="1"/>
  <c r="K1452" i="1"/>
  <c r="J1453" i="1"/>
  <c r="K1453" i="1"/>
  <c r="J1454" i="1"/>
  <c r="K1454" i="1"/>
  <c r="J1455" i="1"/>
  <c r="K1455" i="1"/>
  <c r="J1456" i="1"/>
  <c r="K1456" i="1"/>
  <c r="J1457" i="1"/>
  <c r="K1457" i="1"/>
  <c r="J1458" i="1"/>
  <c r="K1458" i="1"/>
  <c r="J1459" i="1"/>
  <c r="K1459" i="1"/>
  <c r="J1460" i="1"/>
  <c r="K1460" i="1"/>
  <c r="J1461" i="1"/>
  <c r="K1461" i="1"/>
  <c r="J1462" i="1"/>
  <c r="K1462" i="1"/>
  <c r="J1463" i="1"/>
  <c r="K1463" i="1"/>
  <c r="J1464" i="1"/>
  <c r="K1464" i="1"/>
  <c r="J1465" i="1"/>
  <c r="K1465" i="1"/>
  <c r="J1466" i="1"/>
  <c r="K1466" i="1"/>
  <c r="J1467" i="1"/>
  <c r="K1467" i="1"/>
  <c r="J1468" i="1"/>
  <c r="K1468" i="1"/>
  <c r="J1469" i="1"/>
  <c r="K1469" i="1"/>
  <c r="J1470" i="1"/>
  <c r="K1470" i="1"/>
  <c r="J1471" i="1"/>
  <c r="K1471" i="1"/>
  <c r="J1472" i="1"/>
  <c r="K1472" i="1"/>
  <c r="J1473" i="1"/>
  <c r="K1473" i="1"/>
  <c r="J1474" i="1"/>
  <c r="K1474" i="1"/>
  <c r="J1475" i="1"/>
  <c r="K1475" i="1"/>
  <c r="J1476" i="1"/>
  <c r="K1476" i="1"/>
  <c r="J1477" i="1"/>
  <c r="K1477" i="1"/>
  <c r="J1478" i="1"/>
  <c r="K1478" i="1"/>
  <c r="J1479" i="1"/>
  <c r="K1479" i="1"/>
  <c r="J1480" i="1"/>
  <c r="K1480" i="1"/>
  <c r="J1481" i="1"/>
  <c r="K1481" i="1"/>
  <c r="J1482" i="1"/>
  <c r="K1482" i="1"/>
  <c r="J1483" i="1"/>
  <c r="K1483" i="1"/>
  <c r="J1484" i="1"/>
  <c r="K1484" i="1"/>
  <c r="J1485" i="1"/>
  <c r="K1485" i="1"/>
  <c r="J1486" i="1"/>
  <c r="K1486" i="1"/>
  <c r="J1487" i="1"/>
  <c r="K1487" i="1"/>
  <c r="J1488" i="1"/>
  <c r="K1488" i="1"/>
  <c r="J1489" i="1"/>
  <c r="K1489" i="1"/>
  <c r="J1490" i="1"/>
  <c r="K1490" i="1"/>
  <c r="J1491" i="1"/>
  <c r="K1491" i="1"/>
  <c r="J1492" i="1"/>
  <c r="K1492" i="1"/>
  <c r="J1493" i="1"/>
  <c r="K1493" i="1"/>
  <c r="J1494" i="1"/>
  <c r="K1494" i="1"/>
  <c r="J1495" i="1"/>
  <c r="K1495" i="1"/>
  <c r="J1496" i="1"/>
  <c r="K1496" i="1"/>
  <c r="J1497" i="1"/>
  <c r="K1497" i="1"/>
  <c r="J1498" i="1"/>
  <c r="K1498" i="1"/>
  <c r="J1499" i="1"/>
  <c r="K1499" i="1"/>
  <c r="J1500" i="1"/>
  <c r="K1500" i="1"/>
  <c r="J1501" i="1"/>
  <c r="K1501" i="1"/>
  <c r="J1502" i="1"/>
  <c r="K1502" i="1"/>
  <c r="J1503" i="1"/>
  <c r="K1503" i="1"/>
  <c r="J1504" i="1"/>
  <c r="K1504" i="1"/>
  <c r="J1505" i="1"/>
  <c r="K1505" i="1"/>
  <c r="J1506" i="1"/>
  <c r="K1506" i="1"/>
  <c r="J1507" i="1"/>
  <c r="K1507" i="1"/>
  <c r="J1508" i="1"/>
  <c r="K1508" i="1"/>
  <c r="J1509" i="1"/>
  <c r="K1509" i="1"/>
  <c r="J1510" i="1"/>
  <c r="K1510" i="1"/>
  <c r="J1511" i="1"/>
  <c r="K1511" i="1"/>
  <c r="J1512" i="1"/>
  <c r="K1512" i="1"/>
  <c r="J1513" i="1"/>
  <c r="K1513" i="1"/>
  <c r="J1514" i="1"/>
  <c r="K1514" i="1"/>
  <c r="J1515" i="1"/>
  <c r="K1515" i="1"/>
  <c r="J1516" i="1"/>
  <c r="K1516" i="1"/>
  <c r="J1517" i="1"/>
  <c r="K1517" i="1"/>
  <c r="J1518" i="1"/>
  <c r="K1518" i="1"/>
  <c r="J1519" i="1"/>
  <c r="K1519" i="1"/>
  <c r="J1520" i="1"/>
  <c r="K1520" i="1"/>
  <c r="J1521" i="1"/>
  <c r="K1521" i="1"/>
  <c r="J1522" i="1"/>
  <c r="K1522" i="1"/>
  <c r="J1523" i="1"/>
  <c r="K1523" i="1"/>
  <c r="J1524" i="1"/>
  <c r="K1524" i="1"/>
  <c r="J1525" i="1"/>
  <c r="K1525" i="1"/>
  <c r="J1526" i="1"/>
  <c r="K1526" i="1"/>
  <c r="J1527" i="1"/>
  <c r="K1527" i="1"/>
  <c r="J1528" i="1"/>
  <c r="K1528" i="1"/>
  <c r="J1529" i="1"/>
  <c r="K1529" i="1"/>
  <c r="J1530" i="1"/>
  <c r="K1530" i="1"/>
  <c r="J1531" i="1"/>
  <c r="K1531" i="1"/>
  <c r="J1532" i="1"/>
  <c r="K1532" i="1"/>
  <c r="J1533" i="1"/>
  <c r="K1533" i="1"/>
  <c r="J1534" i="1"/>
  <c r="K1534" i="1"/>
  <c r="J1535" i="1"/>
  <c r="K1535" i="1"/>
  <c r="J1536" i="1"/>
  <c r="K1536" i="1"/>
  <c r="J1537" i="1"/>
  <c r="K1537" i="1"/>
  <c r="J1538" i="1"/>
  <c r="K1538" i="1"/>
  <c r="J1539" i="1"/>
  <c r="K1539" i="1"/>
  <c r="J1540" i="1"/>
  <c r="K1540" i="1"/>
  <c r="J1541" i="1"/>
  <c r="K1541" i="1"/>
  <c r="J1542" i="1"/>
  <c r="K1542" i="1"/>
  <c r="J1543" i="1"/>
  <c r="K1543" i="1"/>
  <c r="J1544" i="1"/>
  <c r="K1544" i="1"/>
  <c r="J1545" i="1"/>
  <c r="K1545" i="1"/>
  <c r="J1546" i="1"/>
  <c r="K1546" i="1"/>
  <c r="J1547" i="1"/>
  <c r="K1547" i="1"/>
  <c r="J1548" i="1"/>
  <c r="K1548" i="1"/>
  <c r="J1549" i="1"/>
  <c r="K1549" i="1"/>
  <c r="J1550" i="1"/>
  <c r="K1550" i="1"/>
  <c r="J1551" i="1"/>
  <c r="K1551" i="1"/>
  <c r="J1552" i="1"/>
  <c r="K1552" i="1"/>
  <c r="J1553" i="1"/>
  <c r="K1553" i="1"/>
  <c r="J1554" i="1"/>
  <c r="K1554" i="1"/>
  <c r="J1555" i="1"/>
  <c r="K1555" i="1"/>
  <c r="J1556" i="1"/>
  <c r="K1556" i="1"/>
  <c r="J1557" i="1"/>
  <c r="K1557" i="1"/>
  <c r="J1558" i="1"/>
  <c r="K1558" i="1"/>
  <c r="J1559" i="1"/>
  <c r="K1559" i="1"/>
  <c r="J1560" i="1"/>
  <c r="K1560" i="1"/>
  <c r="J1561" i="1"/>
  <c r="K1561" i="1"/>
  <c r="J1562" i="1"/>
  <c r="K1562" i="1"/>
  <c r="J1563" i="1"/>
  <c r="K1563" i="1"/>
  <c r="J1564" i="1"/>
  <c r="K1564" i="1"/>
  <c r="J1565" i="1"/>
  <c r="K1565" i="1"/>
  <c r="J1566" i="1"/>
  <c r="K1566" i="1"/>
  <c r="J1567" i="1"/>
  <c r="K1567" i="1"/>
  <c r="J1568" i="1"/>
  <c r="K1568" i="1"/>
  <c r="J1569" i="1"/>
  <c r="K1569" i="1"/>
  <c r="J1570" i="1"/>
  <c r="K1570" i="1"/>
  <c r="J1571" i="1"/>
  <c r="K1571" i="1"/>
  <c r="J1572" i="1"/>
  <c r="K1572" i="1"/>
  <c r="J1573" i="1"/>
  <c r="K1573" i="1"/>
  <c r="J1574" i="1"/>
  <c r="K1574" i="1"/>
  <c r="J1575" i="1"/>
  <c r="K1575" i="1"/>
  <c r="J1576" i="1"/>
  <c r="K1576" i="1"/>
  <c r="J1577" i="1"/>
  <c r="K1577" i="1"/>
  <c r="J1578" i="1"/>
  <c r="K1578" i="1"/>
  <c r="J1579" i="1"/>
  <c r="K1579" i="1"/>
  <c r="J1580" i="1"/>
  <c r="K1580" i="1"/>
  <c r="J1581" i="1"/>
  <c r="K1581" i="1"/>
  <c r="J1582" i="1"/>
  <c r="K1582" i="1"/>
  <c r="J1583" i="1"/>
  <c r="K1583" i="1"/>
  <c r="J1584" i="1"/>
  <c r="K1584" i="1"/>
  <c r="J1585" i="1"/>
  <c r="K1585" i="1"/>
  <c r="J1586" i="1"/>
  <c r="K1586" i="1"/>
  <c r="J1587" i="1"/>
  <c r="K1587" i="1"/>
  <c r="J1588" i="1"/>
  <c r="K1588" i="1"/>
  <c r="J1589" i="1"/>
  <c r="K1589" i="1"/>
  <c r="J1590" i="1"/>
  <c r="K1590" i="1"/>
  <c r="J1591" i="1"/>
  <c r="K1591" i="1"/>
  <c r="J1592" i="1"/>
  <c r="K1592" i="1"/>
  <c r="J1593" i="1"/>
  <c r="K1593" i="1"/>
  <c r="J1594" i="1"/>
  <c r="K1594" i="1"/>
  <c r="J1595" i="1"/>
  <c r="K1595" i="1"/>
  <c r="J1596" i="1"/>
  <c r="K1596" i="1"/>
  <c r="J1597" i="1"/>
  <c r="K1597" i="1"/>
  <c r="J1598" i="1"/>
  <c r="K1598" i="1"/>
  <c r="J1599" i="1"/>
  <c r="K1599" i="1"/>
  <c r="J1600" i="1"/>
  <c r="K1600" i="1"/>
  <c r="J1601" i="1"/>
  <c r="K1601" i="1"/>
  <c r="J1602" i="1"/>
  <c r="K1602" i="1"/>
  <c r="J1603" i="1"/>
  <c r="K1603" i="1"/>
  <c r="J1604" i="1"/>
  <c r="K1604" i="1"/>
  <c r="J1605" i="1"/>
  <c r="K1605" i="1"/>
  <c r="J1606" i="1"/>
  <c r="K1606" i="1"/>
  <c r="J1607" i="1"/>
  <c r="K1607" i="1"/>
  <c r="J1608" i="1"/>
  <c r="K1608" i="1"/>
  <c r="J1609" i="1"/>
  <c r="K1609" i="1"/>
  <c r="J1610" i="1"/>
  <c r="K1610" i="1"/>
  <c r="J1611" i="1"/>
  <c r="K1611" i="1"/>
  <c r="J1612" i="1"/>
  <c r="K1612" i="1"/>
  <c r="J1613" i="1"/>
  <c r="K1613" i="1"/>
  <c r="J1614" i="1"/>
  <c r="K1614" i="1"/>
  <c r="J1615" i="1"/>
  <c r="K1615" i="1"/>
  <c r="J1616" i="1"/>
  <c r="K1616" i="1"/>
  <c r="J1617" i="1"/>
  <c r="K1617" i="1"/>
  <c r="J1618" i="1"/>
  <c r="K1618" i="1"/>
  <c r="J1619" i="1"/>
  <c r="K1619" i="1"/>
  <c r="J1620" i="1"/>
  <c r="K1620" i="1"/>
  <c r="J1621" i="1"/>
  <c r="K1621" i="1"/>
  <c r="J1622" i="1"/>
  <c r="K1622" i="1"/>
  <c r="J1623" i="1"/>
  <c r="K1623" i="1"/>
  <c r="J1624" i="1"/>
  <c r="K1624" i="1"/>
  <c r="J1625" i="1"/>
  <c r="K1625" i="1"/>
  <c r="J1626" i="1"/>
  <c r="K1626" i="1"/>
  <c r="J1627" i="1"/>
  <c r="K1627" i="1"/>
  <c r="J1628" i="1"/>
  <c r="K1628" i="1"/>
  <c r="J1629" i="1"/>
  <c r="K1629" i="1"/>
  <c r="J1630" i="1"/>
  <c r="K1630" i="1"/>
  <c r="J1631" i="1"/>
  <c r="K1631" i="1"/>
  <c r="J1632" i="1"/>
  <c r="K1632" i="1"/>
  <c r="J1633" i="1"/>
  <c r="K1633" i="1"/>
  <c r="J1634" i="1"/>
  <c r="K1634" i="1"/>
  <c r="J1635" i="1"/>
  <c r="K1635" i="1"/>
  <c r="J1636" i="1"/>
  <c r="K1636" i="1"/>
  <c r="J1637" i="1"/>
  <c r="K1637" i="1"/>
  <c r="J1638" i="1"/>
  <c r="K1638" i="1"/>
  <c r="J1639" i="1"/>
  <c r="K1639" i="1"/>
  <c r="J1640" i="1"/>
  <c r="K1640" i="1"/>
  <c r="J1641" i="1"/>
  <c r="K1641" i="1"/>
  <c r="J1642" i="1"/>
  <c r="K1642" i="1"/>
  <c r="J1643" i="1"/>
  <c r="K1643" i="1"/>
  <c r="J1644" i="1"/>
  <c r="K1644" i="1"/>
  <c r="J1645" i="1"/>
  <c r="K1645" i="1"/>
  <c r="J1646" i="1"/>
  <c r="K1646" i="1"/>
  <c r="J1647" i="1"/>
  <c r="K1647" i="1"/>
  <c r="J1648" i="1"/>
  <c r="K1648" i="1"/>
  <c r="J1649" i="1"/>
  <c r="K1649" i="1"/>
  <c r="J1650" i="1"/>
  <c r="K1650" i="1"/>
  <c r="J1651" i="1"/>
  <c r="K1651" i="1"/>
  <c r="J1652" i="1"/>
  <c r="K1652" i="1"/>
  <c r="J1653" i="1"/>
  <c r="K1653" i="1"/>
  <c r="J1654" i="1"/>
  <c r="K1654" i="1"/>
  <c r="J1655" i="1"/>
  <c r="K1655" i="1"/>
  <c r="J1656" i="1"/>
  <c r="K1656" i="1"/>
  <c r="J1657" i="1"/>
  <c r="K1657" i="1"/>
  <c r="J1658" i="1"/>
  <c r="K1658" i="1"/>
  <c r="J1659" i="1"/>
  <c r="K1659" i="1"/>
  <c r="J1660" i="1"/>
  <c r="K1660" i="1"/>
  <c r="J1661" i="1"/>
  <c r="K1661" i="1"/>
  <c r="J1662" i="1"/>
  <c r="K1662" i="1"/>
  <c r="J1663" i="1"/>
  <c r="K1663" i="1"/>
  <c r="J1664" i="1"/>
  <c r="K1664" i="1"/>
  <c r="J1665" i="1"/>
  <c r="K1665" i="1"/>
  <c r="J1666" i="1"/>
  <c r="K1666" i="1"/>
  <c r="J1667" i="1"/>
  <c r="K1667" i="1"/>
  <c r="J1668" i="1"/>
  <c r="K1668" i="1"/>
  <c r="J1669" i="1"/>
  <c r="K1669" i="1"/>
  <c r="J1670" i="1"/>
  <c r="K1670" i="1"/>
  <c r="J1671" i="1"/>
  <c r="K1671" i="1"/>
  <c r="J1672" i="1"/>
  <c r="K1672" i="1"/>
  <c r="J1673" i="1"/>
  <c r="K1673" i="1"/>
  <c r="J1674" i="1"/>
  <c r="K1674" i="1"/>
  <c r="J1675" i="1"/>
  <c r="K1675" i="1"/>
  <c r="J1676" i="1"/>
  <c r="K1676" i="1"/>
  <c r="J1677" i="1"/>
  <c r="K1677" i="1"/>
  <c r="J1678" i="1"/>
  <c r="K1678" i="1"/>
  <c r="J1679" i="1"/>
  <c r="K1679" i="1"/>
  <c r="J1680" i="1"/>
  <c r="K1680" i="1"/>
  <c r="J1681" i="1"/>
  <c r="K1681" i="1"/>
  <c r="J1682" i="1"/>
  <c r="K1682" i="1"/>
  <c r="J1683" i="1"/>
  <c r="K1683" i="1"/>
  <c r="J1684" i="1"/>
  <c r="K1684" i="1"/>
  <c r="J1685" i="1"/>
  <c r="K1685" i="1"/>
  <c r="J1686" i="1"/>
  <c r="K1686" i="1"/>
  <c r="J1687" i="1"/>
  <c r="K1687" i="1"/>
  <c r="J1688" i="1"/>
  <c r="K1688" i="1"/>
  <c r="J1689" i="1"/>
  <c r="K1689" i="1"/>
  <c r="J1690" i="1"/>
  <c r="K1690" i="1"/>
  <c r="J1691" i="1"/>
  <c r="K1691" i="1"/>
  <c r="J1692" i="1"/>
  <c r="K1692" i="1"/>
  <c r="J1693" i="1"/>
  <c r="K1693" i="1"/>
  <c r="J1694" i="1"/>
  <c r="K1694" i="1"/>
  <c r="J1695" i="1"/>
  <c r="K1695" i="1"/>
  <c r="J1696" i="1"/>
  <c r="K1696" i="1"/>
  <c r="J1697" i="1"/>
  <c r="K1697" i="1"/>
  <c r="J1698" i="1"/>
  <c r="K1698" i="1"/>
  <c r="J1699" i="1"/>
  <c r="K1699" i="1"/>
  <c r="J1700" i="1"/>
  <c r="K1700" i="1"/>
  <c r="J1701" i="1"/>
  <c r="K1701" i="1"/>
  <c r="J1702" i="1"/>
  <c r="K1702" i="1"/>
  <c r="J1703" i="1"/>
  <c r="K1703" i="1"/>
  <c r="J1704" i="1"/>
  <c r="K1704" i="1"/>
  <c r="J1705" i="1"/>
  <c r="K1705" i="1"/>
  <c r="J1706" i="1"/>
  <c r="K1706" i="1"/>
  <c r="J1707" i="1"/>
  <c r="K1707" i="1"/>
  <c r="J1708" i="1"/>
  <c r="K1708" i="1"/>
  <c r="J1709" i="1"/>
  <c r="K1709" i="1"/>
  <c r="J1710" i="1"/>
  <c r="K1710" i="1"/>
  <c r="J1711" i="1"/>
  <c r="K1711" i="1"/>
  <c r="J1712" i="1"/>
  <c r="K1712" i="1"/>
  <c r="J1713" i="1"/>
  <c r="K1713" i="1"/>
  <c r="J1714" i="1"/>
  <c r="K1714" i="1"/>
  <c r="J1715" i="1"/>
  <c r="K1715" i="1"/>
  <c r="J1716" i="1"/>
  <c r="K1716" i="1"/>
  <c r="J1717" i="1"/>
  <c r="K1717" i="1"/>
  <c r="J1718" i="1"/>
  <c r="K1718" i="1"/>
  <c r="J1719" i="1"/>
  <c r="K1719" i="1"/>
  <c r="J1720" i="1"/>
  <c r="K1720" i="1"/>
  <c r="J1721" i="1"/>
  <c r="K1721" i="1"/>
  <c r="J1722" i="1"/>
  <c r="K1722" i="1"/>
  <c r="J1723" i="1"/>
  <c r="K1723" i="1"/>
  <c r="J1724" i="1"/>
  <c r="K1724" i="1"/>
  <c r="J1725" i="1"/>
  <c r="K1725" i="1"/>
  <c r="J1726" i="1"/>
  <c r="K1726" i="1"/>
  <c r="J1727" i="1"/>
  <c r="K1727" i="1"/>
  <c r="J1728" i="1"/>
  <c r="K1728" i="1"/>
  <c r="J1729" i="1"/>
  <c r="K1729" i="1"/>
  <c r="J1730" i="1"/>
  <c r="K1730" i="1"/>
  <c r="J1731" i="1"/>
  <c r="K1731" i="1"/>
  <c r="J1732" i="1"/>
  <c r="K1732" i="1"/>
  <c r="J1733" i="1"/>
  <c r="K1733" i="1"/>
  <c r="J1734" i="1"/>
  <c r="K1734" i="1"/>
  <c r="J1735" i="1"/>
  <c r="K1735" i="1"/>
  <c r="J1736" i="1"/>
  <c r="K1736" i="1"/>
  <c r="J1737" i="1"/>
  <c r="K1737" i="1"/>
  <c r="J1738" i="1"/>
  <c r="K1738" i="1"/>
  <c r="J1739" i="1"/>
  <c r="K1739" i="1"/>
  <c r="J1740" i="1"/>
  <c r="K1740" i="1"/>
  <c r="J1741" i="1"/>
  <c r="K1741" i="1"/>
  <c r="J1742" i="1"/>
  <c r="K1742" i="1"/>
  <c r="J1743" i="1"/>
  <c r="K1743" i="1"/>
  <c r="J1744" i="1"/>
  <c r="K1744" i="1"/>
  <c r="J1745" i="1"/>
  <c r="K1745" i="1"/>
  <c r="J1746" i="1"/>
  <c r="K1746" i="1"/>
  <c r="J1747" i="1"/>
  <c r="K1747" i="1"/>
  <c r="J1748" i="1"/>
  <c r="K1748" i="1"/>
  <c r="J1749" i="1"/>
  <c r="K1749" i="1"/>
  <c r="J1750" i="1"/>
  <c r="K1750" i="1"/>
  <c r="J1751" i="1"/>
  <c r="K1751" i="1"/>
  <c r="J1752" i="1"/>
  <c r="K1752" i="1"/>
  <c r="J1753" i="1"/>
  <c r="K1753" i="1"/>
  <c r="J1754" i="1"/>
  <c r="K1754" i="1"/>
  <c r="J1755" i="1"/>
  <c r="K1755" i="1"/>
  <c r="J1756" i="1"/>
  <c r="K1756" i="1"/>
  <c r="J1757" i="1"/>
  <c r="K1757" i="1"/>
  <c r="J1758" i="1"/>
  <c r="K1758" i="1"/>
  <c r="J1759" i="1"/>
  <c r="K1759" i="1"/>
  <c r="J1760" i="1"/>
  <c r="K1760" i="1"/>
  <c r="J1761" i="1"/>
  <c r="K1761" i="1"/>
  <c r="J1762" i="1"/>
  <c r="K1762" i="1"/>
  <c r="J1763" i="1"/>
  <c r="K1763" i="1"/>
  <c r="J1764" i="1"/>
  <c r="K1764" i="1"/>
  <c r="J1765" i="1"/>
  <c r="K1765" i="1"/>
  <c r="J1766" i="1"/>
  <c r="K1766" i="1"/>
  <c r="J1767" i="1"/>
  <c r="K1767" i="1"/>
  <c r="J1768" i="1"/>
  <c r="K1768" i="1"/>
  <c r="J1769" i="1"/>
  <c r="K1769" i="1"/>
  <c r="J1770" i="1"/>
  <c r="K1770" i="1"/>
  <c r="J1771" i="1"/>
  <c r="K1771" i="1"/>
  <c r="J1772" i="1"/>
  <c r="K1772" i="1"/>
  <c r="J1773" i="1"/>
  <c r="K1773" i="1"/>
  <c r="J1774" i="1"/>
  <c r="K1774" i="1"/>
  <c r="J1775" i="1"/>
  <c r="K1775" i="1"/>
  <c r="J1776" i="1"/>
  <c r="K1776" i="1"/>
  <c r="J1777" i="1"/>
  <c r="K1777" i="1"/>
  <c r="J1778" i="1"/>
  <c r="K1778" i="1"/>
  <c r="J1779" i="1"/>
  <c r="K1779" i="1"/>
  <c r="J1780" i="1"/>
  <c r="K1780" i="1"/>
  <c r="J1781" i="1"/>
  <c r="K1781" i="1"/>
  <c r="J1782" i="1"/>
  <c r="K1782" i="1"/>
  <c r="J1783" i="1"/>
  <c r="K1783" i="1"/>
  <c r="J1784" i="1"/>
  <c r="K1784" i="1"/>
  <c r="J1785" i="1"/>
  <c r="K1785" i="1"/>
  <c r="J1786" i="1"/>
  <c r="K1786" i="1"/>
  <c r="J1787" i="1"/>
  <c r="K1787" i="1"/>
  <c r="J1788" i="1"/>
  <c r="K1788" i="1"/>
  <c r="J1789" i="1"/>
  <c r="K1789" i="1"/>
  <c r="J1790" i="1"/>
  <c r="K1790" i="1"/>
  <c r="J1791" i="1"/>
  <c r="K1791" i="1"/>
  <c r="J1792" i="1"/>
  <c r="K1792" i="1"/>
  <c r="J1793" i="1"/>
  <c r="K1793" i="1"/>
  <c r="J1794" i="1"/>
  <c r="K1794" i="1"/>
  <c r="J1795" i="1"/>
  <c r="K1795" i="1"/>
  <c r="J1796" i="1"/>
  <c r="K1796" i="1"/>
  <c r="J1797" i="1"/>
  <c r="K1797" i="1"/>
  <c r="J1798" i="1"/>
  <c r="K1798" i="1"/>
  <c r="J1799" i="1"/>
  <c r="K1799" i="1"/>
  <c r="J1800" i="1"/>
  <c r="K1800" i="1"/>
  <c r="J1801" i="1"/>
  <c r="K1801" i="1"/>
  <c r="J1802" i="1"/>
  <c r="K1802" i="1"/>
  <c r="J1803" i="1"/>
  <c r="K1803" i="1"/>
  <c r="J1804" i="1"/>
  <c r="K1804" i="1"/>
  <c r="J1805" i="1"/>
  <c r="K1805" i="1"/>
  <c r="J1806" i="1"/>
  <c r="K1806" i="1"/>
  <c r="J1807" i="1"/>
  <c r="K1807" i="1"/>
  <c r="J1808" i="1"/>
  <c r="K1808" i="1"/>
  <c r="J1809" i="1"/>
  <c r="K1809" i="1"/>
  <c r="J1810" i="1"/>
  <c r="K1810" i="1"/>
  <c r="J1811" i="1"/>
  <c r="K1811" i="1"/>
  <c r="J1812" i="1"/>
  <c r="K1812" i="1"/>
  <c r="J1813" i="1"/>
  <c r="K1813" i="1"/>
  <c r="J1814" i="1"/>
  <c r="K1814" i="1"/>
  <c r="J1815" i="1"/>
  <c r="K1815" i="1"/>
  <c r="J1816" i="1"/>
  <c r="K1816" i="1"/>
  <c r="J1817" i="1"/>
  <c r="K1817" i="1"/>
  <c r="J1818" i="1"/>
  <c r="K1818" i="1"/>
  <c r="J1819" i="1"/>
  <c r="K1819" i="1"/>
  <c r="J1820" i="1"/>
  <c r="K1820" i="1"/>
  <c r="J1821" i="1"/>
  <c r="K1821" i="1"/>
  <c r="J1822" i="1"/>
  <c r="K1822" i="1"/>
  <c r="J1823" i="1"/>
  <c r="K1823" i="1"/>
  <c r="J1824" i="1"/>
  <c r="K1824" i="1"/>
  <c r="J1825" i="1"/>
  <c r="K1825" i="1"/>
  <c r="J1826" i="1"/>
  <c r="K1826" i="1"/>
  <c r="J1827" i="1"/>
  <c r="K1827" i="1"/>
  <c r="J1828" i="1"/>
  <c r="K1828" i="1"/>
  <c r="J1829" i="1"/>
  <c r="K1829" i="1"/>
  <c r="J1830" i="1"/>
  <c r="K1830" i="1"/>
  <c r="J1831" i="1"/>
  <c r="K1831" i="1"/>
  <c r="J1832" i="1"/>
  <c r="K1832" i="1"/>
  <c r="J1833" i="1"/>
  <c r="K1833" i="1"/>
  <c r="J1834" i="1"/>
  <c r="K1834" i="1"/>
  <c r="J1835" i="1"/>
  <c r="K1835" i="1"/>
  <c r="J1836" i="1"/>
  <c r="K1836" i="1"/>
  <c r="J1837" i="1"/>
  <c r="K1837" i="1"/>
  <c r="J1838" i="1"/>
  <c r="K1838" i="1"/>
  <c r="J1839" i="1"/>
  <c r="K1839" i="1"/>
  <c r="J1840" i="1"/>
  <c r="K1840" i="1"/>
  <c r="J1841" i="1"/>
  <c r="K1841" i="1"/>
  <c r="J1842" i="1"/>
  <c r="K1842" i="1"/>
  <c r="J1843" i="1"/>
  <c r="K1843" i="1"/>
  <c r="J1844" i="1"/>
  <c r="K1844" i="1"/>
  <c r="J1845" i="1"/>
  <c r="K1845" i="1"/>
  <c r="J1846" i="1"/>
  <c r="K1846" i="1"/>
  <c r="J1847" i="1"/>
  <c r="K1847" i="1"/>
  <c r="J1848" i="1"/>
  <c r="K1848" i="1"/>
  <c r="J1849" i="1"/>
  <c r="K1849" i="1"/>
  <c r="J1850" i="1"/>
  <c r="K1850" i="1"/>
  <c r="J1851" i="1"/>
  <c r="K1851" i="1"/>
  <c r="J1852" i="1"/>
  <c r="K1852" i="1"/>
  <c r="J1853" i="1"/>
  <c r="K1853" i="1"/>
  <c r="J1854" i="1"/>
  <c r="K1854" i="1"/>
  <c r="J1855" i="1"/>
  <c r="K1855" i="1"/>
  <c r="J1856" i="1"/>
  <c r="K1856" i="1"/>
  <c r="J1857" i="1"/>
  <c r="K1857" i="1"/>
  <c r="J1858" i="1"/>
  <c r="K1858" i="1"/>
  <c r="J1859" i="1"/>
  <c r="K1859" i="1"/>
  <c r="J1860" i="1"/>
  <c r="K1860" i="1"/>
  <c r="J1861" i="1"/>
  <c r="K1861" i="1"/>
  <c r="J1862" i="1"/>
  <c r="K1862" i="1"/>
  <c r="J1863" i="1"/>
  <c r="K1863" i="1"/>
  <c r="J1864" i="1"/>
  <c r="K1864" i="1"/>
  <c r="J1865" i="1"/>
  <c r="K1865" i="1"/>
  <c r="J1866" i="1"/>
  <c r="K1866" i="1"/>
  <c r="J1867" i="1"/>
  <c r="K1867" i="1"/>
  <c r="J1868" i="1"/>
  <c r="K1868" i="1"/>
  <c r="J1869" i="1"/>
  <c r="K1869" i="1"/>
  <c r="J1870" i="1"/>
  <c r="K1870" i="1"/>
  <c r="J1871" i="1"/>
  <c r="K1871" i="1"/>
  <c r="J1872" i="1"/>
  <c r="K1872" i="1"/>
  <c r="J1873" i="1"/>
  <c r="K1873" i="1"/>
  <c r="J1874" i="1"/>
  <c r="K1874" i="1"/>
  <c r="J1875" i="1"/>
  <c r="K1875" i="1"/>
  <c r="J1876" i="1"/>
  <c r="K1876" i="1"/>
  <c r="J1877" i="1"/>
  <c r="K1877" i="1"/>
  <c r="J1878" i="1"/>
  <c r="K1878" i="1"/>
  <c r="J1879" i="1"/>
  <c r="K1879" i="1"/>
  <c r="J1880" i="1"/>
  <c r="K1880" i="1"/>
  <c r="J1881" i="1"/>
  <c r="K1881" i="1"/>
  <c r="J1882" i="1"/>
  <c r="K1882" i="1"/>
  <c r="J1883" i="1"/>
  <c r="K1883" i="1"/>
  <c r="J1884" i="1"/>
  <c r="K1884" i="1"/>
  <c r="J1885" i="1"/>
  <c r="K1885" i="1"/>
  <c r="J1886" i="1"/>
  <c r="K1886" i="1"/>
  <c r="J1887" i="1"/>
  <c r="K1887" i="1"/>
  <c r="J1888" i="1"/>
  <c r="K1888" i="1"/>
  <c r="J1889" i="1"/>
  <c r="K1889" i="1"/>
  <c r="J1890" i="1"/>
  <c r="K1890" i="1"/>
  <c r="J1891" i="1"/>
  <c r="K1891" i="1"/>
  <c r="J1892" i="1"/>
  <c r="K1892" i="1"/>
  <c r="J1893" i="1"/>
  <c r="K1893" i="1"/>
  <c r="J1894" i="1"/>
  <c r="K1894" i="1"/>
  <c r="J1895" i="1"/>
  <c r="K1895" i="1"/>
  <c r="J1896" i="1"/>
  <c r="K1896" i="1"/>
  <c r="J1897" i="1"/>
  <c r="K1897" i="1"/>
  <c r="J1898" i="1"/>
  <c r="K1898" i="1"/>
  <c r="J1899" i="1"/>
  <c r="K1899" i="1"/>
  <c r="J1900" i="1"/>
  <c r="K1900" i="1"/>
  <c r="J1901" i="1"/>
  <c r="K1901" i="1"/>
  <c r="J1902" i="1"/>
  <c r="K1902" i="1"/>
  <c r="J1903" i="1"/>
  <c r="K1903" i="1"/>
  <c r="J1904" i="1"/>
  <c r="K1904" i="1"/>
  <c r="J1905" i="1"/>
  <c r="K1905" i="1"/>
  <c r="J1906" i="1"/>
  <c r="K1906" i="1"/>
  <c r="J1907" i="1"/>
  <c r="K1907" i="1"/>
  <c r="J1908" i="1"/>
  <c r="K1908" i="1"/>
  <c r="J1909" i="1"/>
  <c r="K1909" i="1"/>
  <c r="J1910" i="1"/>
  <c r="K1910" i="1"/>
  <c r="J1911" i="1"/>
  <c r="K1911" i="1"/>
  <c r="J1912" i="1"/>
  <c r="K1912" i="1"/>
  <c r="J1913" i="1"/>
  <c r="K1913" i="1"/>
  <c r="J1914" i="1"/>
  <c r="K1914" i="1"/>
  <c r="J1915" i="1"/>
  <c r="K1915" i="1"/>
  <c r="J1916" i="1"/>
  <c r="K1916" i="1"/>
  <c r="J1917" i="1"/>
  <c r="K1917" i="1"/>
  <c r="J1918" i="1"/>
  <c r="K1918" i="1"/>
  <c r="J1919" i="1"/>
  <c r="K1919" i="1"/>
  <c r="J1920" i="1"/>
  <c r="K1920" i="1"/>
  <c r="J1921" i="1"/>
  <c r="K1921" i="1"/>
  <c r="J1922" i="1"/>
  <c r="K1922" i="1"/>
  <c r="J1923" i="1"/>
  <c r="K1923" i="1"/>
  <c r="J1924" i="1"/>
  <c r="K1924" i="1"/>
  <c r="J1925" i="1"/>
  <c r="K1925" i="1"/>
  <c r="J1926" i="1"/>
  <c r="K1926" i="1"/>
  <c r="J1927" i="1"/>
  <c r="K1927" i="1"/>
  <c r="J1928" i="1"/>
  <c r="K1928" i="1"/>
  <c r="J1929" i="1"/>
  <c r="K1929" i="1"/>
  <c r="J1930" i="1"/>
  <c r="K1930" i="1"/>
  <c r="J1931" i="1"/>
  <c r="K1931" i="1"/>
  <c r="J1932" i="1"/>
  <c r="K1932" i="1"/>
  <c r="J1933" i="1"/>
  <c r="K1933" i="1"/>
  <c r="J1934" i="1"/>
  <c r="K1934" i="1"/>
  <c r="J1935" i="1"/>
  <c r="K1935" i="1"/>
  <c r="J1936" i="1"/>
  <c r="K1936" i="1"/>
  <c r="J1937" i="1"/>
  <c r="K1937" i="1"/>
  <c r="J1938" i="1"/>
  <c r="K1938" i="1"/>
  <c r="J1939" i="1"/>
  <c r="K1939" i="1"/>
  <c r="J1940" i="1"/>
  <c r="K1940" i="1"/>
  <c r="J1941" i="1"/>
  <c r="K1941" i="1"/>
  <c r="J1942" i="1"/>
  <c r="K1942" i="1"/>
  <c r="J1943" i="1"/>
  <c r="K1943" i="1"/>
  <c r="J1944" i="1"/>
  <c r="K1944" i="1"/>
  <c r="J1945" i="1"/>
  <c r="K1945" i="1"/>
  <c r="J1946" i="1"/>
  <c r="K1946" i="1"/>
  <c r="J1947" i="1"/>
  <c r="K1947" i="1"/>
  <c r="J1948" i="1"/>
  <c r="K1948" i="1"/>
  <c r="J1949" i="1"/>
  <c r="K1949" i="1"/>
  <c r="J1950" i="1"/>
  <c r="K1950" i="1"/>
  <c r="J1951" i="1"/>
  <c r="K1951" i="1"/>
  <c r="J1952" i="1"/>
  <c r="K1952" i="1"/>
  <c r="J1953" i="1"/>
  <c r="K1953" i="1"/>
  <c r="J1954" i="1"/>
  <c r="K1954" i="1"/>
  <c r="J1955" i="1"/>
  <c r="K1955" i="1"/>
  <c r="J1956" i="1"/>
  <c r="K1956" i="1"/>
  <c r="J1957" i="1"/>
  <c r="K1957" i="1"/>
  <c r="J1958" i="1"/>
  <c r="K1958" i="1"/>
  <c r="J1959" i="1"/>
  <c r="K1959" i="1"/>
  <c r="J1960" i="1"/>
  <c r="K1960" i="1"/>
  <c r="J1961" i="1"/>
  <c r="K1961" i="1"/>
  <c r="J1962" i="1"/>
  <c r="K1962" i="1"/>
  <c r="J1963" i="1"/>
  <c r="K1963" i="1"/>
  <c r="J1964" i="1"/>
  <c r="K1964" i="1"/>
  <c r="J1965" i="1"/>
  <c r="K1965" i="1"/>
  <c r="J1966" i="1"/>
  <c r="K1966" i="1"/>
  <c r="J1967" i="1"/>
  <c r="K1967" i="1"/>
  <c r="J1968" i="1"/>
  <c r="K1968" i="1"/>
  <c r="J1969" i="1"/>
  <c r="K1969" i="1"/>
  <c r="J1970" i="1"/>
  <c r="K1970" i="1"/>
  <c r="J1971" i="1"/>
  <c r="K1971" i="1"/>
  <c r="J1972" i="1"/>
  <c r="K1972" i="1"/>
  <c r="J1973" i="1"/>
  <c r="K1973" i="1"/>
  <c r="J1974" i="1"/>
  <c r="K1974" i="1"/>
  <c r="J1975" i="1"/>
  <c r="K1975" i="1"/>
  <c r="J1976" i="1"/>
  <c r="K1976" i="1"/>
  <c r="J1977" i="1"/>
  <c r="K1977" i="1"/>
  <c r="J1978" i="1"/>
  <c r="K1978" i="1"/>
  <c r="J1979" i="1"/>
  <c r="K1979" i="1"/>
  <c r="J1980" i="1"/>
  <c r="K1980" i="1"/>
  <c r="J1981" i="1"/>
  <c r="K1981" i="1"/>
  <c r="J1982" i="1"/>
  <c r="K1982" i="1"/>
  <c r="J1983" i="1"/>
  <c r="K1983" i="1"/>
  <c r="J1984" i="1"/>
  <c r="K1984" i="1"/>
  <c r="J1985" i="1"/>
  <c r="K1985" i="1"/>
  <c r="J1986" i="1"/>
  <c r="K1986" i="1"/>
  <c r="J1987" i="1"/>
  <c r="K1987" i="1"/>
  <c r="J1988" i="1"/>
  <c r="K1988" i="1"/>
  <c r="J1989" i="1"/>
  <c r="K1989" i="1"/>
  <c r="J1990" i="1"/>
  <c r="K1990" i="1"/>
  <c r="J1991" i="1"/>
  <c r="K1991" i="1"/>
  <c r="J1992" i="1"/>
  <c r="K1992" i="1"/>
  <c r="J1993" i="1"/>
  <c r="K1993" i="1"/>
  <c r="J1994" i="1"/>
  <c r="K1994" i="1"/>
  <c r="J1995" i="1"/>
  <c r="K1995" i="1"/>
  <c r="J1996" i="1"/>
  <c r="K1996" i="1"/>
  <c r="J1997" i="1"/>
  <c r="K1997" i="1"/>
  <c r="J1998" i="1"/>
  <c r="K1998" i="1"/>
  <c r="J1999" i="1"/>
  <c r="K1999" i="1"/>
  <c r="J2000" i="1"/>
  <c r="K2000" i="1"/>
  <c r="J2001" i="1"/>
  <c r="K2001" i="1"/>
  <c r="J2002" i="1"/>
  <c r="K2002" i="1"/>
  <c r="J2003" i="1"/>
  <c r="K2003" i="1"/>
  <c r="J2004" i="1"/>
  <c r="K2004" i="1"/>
  <c r="J2005" i="1"/>
  <c r="K2005" i="1"/>
  <c r="J2006" i="1"/>
  <c r="K2006" i="1"/>
  <c r="J2007" i="1"/>
  <c r="K2007" i="1"/>
  <c r="J2008" i="1"/>
  <c r="K2008" i="1"/>
  <c r="J2009" i="1"/>
  <c r="K2009" i="1"/>
  <c r="J2010" i="1"/>
  <c r="K2010" i="1"/>
  <c r="J2011" i="1"/>
  <c r="K2011" i="1"/>
  <c r="J2012" i="1"/>
  <c r="K2012" i="1"/>
  <c r="J2013" i="1"/>
  <c r="K2013" i="1"/>
  <c r="J2014" i="1"/>
  <c r="K2014" i="1"/>
  <c r="J2015" i="1"/>
  <c r="K2015" i="1"/>
  <c r="J2016" i="1"/>
  <c r="K2016" i="1"/>
  <c r="J2017" i="1"/>
  <c r="K2017" i="1"/>
  <c r="J2018" i="1"/>
  <c r="K2018" i="1"/>
  <c r="J2019" i="1"/>
  <c r="K2019" i="1"/>
  <c r="J2020" i="1"/>
  <c r="K2020" i="1"/>
  <c r="J2021" i="1"/>
  <c r="K2021" i="1"/>
  <c r="J2022" i="1"/>
  <c r="K2022" i="1"/>
  <c r="J2023" i="1"/>
  <c r="K2023" i="1"/>
  <c r="J2024" i="1"/>
  <c r="K2024" i="1"/>
  <c r="J2025" i="1"/>
  <c r="K2025" i="1"/>
  <c r="J2026" i="1"/>
  <c r="K2026" i="1"/>
  <c r="J2027" i="1"/>
  <c r="K2027" i="1"/>
  <c r="J2028" i="1"/>
  <c r="K2028" i="1"/>
  <c r="J2029" i="1"/>
  <c r="K2029" i="1"/>
  <c r="J2030" i="1"/>
  <c r="K2030" i="1"/>
  <c r="J2031" i="1"/>
  <c r="K2031" i="1"/>
  <c r="J2032" i="1"/>
  <c r="K2032" i="1"/>
  <c r="J2033" i="1"/>
  <c r="K2033" i="1"/>
  <c r="J2034" i="1"/>
  <c r="K2034" i="1"/>
  <c r="J2035" i="1"/>
  <c r="K2035" i="1"/>
  <c r="J2036" i="1"/>
  <c r="K2036" i="1"/>
  <c r="J2037" i="1"/>
  <c r="K2037" i="1"/>
  <c r="J2038" i="1"/>
  <c r="K2038" i="1"/>
  <c r="J2039" i="1"/>
  <c r="K2039" i="1"/>
  <c r="J2040" i="1"/>
  <c r="K2040" i="1"/>
  <c r="J2041" i="1"/>
  <c r="K2041" i="1"/>
  <c r="J2042" i="1"/>
  <c r="K2042" i="1"/>
  <c r="J2043" i="1"/>
  <c r="K2043" i="1"/>
  <c r="J2044" i="1"/>
  <c r="K2044" i="1"/>
  <c r="J2045" i="1"/>
  <c r="K2045" i="1"/>
  <c r="J2046" i="1"/>
  <c r="K2046" i="1"/>
  <c r="J2047" i="1"/>
  <c r="K2047" i="1"/>
  <c r="J2048" i="1"/>
  <c r="K2048" i="1"/>
  <c r="J2049" i="1"/>
  <c r="K2049" i="1"/>
  <c r="J2050" i="1"/>
  <c r="K2050" i="1"/>
  <c r="J2051" i="1"/>
  <c r="K2051" i="1"/>
  <c r="J2052" i="1"/>
  <c r="K2052" i="1"/>
  <c r="J2053" i="1"/>
  <c r="K2053" i="1"/>
  <c r="J2054" i="1"/>
  <c r="K2054" i="1"/>
  <c r="J2055" i="1"/>
  <c r="K2055" i="1"/>
  <c r="J2056" i="1"/>
  <c r="K2056" i="1"/>
  <c r="J2057" i="1"/>
  <c r="K2057" i="1"/>
  <c r="J2058" i="1"/>
  <c r="K2058" i="1"/>
  <c r="J2059" i="1"/>
  <c r="K2059" i="1"/>
  <c r="J2060" i="1"/>
  <c r="K2060" i="1"/>
  <c r="J2061" i="1"/>
  <c r="K2061" i="1"/>
  <c r="J2062" i="1"/>
  <c r="K2062" i="1"/>
  <c r="J2063" i="1"/>
  <c r="K2063" i="1"/>
  <c r="J2064" i="1"/>
  <c r="K2064" i="1"/>
  <c r="J2065" i="1"/>
  <c r="K2065" i="1"/>
  <c r="J2066" i="1"/>
  <c r="K2066" i="1"/>
  <c r="J2067" i="1"/>
  <c r="K2067" i="1"/>
  <c r="J2068" i="1"/>
  <c r="K2068" i="1"/>
  <c r="J2069" i="1"/>
  <c r="K2069" i="1"/>
  <c r="J2070" i="1"/>
  <c r="K2070" i="1"/>
  <c r="J2071" i="1"/>
  <c r="K2071" i="1"/>
  <c r="J2072" i="1"/>
  <c r="K2072" i="1"/>
  <c r="J2073" i="1"/>
  <c r="K2073" i="1"/>
  <c r="J2074" i="1"/>
  <c r="K2074" i="1"/>
  <c r="J2075" i="1"/>
  <c r="K2075" i="1"/>
  <c r="J2076" i="1"/>
  <c r="K2076" i="1"/>
  <c r="J2077" i="1"/>
  <c r="K2077" i="1"/>
  <c r="J2078" i="1"/>
  <c r="K2078" i="1"/>
  <c r="J2079" i="1"/>
  <c r="K2079" i="1"/>
  <c r="J2080" i="1"/>
  <c r="K2080" i="1"/>
  <c r="J2081" i="1"/>
  <c r="K2081" i="1"/>
  <c r="J2082" i="1"/>
  <c r="K2082" i="1"/>
  <c r="J2083" i="1"/>
  <c r="K2083" i="1"/>
  <c r="J2084" i="1"/>
  <c r="K2084" i="1"/>
  <c r="J2085" i="1"/>
  <c r="K2085" i="1"/>
  <c r="J2086" i="1"/>
  <c r="K2086" i="1"/>
  <c r="J2087" i="1"/>
  <c r="K2087" i="1"/>
  <c r="J2088" i="1"/>
  <c r="K2088" i="1"/>
  <c r="J2089" i="1"/>
  <c r="K2089" i="1"/>
  <c r="J2090" i="1"/>
  <c r="K2090" i="1"/>
  <c r="J2091" i="1"/>
  <c r="K2091" i="1"/>
  <c r="J2092" i="1"/>
  <c r="K2092" i="1"/>
  <c r="J2093" i="1"/>
  <c r="K2093" i="1"/>
  <c r="J2094" i="1"/>
  <c r="K2094" i="1"/>
  <c r="J2095" i="1"/>
  <c r="K2095" i="1"/>
  <c r="J2096" i="1"/>
  <c r="K2096" i="1"/>
  <c r="J2097" i="1"/>
  <c r="K2097" i="1"/>
  <c r="J2098" i="1"/>
  <c r="K2098" i="1"/>
  <c r="J2099" i="1"/>
  <c r="K2099" i="1"/>
  <c r="J2100" i="1"/>
  <c r="K2100" i="1"/>
  <c r="J34" i="1"/>
  <c r="K34" i="1"/>
  <c r="J35" i="1"/>
  <c r="K35" i="1"/>
  <c r="J36" i="1"/>
  <c r="K36" i="1"/>
  <c r="J37" i="1"/>
  <c r="K37" i="1"/>
  <c r="J38" i="1"/>
  <c r="K38" i="1"/>
  <c r="J39" i="1"/>
  <c r="K39" i="1"/>
  <c r="J40" i="1"/>
  <c r="K40" i="1"/>
  <c r="J41" i="1"/>
  <c r="K41" i="1"/>
  <c r="J42" i="1"/>
  <c r="K42" i="1"/>
  <c r="J43" i="1"/>
  <c r="K43" i="1"/>
  <c r="K33" i="1"/>
  <c r="J33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output.txt!$A$1:$A$11250</c:f>
              <c:numCache>
                <c:formatCode>General</c:formatCode>
                <c:ptCount val="11250"/>
                <c:pt idx="0">
                  <c:v>-0.224545082323294</c:v>
                </c:pt>
                <c:pt idx="1">
                  <c:v>-0.67363529776748</c:v>
                </c:pt>
                <c:pt idx="2">
                  <c:v>-1.34727057909064</c:v>
                </c:pt>
                <c:pt idx="3">
                  <c:v>-2.24545074101103</c:v>
                </c:pt>
                <c:pt idx="4">
                  <c:v>-3.36817548020678</c:v>
                </c:pt>
                <c:pt idx="5">
                  <c:v>-4.71544437531541</c:v>
                </c:pt>
                <c:pt idx="6">
                  <c:v>-6.28725688693351</c:v>
                </c:pt>
                <c:pt idx="7">
                  <c:v>-8.08361235761616</c:v>
                </c:pt>
                <c:pt idx="8">
                  <c:v>-10.1045100118764</c:v>
                </c:pt>
                <c:pt idx="9">
                  <c:v>-12.349948956185</c:v>
                </c:pt>
                <c:pt idx="10">
                  <c:v>-14.8199281789691</c:v>
                </c:pt>
                <c:pt idx="11">
                  <c:v>-17.5144465506123</c:v>
                </c:pt>
                <c:pt idx="12">
                  <c:v>-20.4335028234537</c:v>
                </c:pt>
                <c:pt idx="13">
                  <c:v>-23.577095631787</c:v>
                </c:pt>
                <c:pt idx="14">
                  <c:v>-26.9452234918598</c:v>
                </c:pt>
                <c:pt idx="15">
                  <c:v>-30.5378848018729</c:v>
                </c:pt>
                <c:pt idx="16">
                  <c:v>-34.3550778419793</c:v>
                </c:pt>
                <c:pt idx="17">
                  <c:v>-38.3968007742834</c:v>
                </c:pt>
                <c:pt idx="18">
                  <c:v>-42.6630516428398</c:v>
                </c:pt>
                <c:pt idx="19">
                  <c:v>-47.1538283736525</c:v>
                </c:pt>
                <c:pt idx="20">
                  <c:v>-51.869128774674</c:v>
                </c:pt>
                <c:pt idx="21">
                  <c:v>-56.8089505358037</c:v>
                </c:pt>
                <c:pt idx="22">
                  <c:v>-61.9732912288875</c:v>
                </c:pt>
                <c:pt idx="23">
                  <c:v>-67.3621483077159</c:v>
                </c:pt>
                <c:pt idx="24">
                  <c:v>-72.97551910802341</c:v>
                </c:pt>
                <c:pt idx="25">
                  <c:v>-78.813400847487</c:v>
                </c:pt>
                <c:pt idx="26">
                  <c:v>-84.8757906257249</c:v>
                </c:pt>
                <c:pt idx="27">
                  <c:v>-91.1626854242951</c:v>
                </c:pt>
                <c:pt idx="28">
                  <c:v>-97.6740821066946</c:v>
                </c:pt>
                <c:pt idx="29">
                  <c:v>-104.409977418357</c:v>
                </c:pt>
                <c:pt idx="30">
                  <c:v>-111.370367986652</c:v>
                </c:pt>
                <c:pt idx="31">
                  <c:v>-118.555250320885</c:v>
                </c:pt>
                <c:pt idx="32">
                  <c:v>-125.964620812292</c:v>
                </c:pt>
                <c:pt idx="33">
                  <c:v>-133.598475734041</c:v>
                </c:pt>
                <c:pt idx="34">
                  <c:v>-141.45681124123</c:v>
                </c:pt>
                <c:pt idx="35">
                  <c:v>-149.539623370887</c:v>
                </c:pt>
                <c:pt idx="36">
                  <c:v>-157.846908041965</c:v>
                </c:pt>
                <c:pt idx="37">
                  <c:v>-166.37866105534</c:v>
                </c:pt>
                <c:pt idx="38">
                  <c:v>-175.134878093815</c:v>
                </c:pt>
                <c:pt idx="39">
                  <c:v>-184.115554722114</c:v>
                </c:pt>
                <c:pt idx="40">
                  <c:v>-193.320686386878</c:v>
                </c:pt>
                <c:pt idx="41">
                  <c:v>-202.75026841667</c:v>
                </c:pt>
                <c:pt idx="42">
                  <c:v>-212.404296021968</c:v>
                </c:pt>
                <c:pt idx="43">
                  <c:v>-222.282764295163</c:v>
                </c:pt>
                <c:pt idx="44">
                  <c:v>-232.385668210562</c:v>
                </c:pt>
                <c:pt idx="45">
                  <c:v>-242.713002624382</c:v>
                </c:pt>
                <c:pt idx="46">
                  <c:v>-253.264762274747</c:v>
                </c:pt>
                <c:pt idx="47">
                  <c:v>-264.040941781692</c:v>
                </c:pt>
                <c:pt idx="48">
                  <c:v>-275.041535647155</c:v>
                </c:pt>
                <c:pt idx="49">
                  <c:v>-286.266538254979</c:v>
                </c:pt>
                <c:pt idx="50">
                  <c:v>-297.715943870908</c:v>
                </c:pt>
                <c:pt idx="51">
                  <c:v>-309.389746642587</c:v>
                </c:pt>
                <c:pt idx="52">
                  <c:v>-321.287940599558</c:v>
                </c:pt>
                <c:pt idx="53">
                  <c:v>-333.410519653258</c:v>
                </c:pt>
                <c:pt idx="54">
                  <c:v>-345.757477597021</c:v>
                </c:pt>
                <c:pt idx="55">
                  <c:v>-358.328808106071</c:v>
                </c:pt>
                <c:pt idx="56">
                  <c:v>-371.124504737522</c:v>
                </c:pt>
                <c:pt idx="57">
                  <c:v>-384.144560930378</c:v>
                </c:pt>
                <c:pt idx="58">
                  <c:v>-397.388970005528</c:v>
                </c:pt>
                <c:pt idx="59">
                  <c:v>-410.857725165746</c:v>
                </c:pt>
                <c:pt idx="60">
                  <c:v>-424.550819495688</c:v>
                </c:pt>
                <c:pt idx="61">
                  <c:v>-438.468245961891</c:v>
                </c:pt>
                <c:pt idx="62">
                  <c:v>-452.609997412769</c:v>
                </c:pt>
                <c:pt idx="63">
                  <c:v>-466.976066578615</c:v>
                </c:pt>
                <c:pt idx="64">
                  <c:v>-481.566446071595</c:v>
                </c:pt>
                <c:pt idx="65">
                  <c:v>-496.381128385747</c:v>
                </c:pt>
                <c:pt idx="66">
                  <c:v>-511.420105896983</c:v>
                </c:pt>
                <c:pt idx="67">
                  <c:v>-526.68337086308</c:v>
                </c:pt>
                <c:pt idx="68">
                  <c:v>-542.170915423684</c:v>
                </c:pt>
                <c:pt idx="69">
                  <c:v>-557.882731600306</c:v>
                </c:pt>
                <c:pt idx="70">
                  <c:v>-573.81881129632</c:v>
                </c:pt>
                <c:pt idx="71">
                  <c:v>-589.979146296962</c:v>
                </c:pt>
                <c:pt idx="72">
                  <c:v>-606.363728269327</c:v>
                </c:pt>
                <c:pt idx="73">
                  <c:v>-622.972548762366</c:v>
                </c:pt>
                <c:pt idx="74">
                  <c:v>-639.805599206888</c:v>
                </c:pt>
                <c:pt idx="75">
                  <c:v>-656.862870915557</c:v>
                </c:pt>
                <c:pt idx="76">
                  <c:v>-674.144355082886</c:v>
                </c:pt>
                <c:pt idx="77">
                  <c:v>-691.650042785242</c:v>
                </c:pt>
                <c:pt idx="78">
                  <c:v>-709.379924980839</c:v>
                </c:pt>
                <c:pt idx="79">
                  <c:v>-727.333992509739</c:v>
                </c:pt>
                <c:pt idx="80">
                  <c:v>-745.512236093849</c:v>
                </c:pt>
                <c:pt idx="81">
                  <c:v>-763.91464633692</c:v>
                </c:pt>
                <c:pt idx="82">
                  <c:v>-782.541213724546</c:v>
                </c:pt>
                <c:pt idx="83">
                  <c:v>-801.391928624163</c:v>
                </c:pt>
                <c:pt idx="84">
                  <c:v>-820.466781285042</c:v>
                </c:pt>
                <c:pt idx="85">
                  <c:v>-839.765761838298</c:v>
                </c:pt>
                <c:pt idx="86">
                  <c:v>-859.288860296876</c:v>
                </c:pt>
                <c:pt idx="87">
                  <c:v>-879.036066555562</c:v>
                </c:pt>
                <c:pt idx="88">
                  <c:v>-899.007370390971</c:v>
                </c:pt>
                <c:pt idx="89">
                  <c:v>-919.202761461553</c:v>
                </c:pt>
                <c:pt idx="90">
                  <c:v>-939.622229307588</c:v>
                </c:pt>
                <c:pt idx="91">
                  <c:v>-960.265763351186</c:v>
                </c:pt>
                <c:pt idx="92">
                  <c:v>-981.133352896286</c:v>
                </c:pt>
                <c:pt idx="93">
                  <c:v>-1002.22498712865</c:v>
                </c:pt>
                <c:pt idx="94">
                  <c:v>-1023.54065511588</c:v>
                </c:pt>
                <c:pt idx="95">
                  <c:v>-1045.08034580738</c:v>
                </c:pt>
                <c:pt idx="96">
                  <c:v>-1066.84404803441</c:v>
                </c:pt>
                <c:pt idx="97">
                  <c:v>-1088.83175051003</c:v>
                </c:pt>
                <c:pt idx="98">
                  <c:v>-1111.04344182912</c:v>
                </c:pt>
                <c:pt idx="99">
                  <c:v>-1133.47911046839</c:v>
                </c:pt>
                <c:pt idx="100">
                  <c:v>-1156.13874478638</c:v>
                </c:pt>
                <c:pt idx="101">
                  <c:v>-1179.02233302345</c:v>
                </c:pt>
                <c:pt idx="102">
                  <c:v>-1202.12986330175</c:v>
                </c:pt>
                <c:pt idx="103">
                  <c:v>-1225.46132362528</c:v>
                </c:pt>
                <c:pt idx="104">
                  <c:v>-1249.01670187985</c:v>
                </c:pt>
                <c:pt idx="105">
                  <c:v>-1272.79598583309</c:v>
                </c:pt>
                <c:pt idx="106">
                  <c:v>-1296.79916313444</c:v>
                </c:pt>
                <c:pt idx="107">
                  <c:v>-1321.02622131517</c:v>
                </c:pt>
                <c:pt idx="108">
                  <c:v>-1345.47714778835</c:v>
                </c:pt>
                <c:pt idx="109">
                  <c:v>-1370.15192984888</c:v>
                </c:pt>
                <c:pt idx="110">
                  <c:v>-1395.05055467347</c:v>
                </c:pt>
                <c:pt idx="111">
                  <c:v>-1420.17300932066</c:v>
                </c:pt>
                <c:pt idx="112">
                  <c:v>-1445.51928073079</c:v>
                </c:pt>
                <c:pt idx="113">
                  <c:v>-1471.08935572603</c:v>
                </c:pt>
                <c:pt idx="114">
                  <c:v>-1496.88322101036</c:v>
                </c:pt>
                <c:pt idx="115">
                  <c:v>-1522.90086316958</c:v>
                </c:pt>
                <c:pt idx="116">
                  <c:v>-1549.1422686713</c:v>
                </c:pt>
                <c:pt idx="117">
                  <c:v>-1575.60742386496</c:v>
                </c:pt>
                <c:pt idx="118">
                  <c:v>-1602.29631498182</c:v>
                </c:pt>
                <c:pt idx="119">
                  <c:v>-1629.20892813494</c:v>
                </c:pt>
                <c:pt idx="120">
                  <c:v>-1656.34524931923</c:v>
                </c:pt>
                <c:pt idx="121">
                  <c:v>-1683.70526441139</c:v>
                </c:pt>
                <c:pt idx="122">
                  <c:v>-1711.28895916996</c:v>
                </c:pt>
                <c:pt idx="123">
                  <c:v>-1739.0963192353</c:v>
                </c:pt>
                <c:pt idx="124">
                  <c:v>-1767.12733012959</c:v>
                </c:pt>
                <c:pt idx="125">
                  <c:v>-1795.38197725684</c:v>
                </c:pt>
                <c:pt idx="126">
                  <c:v>-1823.86024590288</c:v>
                </c:pt>
                <c:pt idx="127">
                  <c:v>-1852.56212123537</c:v>
                </c:pt>
                <c:pt idx="128">
                  <c:v>-1881.4875883038</c:v>
                </c:pt>
                <c:pt idx="129">
                  <c:v>-1910.63663203948</c:v>
                </c:pt>
                <c:pt idx="130">
                  <c:v>-1940.00923725557</c:v>
                </c:pt>
                <c:pt idx="131">
                  <c:v>-1969.60538864704</c:v>
                </c:pt>
                <c:pt idx="132">
                  <c:v>-1999.42507079071</c:v>
                </c:pt>
                <c:pt idx="133">
                  <c:v>-2029.46826814524</c:v>
                </c:pt>
                <c:pt idx="134">
                  <c:v>-2059.73496505112</c:v>
                </c:pt>
                <c:pt idx="135">
                  <c:v>-2090.22514573068</c:v>
                </c:pt>
                <c:pt idx="136">
                  <c:v>-2120.9387942881</c:v>
                </c:pt>
                <c:pt idx="137">
                  <c:v>-2151.8758947094</c:v>
                </c:pt>
                <c:pt idx="138">
                  <c:v>-2183.03643086244</c:v>
                </c:pt>
                <c:pt idx="139">
                  <c:v>-2214.42038649695</c:v>
                </c:pt>
                <c:pt idx="140">
                  <c:v>-2246.02774524449</c:v>
                </c:pt>
                <c:pt idx="141">
                  <c:v>-2277.85849061848</c:v>
                </c:pt>
                <c:pt idx="142">
                  <c:v>-2309.91260601422</c:v>
                </c:pt>
                <c:pt idx="143">
                  <c:v>-2342.19007470884</c:v>
                </c:pt>
                <c:pt idx="144">
                  <c:v>-2374.69087986135</c:v>
                </c:pt>
                <c:pt idx="145">
                  <c:v>-2407.41500451262</c:v>
                </c:pt>
                <c:pt idx="146">
                  <c:v>-2440.3624315854</c:v>
                </c:pt>
                <c:pt idx="147">
                  <c:v>-2473.53314388429</c:v>
                </c:pt>
                <c:pt idx="148">
                  <c:v>-2506.9271240958</c:v>
                </c:pt>
                <c:pt idx="149">
                  <c:v>-2540.54435478829</c:v>
                </c:pt>
                <c:pt idx="150">
                  <c:v>-2574.38481841201</c:v>
                </c:pt>
                <c:pt idx="151">
                  <c:v>-2608.44849729911</c:v>
                </c:pt>
                <c:pt idx="152">
                  <c:v>-2642.73537366362</c:v>
                </c:pt>
                <c:pt idx="153">
                  <c:v>-2677.24542960146</c:v>
                </c:pt>
                <c:pt idx="154">
                  <c:v>-2711.97864709047</c:v>
                </c:pt>
                <c:pt idx="155">
                  <c:v>-2746.93500799036</c:v>
                </c:pt>
                <c:pt idx="156">
                  <c:v>-2782.11449404278</c:v>
                </c:pt>
                <c:pt idx="157">
                  <c:v>-2817.51708687127</c:v>
                </c:pt>
                <c:pt idx="158">
                  <c:v>-2853.1427679813</c:v>
                </c:pt>
                <c:pt idx="159">
                  <c:v>-2888.99151876024</c:v>
                </c:pt>
                <c:pt idx="160">
                  <c:v>-2925.06332047741</c:v>
                </c:pt>
                <c:pt idx="161">
                  <c:v>-2961.35815428405</c:v>
                </c:pt>
                <c:pt idx="162">
                  <c:v>-2997.87600121332</c:v>
                </c:pt>
                <c:pt idx="163">
                  <c:v>-3034.61684218034</c:v>
                </c:pt>
                <c:pt idx="164">
                  <c:v>-3071.58065798218</c:v>
                </c:pt>
                <c:pt idx="165">
                  <c:v>-3108.76742929784</c:v>
                </c:pt>
                <c:pt idx="166">
                  <c:v>-3146.17713668828</c:v>
                </c:pt>
                <c:pt idx="167">
                  <c:v>-3183.80976059643</c:v>
                </c:pt>
                <c:pt idx="168">
                  <c:v>-3221.6652813472</c:v>
                </c:pt>
                <c:pt idx="169">
                  <c:v>-3259.74367914743</c:v>
                </c:pt>
                <c:pt idx="170">
                  <c:v>-3298.04493408599</c:v>
                </c:pt>
                <c:pt idx="171">
                  <c:v>-3336.56902613369</c:v>
                </c:pt>
                <c:pt idx="172">
                  <c:v>-3375.31593514336</c:v>
                </c:pt>
                <c:pt idx="173">
                  <c:v>-3414.28564084982</c:v>
                </c:pt>
                <c:pt idx="174">
                  <c:v>-3453.47812286989</c:v>
                </c:pt>
                <c:pt idx="175">
                  <c:v>-3492.89336070241</c:v>
                </c:pt>
                <c:pt idx="176">
                  <c:v>-3532.53133372821</c:v>
                </c:pt>
                <c:pt idx="177">
                  <c:v>-3572.39202121017</c:v>
                </c:pt>
                <c:pt idx="178">
                  <c:v>-3612.47540229319</c:v>
                </c:pt>
                <c:pt idx="179">
                  <c:v>-3652.78145600421</c:v>
                </c:pt>
                <c:pt idx="180">
                  <c:v>-3693.31016125222</c:v>
                </c:pt>
                <c:pt idx="181">
                  <c:v>-3734.06149682824</c:v>
                </c:pt>
                <c:pt idx="182">
                  <c:v>-3775.03544140537</c:v>
                </c:pt>
                <c:pt idx="183">
                  <c:v>-3816.23197353877</c:v>
                </c:pt>
                <c:pt idx="184">
                  <c:v>-3857.65107166566</c:v>
                </c:pt>
                <c:pt idx="185">
                  <c:v>-3899.29271410538</c:v>
                </c:pt>
                <c:pt idx="186">
                  <c:v>-3941.1568790593</c:v>
                </c:pt>
                <c:pt idx="187">
                  <c:v>-3983.24354461095</c:v>
                </c:pt>
                <c:pt idx="188">
                  <c:v>-4025.55268872592</c:v>
                </c:pt>
                <c:pt idx="189">
                  <c:v>-4068.08428925193</c:v>
                </c:pt>
                <c:pt idx="190">
                  <c:v>-4110.83832391883</c:v>
                </c:pt>
                <c:pt idx="191">
                  <c:v>-4153.81477033858</c:v>
                </c:pt>
                <c:pt idx="192">
                  <c:v>-4197.01360600529</c:v>
                </c:pt>
                <c:pt idx="193">
                  <c:v>-4240.43480829523</c:v>
                </c:pt>
                <c:pt idx="194">
                  <c:v>-4284.07835446681</c:v>
                </c:pt>
                <c:pt idx="195">
                  <c:v>-4327.9442216606</c:v>
                </c:pt>
                <c:pt idx="196">
                  <c:v>-4372.03238689937</c:v>
                </c:pt>
                <c:pt idx="197">
                  <c:v>-4416.34282708804</c:v>
                </c:pt>
                <c:pt idx="198">
                  <c:v>-4460.87551901376</c:v>
                </c:pt>
                <c:pt idx="199">
                  <c:v>-4505.63043934584</c:v>
                </c:pt>
                <c:pt idx="200">
                  <c:v>-4550.60756463585</c:v>
                </c:pt>
                <c:pt idx="201">
                  <c:v>-4595.80687131754</c:v>
                </c:pt>
                <c:pt idx="202">
                  <c:v>-4641.22833570692</c:v>
                </c:pt>
                <c:pt idx="203">
                  <c:v>-4686.87193400222</c:v>
                </c:pt>
                <c:pt idx="204">
                  <c:v>-4732.73764228393</c:v>
                </c:pt>
                <c:pt idx="205">
                  <c:v>-4778.82543651482</c:v>
                </c:pt>
                <c:pt idx="206">
                  <c:v>-4825.1352925399</c:v>
                </c:pt>
                <c:pt idx="207">
                  <c:v>-4871.66718608649</c:v>
                </c:pt>
                <c:pt idx="208">
                  <c:v>-4918.42109276419</c:v>
                </c:pt>
                <c:pt idx="209">
                  <c:v>-4965.39698806489</c:v>
                </c:pt>
                <c:pt idx="210">
                  <c:v>-5012.59484736283</c:v>
                </c:pt>
                <c:pt idx="211">
                  <c:v>-5060.01464591455</c:v>
                </c:pt>
                <c:pt idx="212">
                  <c:v>-5107.65635885894</c:v>
                </c:pt>
                <c:pt idx="213">
                  <c:v>-5155.51996121722</c:v>
                </c:pt>
                <c:pt idx="214">
                  <c:v>-5203.60542789299</c:v>
                </c:pt>
                <c:pt idx="215">
                  <c:v>-5251.91273367221</c:v>
                </c:pt>
                <c:pt idx="216">
                  <c:v>-5300.44185322323</c:v>
                </c:pt>
                <c:pt idx="217">
                  <c:v>-5349.19276109678</c:v>
                </c:pt>
                <c:pt idx="218">
                  <c:v>-5398.16543172601</c:v>
                </c:pt>
                <c:pt idx="219">
                  <c:v>-5447.35983942649</c:v>
                </c:pt>
                <c:pt idx="220">
                  <c:v>-5496.77595839621</c:v>
                </c:pt>
                <c:pt idx="221">
                  <c:v>-5546.41376271561</c:v>
                </c:pt>
                <c:pt idx="222">
                  <c:v>-5596.27322634758</c:v>
                </c:pt>
                <c:pt idx="223">
                  <c:v>-5646.35432313748</c:v>
                </c:pt>
                <c:pt idx="224">
                  <c:v>-5696.65702681315</c:v>
                </c:pt>
                <c:pt idx="225">
                  <c:v>-5747.18131098493</c:v>
                </c:pt>
                <c:pt idx="226">
                  <c:v>-5797.92714914565</c:v>
                </c:pt>
                <c:pt idx="227">
                  <c:v>-5848.89451467067</c:v>
                </c:pt>
                <c:pt idx="228">
                  <c:v>-5900.08338081789</c:v>
                </c:pt>
                <c:pt idx="229">
                  <c:v>-5951.49372072773</c:v>
                </c:pt>
                <c:pt idx="230">
                  <c:v>-6003.1255074232</c:v>
                </c:pt>
                <c:pt idx="231">
                  <c:v>-6054.97871380986</c:v>
                </c:pt>
                <c:pt idx="232">
                  <c:v>-6107.05331267585</c:v>
                </c:pt>
                <c:pt idx="233">
                  <c:v>-6159.34927669194</c:v>
                </c:pt>
                <c:pt idx="234">
                  <c:v>-6211.86657841149</c:v>
                </c:pt>
                <c:pt idx="235">
                  <c:v>-6264.6051902705</c:v>
                </c:pt>
                <c:pt idx="236">
                  <c:v>-6317.56508458759</c:v>
                </c:pt>
                <c:pt idx="237">
                  <c:v>-6370.74623356406</c:v>
                </c:pt>
                <c:pt idx="238">
                  <c:v>-6424.14860928387</c:v>
                </c:pt>
                <c:pt idx="239">
                  <c:v>-6477.77218371367</c:v>
                </c:pt>
                <c:pt idx="240">
                  <c:v>-6531.6169287028</c:v>
                </c:pt>
                <c:pt idx="241">
                  <c:v>-6585.68281598333</c:v>
                </c:pt>
                <c:pt idx="242">
                  <c:v>-6639.96981717004</c:v>
                </c:pt>
                <c:pt idx="243">
                  <c:v>-6694.47790376048</c:v>
                </c:pt>
                <c:pt idx="244">
                  <c:v>-6749.20704713493</c:v>
                </c:pt>
                <c:pt idx="245">
                  <c:v>-6804.15721855647</c:v>
                </c:pt>
                <c:pt idx="246">
                  <c:v>-6859.32838917095</c:v>
                </c:pt>
                <c:pt idx="247">
                  <c:v>-6914.72053000705</c:v>
                </c:pt>
                <c:pt idx="248">
                  <c:v>-6970.33361197625</c:v>
                </c:pt>
                <c:pt idx="249">
                  <c:v>-7026.16760587287</c:v>
                </c:pt>
                <c:pt idx="250">
                  <c:v>-7082.22248237409</c:v>
                </c:pt>
                <c:pt idx="251">
                  <c:v>-7138.49821203997</c:v>
                </c:pt>
                <c:pt idx="252">
                  <c:v>-7194.99476531343</c:v>
                </c:pt>
                <c:pt idx="253">
                  <c:v>-7251.71211252031</c:v>
                </c:pt>
                <c:pt idx="254">
                  <c:v>-7308.65022386937</c:v>
                </c:pt>
                <c:pt idx="255">
                  <c:v>-7365.8090694523</c:v>
                </c:pt>
                <c:pt idx="256">
                  <c:v>-7423.18861924373</c:v>
                </c:pt>
                <c:pt idx="257">
                  <c:v>-7480.78884310128</c:v>
                </c:pt>
                <c:pt idx="258">
                  <c:v>-7538.60971076553</c:v>
                </c:pt>
                <c:pt idx="259">
                  <c:v>-7596.65119186009</c:v>
                </c:pt>
                <c:pt idx="260">
                  <c:v>-7654.91325589158</c:v>
                </c:pt>
                <c:pt idx="261">
                  <c:v>-7713.39587224964</c:v>
                </c:pt>
                <c:pt idx="262">
                  <c:v>-7772.09901020699</c:v>
                </c:pt>
                <c:pt idx="263">
                  <c:v>-7831.02263891941</c:v>
                </c:pt>
                <c:pt idx="264">
                  <c:v>-7890.16672742576</c:v>
                </c:pt>
                <c:pt idx="265">
                  <c:v>-7949.53124464803</c:v>
                </c:pt>
                <c:pt idx="266">
                  <c:v>-8009.11615939132</c:v>
                </c:pt>
                <c:pt idx="267">
                  <c:v>-8068.92144034387</c:v>
                </c:pt>
                <c:pt idx="268">
                  <c:v>-8128.94705607709</c:v>
                </c:pt>
                <c:pt idx="269">
                  <c:v>-8189.19297504557</c:v>
                </c:pt>
                <c:pt idx="270">
                  <c:v>-8249.6591655871</c:v>
                </c:pt>
                <c:pt idx="271">
                  <c:v>-8310.34559592269</c:v>
                </c:pt>
                <c:pt idx="272">
                  <c:v>-8371.25223415656</c:v>
                </c:pt>
                <c:pt idx="273">
                  <c:v>-8432.37904827622</c:v>
                </c:pt>
                <c:pt idx="274">
                  <c:v>-8493.72600615244</c:v>
                </c:pt>
                <c:pt idx="275">
                  <c:v>-8555.29307553927</c:v>
                </c:pt>
                <c:pt idx="276">
                  <c:v>-8617.08022407409</c:v>
                </c:pt>
                <c:pt idx="277">
                  <c:v>-8679.087419277599</c:v>
                </c:pt>
                <c:pt idx="278">
                  <c:v>-8741.31462855386</c:v>
                </c:pt>
                <c:pt idx="279">
                  <c:v>-8803.76181919028</c:v>
                </c:pt>
                <c:pt idx="280">
                  <c:v>-8866.42895835769</c:v>
                </c:pt>
                <c:pt idx="281">
                  <c:v>-8929.31601311031</c:v>
                </c:pt>
                <c:pt idx="282">
                  <c:v>-8992.42295038578</c:v>
                </c:pt>
                <c:pt idx="283">
                  <c:v>-9055.74973700522</c:v>
                </c:pt>
                <c:pt idx="284">
                  <c:v>-9119.29633967319</c:v>
                </c:pt>
                <c:pt idx="285">
                  <c:v>-9183.062724977761</c:v>
                </c:pt>
                <c:pt idx="286">
                  <c:v>-9247.04885939051</c:v>
                </c:pt>
                <c:pt idx="287">
                  <c:v>-9311.25470926652</c:v>
                </c:pt>
                <c:pt idx="288">
                  <c:v>-9375.68024084447</c:v>
                </c:pt>
                <c:pt idx="289">
                  <c:v>-9440.32542024658</c:v>
                </c:pt>
                <c:pt idx="290">
                  <c:v>-9505.190213478671</c:v>
                </c:pt>
                <c:pt idx="291">
                  <c:v>-9570.27458643017</c:v>
                </c:pt>
                <c:pt idx="292">
                  <c:v>-9635.578504874171</c:v>
                </c:pt>
                <c:pt idx="293">
                  <c:v>-9701.10193446739</c:v>
                </c:pt>
                <c:pt idx="294">
                  <c:v>-9766.84484075024</c:v>
                </c:pt>
                <c:pt idx="295">
                  <c:v>-9832.807189146821</c:v>
                </c:pt>
                <c:pt idx="296">
                  <c:v>-9898.98894496496</c:v>
                </c:pt>
                <c:pt idx="297">
                  <c:v>-9965.39007339625</c:v>
                </c:pt>
                <c:pt idx="298">
                  <c:v>-10032.010539516</c:v>
                </c:pt>
                <c:pt idx="299">
                  <c:v>-10098.8503082833</c:v>
                </c:pt>
                <c:pt idx="300">
                  <c:v>-10165.9093445412</c:v>
                </c:pt>
                <c:pt idx="301">
                  <c:v>-10233.1876130164</c:v>
                </c:pt>
                <c:pt idx="302">
                  <c:v>-10300.6850783195</c:v>
                </c:pt>
                <c:pt idx="303">
                  <c:v>-10368.4017049451</c:v>
                </c:pt>
                <c:pt idx="304">
                  <c:v>-10436.3374572714</c:v>
                </c:pt>
                <c:pt idx="305">
                  <c:v>-10504.4922995609</c:v>
                </c:pt>
                <c:pt idx="306">
                  <c:v>-10572.8661959598</c:v>
                </c:pt>
                <c:pt idx="307">
                  <c:v>-10641.4591104984</c:v>
                </c:pt>
                <c:pt idx="308">
                  <c:v>-10710.2710070908</c:v>
                </c:pt>
                <c:pt idx="309">
                  <c:v>-10779.3018495352</c:v>
                </c:pt>
                <c:pt idx="310">
                  <c:v>-10848.5516015141</c:v>
                </c:pt>
                <c:pt idx="311">
                  <c:v>-10918.0202265937</c:v>
                </c:pt>
                <c:pt idx="312">
                  <c:v>-10987.7076882244</c:v>
                </c:pt>
                <c:pt idx="313">
                  <c:v>-11057.6139497407</c:v>
                </c:pt>
                <c:pt idx="314">
                  <c:v>-11127.7389743614</c:v>
                </c:pt>
                <c:pt idx="315">
                  <c:v>-11198.0827251893</c:v>
                </c:pt>
                <c:pt idx="316">
                  <c:v>-11268.6451652112</c:v>
                </c:pt>
                <c:pt idx="317">
                  <c:v>-11339.4262572986</c:v>
                </c:pt>
                <c:pt idx="318">
                  <c:v>-11410.4259642067</c:v>
                </c:pt>
                <c:pt idx="319">
                  <c:v>-11481.6442485753</c:v>
                </c:pt>
                <c:pt idx="320">
                  <c:v>-11553.0810729283</c:v>
                </c:pt>
                <c:pt idx="321">
                  <c:v>-11624.7363996741</c:v>
                </c:pt>
                <c:pt idx="322">
                  <c:v>-11696.6101911051</c:v>
                </c:pt>
                <c:pt idx="323">
                  <c:v>-11768.7024093985</c:v>
                </c:pt>
                <c:pt idx="324">
                  <c:v>-11841.0130166154</c:v>
                </c:pt>
                <c:pt idx="325">
                  <c:v>-11913.5419747017</c:v>
                </c:pt>
                <c:pt idx="326">
                  <c:v>-11986.2892454874</c:v>
                </c:pt>
                <c:pt idx="327">
                  <c:v>-12059.2547906873</c:v>
                </c:pt>
                <c:pt idx="328">
                  <c:v>-12132.4385719003</c:v>
                </c:pt>
                <c:pt idx="329">
                  <c:v>-12205.8405506102</c:v>
                </c:pt>
                <c:pt idx="330">
                  <c:v>-12279.460688185</c:v>
                </c:pt>
                <c:pt idx="331">
                  <c:v>-12353.2989458774</c:v>
                </c:pt>
                <c:pt idx="332">
                  <c:v>-12427.3552848247</c:v>
                </c:pt>
                <c:pt idx="333">
                  <c:v>-12501.6296660488</c:v>
                </c:pt>
                <c:pt idx="334">
                  <c:v>-12576.1220504562</c:v>
                </c:pt>
                <c:pt idx="335">
                  <c:v>-12650.8323988381</c:v>
                </c:pt>
                <c:pt idx="336">
                  <c:v>-12725.7606718703</c:v>
                </c:pt>
                <c:pt idx="337">
                  <c:v>-12800.9068301135</c:v>
                </c:pt>
                <c:pt idx="338">
                  <c:v>-12876.2708340129</c:v>
                </c:pt>
                <c:pt idx="339">
                  <c:v>-12951.8526438987</c:v>
                </c:pt>
                <c:pt idx="340">
                  <c:v>-13027.6522199858</c:v>
                </c:pt>
                <c:pt idx="341">
                  <c:v>-13103.6695223738</c:v>
                </c:pt>
                <c:pt idx="342">
                  <c:v>-13179.9045110473</c:v>
                </c:pt>
                <c:pt idx="343">
                  <c:v>-13256.3571458758</c:v>
                </c:pt>
                <c:pt idx="344">
                  <c:v>-13333.0273866137</c:v>
                </c:pt>
                <c:pt idx="345">
                  <c:v>-13409.9151929002</c:v>
                </c:pt>
                <c:pt idx="346">
                  <c:v>-13487.0205242595</c:v>
                </c:pt>
                <c:pt idx="347">
                  <c:v>-13564.343340101</c:v>
                </c:pt>
                <c:pt idx="348">
                  <c:v>-13641.8835997188</c:v>
                </c:pt>
                <c:pt idx="349">
                  <c:v>-13719.6412622922</c:v>
                </c:pt>
                <c:pt idx="350">
                  <c:v>-13797.6162868857</c:v>
                </c:pt>
                <c:pt idx="351">
                  <c:v>-13875.8086324487</c:v>
                </c:pt>
                <c:pt idx="352">
                  <c:v>-13954.2182578158</c:v>
                </c:pt>
                <c:pt idx="353">
                  <c:v>-14032.8451217067</c:v>
                </c:pt>
                <c:pt idx="354">
                  <c:v>-14111.6891827265</c:v>
                </c:pt>
                <c:pt idx="355">
                  <c:v>-14190.7503993653</c:v>
                </c:pt>
                <c:pt idx="356">
                  <c:v>-14270.0287299984</c:v>
                </c:pt>
                <c:pt idx="357">
                  <c:v>-14349.5241328867</c:v>
                </c:pt>
                <c:pt idx="358">
                  <c:v>-14429.2365661761</c:v>
                </c:pt>
                <c:pt idx="359">
                  <c:v>-14509.1659878978</c:v>
                </c:pt>
                <c:pt idx="360">
                  <c:v>-14589.3123559687</c:v>
                </c:pt>
                <c:pt idx="361">
                  <c:v>-14669.6756281908</c:v>
                </c:pt>
                <c:pt idx="362">
                  <c:v>-14750.2557622515</c:v>
                </c:pt>
                <c:pt idx="363">
                  <c:v>-14831.052715724</c:v>
                </c:pt>
                <c:pt idx="364">
                  <c:v>-14912.0664460665</c:v>
                </c:pt>
                <c:pt idx="365">
                  <c:v>-14993.2969106231</c:v>
                </c:pt>
                <c:pt idx="366">
                  <c:v>-15074.7440666233</c:v>
                </c:pt>
                <c:pt idx="367">
                  <c:v>-15156.4078711821</c:v>
                </c:pt>
                <c:pt idx="368">
                  <c:v>-15238.2882813001</c:v>
                </c:pt>
                <c:pt idx="369">
                  <c:v>-15320.3852538639</c:v>
                </c:pt>
                <c:pt idx="370">
                  <c:v>-15402.6987456451</c:v>
                </c:pt>
                <c:pt idx="371">
                  <c:v>-15485.2287133017</c:v>
                </c:pt>
                <c:pt idx="372">
                  <c:v>-15567.9751133769</c:v>
                </c:pt>
                <c:pt idx="373">
                  <c:v>-15650.9379023</c:v>
                </c:pt>
                <c:pt idx="374">
                  <c:v>-15734.1170363857</c:v>
                </c:pt>
                <c:pt idx="375">
                  <c:v>-15817.5124718351</c:v>
                </c:pt>
                <c:pt idx="376">
                  <c:v>-15901.1241647345</c:v>
                </c:pt>
                <c:pt idx="377">
                  <c:v>-15984.9520710567</c:v>
                </c:pt>
                <c:pt idx="378">
                  <c:v>-16068.9961466599</c:v>
                </c:pt>
                <c:pt idx="379">
                  <c:v>-16153.2563472885</c:v>
                </c:pt>
                <c:pt idx="380">
                  <c:v>-16237.7326285729</c:v>
                </c:pt>
                <c:pt idx="381">
                  <c:v>-16322.4249460294</c:v>
                </c:pt>
                <c:pt idx="382">
                  <c:v>-16407.3332550605</c:v>
                </c:pt>
                <c:pt idx="383">
                  <c:v>-16492.4575109546</c:v>
                </c:pt>
                <c:pt idx="384">
                  <c:v>-16577.7976688863</c:v>
                </c:pt>
                <c:pt idx="385">
                  <c:v>-16663.3536839164</c:v>
                </c:pt>
                <c:pt idx="386">
                  <c:v>-16749.1255109916</c:v>
                </c:pt>
                <c:pt idx="387">
                  <c:v>-16835.1131049452</c:v>
                </c:pt>
                <c:pt idx="388">
                  <c:v>-16921.3164204965</c:v>
                </c:pt>
                <c:pt idx="389">
                  <c:v>-17007.7354122511</c:v>
                </c:pt>
                <c:pt idx="390">
                  <c:v>-17094.3700347009</c:v>
                </c:pt>
                <c:pt idx="391">
                  <c:v>-17181.2202422242</c:v>
                </c:pt>
                <c:pt idx="392">
                  <c:v>-17268.2859890856</c:v>
                </c:pt>
                <c:pt idx="393">
                  <c:v>-17355.5672294363</c:v>
                </c:pt>
                <c:pt idx="394">
                  <c:v>-17443.0639173135</c:v>
                </c:pt>
                <c:pt idx="395">
                  <c:v>-17530.7760066415</c:v>
                </c:pt>
                <c:pt idx="396">
                  <c:v>-17618.7034512305</c:v>
                </c:pt>
                <c:pt idx="397">
                  <c:v>-17706.8462047776</c:v>
                </c:pt>
                <c:pt idx="398">
                  <c:v>-17795.2042208664</c:v>
                </c:pt>
                <c:pt idx="399">
                  <c:v>-17883.777452967</c:v>
                </c:pt>
                <c:pt idx="400">
                  <c:v>-17972.5658544364</c:v>
                </c:pt>
                <c:pt idx="401">
                  <c:v>-18061.5693785181</c:v>
                </c:pt>
                <c:pt idx="402">
                  <c:v>-18150.7879783422</c:v>
                </c:pt>
                <c:pt idx="403">
                  <c:v>-18240.2216069258</c:v>
                </c:pt>
                <c:pt idx="404">
                  <c:v>-18329.8702171726</c:v>
                </c:pt>
                <c:pt idx="405">
                  <c:v>-18419.7337618733</c:v>
                </c:pt>
                <c:pt idx="406">
                  <c:v>-18509.8121937052</c:v>
                </c:pt>
                <c:pt idx="407">
                  <c:v>-18600.1054652327</c:v>
                </c:pt>
                <c:pt idx="408">
                  <c:v>-18690.6135289071</c:v>
                </c:pt>
                <c:pt idx="409">
                  <c:v>-18781.3363370665</c:v>
                </c:pt>
                <c:pt idx="410">
                  <c:v>-18872.2738419362</c:v>
                </c:pt>
                <c:pt idx="411">
                  <c:v>-18963.4259956285</c:v>
                </c:pt>
                <c:pt idx="412">
                  <c:v>-19054.7927501426</c:v>
                </c:pt>
                <c:pt idx="413">
                  <c:v>-19146.374057365</c:v>
                </c:pt>
                <c:pt idx="414">
                  <c:v>-19238.1698690693</c:v>
                </c:pt>
                <c:pt idx="415">
                  <c:v>-19330.1801369161</c:v>
                </c:pt>
                <c:pt idx="416">
                  <c:v>-19422.4048124534</c:v>
                </c:pt>
                <c:pt idx="417">
                  <c:v>-19514.8438471165</c:v>
                </c:pt>
                <c:pt idx="418">
                  <c:v>-19607.4971922278</c:v>
                </c:pt>
                <c:pt idx="419">
                  <c:v>-19700.3647989971</c:v>
                </c:pt>
                <c:pt idx="420">
                  <c:v>-19793.4466185217</c:v>
                </c:pt>
                <c:pt idx="421">
                  <c:v>-19886.742601786</c:v>
                </c:pt>
                <c:pt idx="422">
                  <c:v>-19980.252699662</c:v>
                </c:pt>
                <c:pt idx="423">
                  <c:v>-20073.9768629094</c:v>
                </c:pt>
                <c:pt idx="424">
                  <c:v>-20167.9150421749</c:v>
                </c:pt>
                <c:pt idx="425">
                  <c:v>-20262.0671879933</c:v>
                </c:pt>
                <c:pt idx="426">
                  <c:v>-20356.4332507865</c:v>
                </c:pt>
                <c:pt idx="427">
                  <c:v>-20451.0131808644</c:v>
                </c:pt>
                <c:pt idx="428">
                  <c:v>-20545.8069284243</c:v>
                </c:pt>
                <c:pt idx="429">
                  <c:v>-20640.8144435514</c:v>
                </c:pt>
                <c:pt idx="430">
                  <c:v>-20736.0356762184</c:v>
                </c:pt>
                <c:pt idx="431">
                  <c:v>-20831.4705762861</c:v>
                </c:pt>
                <c:pt idx="432">
                  <c:v>-20927.1190935027</c:v>
                </c:pt>
                <c:pt idx="433">
                  <c:v>-21022.9811775047</c:v>
                </c:pt>
                <c:pt idx="434">
                  <c:v>-21119.0567778161</c:v>
                </c:pt>
                <c:pt idx="435">
                  <c:v>-21215.3458438491</c:v>
                </c:pt>
                <c:pt idx="436">
                  <c:v>-21311.8483249037</c:v>
                </c:pt>
                <c:pt idx="437">
                  <c:v>-21408.564170168</c:v>
                </c:pt>
                <c:pt idx="438">
                  <c:v>-21505.4933287182</c:v>
                </c:pt>
                <c:pt idx="439">
                  <c:v>-21602.6357495185</c:v>
                </c:pt>
                <c:pt idx="440">
                  <c:v>-21699.9913814211</c:v>
                </c:pt>
                <c:pt idx="441">
                  <c:v>-21797.5601731666</c:v>
                </c:pt>
                <c:pt idx="442">
                  <c:v>-21895.3420733837</c:v>
                </c:pt>
                <c:pt idx="443">
                  <c:v>-21993.3370305894</c:v>
                </c:pt>
                <c:pt idx="444">
                  <c:v>-22091.5449931888</c:v>
                </c:pt>
                <c:pt idx="445">
                  <c:v>-22189.9659094756</c:v>
                </c:pt>
                <c:pt idx="446">
                  <c:v>-22288.5997276317</c:v>
                </c:pt>
                <c:pt idx="447">
                  <c:v>-22387.4463957274</c:v>
                </c:pt>
                <c:pt idx="448">
                  <c:v>-22486.5058617215</c:v>
                </c:pt>
                <c:pt idx="449">
                  <c:v>-22585.7780734612</c:v>
                </c:pt>
                <c:pt idx="450">
                  <c:v>-22685.2629786824</c:v>
                </c:pt>
                <c:pt idx="451">
                  <c:v>-22784.9605250094</c:v>
                </c:pt>
                <c:pt idx="452">
                  <c:v>-22884.8706599551</c:v>
                </c:pt>
                <c:pt idx="453">
                  <c:v>-22984.9933309213</c:v>
                </c:pt>
                <c:pt idx="454">
                  <c:v>-23085.3284851981</c:v>
                </c:pt>
                <c:pt idx="455">
                  <c:v>-23185.8760699648</c:v>
                </c:pt>
                <c:pt idx="456">
                  <c:v>-23286.636032289</c:v>
                </c:pt>
                <c:pt idx="457">
                  <c:v>-23387.6083191274</c:v>
                </c:pt>
                <c:pt idx="458">
                  <c:v>-23488.7928773255</c:v>
                </c:pt>
                <c:pt idx="459">
                  <c:v>-23590.1896536177</c:v>
                </c:pt>
                <c:pt idx="460">
                  <c:v>-23691.7985946273</c:v>
                </c:pt>
                <c:pt idx="461">
                  <c:v>-23793.6196468667</c:v>
                </c:pt>
                <c:pt idx="462">
                  <c:v>-23895.6527567371</c:v>
                </c:pt>
                <c:pt idx="463">
                  <c:v>-23997.897870529</c:v>
                </c:pt>
                <c:pt idx="464">
                  <c:v>-24100.3549344219</c:v>
                </c:pt>
                <c:pt idx="465">
                  <c:v>-24203.0238944845</c:v>
                </c:pt>
                <c:pt idx="466">
                  <c:v>-24305.9046966746</c:v>
                </c:pt>
                <c:pt idx="467">
                  <c:v>-24408.9972868394</c:v>
                </c:pt>
                <c:pt idx="468">
                  <c:v>-24512.3016107152</c:v>
                </c:pt>
                <c:pt idx="469">
                  <c:v>-24615.8176139277</c:v>
                </c:pt>
                <c:pt idx="470">
                  <c:v>-24719.5452419921</c:v>
                </c:pt>
                <c:pt idx="471">
                  <c:v>-24823.4844403128</c:v>
                </c:pt>
                <c:pt idx="472">
                  <c:v>-24927.6351541837</c:v>
                </c:pt>
                <c:pt idx="473">
                  <c:v>-25031.9973287883</c:v>
                </c:pt>
                <c:pt idx="474">
                  <c:v>-25136.5709091996</c:v>
                </c:pt>
                <c:pt idx="475">
                  <c:v>-25241.3558403801</c:v>
                </c:pt>
                <c:pt idx="476">
                  <c:v>-25346.352067182</c:v>
                </c:pt>
                <c:pt idx="477">
                  <c:v>-25451.5595343472</c:v>
                </c:pt>
                <c:pt idx="478">
                  <c:v>-25556.9781865073</c:v>
                </c:pt>
                <c:pt idx="479">
                  <c:v>-25662.6079681836</c:v>
                </c:pt>
                <c:pt idx="480">
                  <c:v>-25768.4488237874</c:v>
                </c:pt>
                <c:pt idx="481">
                  <c:v>-25874.5006976195</c:v>
                </c:pt>
                <c:pt idx="482">
                  <c:v>-25980.7635338709</c:v>
                </c:pt>
                <c:pt idx="483">
                  <c:v>-26087.2372766224</c:v>
                </c:pt>
                <c:pt idx="484">
                  <c:v>-26193.9218698448</c:v>
                </c:pt>
                <c:pt idx="485">
                  <c:v>-26300.8172573991</c:v>
                </c:pt>
                <c:pt idx="486">
                  <c:v>-26407.9233830361</c:v>
                </c:pt>
                <c:pt idx="487">
                  <c:v>-26515.2401903968</c:v>
                </c:pt>
                <c:pt idx="488">
                  <c:v>-26622.7676230126</c:v>
                </c:pt>
                <c:pt idx="489">
                  <c:v>-26730.5056243047</c:v>
                </c:pt>
                <c:pt idx="490">
                  <c:v>-26838.454137585</c:v>
                </c:pt>
                <c:pt idx="491">
                  <c:v>-26946.6131060553</c:v>
                </c:pt>
                <c:pt idx="492">
                  <c:v>-27054.9824728081</c:v>
                </c:pt>
                <c:pt idx="493">
                  <c:v>-27163.5621808259</c:v>
                </c:pt>
                <c:pt idx="494">
                  <c:v>-27272.3521729821</c:v>
                </c:pt>
                <c:pt idx="495">
                  <c:v>-27381.3523920403</c:v>
                </c:pt>
                <c:pt idx="496">
                  <c:v>-27490.5627806546</c:v>
                </c:pt>
                <c:pt idx="497">
                  <c:v>-27599.9832813698</c:v>
                </c:pt>
                <c:pt idx="498">
                  <c:v>-27709.6138366214</c:v>
                </c:pt>
                <c:pt idx="499">
                  <c:v>-27819.4543887353</c:v>
                </c:pt>
                <c:pt idx="500">
                  <c:v>-27929.5048799283</c:v>
                </c:pt>
                <c:pt idx="501">
                  <c:v>-28039.7652523081</c:v>
                </c:pt>
                <c:pt idx="502">
                  <c:v>-28150.235447873</c:v>
                </c:pt>
                <c:pt idx="503">
                  <c:v>-28260.9154085121</c:v>
                </c:pt>
                <c:pt idx="504">
                  <c:v>-28371.8050760057</c:v>
                </c:pt>
                <c:pt idx="505">
                  <c:v>-28482.9043920249</c:v>
                </c:pt>
                <c:pt idx="506">
                  <c:v>-28594.2132981316</c:v>
                </c:pt>
                <c:pt idx="507">
                  <c:v>-28705.7317357791</c:v>
                </c:pt>
                <c:pt idx="508">
                  <c:v>-28817.4596463117</c:v>
                </c:pt>
                <c:pt idx="509">
                  <c:v>-28929.3969709646</c:v>
                </c:pt>
                <c:pt idx="510">
                  <c:v>-29041.5436508646</c:v>
                </c:pt>
                <c:pt idx="511">
                  <c:v>-29153.8996270293</c:v>
                </c:pt>
                <c:pt idx="512">
                  <c:v>-29266.464840368</c:v>
                </c:pt>
                <c:pt idx="513">
                  <c:v>-29379.2392316811</c:v>
                </c:pt>
                <c:pt idx="514">
                  <c:v>-29492.2227416604</c:v>
                </c:pt>
                <c:pt idx="515">
                  <c:v>-29605.4153108893</c:v>
                </c:pt>
                <c:pt idx="516">
                  <c:v>-29718.8168798424</c:v>
                </c:pt>
                <c:pt idx="517">
                  <c:v>-29832.4273888862</c:v>
                </c:pt>
                <c:pt idx="518">
                  <c:v>-29946.2467782784</c:v>
                </c:pt>
                <c:pt idx="519">
                  <c:v>-30060.2749881686</c:v>
                </c:pt>
                <c:pt idx="520">
                  <c:v>-30174.511958598</c:v>
                </c:pt>
                <c:pt idx="521">
                  <c:v>-30288.9576294996</c:v>
                </c:pt>
                <c:pt idx="522">
                  <c:v>-30403.611940698</c:v>
                </c:pt>
                <c:pt idx="523">
                  <c:v>-30518.4748319098</c:v>
                </c:pt>
                <c:pt idx="524">
                  <c:v>-30633.5462427434</c:v>
                </c:pt>
                <c:pt idx="525">
                  <c:v>-30748.8261126992</c:v>
                </c:pt>
                <c:pt idx="526">
                  <c:v>-30864.3143811694</c:v>
                </c:pt>
                <c:pt idx="527">
                  <c:v>-30980.0109874385</c:v>
                </c:pt>
                <c:pt idx="528">
                  <c:v>-31095.9158706829</c:v>
                </c:pt>
                <c:pt idx="529">
                  <c:v>-31212.0289699711</c:v>
                </c:pt>
                <c:pt idx="530">
                  <c:v>-31328.3502242639</c:v>
                </c:pt>
                <c:pt idx="531">
                  <c:v>-31444.8795724143</c:v>
                </c:pt>
                <c:pt idx="532">
                  <c:v>-31561.6169531675</c:v>
                </c:pt>
                <c:pt idx="533">
                  <c:v>-31678.5623051612</c:v>
                </c:pt>
                <c:pt idx="534">
                  <c:v>-31795.7155669253</c:v>
                </c:pt>
                <c:pt idx="535">
                  <c:v>-31913.0766768822</c:v>
                </c:pt>
                <c:pt idx="536">
                  <c:v>-32030.6455733468</c:v>
                </c:pt>
                <c:pt idx="537">
                  <c:v>-32148.4221945265</c:v>
                </c:pt>
                <c:pt idx="538">
                  <c:v>-32266.4064785214</c:v>
                </c:pt>
                <c:pt idx="539">
                  <c:v>-32384.5983633242</c:v>
                </c:pt>
                <c:pt idx="540">
                  <c:v>-32502.99778682</c:v>
                </c:pt>
                <c:pt idx="541">
                  <c:v>-32621.6046867872</c:v>
                </c:pt>
                <c:pt idx="542">
                  <c:v>-32740.4190008965</c:v>
                </c:pt>
                <c:pt idx="543">
                  <c:v>-32859.4406667116</c:v>
                </c:pt>
                <c:pt idx="544">
                  <c:v>-32978.6696216892</c:v>
                </c:pt>
                <c:pt idx="545">
                  <c:v>-33098.1058031789</c:v>
                </c:pt>
                <c:pt idx="546">
                  <c:v>-33217.7491484232</c:v>
                </c:pt>
                <c:pt idx="547">
                  <c:v>-33337.5995945579</c:v>
                </c:pt>
                <c:pt idx="548">
                  <c:v>-33457.6570786115</c:v>
                </c:pt>
                <c:pt idx="549">
                  <c:v>-33577.921537506</c:v>
                </c:pt>
                <c:pt idx="550">
                  <c:v>-33698.3929080566</c:v>
                </c:pt>
                <c:pt idx="551">
                  <c:v>-33819.0711269716</c:v>
                </c:pt>
                <c:pt idx="552">
                  <c:v>-33939.9561308527</c:v>
                </c:pt>
                <c:pt idx="553">
                  <c:v>-34061.0478561949</c:v>
                </c:pt>
                <c:pt idx="554">
                  <c:v>-34182.3462393868</c:v>
                </c:pt>
                <c:pt idx="555">
                  <c:v>-34303.8512167103</c:v>
                </c:pt>
                <c:pt idx="556">
                  <c:v>-34425.5627243409</c:v>
                </c:pt>
                <c:pt idx="557">
                  <c:v>-34547.4806983478</c:v>
                </c:pt>
                <c:pt idx="558">
                  <c:v>-34669.6050746935</c:v>
                </c:pt>
                <c:pt idx="559">
                  <c:v>-34791.9357892345</c:v>
                </c:pt>
                <c:pt idx="560">
                  <c:v>-34914.4727777211</c:v>
                </c:pt>
                <c:pt idx="561">
                  <c:v>-35037.215975797</c:v>
                </c:pt>
                <c:pt idx="562">
                  <c:v>-35160.1653190002</c:v>
                </c:pt>
                <c:pt idx="563">
                  <c:v>-35283.3207427624</c:v>
                </c:pt>
                <c:pt idx="564">
                  <c:v>-35406.6821824091</c:v>
                </c:pt>
                <c:pt idx="565">
                  <c:v>-35530.2495731602</c:v>
                </c:pt>
                <c:pt idx="566">
                  <c:v>-35654.0228501294</c:v>
                </c:pt>
                <c:pt idx="567">
                  <c:v>-35778.0019483245</c:v>
                </c:pt>
                <c:pt idx="568">
                  <c:v>-35902.1868026477</c:v>
                </c:pt>
                <c:pt idx="569">
                  <c:v>-36026.5773478952</c:v>
                </c:pt>
                <c:pt idx="570">
                  <c:v>-36151.1735187576</c:v>
                </c:pt>
                <c:pt idx="571">
                  <c:v>-36275.9752498198</c:v>
                </c:pt>
                <c:pt idx="572">
                  <c:v>-36400.9824755613</c:v>
                </c:pt>
                <c:pt idx="573">
                  <c:v>-36526.1951303557</c:v>
                </c:pt>
                <c:pt idx="574">
                  <c:v>-36651.6131484714</c:v>
                </c:pt>
                <c:pt idx="575">
                  <c:v>-36777.2364640712</c:v>
                </c:pt>
                <c:pt idx="576">
                  <c:v>-36903.0650112127</c:v>
                </c:pt>
                <c:pt idx="577">
                  <c:v>-37029.0987238479</c:v>
                </c:pt>
                <c:pt idx="578">
                  <c:v>-37155.3375358238</c:v>
                </c:pt>
                <c:pt idx="579">
                  <c:v>-37281.781380882</c:v>
                </c:pt>
                <c:pt idx="580">
                  <c:v>-37408.4301926592</c:v>
                </c:pt>
                <c:pt idx="581">
                  <c:v>-37535.2839046866</c:v>
                </c:pt>
                <c:pt idx="582">
                  <c:v>-37662.3424503907</c:v>
                </c:pt>
                <c:pt idx="583">
                  <c:v>-37789.605763093</c:v>
                </c:pt>
                <c:pt idx="584">
                  <c:v>-37917.0737760097</c:v>
                </c:pt>
                <c:pt idx="585">
                  <c:v>-38044.7464222526</c:v>
                </c:pt>
                <c:pt idx="586">
                  <c:v>-38172.6236348285</c:v>
                </c:pt>
                <c:pt idx="587">
                  <c:v>-38300.7053466393</c:v>
                </c:pt>
                <c:pt idx="588">
                  <c:v>-38428.9914904823</c:v>
                </c:pt>
                <c:pt idx="589">
                  <c:v>-38557.4819990502</c:v>
                </c:pt>
                <c:pt idx="590">
                  <c:v>-38686.1768049311</c:v>
                </c:pt>
                <c:pt idx="591">
                  <c:v>-38815.0758406086</c:v>
                </c:pt>
                <c:pt idx="592">
                  <c:v>-38944.1790384616</c:v>
                </c:pt>
                <c:pt idx="593">
                  <c:v>-39073.4863307649</c:v>
                </c:pt>
                <c:pt idx="594">
                  <c:v>-39202.9976496887</c:v>
                </c:pt>
                <c:pt idx="595">
                  <c:v>-39332.712927299</c:v>
                </c:pt>
                <c:pt idx="596">
                  <c:v>-39462.6320955576</c:v>
                </c:pt>
                <c:pt idx="597">
                  <c:v>-39592.7550863221</c:v>
                </c:pt>
                <c:pt idx="598">
                  <c:v>-39723.0818313457</c:v>
                </c:pt>
                <c:pt idx="599">
                  <c:v>-39853.612262278</c:v>
                </c:pt>
                <c:pt idx="600">
                  <c:v>-39984.3463106642</c:v>
                </c:pt>
                <c:pt idx="601">
                  <c:v>-40115.2839079458</c:v>
                </c:pt>
                <c:pt idx="602">
                  <c:v>-40246.4249854602</c:v>
                </c:pt>
                <c:pt idx="603">
                  <c:v>-40377.769474441</c:v>
                </c:pt>
                <c:pt idx="604">
                  <c:v>-40509.3173060182</c:v>
                </c:pt>
                <c:pt idx="605">
                  <c:v>-40641.0684112179</c:v>
                </c:pt>
                <c:pt idx="606">
                  <c:v>-40773.0227209627</c:v>
                </c:pt>
                <c:pt idx="607">
                  <c:v>-40905.1801660713</c:v>
                </c:pt>
                <c:pt idx="608">
                  <c:v>-41037.5406772591</c:v>
                </c:pt>
                <c:pt idx="609">
                  <c:v>-41170.1041851381</c:v>
                </c:pt>
                <c:pt idx="610">
                  <c:v>-41302.8706202166</c:v>
                </c:pt>
                <c:pt idx="611">
                  <c:v>-41435.8399128997</c:v>
                </c:pt>
                <c:pt idx="612">
                  <c:v>-41569.0119934892</c:v>
                </c:pt>
                <c:pt idx="613">
                  <c:v>-41702.3867921836</c:v>
                </c:pt>
                <c:pt idx="614">
                  <c:v>-41835.9642390782</c:v>
                </c:pt>
                <c:pt idx="615">
                  <c:v>-41969.7442641653</c:v>
                </c:pt>
                <c:pt idx="616">
                  <c:v>-42103.7267973339</c:v>
                </c:pt>
                <c:pt idx="617">
                  <c:v>-42237.9117683702</c:v>
                </c:pt>
                <c:pt idx="618">
                  <c:v>-42372.2991069573</c:v>
                </c:pt>
                <c:pt idx="619">
                  <c:v>-42506.8887426757</c:v>
                </c:pt>
                <c:pt idx="620">
                  <c:v>-42641.6806050026</c:v>
                </c:pt>
                <c:pt idx="621">
                  <c:v>-42776.6746233129</c:v>
                </c:pt>
                <c:pt idx="622">
                  <c:v>-42911.8707268785</c:v>
                </c:pt>
                <c:pt idx="623">
                  <c:v>-43047.2688448687</c:v>
                </c:pt>
                <c:pt idx="624">
                  <c:v>-43182.8689063504</c:v>
                </c:pt>
                <c:pt idx="625">
                  <c:v>-43318.6708402877</c:v>
                </c:pt>
                <c:pt idx="626">
                  <c:v>-43454.6745755424</c:v>
                </c:pt>
                <c:pt idx="627">
                  <c:v>-43590.8800408739</c:v>
                </c:pt>
                <c:pt idx="628">
                  <c:v>-43727.2871649392</c:v>
                </c:pt>
                <c:pt idx="629">
                  <c:v>-43863.8958762931</c:v>
                </c:pt>
                <c:pt idx="630">
                  <c:v>-44000.706103388</c:v>
                </c:pt>
                <c:pt idx="631">
                  <c:v>-44137.7177745745</c:v>
                </c:pt>
                <c:pt idx="632">
                  <c:v>-44274.9308181006</c:v>
                </c:pt>
                <c:pt idx="633">
                  <c:v>-44412.3451621128</c:v>
                </c:pt>
                <c:pt idx="634">
                  <c:v>-44549.9607346551</c:v>
                </c:pt>
                <c:pt idx="635">
                  <c:v>-44687.7774636701</c:v>
                </c:pt>
                <c:pt idx="636">
                  <c:v>-44825.7952769981</c:v>
                </c:pt>
                <c:pt idx="637">
                  <c:v>-44964.014102378</c:v>
                </c:pt>
                <c:pt idx="638">
                  <c:v>-45102.4338674467</c:v>
                </c:pt>
                <c:pt idx="639">
                  <c:v>-45241.0544997395</c:v>
                </c:pt>
                <c:pt idx="640">
                  <c:v>-45379.8759266902</c:v>
                </c:pt>
                <c:pt idx="641">
                  <c:v>-45518.8980756309</c:v>
                </c:pt>
                <c:pt idx="642">
                  <c:v>-45658.1208737925</c:v>
                </c:pt>
                <c:pt idx="643">
                  <c:v>-45797.5442483041</c:v>
                </c:pt>
                <c:pt idx="644">
                  <c:v>-45937.1681261938</c:v>
                </c:pt>
                <c:pt idx="645">
                  <c:v>-46076.9924343882</c:v>
                </c:pt>
                <c:pt idx="646">
                  <c:v>-46217.0170997127</c:v>
                </c:pt>
                <c:pt idx="647">
                  <c:v>-46357.2420488917</c:v>
                </c:pt>
                <c:pt idx="648">
                  <c:v>-46497.6672085483</c:v>
                </c:pt>
                <c:pt idx="649">
                  <c:v>-46638.2925052047</c:v>
                </c:pt>
                <c:pt idx="650">
                  <c:v>-46779.1178652821</c:v>
                </c:pt>
                <c:pt idx="651">
                  <c:v>-46920.1432151006</c:v>
                </c:pt>
                <c:pt idx="652">
                  <c:v>-47061.3684808798</c:v>
                </c:pt>
                <c:pt idx="653">
                  <c:v>-47202.7935887384</c:v>
                </c:pt>
                <c:pt idx="654">
                  <c:v>-47344.4184646941</c:v>
                </c:pt>
                <c:pt idx="655">
                  <c:v>-47486.2430346643</c:v>
                </c:pt>
                <c:pt idx="656">
                  <c:v>-47628.2672244657</c:v>
                </c:pt>
                <c:pt idx="657">
                  <c:v>-47770.4909598145</c:v>
                </c:pt>
                <c:pt idx="658">
                  <c:v>-47912.9141663263</c:v>
                </c:pt>
                <c:pt idx="659">
                  <c:v>-48055.5367695164</c:v>
                </c:pt>
                <c:pt idx="660">
                  <c:v>-48198.3586947999</c:v>
                </c:pt>
                <c:pt idx="661">
                  <c:v>-48341.3798674914</c:v>
                </c:pt>
                <c:pt idx="662">
                  <c:v>-48484.6002128054</c:v>
                </c:pt>
                <c:pt idx="663">
                  <c:v>-48628.0196558563</c:v>
                </c:pt>
                <c:pt idx="664">
                  <c:v>-48771.6381216584</c:v>
                </c:pt>
                <c:pt idx="665">
                  <c:v>-48915.4555351259</c:v>
                </c:pt>
                <c:pt idx="666">
                  <c:v>-49059.4718210732</c:v>
                </c:pt>
                <c:pt idx="667">
                  <c:v>-49203.6869042147</c:v>
                </c:pt>
                <c:pt idx="668">
                  <c:v>-49348.1007091651</c:v>
                </c:pt>
                <c:pt idx="669">
                  <c:v>-49492.7131604393</c:v>
                </c:pt>
                <c:pt idx="670">
                  <c:v>-49637.5241824525</c:v>
                </c:pt>
                <c:pt idx="671">
                  <c:v>-49782.5336995202</c:v>
                </c:pt>
                <c:pt idx="672">
                  <c:v>-49927.7416358586</c:v>
                </c:pt>
                <c:pt idx="673">
                  <c:v>-50073.1479155841</c:v>
                </c:pt>
                <c:pt idx="674">
                  <c:v>-50218.7524627139</c:v>
                </c:pt>
                <c:pt idx="675">
                  <c:v>-50364.5552011659</c:v>
                </c:pt>
                <c:pt idx="676">
                  <c:v>-50510.5560547583</c:v>
                </c:pt>
                <c:pt idx="677">
                  <c:v>-50656.7549472106</c:v>
                </c:pt>
                <c:pt idx="678">
                  <c:v>-50803.1518021429</c:v>
                </c:pt>
                <c:pt idx="679">
                  <c:v>-50949.7465430761</c:v>
                </c:pt>
                <c:pt idx="680">
                  <c:v>-51096.5390934323</c:v>
                </c:pt>
                <c:pt idx="681">
                  <c:v>-51243.5293765345</c:v>
                </c:pt>
                <c:pt idx="682">
                  <c:v>-51390.7173156068</c:v>
                </c:pt>
                <c:pt idx="683">
                  <c:v>-51538.1028337745</c:v>
                </c:pt>
                <c:pt idx="684">
                  <c:v>-51685.6858540643</c:v>
                </c:pt>
                <c:pt idx="685">
                  <c:v>-51833.466299404</c:v>
                </c:pt>
                <c:pt idx="686">
                  <c:v>-51981.4440926228</c:v>
                </c:pt>
                <c:pt idx="687">
                  <c:v>-52129.6191564515</c:v>
                </c:pt>
                <c:pt idx="688">
                  <c:v>-52277.9914135222</c:v>
                </c:pt>
                <c:pt idx="689">
                  <c:v>-52426.5607863688</c:v>
                </c:pt>
                <c:pt idx="690">
                  <c:v>-52575.3271974265</c:v>
                </c:pt>
                <c:pt idx="691">
                  <c:v>-52724.2905690327</c:v>
                </c:pt>
                <c:pt idx="692">
                  <c:v>-52873.4508234262</c:v>
                </c:pt>
                <c:pt idx="693">
                  <c:v>-53022.8078827477</c:v>
                </c:pt>
                <c:pt idx="694">
                  <c:v>-53172.3616690399</c:v>
                </c:pt>
                <c:pt idx="695">
                  <c:v>-53322.1121042476</c:v>
                </c:pt>
                <c:pt idx="696">
                  <c:v>-53472.0591102174</c:v>
                </c:pt>
                <c:pt idx="697">
                  <c:v>-53622.2026086981</c:v>
                </c:pt>
                <c:pt idx="698">
                  <c:v>-53772.5425213408</c:v>
                </c:pt>
                <c:pt idx="699">
                  <c:v>-53923.0787696987</c:v>
                </c:pt>
                <c:pt idx="700">
                  <c:v>-54073.8112752274</c:v>
                </c:pt>
                <c:pt idx="701">
                  <c:v>-54224.739959285</c:v>
                </c:pt>
                <c:pt idx="702">
                  <c:v>-54375.8647431318</c:v>
                </c:pt>
                <c:pt idx="703">
                  <c:v>-54527.1855479308</c:v>
                </c:pt>
                <c:pt idx="704">
                  <c:v>-54678.7022947477</c:v>
                </c:pt>
                <c:pt idx="705">
                  <c:v>-54830.4149045506</c:v>
                </c:pt>
                <c:pt idx="706">
                  <c:v>-54982.3232982106</c:v>
                </c:pt>
                <c:pt idx="707">
                  <c:v>-55134.4273965013</c:v>
                </c:pt>
                <c:pt idx="708">
                  <c:v>-55286.7271200996</c:v>
                </c:pt>
                <c:pt idx="709">
                  <c:v>-55439.2223895848</c:v>
                </c:pt>
                <c:pt idx="710">
                  <c:v>-55591.9131254397</c:v>
                </c:pt>
                <c:pt idx="711">
                  <c:v>-55744.7992480499</c:v>
                </c:pt>
                <c:pt idx="712">
                  <c:v>-55897.8806777044</c:v>
                </c:pt>
                <c:pt idx="713">
                  <c:v>-56051.157334595</c:v>
                </c:pt>
                <c:pt idx="714">
                  <c:v>-56204.6291388172</c:v>
                </c:pt>
                <c:pt idx="715">
                  <c:v>-56358.2960103696</c:v>
                </c:pt>
                <c:pt idx="716">
                  <c:v>-56512.1578691545</c:v>
                </c:pt>
                <c:pt idx="717">
                  <c:v>-56666.2146349773</c:v>
                </c:pt>
                <c:pt idx="718">
                  <c:v>-56820.4662275474</c:v>
                </c:pt>
                <c:pt idx="719">
                  <c:v>-56974.9125664775</c:v>
                </c:pt>
                <c:pt idx="720">
                  <c:v>-57129.5535712842</c:v>
                </c:pt>
                <c:pt idx="721">
                  <c:v>-57284.3891613877</c:v>
                </c:pt>
                <c:pt idx="722">
                  <c:v>-57439.4192561124</c:v>
                </c:pt>
                <c:pt idx="723">
                  <c:v>-57594.6437746862</c:v>
                </c:pt>
                <c:pt idx="724">
                  <c:v>-57750.0626362412</c:v>
                </c:pt>
                <c:pt idx="725">
                  <c:v>-57905.6757598136</c:v>
                </c:pt>
                <c:pt idx="726">
                  <c:v>-58061.4830643436</c:v>
                </c:pt>
                <c:pt idx="727">
                  <c:v>-58217.4844686757</c:v>
                </c:pt>
                <c:pt idx="728">
                  <c:v>-58373.6798915586</c:v>
                </c:pt>
                <c:pt idx="729">
                  <c:v>-58530.0692516454</c:v>
                </c:pt>
                <c:pt idx="730">
                  <c:v>-58686.6524674937</c:v>
                </c:pt>
                <c:pt idx="731">
                  <c:v>-58843.4294575653</c:v>
                </c:pt>
                <c:pt idx="732">
                  <c:v>-59000.4001402268</c:v>
                </c:pt>
                <c:pt idx="733">
                  <c:v>-59157.5644337494</c:v>
                </c:pt>
                <c:pt idx="734">
                  <c:v>-59314.9222563089</c:v>
                </c:pt>
                <c:pt idx="735">
                  <c:v>-59472.473525986</c:v>
                </c:pt>
                <c:pt idx="736">
                  <c:v>-59630.2181607661</c:v>
                </c:pt>
                <c:pt idx="737">
                  <c:v>-59788.1560785397</c:v>
                </c:pt>
                <c:pt idx="738">
                  <c:v>-59946.287197102</c:v>
                </c:pt>
                <c:pt idx="739">
                  <c:v>-60104.6114341535</c:v>
                </c:pt>
                <c:pt idx="740">
                  <c:v>-60263.1287072997</c:v>
                </c:pt>
                <c:pt idx="741">
                  <c:v>-60421.8389340515</c:v>
                </c:pt>
                <c:pt idx="742">
                  <c:v>-60580.7420318248</c:v>
                </c:pt>
                <c:pt idx="743">
                  <c:v>-60739.8379179409</c:v>
                </c:pt>
                <c:pt idx="744">
                  <c:v>-60899.1265096267</c:v>
                </c:pt>
                <c:pt idx="745">
                  <c:v>-61058.6077240145</c:v>
                </c:pt>
                <c:pt idx="746">
                  <c:v>-61218.281478142</c:v>
                </c:pt>
                <c:pt idx="747">
                  <c:v>-61378.1476889527</c:v>
                </c:pt>
                <c:pt idx="748">
                  <c:v>-61538.2062732958</c:v>
                </c:pt>
                <c:pt idx="749">
                  <c:v>-61698.4571479261</c:v>
                </c:pt>
                <c:pt idx="750">
                  <c:v>-61858.9002295046</c:v>
                </c:pt>
                <c:pt idx="751">
                  <c:v>-62019.5354345979</c:v>
                </c:pt>
                <c:pt idx="752">
                  <c:v>-62180.3626796786</c:v>
                </c:pt>
                <c:pt idx="753">
                  <c:v>-62341.3818811257</c:v>
                </c:pt>
                <c:pt idx="754">
                  <c:v>-62502.5929552239</c:v>
                </c:pt>
                <c:pt idx="755">
                  <c:v>-62663.9958181644</c:v>
                </c:pt>
                <c:pt idx="756">
                  <c:v>-62825.5903860447</c:v>
                </c:pt>
                <c:pt idx="757">
                  <c:v>-62987.3765748684</c:v>
                </c:pt>
                <c:pt idx="758">
                  <c:v>-63149.3543005457</c:v>
                </c:pt>
                <c:pt idx="759">
                  <c:v>-63311.5234788935</c:v>
                </c:pt>
                <c:pt idx="760">
                  <c:v>-63473.8840256349</c:v>
                </c:pt>
                <c:pt idx="761">
                  <c:v>-63636.4358563998</c:v>
                </c:pt>
                <c:pt idx="762">
                  <c:v>-63799.178886725</c:v>
                </c:pt>
                <c:pt idx="763">
                  <c:v>-63962.1130320539</c:v>
                </c:pt>
                <c:pt idx="764">
                  <c:v>-64125.2382077367</c:v>
                </c:pt>
                <c:pt idx="765">
                  <c:v>-64288.5543290309</c:v>
                </c:pt>
                <c:pt idx="766">
                  <c:v>-64452.0613111005</c:v>
                </c:pt>
                <c:pt idx="767">
                  <c:v>-64615.7590690171</c:v>
                </c:pt>
                <c:pt idx="768">
                  <c:v>-64779.6475177591</c:v>
                </c:pt>
                <c:pt idx="769">
                  <c:v>-64943.7265722124</c:v>
                </c:pt>
                <c:pt idx="770">
                  <c:v>-65107.99614717</c:v>
                </c:pt>
                <c:pt idx="771">
                  <c:v>-65272.4561573324</c:v>
                </c:pt>
                <c:pt idx="772">
                  <c:v>-65437.1065173075</c:v>
                </c:pt>
                <c:pt idx="773">
                  <c:v>-65601.9471416108</c:v>
                </c:pt>
                <c:pt idx="774">
                  <c:v>-65766.9779446654</c:v>
                </c:pt>
                <c:pt idx="775">
                  <c:v>-65932.198840802</c:v>
                </c:pt>
                <c:pt idx="776">
                  <c:v>-66097.6097442591</c:v>
                </c:pt>
                <c:pt idx="777">
                  <c:v>-66263.2105691832</c:v>
                </c:pt>
                <c:pt idx="778">
                  <c:v>-66429.0012296284</c:v>
                </c:pt>
                <c:pt idx="779">
                  <c:v>-66594.98163955691</c:v>
                </c:pt>
                <c:pt idx="780">
                  <c:v>-66761.1517128391</c:v>
                </c:pt>
                <c:pt idx="781">
                  <c:v>-66927.5113632533</c:v>
                </c:pt>
                <c:pt idx="782">
                  <c:v>-67094.0605044861</c:v>
                </c:pt>
                <c:pt idx="783">
                  <c:v>-67260.7990501325</c:v>
                </c:pt>
                <c:pt idx="784">
                  <c:v>-67427.7269136956</c:v>
                </c:pt>
                <c:pt idx="785">
                  <c:v>-67594.8440085871</c:v>
                </c:pt>
                <c:pt idx="786">
                  <c:v>-67762.1502481271</c:v>
                </c:pt>
                <c:pt idx="787">
                  <c:v>-67929.6455455445</c:v>
                </c:pt>
                <c:pt idx="788">
                  <c:v>-68097.3298139764</c:v>
                </c:pt>
                <c:pt idx="789">
                  <c:v>-68265.20296646911</c:v>
                </c:pt>
                <c:pt idx="790">
                  <c:v>-68433.2649159774</c:v>
                </c:pt>
                <c:pt idx="791">
                  <c:v>-68601.51557536511</c:v>
                </c:pt>
                <c:pt idx="792">
                  <c:v>-68769.9548574049</c:v>
                </c:pt>
                <c:pt idx="793">
                  <c:v>-68938.5826747785</c:v>
                </c:pt>
                <c:pt idx="794">
                  <c:v>-69107.3989400767</c:v>
                </c:pt>
                <c:pt idx="795">
                  <c:v>-69276.4035657995</c:v>
                </c:pt>
                <c:pt idx="796">
                  <c:v>-69445.5964643561</c:v>
                </c:pt>
                <c:pt idx="797">
                  <c:v>-69614.9775480652</c:v>
                </c:pt>
                <c:pt idx="798">
                  <c:v>-69784.54672915459</c:v>
                </c:pt>
                <c:pt idx="799">
                  <c:v>-69954.3039197617</c:v>
                </c:pt>
                <c:pt idx="800">
                  <c:v>-70124.2490319335</c:v>
                </c:pt>
                <c:pt idx="801">
                  <c:v>-70294.3819776267</c:v>
                </c:pt>
                <c:pt idx="802">
                  <c:v>-70464.7026687074</c:v>
                </c:pt>
                <c:pt idx="803">
                  <c:v>-70635.2110169517</c:v>
                </c:pt>
                <c:pt idx="804">
                  <c:v>-70805.9069340455</c:v>
                </c:pt>
                <c:pt idx="805">
                  <c:v>-70976.7903315845</c:v>
                </c:pt>
                <c:pt idx="806">
                  <c:v>-71147.8611210747</c:v>
                </c:pt>
                <c:pt idx="807">
                  <c:v>-71319.1192139317</c:v>
                </c:pt>
                <c:pt idx="808">
                  <c:v>-71490.5645214817</c:v>
                </c:pt>
                <c:pt idx="809">
                  <c:v>-71662.1969549608</c:v>
                </c:pt>
                <c:pt idx="810">
                  <c:v>-71834.0164255156</c:v>
                </c:pt>
                <c:pt idx="811">
                  <c:v>-72006.0228442029</c:v>
                </c:pt>
                <c:pt idx="812">
                  <c:v>-72178.2161219901</c:v>
                </c:pt>
                <c:pt idx="813">
                  <c:v>-72350.596169755</c:v>
                </c:pt>
                <c:pt idx="814">
                  <c:v>-72523.162898286</c:v>
                </c:pt>
                <c:pt idx="815">
                  <c:v>-72695.9162182822</c:v>
                </c:pt>
                <c:pt idx="816">
                  <c:v>-72868.85604035349</c:v>
                </c:pt>
                <c:pt idx="817">
                  <c:v>-73041.98227502051</c:v>
                </c:pt>
                <c:pt idx="818">
                  <c:v>-73215.2948327148</c:v>
                </c:pt>
                <c:pt idx="819">
                  <c:v>-73388.79362377879</c:v>
                </c:pt>
                <c:pt idx="820">
                  <c:v>-73562.4785584663</c:v>
                </c:pt>
                <c:pt idx="821">
                  <c:v>-73736.3495469417</c:v>
                </c:pt>
                <c:pt idx="822">
                  <c:v>-73910.4064992811</c:v>
                </c:pt>
                <c:pt idx="823">
                  <c:v>-74084.6493254714</c:v>
                </c:pt>
                <c:pt idx="824">
                  <c:v>-74259.0779354113</c:v>
                </c:pt>
                <c:pt idx="825">
                  <c:v>-74433.6922389106</c:v>
                </c:pt>
                <c:pt idx="826">
                  <c:v>-74608.4921456907</c:v>
                </c:pt>
                <c:pt idx="827">
                  <c:v>-74783.4775653846</c:v>
                </c:pt>
                <c:pt idx="828">
                  <c:v>-74958.6484075368</c:v>
                </c:pt>
                <c:pt idx="829">
                  <c:v>-75134.0045816036</c:v>
                </c:pt>
                <c:pt idx="830">
                  <c:v>-75309.5459969532</c:v>
                </c:pt>
                <c:pt idx="831">
                  <c:v>-75485.2725628654</c:v>
                </c:pt>
                <c:pt idx="832">
                  <c:v>-75661.1841885323</c:v>
                </c:pt>
                <c:pt idx="833">
                  <c:v>-75837.28078305779</c:v>
                </c:pt>
                <c:pt idx="834">
                  <c:v>-76013.5622554578</c:v>
                </c:pt>
                <c:pt idx="835">
                  <c:v>-76190.0285146605</c:v>
                </c:pt>
                <c:pt idx="836">
                  <c:v>-76366.6794695064</c:v>
                </c:pt>
                <c:pt idx="837">
                  <c:v>-76543.5150287482</c:v>
                </c:pt>
                <c:pt idx="838">
                  <c:v>-76720.535101051</c:v>
                </c:pt>
                <c:pt idx="839">
                  <c:v>-76897.7395949923</c:v>
                </c:pt>
                <c:pt idx="840">
                  <c:v>-77075.1284190624</c:v>
                </c:pt>
                <c:pt idx="841">
                  <c:v>-77252.7014816639</c:v>
                </c:pt>
                <c:pt idx="842">
                  <c:v>-77430.4586911123</c:v>
                </c:pt>
                <c:pt idx="843">
                  <c:v>-77608.3999556357</c:v>
                </c:pt>
                <c:pt idx="844">
                  <c:v>-77786.5251833751</c:v>
                </c:pt>
                <c:pt idx="845">
                  <c:v>-77964.8342823846</c:v>
                </c:pt>
                <c:pt idx="846">
                  <c:v>-78143.3271606309</c:v>
                </c:pt>
                <c:pt idx="847">
                  <c:v>-78322.0037259941</c:v>
                </c:pt>
                <c:pt idx="848">
                  <c:v>-78500.8638862673</c:v>
                </c:pt>
                <c:pt idx="849">
                  <c:v>-78679.90754915679</c:v>
                </c:pt>
                <c:pt idx="850">
                  <c:v>-78859.1346222821</c:v>
                </c:pt>
                <c:pt idx="851">
                  <c:v>-79038.54501317631</c:v>
                </c:pt>
                <c:pt idx="852">
                  <c:v>-79218.1386292856</c:v>
                </c:pt>
                <c:pt idx="853">
                  <c:v>-79397.9153779701</c:v>
                </c:pt>
                <c:pt idx="854">
                  <c:v>-79577.875166503</c:v>
                </c:pt>
                <c:pt idx="855">
                  <c:v>-79758.0179020717</c:v>
                </c:pt>
                <c:pt idx="856">
                  <c:v>-79938.3434917768</c:v>
                </c:pt>
                <c:pt idx="857">
                  <c:v>-80118.8518426331</c:v>
                </c:pt>
                <c:pt idx="858">
                  <c:v>-80299.542861569</c:v>
                </c:pt>
                <c:pt idx="859">
                  <c:v>-80480.416455427</c:v>
                </c:pt>
                <c:pt idx="860">
                  <c:v>-80661.4725309635</c:v>
                </c:pt>
                <c:pt idx="861">
                  <c:v>-80842.7109948493</c:v>
                </c:pt>
                <c:pt idx="862">
                  <c:v>-81024.1317536689</c:v>
                </c:pt>
                <c:pt idx="863">
                  <c:v>-81205.7347139213</c:v>
                </c:pt>
                <c:pt idx="864">
                  <c:v>-81387.51978202</c:v>
                </c:pt>
                <c:pt idx="865">
                  <c:v>-81569.4868642925</c:v>
                </c:pt>
                <c:pt idx="866">
                  <c:v>-81751.635866981</c:v>
                </c:pt>
                <c:pt idx="867">
                  <c:v>-81933.96669624221</c:v>
                </c:pt>
                <c:pt idx="868">
                  <c:v>-82116.4792581473</c:v>
                </c:pt>
                <c:pt idx="869">
                  <c:v>-82299.1734586825</c:v>
                </c:pt>
                <c:pt idx="870">
                  <c:v>-82482.0492037483</c:v>
                </c:pt>
                <c:pt idx="871">
                  <c:v>-82665.1063991603</c:v>
                </c:pt>
                <c:pt idx="872">
                  <c:v>-82848.3449506491</c:v>
                </c:pt>
                <c:pt idx="873">
                  <c:v>-83031.76476386</c:v>
                </c:pt>
                <c:pt idx="874">
                  <c:v>-83215.3657443535</c:v>
                </c:pt>
                <c:pt idx="875">
                  <c:v>-83399.1477976053</c:v>
                </c:pt>
                <c:pt idx="876">
                  <c:v>-83583.110829006</c:v>
                </c:pt>
                <c:pt idx="877">
                  <c:v>-83767.2547438619</c:v>
                </c:pt>
                <c:pt idx="878">
                  <c:v>-83951.5794473942</c:v>
                </c:pt>
                <c:pt idx="879">
                  <c:v>-84136.0848447398</c:v>
                </c:pt>
                <c:pt idx="880">
                  <c:v>-84320.7708409509</c:v>
                </c:pt>
                <c:pt idx="881">
                  <c:v>-84505.6373409955</c:v>
                </c:pt>
                <c:pt idx="882">
                  <c:v>-84690.684249757</c:v>
                </c:pt>
                <c:pt idx="883">
                  <c:v>-84875.9114720346</c:v>
                </c:pt>
                <c:pt idx="884">
                  <c:v>-85061.3189125432</c:v>
                </c:pt>
                <c:pt idx="885">
                  <c:v>-85246.90647591359</c:v>
                </c:pt>
                <c:pt idx="886">
                  <c:v>-85432.6740666926</c:v>
                </c:pt>
                <c:pt idx="887">
                  <c:v>-85618.6215893428</c:v>
                </c:pt>
                <c:pt idx="888">
                  <c:v>-85804.748948243</c:v>
                </c:pt>
                <c:pt idx="889">
                  <c:v>-85991.0560476881</c:v>
                </c:pt>
                <c:pt idx="890">
                  <c:v>-86177.54279188919</c:v>
                </c:pt>
                <c:pt idx="891">
                  <c:v>-86364.2090849737</c:v>
                </c:pt>
                <c:pt idx="892">
                  <c:v>-86551.0548309854</c:v>
                </c:pt>
                <c:pt idx="893">
                  <c:v>-86738.0799338843</c:v>
                </c:pt>
                <c:pt idx="894">
                  <c:v>-86925.2842975471</c:v>
                </c:pt>
                <c:pt idx="895">
                  <c:v>-87112.6678257671</c:v>
                </c:pt>
                <c:pt idx="896">
                  <c:v>-87300.230422254</c:v>
                </c:pt>
                <c:pt idx="897">
                  <c:v>-87487.9719906345</c:v>
                </c:pt>
                <c:pt idx="898">
                  <c:v>-87675.8924344518</c:v>
                </c:pt>
                <c:pt idx="899">
                  <c:v>-87863.9916571661</c:v>
                </c:pt>
                <c:pt idx="900">
                  <c:v>-88052.2695621545</c:v>
                </c:pt>
                <c:pt idx="901">
                  <c:v>-88240.7260527112</c:v>
                </c:pt>
                <c:pt idx="902">
                  <c:v>-88429.3610320473</c:v>
                </c:pt>
                <c:pt idx="903">
                  <c:v>-88618.174403291</c:v>
                </c:pt>
                <c:pt idx="904">
                  <c:v>-88807.1660694879</c:v>
                </c:pt>
                <c:pt idx="905">
                  <c:v>-88996.3359336008</c:v>
                </c:pt>
                <c:pt idx="906">
                  <c:v>-89185.6838985097</c:v>
                </c:pt>
                <c:pt idx="907">
                  <c:v>-89375.20986701221</c:v>
                </c:pt>
                <c:pt idx="908">
                  <c:v>-89564.9137418233</c:v>
                </c:pt>
                <c:pt idx="909">
                  <c:v>-89754.7954255756</c:v>
                </c:pt>
                <c:pt idx="910">
                  <c:v>-89944.8548208194</c:v>
                </c:pt>
                <c:pt idx="911">
                  <c:v>-90135.0918300225</c:v>
                </c:pt>
                <c:pt idx="912">
                  <c:v>-90325.5063555706</c:v>
                </c:pt>
                <c:pt idx="913">
                  <c:v>-90516.0982997673</c:v>
                </c:pt>
                <c:pt idx="914">
                  <c:v>-90706.867564834</c:v>
                </c:pt>
                <c:pt idx="915">
                  <c:v>-90897.8140529102</c:v>
                </c:pt>
                <c:pt idx="916">
                  <c:v>-91088.9376660532</c:v>
                </c:pt>
                <c:pt idx="917">
                  <c:v>-91280.2383062387</c:v>
                </c:pt>
                <c:pt idx="918">
                  <c:v>-91471.71587536061</c:v>
                </c:pt>
                <c:pt idx="919">
                  <c:v>-91663.3702752308</c:v>
                </c:pt>
                <c:pt idx="920">
                  <c:v>-91855.20140757971</c:v>
                </c:pt>
                <c:pt idx="921">
                  <c:v>-92047.2091740562</c:v>
                </c:pt>
                <c:pt idx="922">
                  <c:v>-92239.3934762274</c:v>
                </c:pt>
                <c:pt idx="923">
                  <c:v>-92431.75421557931</c:v>
                </c:pt>
                <c:pt idx="924">
                  <c:v>-92624.2912935162</c:v>
                </c:pt>
                <c:pt idx="925">
                  <c:v>-92817.0046113612</c:v>
                </c:pt>
                <c:pt idx="926">
                  <c:v>-93009.8940703563</c:v>
                </c:pt>
                <c:pt idx="927">
                  <c:v>-93202.95957166189</c:v>
                </c:pt>
                <c:pt idx="928">
                  <c:v>-93396.2010163578</c:v>
                </c:pt>
                <c:pt idx="929">
                  <c:v>-93589.61830544251</c:v>
                </c:pt>
                <c:pt idx="930">
                  <c:v>-93783.2113398334</c:v>
                </c:pt>
                <c:pt idx="931">
                  <c:v>-93976.9800203674</c:v>
                </c:pt>
                <c:pt idx="932">
                  <c:v>-94170.9242478001</c:v>
                </c:pt>
                <c:pt idx="933">
                  <c:v>-94365.0439228067</c:v>
                </c:pt>
                <c:pt idx="934">
                  <c:v>-94559.3389459815</c:v>
                </c:pt>
                <c:pt idx="935">
                  <c:v>-94753.8092178383</c:v>
                </c:pt>
                <c:pt idx="936">
                  <c:v>-94948.4546388103</c:v>
                </c:pt>
                <c:pt idx="937">
                  <c:v>-95143.2751092502</c:v>
                </c:pt>
                <c:pt idx="938">
                  <c:v>-95338.2705294303</c:v>
                </c:pt>
                <c:pt idx="939">
                  <c:v>-95533.4407995425</c:v>
                </c:pt>
                <c:pt idx="940">
                  <c:v>-95728.7858196985</c:v>
                </c:pt>
                <c:pt idx="941">
                  <c:v>-95924.3054899298</c:v>
                </c:pt>
                <c:pt idx="942">
                  <c:v>-96119.9997101876</c:v>
                </c:pt>
                <c:pt idx="943">
                  <c:v>-96315.8683803433</c:v>
                </c:pt>
                <c:pt idx="944">
                  <c:v>-96511.9114001881</c:v>
                </c:pt>
                <c:pt idx="945">
                  <c:v>-96708.1286694333</c:v>
                </c:pt>
                <c:pt idx="946">
                  <c:v>-96904.52008771041</c:v>
                </c:pt>
                <c:pt idx="947">
                  <c:v>-97101.085554571</c:v>
                </c:pt>
                <c:pt idx="948">
                  <c:v>-97297.824969487</c:v>
                </c:pt>
                <c:pt idx="949">
                  <c:v>-97494.7382318508</c:v>
                </c:pt>
                <c:pt idx="950">
                  <c:v>-97691.825240975</c:v>
                </c:pt>
                <c:pt idx="951">
                  <c:v>-97889.0858960927</c:v>
                </c:pt>
                <c:pt idx="952">
                  <c:v>-98086.5200963577</c:v>
                </c:pt>
                <c:pt idx="953">
                  <c:v>-98284.1277408443</c:v>
                </c:pt>
                <c:pt idx="954">
                  <c:v>-98481.9087285475</c:v>
                </c:pt>
                <c:pt idx="955">
                  <c:v>-98679.8629583831</c:v>
                </c:pt>
                <c:pt idx="956">
                  <c:v>-98877.9903291876</c:v>
                </c:pt>
                <c:pt idx="957">
                  <c:v>-99076.29073971861</c:v>
                </c:pt>
                <c:pt idx="958">
                  <c:v>-99274.7640886544</c:v>
                </c:pt>
                <c:pt idx="959">
                  <c:v>-99473.4102745946</c:v>
                </c:pt>
                <c:pt idx="960">
                  <c:v>-99672.2291960596</c:v>
                </c:pt>
                <c:pt idx="961">
                  <c:v>-99871.2207514912</c:v>
                </c:pt>
                <c:pt idx="962">
                  <c:v>-100070.384839252</c:v>
                </c:pt>
                <c:pt idx="963">
                  <c:v>-100269.721357627</c:v>
                </c:pt>
                <c:pt idx="964">
                  <c:v>-100469.230204821</c:v>
                </c:pt>
                <c:pt idx="965">
                  <c:v>-100668.911278962</c:v>
                </c:pt>
                <c:pt idx="966">
                  <c:v>-100868.764478098</c:v>
                </c:pt>
                <c:pt idx="967">
                  <c:v>-101068.789700199</c:v>
                </c:pt>
                <c:pt idx="968">
                  <c:v>-101268.986843157</c:v>
                </c:pt>
                <c:pt idx="969">
                  <c:v>-101469.355804785</c:v>
                </c:pt>
                <c:pt idx="970">
                  <c:v>-101669.896482819</c:v>
                </c:pt>
                <c:pt idx="971">
                  <c:v>-101870.608774916</c:v>
                </c:pt>
                <c:pt idx="972">
                  <c:v>-102071.492578655</c:v>
                </c:pt>
                <c:pt idx="973">
                  <c:v>-102272.547791536</c:v>
                </c:pt>
                <c:pt idx="974">
                  <c:v>-102473.774310983</c:v>
                </c:pt>
                <c:pt idx="975">
                  <c:v>-102675.172034342</c:v>
                </c:pt>
                <c:pt idx="976">
                  <c:v>-102876.740858878</c:v>
                </c:pt>
                <c:pt idx="977">
                  <c:v>-103078.480681783</c:v>
                </c:pt>
                <c:pt idx="978">
                  <c:v>-103280.391400168</c:v>
                </c:pt>
                <c:pt idx="979">
                  <c:v>-103482.472911067</c:v>
                </c:pt>
                <c:pt idx="980">
                  <c:v>-103684.725111437</c:v>
                </c:pt>
                <c:pt idx="981">
                  <c:v>-103887.147898157</c:v>
                </c:pt>
                <c:pt idx="982">
                  <c:v>-104089.741168029</c:v>
                </c:pt>
                <c:pt idx="983">
                  <c:v>-104292.504817779</c:v>
                </c:pt>
                <c:pt idx="984">
                  <c:v>-104495.438744052</c:v>
                </c:pt>
                <c:pt idx="985">
                  <c:v>-104698.54284342</c:v>
                </c:pt>
                <c:pt idx="986">
                  <c:v>-104901.817012375</c:v>
                </c:pt>
                <c:pt idx="987">
                  <c:v>-105105.261147333</c:v>
                </c:pt>
                <c:pt idx="988">
                  <c:v>-105308.875144633</c:v>
                </c:pt>
                <c:pt idx="989">
                  <c:v>-105512.658900537</c:v>
                </c:pt>
                <c:pt idx="990">
                  <c:v>-105716.61231123</c:v>
                </c:pt>
                <c:pt idx="991">
                  <c:v>-105920.73527282</c:v>
                </c:pt>
                <c:pt idx="992">
                  <c:v>-106125.027681339</c:v>
                </c:pt>
                <c:pt idx="993">
                  <c:v>-106329.489432743</c:v>
                </c:pt>
                <c:pt idx="994">
                  <c:v>-106534.120422908</c:v>
                </c:pt>
                <c:pt idx="995">
                  <c:v>-106738.920547638</c:v>
                </c:pt>
                <c:pt idx="996">
                  <c:v>-106943.889702657</c:v>
                </c:pt>
                <c:pt idx="997">
                  <c:v>-107149.027783614</c:v>
                </c:pt>
                <c:pt idx="998">
                  <c:v>-107354.334686083</c:v>
                </c:pt>
                <c:pt idx="999">
                  <c:v>-107559.81030556</c:v>
                </c:pt>
                <c:pt idx="1000">
                  <c:v>-107765.454537464</c:v>
                </c:pt>
                <c:pt idx="1001">
                  <c:v>-107971.26727714</c:v>
                </c:pt>
                <c:pt idx="1002">
                  <c:v>-108177.248419856</c:v>
                </c:pt>
                <c:pt idx="1003">
                  <c:v>-108383.397860805</c:v>
                </c:pt>
                <c:pt idx="1004">
                  <c:v>-108589.715495102</c:v>
                </c:pt>
                <c:pt idx="1005">
                  <c:v>-108796.201217788</c:v>
                </c:pt>
                <c:pt idx="1006">
                  <c:v>-109002.854923827</c:v>
                </c:pt>
                <c:pt idx="1007">
                  <c:v>-109209.676508108</c:v>
                </c:pt>
                <c:pt idx="1008">
                  <c:v>-109416.665865446</c:v>
                </c:pt>
                <c:pt idx="1009">
                  <c:v>-109623.822890576</c:v>
                </c:pt>
                <c:pt idx="1010">
                  <c:v>-109831.147478162</c:v>
                </c:pt>
                <c:pt idx="1011">
                  <c:v>-110038.63952279</c:v>
                </c:pt>
                <c:pt idx="1012">
                  <c:v>-110246.298918972</c:v>
                </c:pt>
                <c:pt idx="1013">
                  <c:v>-110454.125561144</c:v>
                </c:pt>
                <c:pt idx="1014">
                  <c:v>-110662.119343666</c:v>
                </c:pt>
                <c:pt idx="1015">
                  <c:v>-110870.280160825</c:v>
                </c:pt>
                <c:pt idx="1016">
                  <c:v>-111078.607906832</c:v>
                </c:pt>
                <c:pt idx="1017">
                  <c:v>-111287.102475821</c:v>
                </c:pt>
                <c:pt idx="1018">
                  <c:v>-111495.763761853</c:v>
                </c:pt>
                <c:pt idx="1019">
                  <c:v>-111704.591658915</c:v>
                </c:pt>
                <c:pt idx="1020">
                  <c:v>-111913.586060917</c:v>
                </c:pt>
                <c:pt idx="1021">
                  <c:v>-112122.746861696</c:v>
                </c:pt>
                <c:pt idx="1022">
                  <c:v>-112332.073955013</c:v>
                </c:pt>
                <c:pt idx="1023">
                  <c:v>-112541.567234555</c:v>
                </c:pt>
                <c:pt idx="1024">
                  <c:v>-112751.226593935</c:v>
                </c:pt>
                <c:pt idx="1025">
                  <c:v>-112961.051926691</c:v>
                </c:pt>
                <c:pt idx="1026">
                  <c:v>-113171.043126285</c:v>
                </c:pt>
                <c:pt idx="1027">
                  <c:v>-113381.200086108</c:v>
                </c:pt>
                <c:pt idx="1028">
                  <c:v>-113591.522699474</c:v>
                </c:pt>
                <c:pt idx="1029">
                  <c:v>-113802.010859625</c:v>
                </c:pt>
                <c:pt idx="1030">
                  <c:v>-114012.664459726</c:v>
                </c:pt>
                <c:pt idx="1031">
                  <c:v>-114223.483392871</c:v>
                </c:pt>
                <c:pt idx="1032">
                  <c:v>-114434.467552077</c:v>
                </c:pt>
                <c:pt idx="1033">
                  <c:v>-114645.616830291</c:v>
                </c:pt>
                <c:pt idx="1034">
                  <c:v>-114856.931120382</c:v>
                </c:pt>
                <c:pt idx="1035">
                  <c:v>-115068.410315148</c:v>
                </c:pt>
                <c:pt idx="1036">
                  <c:v>-115280.054307311</c:v>
                </c:pt>
                <c:pt idx="1037">
                  <c:v>-115491.862989523</c:v>
                </c:pt>
                <c:pt idx="1038">
                  <c:v>-115703.836254358</c:v>
                </c:pt>
                <c:pt idx="1039">
                  <c:v>-115915.973994319</c:v>
                </c:pt>
                <c:pt idx="1040">
                  <c:v>-116128.276101837</c:v>
                </c:pt>
                <c:pt idx="1041">
                  <c:v>-116340.742469266</c:v>
                </c:pt>
                <c:pt idx="1042">
                  <c:v>-116553.372988889</c:v>
                </c:pt>
                <c:pt idx="1043">
                  <c:v>-116766.167552915</c:v>
                </c:pt>
                <c:pt idx="1044">
                  <c:v>-116979.126053481</c:v>
                </c:pt>
                <c:pt idx="1045">
                  <c:v>-117192.24838265</c:v>
                </c:pt>
                <c:pt idx="1046">
                  <c:v>-117405.534432411</c:v>
                </c:pt>
                <c:pt idx="1047">
                  <c:v>-117618.984094682</c:v>
                </c:pt>
                <c:pt idx="1048">
                  <c:v>-117832.597261307</c:v>
                </c:pt>
                <c:pt idx="1049">
                  <c:v>-118046.373824057</c:v>
                </c:pt>
                <c:pt idx="1050">
                  <c:v>-118260.313674631</c:v>
                </c:pt>
                <c:pt idx="1051">
                  <c:v>-118474.416704656</c:v>
                </c:pt>
                <c:pt idx="1052">
                  <c:v>-118688.682805683</c:v>
                </c:pt>
                <c:pt idx="1053">
                  <c:v>-118903.111869195</c:v>
                </c:pt>
                <c:pt idx="1054">
                  <c:v>-119117.7037866</c:v>
                </c:pt>
                <c:pt idx="1055">
                  <c:v>-119332.458449234</c:v>
                </c:pt>
                <c:pt idx="1056">
                  <c:v>-119547.37574836</c:v>
                </c:pt>
                <c:pt idx="1057">
                  <c:v>-119762.45557517</c:v>
                </c:pt>
                <c:pt idx="1058">
                  <c:v>-119977.697820783</c:v>
                </c:pt>
                <c:pt idx="1059">
                  <c:v>-120193.102376246</c:v>
                </c:pt>
                <c:pt idx="1060">
                  <c:v>-120408.669132534</c:v>
                </c:pt>
                <c:pt idx="1061">
                  <c:v>-120624.397980551</c:v>
                </c:pt>
                <c:pt idx="1062">
                  <c:v>-120840.288811128</c:v>
                </c:pt>
                <c:pt idx="1063">
                  <c:v>-121056.341515024</c:v>
                </c:pt>
                <c:pt idx="1064">
                  <c:v>-121272.555982926</c:v>
                </c:pt>
                <c:pt idx="1065">
                  <c:v>-121488.932105451</c:v>
                </c:pt>
                <c:pt idx="1066">
                  <c:v>-121705.469773143</c:v>
                </c:pt>
                <c:pt idx="1067">
                  <c:v>-121922.168876475</c:v>
                </c:pt>
                <c:pt idx="1068">
                  <c:v>-122139.029305847</c:v>
                </c:pt>
                <c:pt idx="1069">
                  <c:v>-122356.050951591</c:v>
                </c:pt>
                <c:pt idx="1070">
                  <c:v>-122573.233703964</c:v>
                </c:pt>
                <c:pt idx="1071">
                  <c:v>-122790.577453153</c:v>
                </c:pt>
                <c:pt idx="1072">
                  <c:v>-123008.082089275</c:v>
                </c:pt>
                <c:pt idx="1073">
                  <c:v>-123225.747502375</c:v>
                </c:pt>
                <c:pt idx="1074">
                  <c:v>-123443.573582427</c:v>
                </c:pt>
                <c:pt idx="1075">
                  <c:v>-123661.560219332</c:v>
                </c:pt>
                <c:pt idx="1076">
                  <c:v>-123879.707302924</c:v>
                </c:pt>
                <c:pt idx="1077">
                  <c:v>-124098.014722964</c:v>
                </c:pt>
                <c:pt idx="1078">
                  <c:v>-124316.482369141</c:v>
                </c:pt>
                <c:pt idx="1079">
                  <c:v>-124535.110131076</c:v>
                </c:pt>
                <c:pt idx="1080">
                  <c:v>-124753.897898317</c:v>
                </c:pt>
                <c:pt idx="1081">
                  <c:v>-124972.845560343</c:v>
                </c:pt>
                <c:pt idx="1082">
                  <c:v>-125191.953006562</c:v>
                </c:pt>
                <c:pt idx="1083">
                  <c:v>-125411.220126311</c:v>
                </c:pt>
                <c:pt idx="1084">
                  <c:v>-125630.646808858</c:v>
                </c:pt>
                <c:pt idx="1085">
                  <c:v>-125850.232943399</c:v>
                </c:pt>
                <c:pt idx="1086">
                  <c:v>-126069.978419061</c:v>
                </c:pt>
                <c:pt idx="1087">
                  <c:v>-126289.883124901</c:v>
                </c:pt>
                <c:pt idx="1088">
                  <c:v>-126509.946949905</c:v>
                </c:pt>
                <c:pt idx="1089">
                  <c:v>-126730.169782989</c:v>
                </c:pt>
                <c:pt idx="1090">
                  <c:v>-126950.551513001</c:v>
                </c:pt>
                <c:pt idx="1091">
                  <c:v>-127171.092028716</c:v>
                </c:pt>
                <c:pt idx="1092">
                  <c:v>-127391.791218843</c:v>
                </c:pt>
                <c:pt idx="1093">
                  <c:v>-127612.648972017</c:v>
                </c:pt>
                <c:pt idx="1094">
                  <c:v>-127833.665176807</c:v>
                </c:pt>
                <c:pt idx="1095">
                  <c:v>-128054.839721711</c:v>
                </c:pt>
                <c:pt idx="1096">
                  <c:v>-128276.172495157</c:v>
                </c:pt>
                <c:pt idx="1097">
                  <c:v>-128497.663385504</c:v>
                </c:pt>
                <c:pt idx="1098">
                  <c:v>-128719.312281042</c:v>
                </c:pt>
                <c:pt idx="1099">
                  <c:v>-128941.119069991</c:v>
                </c:pt>
                <c:pt idx="1100">
                  <c:v>-129163.083640503</c:v>
                </c:pt>
                <c:pt idx="1101">
                  <c:v>-129385.205880661</c:v>
                </c:pt>
                <c:pt idx="1102">
                  <c:v>-129607.485678475</c:v>
                </c:pt>
                <c:pt idx="1103">
                  <c:v>-129829.922921892</c:v>
                </c:pt>
                <c:pt idx="1104">
                  <c:v>-130052.517498786</c:v>
                </c:pt>
                <c:pt idx="1105">
                  <c:v>-130275.269296964</c:v>
                </c:pt>
                <c:pt idx="1106">
                  <c:v>-130498.178204162</c:v>
                </c:pt>
                <c:pt idx="1107">
                  <c:v>-130721.24410805</c:v>
                </c:pt>
                <c:pt idx="1108">
                  <c:v>-130944.466896228</c:v>
                </c:pt>
                <c:pt idx="1109">
                  <c:v>-131167.846456227</c:v>
                </c:pt>
                <c:pt idx="1110">
                  <c:v>-131391.382675511</c:v>
                </c:pt>
                <c:pt idx="1111">
                  <c:v>-131615.075441475</c:v>
                </c:pt>
                <c:pt idx="1112">
                  <c:v>-131838.924641444</c:v>
                </c:pt>
                <c:pt idx="1113">
                  <c:v>-132062.930162676</c:v>
                </c:pt>
                <c:pt idx="1114">
                  <c:v>-132287.091892363</c:v>
                </c:pt>
                <c:pt idx="1115">
                  <c:v>-132511.409717625</c:v>
                </c:pt>
                <c:pt idx="1116">
                  <c:v>-132735.883525516</c:v>
                </c:pt>
                <c:pt idx="1117">
                  <c:v>-132960.513203022</c:v>
                </c:pt>
                <c:pt idx="1118">
                  <c:v>-133185.298637061</c:v>
                </c:pt>
                <c:pt idx="1119">
                  <c:v>-133410.239714482</c:v>
                </c:pt>
                <c:pt idx="1120">
                  <c:v>-133635.336322068</c:v>
                </c:pt>
                <c:pt idx="1121">
                  <c:v>-133860.588346534</c:v>
                </c:pt>
                <c:pt idx="1122">
                  <c:v>-134085.995674526</c:v>
                </c:pt>
                <c:pt idx="1123">
                  <c:v>-134311.558192623</c:v>
                </c:pt>
                <c:pt idx="1124">
                  <c:v>-134537.275787338</c:v>
                </c:pt>
                <c:pt idx="1125">
                  <c:v>-134763.148345116</c:v>
                </c:pt>
                <c:pt idx="1126">
                  <c:v>-134989.175752332</c:v>
                </c:pt>
                <c:pt idx="1127">
                  <c:v>-135215.357895297</c:v>
                </c:pt>
                <c:pt idx="1128">
                  <c:v>-135441.694660254</c:v>
                </c:pt>
                <c:pt idx="1129">
                  <c:v>-135668.185933379</c:v>
                </c:pt>
                <c:pt idx="1130">
                  <c:v>-135894.831600779</c:v>
                </c:pt>
                <c:pt idx="1131">
                  <c:v>-136121.631548497</c:v>
                </c:pt>
                <c:pt idx="1132">
                  <c:v>-136348.585662507</c:v>
                </c:pt>
                <c:pt idx="1133">
                  <c:v>-136575.693828718</c:v>
                </c:pt>
                <c:pt idx="1134">
                  <c:v>-136802.955932969</c:v>
                </c:pt>
                <c:pt idx="1135">
                  <c:v>-137030.371861037</c:v>
                </c:pt>
                <c:pt idx="1136">
                  <c:v>-137257.941498628</c:v>
                </c:pt>
                <c:pt idx="1137">
                  <c:v>-137485.664731384</c:v>
                </c:pt>
                <c:pt idx="1138">
                  <c:v>-137713.541444879</c:v>
                </c:pt>
                <c:pt idx="1139">
                  <c:v>-137941.571524623</c:v>
                </c:pt>
                <c:pt idx="1140">
                  <c:v>-138169.754856058</c:v>
                </c:pt>
                <c:pt idx="1141">
                  <c:v>-138398.091324559</c:v>
                </c:pt>
                <c:pt idx="1142">
                  <c:v>-138626.580815437</c:v>
                </c:pt>
                <c:pt idx="1143">
                  <c:v>-138855.223213935</c:v>
                </c:pt>
                <c:pt idx="1144">
                  <c:v>-139084.018405231</c:v>
                </c:pt>
                <c:pt idx="1145">
                  <c:v>-139312.966274436</c:v>
                </c:pt>
                <c:pt idx="1146">
                  <c:v>-139542.066706597</c:v>
                </c:pt>
                <c:pt idx="1147">
                  <c:v>-139771.319586693</c:v>
                </c:pt>
                <c:pt idx="1148">
                  <c:v>-140000.72479964</c:v>
                </c:pt>
                <c:pt idx="1149">
                  <c:v>-140230.282230286</c:v>
                </c:pt>
                <c:pt idx="1150">
                  <c:v>-140459.991763414</c:v>
                </c:pt>
                <c:pt idx="1151">
                  <c:v>-140689.853283741</c:v>
                </c:pt>
                <c:pt idx="1152">
                  <c:v>-140919.866675921</c:v>
                </c:pt>
                <c:pt idx="1153">
                  <c:v>-141150.03182454</c:v>
                </c:pt>
                <c:pt idx="1154">
                  <c:v>-141380.348614119</c:v>
                </c:pt>
                <c:pt idx="1155">
                  <c:v>-141610.816929116</c:v>
                </c:pt>
                <c:pt idx="1156">
                  <c:v>-141841.436653922</c:v>
                </c:pt>
                <c:pt idx="1157">
                  <c:v>-142072.207672862</c:v>
                </c:pt>
                <c:pt idx="1158">
                  <c:v>-142303.129870198</c:v>
                </c:pt>
                <c:pt idx="1159">
                  <c:v>-142534.203130127</c:v>
                </c:pt>
                <c:pt idx="1160">
                  <c:v>-142765.42733678</c:v>
                </c:pt>
                <c:pt idx="1161">
                  <c:v>-142996.802374224</c:v>
                </c:pt>
                <c:pt idx="1162">
                  <c:v>-143228.328126461</c:v>
                </c:pt>
                <c:pt idx="1163">
                  <c:v>-143460.004477429</c:v>
                </c:pt>
                <c:pt idx="1164">
                  <c:v>-143691.831311001</c:v>
                </c:pt>
                <c:pt idx="1165">
                  <c:v>-143923.808510985</c:v>
                </c:pt>
                <c:pt idx="1166">
                  <c:v>-144155.935961125</c:v>
                </c:pt>
                <c:pt idx="1167">
                  <c:v>-144388.213545101</c:v>
                </c:pt>
                <c:pt idx="1168">
                  <c:v>-144620.64114653</c:v>
                </c:pt>
                <c:pt idx="1169">
                  <c:v>-144853.218648961</c:v>
                </c:pt>
                <c:pt idx="1170">
                  <c:v>-145085.945935884</c:v>
                </c:pt>
                <c:pt idx="1171">
                  <c:v>-145318.822890721</c:v>
                </c:pt>
                <c:pt idx="1172">
                  <c:v>-145551.849396831</c:v>
                </c:pt>
                <c:pt idx="1173">
                  <c:v>-145785.02533751</c:v>
                </c:pt>
                <c:pt idx="1174">
                  <c:v>-146018.35059599</c:v>
                </c:pt>
                <c:pt idx="1175">
                  <c:v>-146251.825055439</c:v>
                </c:pt>
                <c:pt idx="1176">
                  <c:v>-146485.448598962</c:v>
                </c:pt>
                <c:pt idx="1177">
                  <c:v>-146719.221109599</c:v>
                </c:pt>
                <c:pt idx="1178">
                  <c:v>-146953.142470327</c:v>
                </c:pt>
                <c:pt idx="1179">
                  <c:v>-147187.212564061</c:v>
                </c:pt>
                <c:pt idx="1180">
                  <c:v>-147421.431273652</c:v>
                </c:pt>
                <c:pt idx="1181">
                  <c:v>-147655.798481886</c:v>
                </c:pt>
                <c:pt idx="1182">
                  <c:v>-147890.314071487</c:v>
                </c:pt>
                <c:pt idx="1183">
                  <c:v>-148124.977925118</c:v>
                </c:pt>
                <c:pt idx="1184">
                  <c:v>-148359.789925375</c:v>
                </c:pt>
                <c:pt idx="1185">
                  <c:v>-148594.749954795</c:v>
                </c:pt>
                <c:pt idx="1186">
                  <c:v>-148829.857895848</c:v>
                </c:pt>
                <c:pt idx="1187">
                  <c:v>-149065.113630945</c:v>
                </c:pt>
                <c:pt idx="1188">
                  <c:v>-149300.517042433</c:v>
                </c:pt>
                <c:pt idx="1189">
                  <c:v>-149536.068012594</c:v>
                </c:pt>
                <c:pt idx="1190">
                  <c:v>-149771.76642365</c:v>
                </c:pt>
                <c:pt idx="1191">
                  <c:v>-150007.612157761</c:v>
                </c:pt>
                <c:pt idx="1192">
                  <c:v>-150243.605097023</c:v>
                </c:pt>
                <c:pt idx="1193">
                  <c:v>-150479.745123469</c:v>
                </c:pt>
                <c:pt idx="1194">
                  <c:v>-150716.032119072</c:v>
                </c:pt>
                <c:pt idx="1195">
                  <c:v>-150952.465965741</c:v>
                </c:pt>
                <c:pt idx="1196">
                  <c:v>-151189.046545323</c:v>
                </c:pt>
                <c:pt idx="1197">
                  <c:v>-151425.773739605</c:v>
                </c:pt>
                <c:pt idx="1198">
                  <c:v>-151662.647430308</c:v>
                </c:pt>
                <c:pt idx="1199">
                  <c:v>-151899.667499096</c:v>
                </c:pt>
                <c:pt idx="1200">
                  <c:v>-152136.833827566</c:v>
                </c:pt>
                <c:pt idx="1201">
                  <c:v>-152374.146297258</c:v>
                </c:pt>
                <c:pt idx="1202">
                  <c:v>-152611.604789647</c:v>
                </c:pt>
                <c:pt idx="1203">
                  <c:v>-152849.209186149</c:v>
                </c:pt>
                <c:pt idx="1204">
                  <c:v>-153086.959368115</c:v>
                </c:pt>
                <c:pt idx="1205">
                  <c:v>-153324.855216838</c:v>
                </c:pt>
                <c:pt idx="1206">
                  <c:v>-153562.896613548</c:v>
                </c:pt>
                <c:pt idx="1207">
                  <c:v>-153801.083439413</c:v>
                </c:pt>
                <c:pt idx="1208">
                  <c:v>-154039.415575542</c:v>
                </c:pt>
                <c:pt idx="1209">
                  <c:v>-154277.892902981</c:v>
                </c:pt>
                <c:pt idx="1210">
                  <c:v>-154516.515302715</c:v>
                </c:pt>
                <c:pt idx="1211">
                  <c:v>-154755.28265567</c:v>
                </c:pt>
                <c:pt idx="1212">
                  <c:v>-154994.194842707</c:v>
                </c:pt>
                <c:pt idx="1213">
                  <c:v>-155233.251744631</c:v>
                </c:pt>
                <c:pt idx="1214">
                  <c:v>-155472.453242182</c:v>
                </c:pt>
                <c:pt idx="1215">
                  <c:v>-155711.799216043</c:v>
                </c:pt>
                <c:pt idx="1216">
                  <c:v>-155951.289546834</c:v>
                </c:pt>
                <c:pt idx="1217">
                  <c:v>-156190.924115114</c:v>
                </c:pt>
                <c:pt idx="1218">
                  <c:v>-156430.702801384</c:v>
                </c:pt>
                <c:pt idx="1219">
                  <c:v>-156670.625486082</c:v>
                </c:pt>
                <c:pt idx="1220">
                  <c:v>-156910.692049587</c:v>
                </c:pt>
                <c:pt idx="1221">
                  <c:v>-157150.902372219</c:v>
                </c:pt>
                <c:pt idx="1222">
                  <c:v>-157391.256334235</c:v>
                </c:pt>
                <c:pt idx="1223">
                  <c:v>-157631.753815834</c:v>
                </c:pt>
                <c:pt idx="1224">
                  <c:v>-157872.394697153</c:v>
                </c:pt>
                <c:pt idx="1225">
                  <c:v>-158113.178858273</c:v>
                </c:pt>
                <c:pt idx="1226">
                  <c:v>-158354.10617921</c:v>
                </c:pt>
                <c:pt idx="1227">
                  <c:v>-158595.176539924</c:v>
                </c:pt>
                <c:pt idx="1228">
                  <c:v>-158836.389820315</c:v>
                </c:pt>
                <c:pt idx="1229">
                  <c:v>-159077.74590022</c:v>
                </c:pt>
                <c:pt idx="1230">
                  <c:v>-159319.244659421</c:v>
                </c:pt>
                <c:pt idx="1231">
                  <c:v>-159560.885977637</c:v>
                </c:pt>
                <c:pt idx="1232">
                  <c:v>-159802.66973453</c:v>
                </c:pt>
                <c:pt idx="1233">
                  <c:v>-160044.595809701</c:v>
                </c:pt>
                <c:pt idx="1234">
                  <c:v>-160286.664082693</c:v>
                </c:pt>
                <c:pt idx="1235">
                  <c:v>-160528.874432989</c:v>
                </c:pt>
                <c:pt idx="1236">
                  <c:v>-160771.226740012</c:v>
                </c:pt>
                <c:pt idx="1237">
                  <c:v>-161013.720883129</c:v>
                </c:pt>
                <c:pt idx="1238">
                  <c:v>-161256.356741646</c:v>
                </c:pt>
                <c:pt idx="1239">
                  <c:v>-161499.134194809</c:v>
                </c:pt>
                <c:pt idx="1240">
                  <c:v>-161742.053121807</c:v>
                </c:pt>
                <c:pt idx="1241">
                  <c:v>-161985.113401771</c:v>
                </c:pt>
                <c:pt idx="1242">
                  <c:v>-162228.31491377</c:v>
                </c:pt>
                <c:pt idx="1243">
                  <c:v>-162471.657536819</c:v>
                </c:pt>
                <c:pt idx="1244">
                  <c:v>-162715.141149871</c:v>
                </c:pt>
                <c:pt idx="1245">
                  <c:v>-162958.765631821</c:v>
                </c:pt>
                <c:pt idx="1246">
                  <c:v>-163202.530861508</c:v>
                </c:pt>
                <c:pt idx="1247">
                  <c:v>-163446.43671771</c:v>
                </c:pt>
                <c:pt idx="1248">
                  <c:v>-163690.483079148</c:v>
                </c:pt>
                <c:pt idx="1249">
                  <c:v>-163934.669824486</c:v>
                </c:pt>
                <c:pt idx="1250">
                  <c:v>-164178.996832327</c:v>
                </c:pt>
                <c:pt idx="1251">
                  <c:v>-164423.46398122</c:v>
                </c:pt>
                <c:pt idx="1252">
                  <c:v>-164668.071149653</c:v>
                </c:pt>
                <c:pt idx="1253">
                  <c:v>-164912.818216057</c:v>
                </c:pt>
                <c:pt idx="1254">
                  <c:v>-165157.705058807</c:v>
                </c:pt>
                <c:pt idx="1255">
                  <c:v>-165402.731556217</c:v>
                </c:pt>
                <c:pt idx="1256">
                  <c:v>-165647.897586546</c:v>
                </c:pt>
                <c:pt idx="1257">
                  <c:v>-165893.203027996</c:v>
                </c:pt>
                <c:pt idx="1258">
                  <c:v>-166138.647758709</c:v>
                </c:pt>
                <c:pt idx="1259">
                  <c:v>-166384.231656772</c:v>
                </c:pt>
                <c:pt idx="1260">
                  <c:v>-166629.954600213</c:v>
                </c:pt>
                <c:pt idx="1261">
                  <c:v>-166875.816467006</c:v>
                </c:pt>
                <c:pt idx="1262">
                  <c:v>-167121.817135063</c:v>
                </c:pt>
                <c:pt idx="1263">
                  <c:v>-167367.956482243</c:v>
                </c:pt>
                <c:pt idx="1264">
                  <c:v>-167614.234386346</c:v>
                </c:pt>
                <c:pt idx="1265">
                  <c:v>-167860.650725117</c:v>
                </c:pt>
                <c:pt idx="1266">
                  <c:v>-168107.205376242</c:v>
                </c:pt>
                <c:pt idx="1267">
                  <c:v>-168353.898217351</c:v>
                </c:pt>
                <c:pt idx="1268">
                  <c:v>-168600.729126019</c:v>
                </c:pt>
                <c:pt idx="1269">
                  <c:v>-168847.697979763</c:v>
                </c:pt>
                <c:pt idx="1270">
                  <c:v>-169094.804656042</c:v>
                </c:pt>
                <c:pt idx="1271">
                  <c:v>-169342.049032262</c:v>
                </c:pt>
                <c:pt idx="1272">
                  <c:v>-169589.430985771</c:v>
                </c:pt>
                <c:pt idx="1273">
                  <c:v>-169836.95039386</c:v>
                </c:pt>
                <c:pt idx="1274">
                  <c:v>-170084.607133764</c:v>
                </c:pt>
                <c:pt idx="1275">
                  <c:v>-170332.401082664</c:v>
                </c:pt>
                <c:pt idx="1276">
                  <c:v>-170580.332117682</c:v>
                </c:pt>
                <c:pt idx="1277">
                  <c:v>-170828.400115886</c:v>
                </c:pt>
                <c:pt idx="1278">
                  <c:v>-171076.604954289</c:v>
                </c:pt>
                <c:pt idx="1279">
                  <c:v>-171324.946509845</c:v>
                </c:pt>
                <c:pt idx="1280">
                  <c:v>-171573.424659455</c:v>
                </c:pt>
                <c:pt idx="1281">
                  <c:v>-171822.039279964</c:v>
                </c:pt>
                <c:pt idx="1282">
                  <c:v>-172070.79024816</c:v>
                </c:pt>
                <c:pt idx="1283">
                  <c:v>-172319.677440777</c:v>
                </c:pt>
                <c:pt idx="1284">
                  <c:v>-172568.700734494</c:v>
                </c:pt>
                <c:pt idx="1285">
                  <c:v>-172817.860005934</c:v>
                </c:pt>
                <c:pt idx="1286">
                  <c:v>-173067.155131663</c:v>
                </c:pt>
                <c:pt idx="1287">
                  <c:v>-173316.585988195</c:v>
                </c:pt>
                <c:pt idx="1288">
                  <c:v>-173566.152451986</c:v>
                </c:pt>
                <c:pt idx="1289">
                  <c:v>-173815.85439944</c:v>
                </c:pt>
                <c:pt idx="1290">
                  <c:v>-174065.691706904</c:v>
                </c:pt>
                <c:pt idx="1291">
                  <c:v>-174315.66425067</c:v>
                </c:pt>
                <c:pt idx="1292">
                  <c:v>-174565.771906977</c:v>
                </c:pt>
                <c:pt idx="1293">
                  <c:v>-174816.014552008</c:v>
                </c:pt>
                <c:pt idx="1294">
                  <c:v>-175066.392061891</c:v>
                </c:pt>
                <c:pt idx="1295">
                  <c:v>-175316.9043127</c:v>
                </c:pt>
                <c:pt idx="1296">
                  <c:v>-175567.551180456</c:v>
                </c:pt>
                <c:pt idx="1297">
                  <c:v>-175818.332541122</c:v>
                </c:pt>
                <c:pt idx="1298">
                  <c:v>-176069.248270612</c:v>
                </c:pt>
                <c:pt idx="1299">
                  <c:v>-176320.29824478</c:v>
                </c:pt>
                <c:pt idx="1300">
                  <c:v>-176571.48233943</c:v>
                </c:pt>
                <c:pt idx="1301">
                  <c:v>-176822.800430311</c:v>
                </c:pt>
                <c:pt idx="1302">
                  <c:v>-177074.252393117</c:v>
                </c:pt>
                <c:pt idx="1303">
                  <c:v>-177325.838103488</c:v>
                </c:pt>
                <c:pt idx="1304">
                  <c:v>-177577.557437012</c:v>
                </c:pt>
                <c:pt idx="1305">
                  <c:v>-177829.410269222</c:v>
                </c:pt>
                <c:pt idx="1306">
                  <c:v>-178081.396475597</c:v>
                </c:pt>
                <c:pt idx="1307">
                  <c:v>-178333.515931564</c:v>
                </c:pt>
                <c:pt idx="1308">
                  <c:v>-178585.768512493</c:v>
                </c:pt>
                <c:pt idx="1309">
                  <c:v>-178838.154093706</c:v>
                </c:pt>
                <c:pt idx="1310">
                  <c:v>-179090.672550466</c:v>
                </c:pt>
                <c:pt idx="1311">
                  <c:v>-179343.323757987</c:v>
                </c:pt>
                <c:pt idx="1312">
                  <c:v>-179596.107591428</c:v>
                </c:pt>
                <c:pt idx="1313">
                  <c:v>-179849.023925894</c:v>
                </c:pt>
                <c:pt idx="1314">
                  <c:v>-180102.072636439</c:v>
                </c:pt>
                <c:pt idx="1315">
                  <c:v>-180355.253598063</c:v>
                </c:pt>
                <c:pt idx="1316">
                  <c:v>-180608.566685712</c:v>
                </c:pt>
                <c:pt idx="1317">
                  <c:v>-180862.011774282</c:v>
                </c:pt>
                <c:pt idx="1318">
                  <c:v>-181115.588738614</c:v>
                </c:pt>
                <c:pt idx="1319">
                  <c:v>-181369.297453496</c:v>
                </c:pt>
                <c:pt idx="1320">
                  <c:v>-181623.137793666</c:v>
                </c:pt>
                <c:pt idx="1321">
                  <c:v>-181877.109633808</c:v>
                </c:pt>
                <c:pt idx="1322">
                  <c:v>-182131.212848552</c:v>
                </c:pt>
                <c:pt idx="1323">
                  <c:v>-182385.447312478</c:v>
                </c:pt>
                <c:pt idx="1324">
                  <c:v>-182639.812900114</c:v>
                </c:pt>
                <c:pt idx="1325">
                  <c:v>-182894.309485934</c:v>
                </c:pt>
                <c:pt idx="1326">
                  <c:v>-183148.93694436</c:v>
                </c:pt>
                <c:pt idx="1327">
                  <c:v>-183403.695149764</c:v>
                </c:pt>
                <c:pt idx="1328">
                  <c:v>-183658.583976464</c:v>
                </c:pt>
                <c:pt idx="1329">
                  <c:v>-183913.603298727</c:v>
                </c:pt>
                <c:pt idx="1330">
                  <c:v>-184168.752990768</c:v>
                </c:pt>
                <c:pt idx="1331">
                  <c:v>-184424.032926752</c:v>
                </c:pt>
                <c:pt idx="1332">
                  <c:v>-184679.442980789</c:v>
                </c:pt>
                <c:pt idx="1333">
                  <c:v>-184934.983026941</c:v>
                </c:pt>
                <c:pt idx="1334">
                  <c:v>-185190.652939215</c:v>
                </c:pt>
                <c:pt idx="1335">
                  <c:v>-185446.45259157</c:v>
                </c:pt>
                <c:pt idx="1336">
                  <c:v>-185702.381857912</c:v>
                </c:pt>
                <c:pt idx="1337">
                  <c:v>-185958.440612095</c:v>
                </c:pt>
                <c:pt idx="1338">
                  <c:v>-186214.628727925</c:v>
                </c:pt>
                <c:pt idx="1339">
                  <c:v>-186470.946079153</c:v>
                </c:pt>
                <c:pt idx="1340">
                  <c:v>-186727.392539481</c:v>
                </c:pt>
                <c:pt idx="1341">
                  <c:v>-186983.96798256</c:v>
                </c:pt>
                <c:pt idx="1342">
                  <c:v>-187240.672281991</c:v>
                </c:pt>
                <c:pt idx="1343">
                  <c:v>-187497.505311323</c:v>
                </c:pt>
                <c:pt idx="1344">
                  <c:v>-187754.466944054</c:v>
                </c:pt>
                <c:pt idx="1345">
                  <c:v>-188011.557053633</c:v>
                </c:pt>
                <c:pt idx="1346">
                  <c:v>-188268.775513458</c:v>
                </c:pt>
                <c:pt idx="1347">
                  <c:v>-188526.122196875</c:v>
                </c:pt>
                <c:pt idx="1348">
                  <c:v>-188783.596977182</c:v>
                </c:pt>
                <c:pt idx="1349">
                  <c:v>-189041.199727625</c:v>
                </c:pt>
                <c:pt idx="1350">
                  <c:v>-189298.9303214</c:v>
                </c:pt>
                <c:pt idx="1351">
                  <c:v>-189556.788631655</c:v>
                </c:pt>
                <c:pt idx="1352">
                  <c:v>-189814.774531485</c:v>
                </c:pt>
                <c:pt idx="1353">
                  <c:v>-190072.887893937</c:v>
                </c:pt>
                <c:pt idx="1354">
                  <c:v>-190331.128592007</c:v>
                </c:pt>
                <c:pt idx="1355">
                  <c:v>-190589.496498642</c:v>
                </c:pt>
                <c:pt idx="1356">
                  <c:v>-190847.991486739</c:v>
                </c:pt>
                <c:pt idx="1357">
                  <c:v>-191106.613429146</c:v>
                </c:pt>
                <c:pt idx="1358">
                  <c:v>-191365.362198661</c:v>
                </c:pt>
                <c:pt idx="1359">
                  <c:v>-191624.237668032</c:v>
                </c:pt>
                <c:pt idx="1360">
                  <c:v>-191883.239709957</c:v>
                </c:pt>
                <c:pt idx="1361">
                  <c:v>-192142.368197088</c:v>
                </c:pt>
                <c:pt idx="1362">
                  <c:v>-192401.623002024</c:v>
                </c:pt>
                <c:pt idx="1363">
                  <c:v>-192661.003997317</c:v>
                </c:pt>
                <c:pt idx="1364">
                  <c:v>-192920.511055468</c:v>
                </c:pt>
                <c:pt idx="1365">
                  <c:v>-193180.144048933</c:v>
                </c:pt>
                <c:pt idx="1366">
                  <c:v>-193439.902850114</c:v>
                </c:pt>
                <c:pt idx="1367">
                  <c:v>-193699.787331368</c:v>
                </c:pt>
                <c:pt idx="1368">
                  <c:v>-193959.797365002</c:v>
                </c:pt>
                <c:pt idx="1369">
                  <c:v>-194219.932823274</c:v>
                </c:pt>
                <c:pt idx="1370">
                  <c:v>-194480.193578393</c:v>
                </c:pt>
                <c:pt idx="1371">
                  <c:v>-194740.579502521</c:v>
                </c:pt>
                <c:pt idx="1372">
                  <c:v>-195001.09046777</c:v>
                </c:pt>
                <c:pt idx="1373">
                  <c:v>-195261.726346206</c:v>
                </c:pt>
                <c:pt idx="1374">
                  <c:v>-195522.487009843</c:v>
                </c:pt>
                <c:pt idx="1375">
                  <c:v>-195783.372330651</c:v>
                </c:pt>
                <c:pt idx="1376">
                  <c:v>-196044.382180549</c:v>
                </c:pt>
                <c:pt idx="1377">
                  <c:v>-196305.516431409</c:v>
                </c:pt>
                <c:pt idx="1378">
                  <c:v>-196566.774955055</c:v>
                </c:pt>
                <c:pt idx="1379">
                  <c:v>-196828.157623263</c:v>
                </c:pt>
                <c:pt idx="1380">
                  <c:v>-197089.664307761</c:v>
                </c:pt>
                <c:pt idx="1381">
                  <c:v>-197351.294880231</c:v>
                </c:pt>
                <c:pt idx="1382">
                  <c:v>-197613.049212305</c:v>
                </c:pt>
                <c:pt idx="1383">
                  <c:v>-197874.927175568</c:v>
                </c:pt>
                <c:pt idx="1384">
                  <c:v>-198136.92864156</c:v>
                </c:pt>
                <c:pt idx="1385">
                  <c:v>-198399.053481769</c:v>
                </c:pt>
                <c:pt idx="1386">
                  <c:v>-198661.301567641</c:v>
                </c:pt>
                <c:pt idx="1387">
                  <c:v>-198923.672770571</c:v>
                </c:pt>
                <c:pt idx="1388">
                  <c:v>-199186.166961908</c:v>
                </c:pt>
                <c:pt idx="1389">
                  <c:v>-199448.784012955</c:v>
                </c:pt>
                <c:pt idx="1390">
                  <c:v>-199711.523794966</c:v>
                </c:pt>
                <c:pt idx="1391">
                  <c:v>-199974.386179149</c:v>
                </c:pt>
                <c:pt idx="1392">
                  <c:v>-200237.371036667</c:v>
                </c:pt>
                <c:pt idx="1393">
                  <c:v>-200500.478238633</c:v>
                </c:pt>
                <c:pt idx="1394">
                  <c:v>-200763.707656116</c:v>
                </c:pt>
                <c:pt idx="1395">
                  <c:v>-201027.059160137</c:v>
                </c:pt>
                <c:pt idx="1396">
                  <c:v>-201290.532621672</c:v>
                </c:pt>
                <c:pt idx="1397">
                  <c:v>-201554.127911648</c:v>
                </c:pt>
                <c:pt idx="1398">
                  <c:v>-201817.844900949</c:v>
                </c:pt>
                <c:pt idx="1399">
                  <c:v>-202081.683460409</c:v>
                </c:pt>
                <c:pt idx="1400">
                  <c:v>-202345.643460821</c:v>
                </c:pt>
                <c:pt idx="1401">
                  <c:v>-202609.724772926</c:v>
                </c:pt>
                <c:pt idx="1402">
                  <c:v>-202873.927267423</c:v>
                </c:pt>
                <c:pt idx="1403">
                  <c:v>-203138.250814964</c:v>
                </c:pt>
                <c:pt idx="1404">
                  <c:v>-203402.695286155</c:v>
                </c:pt>
                <c:pt idx="1405">
                  <c:v>-203667.260551557</c:v>
                </c:pt>
                <c:pt idx="1406">
                  <c:v>-203931.946481684</c:v>
                </c:pt>
                <c:pt idx="1407">
                  <c:v>-204196.752947005</c:v>
                </c:pt>
                <c:pt idx="1408">
                  <c:v>-204461.679817945</c:v>
                </c:pt>
                <c:pt idx="1409">
                  <c:v>-204726.72696488</c:v>
                </c:pt>
                <c:pt idx="1410">
                  <c:v>-204991.894258145</c:v>
                </c:pt>
                <c:pt idx="1411">
                  <c:v>-205257.181568026</c:v>
                </c:pt>
                <c:pt idx="1412">
                  <c:v>-205522.588764767</c:v>
                </c:pt>
                <c:pt idx="1413">
                  <c:v>-205788.115718565</c:v>
                </c:pt>
                <c:pt idx="1414">
                  <c:v>-206053.762299571</c:v>
                </c:pt>
                <c:pt idx="1415">
                  <c:v>-206319.528377894</c:v>
                </c:pt>
                <c:pt idx="1416">
                  <c:v>-206585.413823596</c:v>
                </c:pt>
                <c:pt idx="1417">
                  <c:v>-206851.418506695</c:v>
                </c:pt>
                <c:pt idx="1418">
                  <c:v>-207117.542297164</c:v>
                </c:pt>
                <c:pt idx="1419">
                  <c:v>-207383.785064932</c:v>
                </c:pt>
                <c:pt idx="1420">
                  <c:v>-207650.146679882</c:v>
                </c:pt>
                <c:pt idx="1421">
                  <c:v>-207916.627011855</c:v>
                </c:pt>
                <c:pt idx="1422">
                  <c:v>-208183.225930645</c:v>
                </c:pt>
                <c:pt idx="1423">
                  <c:v>-208449.943306003</c:v>
                </c:pt>
                <c:pt idx="1424">
                  <c:v>-208716.779007637</c:v>
                </c:pt>
                <c:pt idx="1425">
                  <c:v>-208983.732905208</c:v>
                </c:pt>
                <c:pt idx="1426">
                  <c:v>-209250.804868337</c:v>
                </c:pt>
                <c:pt idx="1427">
                  <c:v>-209517.994766596</c:v>
                </c:pt>
                <c:pt idx="1428">
                  <c:v>-209785.302469517</c:v>
                </c:pt>
                <c:pt idx="1429">
                  <c:v>-210052.727846588</c:v>
                </c:pt>
                <c:pt idx="1430">
                  <c:v>-210320.27076725</c:v>
                </c:pt>
                <c:pt idx="1431">
                  <c:v>-210587.931100905</c:v>
                </c:pt>
                <c:pt idx="1432">
                  <c:v>-210855.708716909</c:v>
                </c:pt>
                <c:pt idx="1433">
                  <c:v>-211123.603484573</c:v>
                </c:pt>
                <c:pt idx="1434">
                  <c:v>-211391.615273168</c:v>
                </c:pt>
                <c:pt idx="1435">
                  <c:v>-211659.74395192</c:v>
                </c:pt>
                <c:pt idx="1436">
                  <c:v>-211927.989390011</c:v>
                </c:pt>
                <c:pt idx="1437">
                  <c:v>-212196.351456581</c:v>
                </c:pt>
                <c:pt idx="1438">
                  <c:v>-212464.830020727</c:v>
                </c:pt>
                <c:pt idx="1439">
                  <c:v>-212733.424951502</c:v>
                </c:pt>
                <c:pt idx="1440">
                  <c:v>-213002.136117918</c:v>
                </c:pt>
                <c:pt idx="1441">
                  <c:v>-213270.963388943</c:v>
                </c:pt>
                <c:pt idx="1442">
                  <c:v>-213539.906633502</c:v>
                </c:pt>
                <c:pt idx="1443">
                  <c:v>-213808.965720477</c:v>
                </c:pt>
                <c:pt idx="1444">
                  <c:v>-214078.140518709</c:v>
                </c:pt>
                <c:pt idx="1445">
                  <c:v>-214347.430896996</c:v>
                </c:pt>
                <c:pt idx="1446">
                  <c:v>-214616.836724093</c:v>
                </c:pt>
                <c:pt idx="1447">
                  <c:v>-214886.357868713</c:v>
                </c:pt>
                <c:pt idx="1448">
                  <c:v>-215155.994199527</c:v>
                </c:pt>
                <c:pt idx="1449">
                  <c:v>-215425.745585163</c:v>
                </c:pt>
                <c:pt idx="1450">
                  <c:v>-215695.611894208</c:v>
                </c:pt>
                <c:pt idx="1451">
                  <c:v>-215965.592995207</c:v>
                </c:pt>
                <c:pt idx="1452">
                  <c:v>-216235.688756663</c:v>
                </c:pt>
                <c:pt idx="1453">
                  <c:v>-216505.899047036</c:v>
                </c:pt>
                <c:pt idx="1454">
                  <c:v>-216776.223734747</c:v>
                </c:pt>
                <c:pt idx="1455">
                  <c:v>-217046.662688171</c:v>
                </c:pt>
                <c:pt idx="1456">
                  <c:v>-217317.215775647</c:v>
                </c:pt>
                <c:pt idx="1457">
                  <c:v>-217587.882865467</c:v>
                </c:pt>
                <c:pt idx="1458">
                  <c:v>-217858.663825885</c:v>
                </c:pt>
                <c:pt idx="1459">
                  <c:v>-218129.558525114</c:v>
                </c:pt>
                <c:pt idx="1460">
                  <c:v>-218400.566831324</c:v>
                </c:pt>
                <c:pt idx="1461">
                  <c:v>-218671.688612644</c:v>
                </c:pt>
                <c:pt idx="1462">
                  <c:v>-218942.923737163</c:v>
                </c:pt>
                <c:pt idx="1463">
                  <c:v>-219214.272072928</c:v>
                </c:pt>
                <c:pt idx="1464">
                  <c:v>-219485.733487947</c:v>
                </c:pt>
                <c:pt idx="1465">
                  <c:v>-219757.307850184</c:v>
                </c:pt>
                <c:pt idx="1466">
                  <c:v>-220028.995027565</c:v>
                </c:pt>
                <c:pt idx="1467">
                  <c:v>-220300.794887974</c:v>
                </c:pt>
                <c:pt idx="1468">
                  <c:v>-220572.707299255</c:v>
                </c:pt>
                <c:pt idx="1469">
                  <c:v>-220844.732129211</c:v>
                </c:pt>
                <c:pt idx="1470">
                  <c:v>-221116.869245606</c:v>
                </c:pt>
                <c:pt idx="1471">
                  <c:v>-221389.118516162</c:v>
                </c:pt>
                <c:pt idx="1472">
                  <c:v>-221661.479808562</c:v>
                </c:pt>
                <c:pt idx="1473">
                  <c:v>-221933.952990447</c:v>
                </c:pt>
                <c:pt idx="1474">
                  <c:v>-222206.53792942</c:v>
                </c:pt>
                <c:pt idx="1475">
                  <c:v>-222479.234493044</c:v>
                </c:pt>
                <c:pt idx="1476">
                  <c:v>-222752.04254884</c:v>
                </c:pt>
                <c:pt idx="1477">
                  <c:v>-223024.961964291</c:v>
                </c:pt>
                <c:pt idx="1478">
                  <c:v>-223297.992606841</c:v>
                </c:pt>
                <c:pt idx="1479">
                  <c:v>-223571.134343891</c:v>
                </c:pt>
                <c:pt idx="1480">
                  <c:v>-223844.387042806</c:v>
                </c:pt>
                <c:pt idx="1481">
                  <c:v>-224117.75057091</c:v>
                </c:pt>
                <c:pt idx="1482">
                  <c:v>-224391.224795488</c:v>
                </c:pt>
                <c:pt idx="1483">
                  <c:v>-224664.809583784</c:v>
                </c:pt>
                <c:pt idx="1484">
                  <c:v>-224938.504803006</c:v>
                </c:pt>
                <c:pt idx="1485">
                  <c:v>-225212.31032032</c:v>
                </c:pt>
                <c:pt idx="1486">
                  <c:v>-225486.226002854</c:v>
                </c:pt>
                <c:pt idx="1487">
                  <c:v>-225760.251717697</c:v>
                </c:pt>
                <c:pt idx="1488">
                  <c:v>-226034.387331899</c:v>
                </c:pt>
                <c:pt idx="1489">
                  <c:v>-226308.632712471</c:v>
                </c:pt>
                <c:pt idx="1490">
                  <c:v>-226582.987726387</c:v>
                </c:pt>
                <c:pt idx="1491">
                  <c:v>-226857.45224058</c:v>
                </c:pt>
                <c:pt idx="1492">
                  <c:v>-227132.026121944</c:v>
                </c:pt>
                <c:pt idx="1493">
                  <c:v>-227406.709237338</c:v>
                </c:pt>
                <c:pt idx="1494">
                  <c:v>-227681.501453579</c:v>
                </c:pt>
                <c:pt idx="1495">
                  <c:v>-227956.402637448</c:v>
                </c:pt>
                <c:pt idx="1496">
                  <c:v>-228231.412655687</c:v>
                </c:pt>
                <c:pt idx="1497">
                  <c:v>-228506.531374999</c:v>
                </c:pt>
                <c:pt idx="1498">
                  <c:v>-228781.75866205</c:v>
                </c:pt>
                <c:pt idx="1499">
                  <c:v>-229057.094383467</c:v>
                </c:pt>
                <c:pt idx="1500">
                  <c:v>-229332.538405842</c:v>
                </c:pt>
                <c:pt idx="1501">
                  <c:v>-229608.090595724</c:v>
                </c:pt>
                <c:pt idx="1502">
                  <c:v>-229883.75081963</c:v>
                </c:pt>
                <c:pt idx="1503">
                  <c:v>-230159.518944036</c:v>
                </c:pt>
                <c:pt idx="1504">
                  <c:v>-230435.39483538</c:v>
                </c:pt>
                <c:pt idx="1505">
                  <c:v>-230711.378360064</c:v>
                </c:pt>
                <c:pt idx="1506">
                  <c:v>-230987.469384453</c:v>
                </c:pt>
                <c:pt idx="1507">
                  <c:v>-231263.667774873</c:v>
                </c:pt>
                <c:pt idx="1508">
                  <c:v>-231539.973397614</c:v>
                </c:pt>
                <c:pt idx="1509">
                  <c:v>-231816.386118929</c:v>
                </c:pt>
                <c:pt idx="1510">
                  <c:v>-232092.905805032</c:v>
                </c:pt>
                <c:pt idx="1511">
                  <c:v>-232369.532322104</c:v>
                </c:pt>
                <c:pt idx="1512">
                  <c:v>-232646.265536284</c:v>
                </c:pt>
                <c:pt idx="1513">
                  <c:v>-232923.105313679</c:v>
                </c:pt>
                <c:pt idx="1514">
                  <c:v>-233200.051520356</c:v>
                </c:pt>
                <c:pt idx="1515">
                  <c:v>-233477.104022346</c:v>
                </c:pt>
                <c:pt idx="1516">
                  <c:v>-233754.262685645</c:v>
                </c:pt>
                <c:pt idx="1517">
                  <c:v>-234031.527376211</c:v>
                </c:pt>
                <c:pt idx="1518">
                  <c:v>-234308.897959966</c:v>
                </c:pt>
                <c:pt idx="1519">
                  <c:v>-234586.374302795</c:v>
                </c:pt>
                <c:pt idx="1520">
                  <c:v>-234863.956270549</c:v>
                </c:pt>
                <c:pt idx="1521">
                  <c:v>-235141.64372904</c:v>
                </c:pt>
                <c:pt idx="1522">
                  <c:v>-235419.436544046</c:v>
                </c:pt>
                <c:pt idx="1523">
                  <c:v>-235697.334581308</c:v>
                </c:pt>
                <c:pt idx="1524">
                  <c:v>-235975.337706532</c:v>
                </c:pt>
                <c:pt idx="1525">
                  <c:v>-236253.445785388</c:v>
                </c:pt>
                <c:pt idx="1526">
                  <c:v>-236531.658683509</c:v>
                </c:pt>
                <c:pt idx="1527">
                  <c:v>-236809.976266494</c:v>
                </c:pt>
                <c:pt idx="1528">
                  <c:v>-237088.398399905</c:v>
                </c:pt>
                <c:pt idx="1529">
                  <c:v>-237366.92494927</c:v>
                </c:pt>
                <c:pt idx="1530">
                  <c:v>-237645.555780081</c:v>
                </c:pt>
                <c:pt idx="1531">
                  <c:v>-237924.290757795</c:v>
                </c:pt>
                <c:pt idx="1532">
                  <c:v>-238203.129747832</c:v>
                </c:pt>
                <c:pt idx="1533">
                  <c:v>-238482.07261558</c:v>
                </c:pt>
                <c:pt idx="1534">
                  <c:v>-238761.119226389</c:v>
                </c:pt>
                <c:pt idx="1535">
                  <c:v>-239040.269445576</c:v>
                </c:pt>
                <c:pt idx="1536">
                  <c:v>-239319.523138423</c:v>
                </c:pt>
                <c:pt idx="1537">
                  <c:v>-239598.880170175</c:v>
                </c:pt>
                <c:pt idx="1538">
                  <c:v>-239878.340406045</c:v>
                </c:pt>
                <c:pt idx="1539">
                  <c:v>-240157.90371121</c:v>
                </c:pt>
                <c:pt idx="1540">
                  <c:v>-240437.569950814</c:v>
                </c:pt>
                <c:pt idx="1541">
                  <c:v>-240717.338989963</c:v>
                </c:pt>
                <c:pt idx="1542">
                  <c:v>-240997.210693733</c:v>
                </c:pt>
                <c:pt idx="1543">
                  <c:v>-241277.184927163</c:v>
                </c:pt>
                <c:pt idx="1544">
                  <c:v>-241557.261555258</c:v>
                </c:pt>
                <c:pt idx="1545">
                  <c:v>-241837.44044299</c:v>
                </c:pt>
                <c:pt idx="1546">
                  <c:v>-242117.721455297</c:v>
                </c:pt>
                <c:pt idx="1547">
                  <c:v>-242398.104457081</c:v>
                </c:pt>
                <c:pt idx="1548">
                  <c:v>-242678.589313211</c:v>
                </c:pt>
                <c:pt idx="1549">
                  <c:v>-242959.175888525</c:v>
                </c:pt>
                <c:pt idx="1550">
                  <c:v>-243239.864047824</c:v>
                </c:pt>
                <c:pt idx="1551">
                  <c:v>-243520.653655876</c:v>
                </c:pt>
                <c:pt idx="1552">
                  <c:v>-243801.544577416</c:v>
                </c:pt>
                <c:pt idx="1553">
                  <c:v>-244082.536677146</c:v>
                </c:pt>
                <c:pt idx="1554">
                  <c:v>-244363.629819733</c:v>
                </c:pt>
                <c:pt idx="1555">
                  <c:v>-244644.823869814</c:v>
                </c:pt>
                <c:pt idx="1556">
                  <c:v>-244926.118691988</c:v>
                </c:pt>
                <c:pt idx="1557">
                  <c:v>-245207.514150826</c:v>
                </c:pt>
                <c:pt idx="1558">
                  <c:v>-245489.010110862</c:v>
                </c:pt>
                <c:pt idx="1559">
                  <c:v>-245770.606436598</c:v>
                </c:pt>
                <c:pt idx="1560">
                  <c:v>-246052.302992506</c:v>
                </c:pt>
                <c:pt idx="1561">
                  <c:v>-246334.099643021</c:v>
                </c:pt>
                <c:pt idx="1562">
                  <c:v>-246615.996252549</c:v>
                </c:pt>
                <c:pt idx="1563">
                  <c:v>-246897.99268546</c:v>
                </c:pt>
                <c:pt idx="1564">
                  <c:v>-247180.088806094</c:v>
                </c:pt>
                <c:pt idx="1565">
                  <c:v>-247462.284478758</c:v>
                </c:pt>
                <c:pt idx="1566">
                  <c:v>-247744.579567725</c:v>
                </c:pt>
                <c:pt idx="1567">
                  <c:v>-248026.973937239</c:v>
                </c:pt>
                <c:pt idx="1568">
                  <c:v>-248309.46745151</c:v>
                </c:pt>
                <c:pt idx="1569">
                  <c:v>-248592.059974714</c:v>
                </c:pt>
                <c:pt idx="1570">
                  <c:v>-248874.751370999</c:v>
                </c:pt>
                <c:pt idx="1571">
                  <c:v>-249157.541504477</c:v>
                </c:pt>
                <c:pt idx="1572">
                  <c:v>-249440.430239232</c:v>
                </c:pt>
                <c:pt idx="1573">
                  <c:v>-249723.417439313</c:v>
                </c:pt>
                <c:pt idx="1574">
                  <c:v>-250006.502968739</c:v>
                </c:pt>
                <c:pt idx="1575">
                  <c:v>-250289.686691498</c:v>
                </c:pt>
                <c:pt idx="1576">
                  <c:v>-250572.968471544</c:v>
                </c:pt>
                <c:pt idx="1577">
                  <c:v>-250856.348172803</c:v>
                </c:pt>
                <c:pt idx="1578">
                  <c:v>-251139.825659167</c:v>
                </c:pt>
                <c:pt idx="1579">
                  <c:v>-251423.400794497</c:v>
                </c:pt>
                <c:pt idx="1580">
                  <c:v>-251707.073442625</c:v>
                </c:pt>
                <c:pt idx="1581">
                  <c:v>-251990.84346735</c:v>
                </c:pt>
                <c:pt idx="1582">
                  <c:v>-252274.710732439</c:v>
                </c:pt>
                <c:pt idx="1583">
                  <c:v>-252558.675101631</c:v>
                </c:pt>
                <c:pt idx="1584">
                  <c:v>-252842.736438632</c:v>
                </c:pt>
                <c:pt idx="1585">
                  <c:v>-253126.894607119</c:v>
                </c:pt>
                <c:pt idx="1586">
                  <c:v>-253411.149470735</c:v>
                </c:pt>
                <c:pt idx="1587">
                  <c:v>-253695.500893098</c:v>
                </c:pt>
                <c:pt idx="1588">
                  <c:v>-253979.948737789</c:v>
                </c:pt>
                <c:pt idx="1589">
                  <c:v>-254264.492868364</c:v>
                </c:pt>
                <c:pt idx="1590">
                  <c:v>-254549.133148346</c:v>
                </c:pt>
                <c:pt idx="1591">
                  <c:v>-254833.869441228</c:v>
                </c:pt>
                <c:pt idx="1592">
                  <c:v>-255118.701610473</c:v>
                </c:pt>
                <c:pt idx="1593">
                  <c:v>-255403.629519514</c:v>
                </c:pt>
                <c:pt idx="1594">
                  <c:v>-255688.653031756</c:v>
                </c:pt>
                <c:pt idx="1595">
                  <c:v>-255973.77201057</c:v>
                </c:pt>
                <c:pt idx="1596">
                  <c:v>-256258.9863193</c:v>
                </c:pt>
                <c:pt idx="1597">
                  <c:v>-256544.29582126</c:v>
                </c:pt>
                <c:pt idx="1598">
                  <c:v>-256829.700379735</c:v>
                </c:pt>
                <c:pt idx="1599">
                  <c:v>-257115.199857978</c:v>
                </c:pt>
                <c:pt idx="1600">
                  <c:v>-257400.794119214</c:v>
                </c:pt>
                <c:pt idx="1601">
                  <c:v>-257686.48302664</c:v>
                </c:pt>
                <c:pt idx="1602">
                  <c:v>-257972.266443422</c:v>
                </c:pt>
                <c:pt idx="1603">
                  <c:v>-258258.144232696</c:v>
                </c:pt>
                <c:pt idx="1604">
                  <c:v>-258544.116257572</c:v>
                </c:pt>
                <c:pt idx="1605">
                  <c:v>-258830.182381127</c:v>
                </c:pt>
                <c:pt idx="1606">
                  <c:v>-259116.342466412</c:v>
                </c:pt>
                <c:pt idx="1607">
                  <c:v>-259402.596376449</c:v>
                </c:pt>
                <c:pt idx="1608">
                  <c:v>-259688.943974229</c:v>
                </c:pt>
                <c:pt idx="1609">
                  <c:v>-259975.385122716</c:v>
                </c:pt>
                <c:pt idx="1610">
                  <c:v>-260261.919684845</c:v>
                </c:pt>
                <c:pt idx="1611">
                  <c:v>-260548.547523523</c:v>
                </c:pt>
                <c:pt idx="1612">
                  <c:v>-260835.268501628</c:v>
                </c:pt>
                <c:pt idx="1613">
                  <c:v>-261122.08248201</c:v>
                </c:pt>
                <c:pt idx="1614">
                  <c:v>-261408.989327489</c:v>
                </c:pt>
                <c:pt idx="1615">
                  <c:v>-261695.98890086</c:v>
                </c:pt>
                <c:pt idx="1616">
                  <c:v>-261983.081064887</c:v>
                </c:pt>
                <c:pt idx="1617">
                  <c:v>-262270.265682308</c:v>
                </c:pt>
                <c:pt idx="1618">
                  <c:v>-262557.542615831</c:v>
                </c:pt>
                <c:pt idx="1619">
                  <c:v>-262844.911728138</c:v>
                </c:pt>
                <c:pt idx="1620">
                  <c:v>-263132.372881882</c:v>
                </c:pt>
                <c:pt idx="1621">
                  <c:v>-263419.92593969</c:v>
                </c:pt>
                <c:pt idx="1622">
                  <c:v>-263707.570764159</c:v>
                </c:pt>
                <c:pt idx="1623">
                  <c:v>-263995.30721786</c:v>
                </c:pt>
                <c:pt idx="1624">
                  <c:v>-264283.135163337</c:v>
                </c:pt>
                <c:pt idx="1625">
                  <c:v>-264571.054463105</c:v>
                </c:pt>
                <c:pt idx="1626">
                  <c:v>-264859.064979653</c:v>
                </c:pt>
                <c:pt idx="1627">
                  <c:v>-265147.166575443</c:v>
                </c:pt>
                <c:pt idx="1628">
                  <c:v>-265435.359112909</c:v>
                </c:pt>
                <c:pt idx="1629">
                  <c:v>-265723.642454459</c:v>
                </c:pt>
                <c:pt idx="1630">
                  <c:v>-266012.016462472</c:v>
                </c:pt>
                <c:pt idx="1631">
                  <c:v>-266300.480999303</c:v>
                </c:pt>
                <c:pt idx="1632">
                  <c:v>-266589.035927278</c:v>
                </c:pt>
                <c:pt idx="1633">
                  <c:v>-266877.681108697</c:v>
                </c:pt>
                <c:pt idx="1634">
                  <c:v>-267166.416405835</c:v>
                </c:pt>
                <c:pt idx="1635">
                  <c:v>-267455.241680938</c:v>
                </c:pt>
                <c:pt idx="1636">
                  <c:v>-267744.156796227</c:v>
                </c:pt>
                <c:pt idx="1637">
                  <c:v>-268033.161613897</c:v>
                </c:pt>
                <c:pt idx="1638">
                  <c:v>-268322.255996115</c:v>
                </c:pt>
                <c:pt idx="1639">
                  <c:v>-268611.439805023</c:v>
                </c:pt>
                <c:pt idx="1640">
                  <c:v>-268900.712902738</c:v>
                </c:pt>
                <c:pt idx="1641">
                  <c:v>-269190.075151349</c:v>
                </c:pt>
                <c:pt idx="1642">
                  <c:v>-269479.52641292</c:v>
                </c:pt>
                <c:pt idx="1643">
                  <c:v>-269769.06654949</c:v>
                </c:pt>
                <c:pt idx="1644">
                  <c:v>-270058.69542307</c:v>
                </c:pt>
                <c:pt idx="1645">
                  <c:v>-270348.412895648</c:v>
                </c:pt>
                <c:pt idx="1646">
                  <c:v>-270638.218829185</c:v>
                </c:pt>
                <c:pt idx="1647">
                  <c:v>-270928.113085616</c:v>
                </c:pt>
                <c:pt idx="1648">
                  <c:v>-271218.095526852</c:v>
                </c:pt>
                <c:pt idx="1649">
                  <c:v>-271508.166014777</c:v>
                </c:pt>
                <c:pt idx="1650">
                  <c:v>-271798.324411252</c:v>
                </c:pt>
                <c:pt idx="1651">
                  <c:v>-272088.570578112</c:v>
                </c:pt>
                <c:pt idx="1652">
                  <c:v>-272378.904377164</c:v>
                </c:pt>
                <c:pt idx="1653">
                  <c:v>-272669.325670196</c:v>
                </c:pt>
                <c:pt idx="1654">
                  <c:v>-272959.834318965</c:v>
                </c:pt>
                <c:pt idx="1655">
                  <c:v>-273250.430185206</c:v>
                </c:pt>
                <c:pt idx="1656">
                  <c:v>-273541.113130631</c:v>
                </c:pt>
                <c:pt idx="1657">
                  <c:v>-273831.883016924</c:v>
                </c:pt>
                <c:pt idx="1658">
                  <c:v>-274122.739705747</c:v>
                </c:pt>
                <c:pt idx="1659">
                  <c:v>-274413.683058735</c:v>
                </c:pt>
                <c:pt idx="1660">
                  <c:v>-274704.712937501</c:v>
                </c:pt>
                <c:pt idx="1661">
                  <c:v>-274995.829203633</c:v>
                </c:pt>
                <c:pt idx="1662">
                  <c:v>-275287.031718695</c:v>
                </c:pt>
                <c:pt idx="1663">
                  <c:v>-275578.320344225</c:v>
                </c:pt>
                <c:pt idx="1664">
                  <c:v>-275869.694941739</c:v>
                </c:pt>
                <c:pt idx="1665">
                  <c:v>-276161.155372729</c:v>
                </c:pt>
                <c:pt idx="1666">
                  <c:v>-276452.701498662</c:v>
                </c:pt>
                <c:pt idx="1667">
                  <c:v>-276744.333180982</c:v>
                </c:pt>
                <c:pt idx="1668">
                  <c:v>-277036.050281109</c:v>
                </c:pt>
                <c:pt idx="1669">
                  <c:v>-277327.852660439</c:v>
                </c:pt>
                <c:pt idx="1670">
                  <c:v>-277619.740180345</c:v>
                </c:pt>
                <c:pt idx="1671">
                  <c:v>-277911.712702176</c:v>
                </c:pt>
                <c:pt idx="1672">
                  <c:v>-278203.77008726</c:v>
                </c:pt>
                <c:pt idx="1673">
                  <c:v>-278495.912196897</c:v>
                </c:pt>
                <c:pt idx="1674">
                  <c:v>-278788.138892369</c:v>
                </c:pt>
                <c:pt idx="1675">
                  <c:v>-279080.450034931</c:v>
                </c:pt>
                <c:pt idx="1676">
                  <c:v>-279372.845485816</c:v>
                </c:pt>
                <c:pt idx="1677">
                  <c:v>-279665.325106236</c:v>
                </c:pt>
                <c:pt idx="1678">
                  <c:v>-279957.888757377</c:v>
                </c:pt>
                <c:pt idx="1679">
                  <c:v>-280250.536300405</c:v>
                </c:pt>
                <c:pt idx="1680">
                  <c:v>-280543.267596461</c:v>
                </c:pt>
                <c:pt idx="1681">
                  <c:v>-280836.082506665</c:v>
                </c:pt>
                <c:pt idx="1682">
                  <c:v>-281128.980892113</c:v>
                </c:pt>
                <c:pt idx="1683">
                  <c:v>-281421.962613881</c:v>
                </c:pt>
                <c:pt idx="1684">
                  <c:v>-281715.027533021</c:v>
                </c:pt>
                <c:pt idx="1685">
                  <c:v>-282008.175510561</c:v>
                </c:pt>
                <c:pt idx="1686">
                  <c:v>-282301.40640751</c:v>
                </c:pt>
                <c:pt idx="1687">
                  <c:v>-282594.720084854</c:v>
                </c:pt>
                <c:pt idx="1688">
                  <c:v>-282888.116403555</c:v>
                </c:pt>
                <c:pt idx="1689">
                  <c:v>-283181.595224556</c:v>
                </c:pt>
                <c:pt idx="1690">
                  <c:v>-283475.156408775</c:v>
                </c:pt>
                <c:pt idx="1691">
                  <c:v>-283768.799817111</c:v>
                </c:pt>
                <c:pt idx="1692">
                  <c:v>-284062.52531044</c:v>
                </c:pt>
                <c:pt idx="1693">
                  <c:v>-284356.332749616</c:v>
                </c:pt>
                <c:pt idx="1694">
                  <c:v>-284650.221995474</c:v>
                </c:pt>
                <c:pt idx="1695">
                  <c:v>-284944.192908823</c:v>
                </c:pt>
                <c:pt idx="1696">
                  <c:v>-285238.245350454</c:v>
                </c:pt>
                <c:pt idx="1697">
                  <c:v>-285532.379181137</c:v>
                </c:pt>
                <c:pt idx="1698">
                  <c:v>-285826.594261619</c:v>
                </c:pt>
                <c:pt idx="1699">
                  <c:v>-286120.890452627</c:v>
                </c:pt>
                <c:pt idx="1700">
                  <c:v>-286415.267614866</c:v>
                </c:pt>
                <c:pt idx="1701">
                  <c:v>-286709.725609021</c:v>
                </c:pt>
                <c:pt idx="1702">
                  <c:v>-287004.264295756</c:v>
                </c:pt>
                <c:pt idx="1703">
                  <c:v>-287298.883535713</c:v>
                </c:pt>
                <c:pt idx="1704">
                  <c:v>-287593.583189516</c:v>
                </c:pt>
                <c:pt idx="1705">
                  <c:v>-287888.363117766</c:v>
                </c:pt>
                <c:pt idx="1706">
                  <c:v>-288183.223181043</c:v>
                </c:pt>
                <c:pt idx="1707">
                  <c:v>-288478.16323991</c:v>
                </c:pt>
                <c:pt idx="1708">
                  <c:v>-288773.183154906</c:v>
                </c:pt>
                <c:pt idx="1709">
                  <c:v>-289068.282786551</c:v>
                </c:pt>
                <c:pt idx="1710">
                  <c:v>-289363.461995346</c:v>
                </c:pt>
                <c:pt idx="1711">
                  <c:v>-289658.720641769</c:v>
                </c:pt>
                <c:pt idx="1712">
                  <c:v>-289954.058586282</c:v>
                </c:pt>
                <c:pt idx="1713">
                  <c:v>-290249.475689323</c:v>
                </c:pt>
                <c:pt idx="1714">
                  <c:v>-290544.971811312</c:v>
                </c:pt>
                <c:pt idx="1715">
                  <c:v>-290840.546812651</c:v>
                </c:pt>
                <c:pt idx="1716">
                  <c:v>-291136.200553719</c:v>
                </c:pt>
                <c:pt idx="1717">
                  <c:v>-291431.932894876</c:v>
                </c:pt>
                <c:pt idx="1718">
                  <c:v>-291727.743696466</c:v>
                </c:pt>
                <c:pt idx="1719">
                  <c:v>-292023.632818808</c:v>
                </c:pt>
                <c:pt idx="1720">
                  <c:v>-292319.600122207</c:v>
                </c:pt>
                <c:pt idx="1721">
                  <c:v>-292615.645466944</c:v>
                </c:pt>
                <c:pt idx="1722">
                  <c:v>-292911.768713285</c:v>
                </c:pt>
                <c:pt idx="1723">
                  <c:v>-293207.969721473</c:v>
                </c:pt>
                <c:pt idx="1724">
                  <c:v>-293504.248351736</c:v>
                </c:pt>
                <c:pt idx="1725">
                  <c:v>-293800.604464279</c:v>
                </c:pt>
                <c:pt idx="1726">
                  <c:v>-294097.03791929</c:v>
                </c:pt>
                <c:pt idx="1727">
                  <c:v>-294393.54857694</c:v>
                </c:pt>
                <c:pt idx="1728">
                  <c:v>-294690.136297378</c:v>
                </c:pt>
                <c:pt idx="1729">
                  <c:v>-294986.800940737</c:v>
                </c:pt>
                <c:pt idx="1730">
                  <c:v>-295283.542367129</c:v>
                </c:pt>
                <c:pt idx="1731">
                  <c:v>-295580.36043665</c:v>
                </c:pt>
                <c:pt idx="1732">
                  <c:v>-295877.255009376</c:v>
                </c:pt>
                <c:pt idx="1733">
                  <c:v>-296174.225945366</c:v>
                </c:pt>
                <c:pt idx="1734">
                  <c:v>-296471.273104658</c:v>
                </c:pt>
                <c:pt idx="1735">
                  <c:v>-296768.396347276</c:v>
                </c:pt>
                <c:pt idx="1736">
                  <c:v>-297065.595533223</c:v>
                </c:pt>
                <c:pt idx="1737">
                  <c:v>-297362.870522484</c:v>
                </c:pt>
                <c:pt idx="1738">
                  <c:v>-297660.221175028</c:v>
                </c:pt>
                <c:pt idx="1739">
                  <c:v>-297957.647350805</c:v>
                </c:pt>
                <c:pt idx="1740">
                  <c:v>-298255.148909747</c:v>
                </c:pt>
                <c:pt idx="1741">
                  <c:v>-298552.725711769</c:v>
                </c:pt>
                <c:pt idx="1742">
                  <c:v>-298850.377616768</c:v>
                </c:pt>
                <c:pt idx="1743">
                  <c:v>-299148.104484623</c:v>
                </c:pt>
                <c:pt idx="1744">
                  <c:v>-299445.906175198</c:v>
                </c:pt>
                <c:pt idx="1745">
                  <c:v>-299743.782548336</c:v>
                </c:pt>
                <c:pt idx="1746">
                  <c:v>-300041.733463867</c:v>
                </c:pt>
                <c:pt idx="1747">
                  <c:v>-300339.758781599</c:v>
                </c:pt>
                <c:pt idx="1748">
                  <c:v>-300637.858361328</c:v>
                </c:pt>
                <c:pt idx="1749">
                  <c:v>-300936.032062828</c:v>
                </c:pt>
                <c:pt idx="1750">
                  <c:v>-301234.27974586</c:v>
                </c:pt>
                <c:pt idx="1751">
                  <c:v>-301532.601270167</c:v>
                </c:pt>
                <c:pt idx="1752">
                  <c:v>-301830.996495474</c:v>
                </c:pt>
                <c:pt idx="1753">
                  <c:v>-302129.465281491</c:v>
                </c:pt>
                <c:pt idx="1754">
                  <c:v>-302428.007487911</c:v>
                </c:pt>
                <c:pt idx="1755">
                  <c:v>-302726.622974409</c:v>
                </c:pt>
                <c:pt idx="1756">
                  <c:v>-303025.311600645</c:v>
                </c:pt>
                <c:pt idx="1757">
                  <c:v>-303324.073226264</c:v>
                </c:pt>
                <c:pt idx="1758">
                  <c:v>-303622.907710891</c:v>
                </c:pt>
                <c:pt idx="1759">
                  <c:v>-303921.814914138</c:v>
                </c:pt>
                <c:pt idx="1760">
                  <c:v>-304220.794695599</c:v>
                </c:pt>
                <c:pt idx="1761">
                  <c:v>-304519.846914854</c:v>
                </c:pt>
                <c:pt idx="1762">
                  <c:v>-304818.971431466</c:v>
                </c:pt>
                <c:pt idx="1763">
                  <c:v>-305118.16810498</c:v>
                </c:pt>
                <c:pt idx="1764">
                  <c:v>-305417.43679493</c:v>
                </c:pt>
                <c:pt idx="1765">
                  <c:v>-305716.777360828</c:v>
                </c:pt>
                <c:pt idx="1766">
                  <c:v>-306016.189662177</c:v>
                </c:pt>
                <c:pt idx="1767">
                  <c:v>-306315.67355846</c:v>
                </c:pt>
                <c:pt idx="1768">
                  <c:v>-306615.228909145</c:v>
                </c:pt>
                <c:pt idx="1769">
                  <c:v>-306914.855573687</c:v>
                </c:pt>
                <c:pt idx="1770">
                  <c:v>-307214.553411522</c:v>
                </c:pt>
                <c:pt idx="1771">
                  <c:v>-307514.322282075</c:v>
                </c:pt>
                <c:pt idx="1772">
                  <c:v>-307814.162044753</c:v>
                </c:pt>
                <c:pt idx="1773">
                  <c:v>-308114.072558948</c:v>
                </c:pt>
                <c:pt idx="1774">
                  <c:v>-308414.053684038</c:v>
                </c:pt>
                <c:pt idx="1775">
                  <c:v>-308714.105279386</c:v>
                </c:pt>
                <c:pt idx="1776">
                  <c:v>-309014.22720434</c:v>
                </c:pt>
                <c:pt idx="1777">
                  <c:v>-309314.419318233</c:v>
                </c:pt>
                <c:pt idx="1778">
                  <c:v>-309614.681480382</c:v>
                </c:pt>
                <c:pt idx="1779">
                  <c:v>-309915.013550093</c:v>
                </c:pt>
                <c:pt idx="1780">
                  <c:v>-310215.415386654</c:v>
                </c:pt>
                <c:pt idx="1781">
                  <c:v>-310515.886849341</c:v>
                </c:pt>
                <c:pt idx="1782">
                  <c:v>-310816.427797413</c:v>
                </c:pt>
                <c:pt idx="1783">
                  <c:v>-311117.038090117</c:v>
                </c:pt>
                <c:pt idx="1784">
                  <c:v>-311417.717586685</c:v>
                </c:pt>
                <c:pt idx="1785">
                  <c:v>-311718.466146335</c:v>
                </c:pt>
                <c:pt idx="1786">
                  <c:v>-312019.28362827</c:v>
                </c:pt>
                <c:pt idx="1787">
                  <c:v>-312320.169891681</c:v>
                </c:pt>
                <c:pt idx="1788">
                  <c:v>-312621.124795744</c:v>
                </c:pt>
                <c:pt idx="1789">
                  <c:v>-312922.14819962</c:v>
                </c:pt>
                <c:pt idx="1790">
                  <c:v>-313223.239962458</c:v>
                </c:pt>
                <c:pt idx="1791">
                  <c:v>-313524.399943393</c:v>
                </c:pt>
                <c:pt idx="1792">
                  <c:v>-313825.628001546</c:v>
                </c:pt>
                <c:pt idx="1793">
                  <c:v>-314126.923996025</c:v>
                </c:pt>
                <c:pt idx="1794">
                  <c:v>-314428.287785924</c:v>
                </c:pt>
                <c:pt idx="1795">
                  <c:v>-314729.719230323</c:v>
                </c:pt>
                <c:pt idx="1796">
                  <c:v>-315031.21818829</c:v>
                </c:pt>
                <c:pt idx="1797">
                  <c:v>-315332.784518881</c:v>
                </c:pt>
                <c:pt idx="1798">
                  <c:v>-315634.418081135</c:v>
                </c:pt>
                <c:pt idx="1799">
                  <c:v>-315936.118734082</c:v>
                </c:pt>
                <c:pt idx="1800">
                  <c:v>-316237.886336737</c:v>
                </c:pt>
                <c:pt idx="1801">
                  <c:v>-316539.720748102</c:v>
                </c:pt>
                <c:pt idx="1802">
                  <c:v>-316841.621827166</c:v>
                </c:pt>
                <c:pt idx="1803">
                  <c:v>-317143.589432907</c:v>
                </c:pt>
                <c:pt idx="1804">
                  <c:v>-317445.623424289</c:v>
                </c:pt>
                <c:pt idx="1805">
                  <c:v>-317747.723660264</c:v>
                </c:pt>
                <c:pt idx="1806">
                  <c:v>-318049.88999977</c:v>
                </c:pt>
                <c:pt idx="1807">
                  <c:v>-318352.122301735</c:v>
                </c:pt>
                <c:pt idx="1808">
                  <c:v>-318654.420425073</c:v>
                </c:pt>
                <c:pt idx="1809">
                  <c:v>-318956.784228686</c:v>
                </c:pt>
                <c:pt idx="1810">
                  <c:v>-319259.213571464</c:v>
                </c:pt>
                <c:pt idx="1811">
                  <c:v>-319561.708312284</c:v>
                </c:pt>
                <c:pt idx="1812">
                  <c:v>-319864.268310014</c:v>
                </c:pt>
                <c:pt idx="1813">
                  <c:v>-320166.893423505</c:v>
                </c:pt>
                <c:pt idx="1814">
                  <c:v>-320469.583511602</c:v>
                </c:pt>
                <c:pt idx="1815">
                  <c:v>-320772.338433132</c:v>
                </c:pt>
                <c:pt idx="1816">
                  <c:v>-321075.158046916</c:v>
                </c:pt>
                <c:pt idx="1817">
                  <c:v>-321378.04221176</c:v>
                </c:pt>
                <c:pt idx="1818">
                  <c:v>-321680.990786458</c:v>
                </c:pt>
                <c:pt idx="1819">
                  <c:v>-321984.003629795</c:v>
                </c:pt>
                <c:pt idx="1820">
                  <c:v>-322287.080600544</c:v>
                </c:pt>
                <c:pt idx="1821">
                  <c:v>-322590.221557464</c:v>
                </c:pt>
                <c:pt idx="1822">
                  <c:v>-322893.426359305</c:v>
                </c:pt>
                <c:pt idx="1823">
                  <c:v>-323196.694864806</c:v>
                </c:pt>
                <c:pt idx="1824">
                  <c:v>-323500.026932695</c:v>
                </c:pt>
                <c:pt idx="1825">
                  <c:v>-323803.422421686</c:v>
                </c:pt>
                <c:pt idx="1826">
                  <c:v>-324106.881190487</c:v>
                </c:pt>
                <c:pt idx="1827">
                  <c:v>-324410.403097791</c:v>
                </c:pt>
                <c:pt idx="1828">
                  <c:v>-324713.988002281</c:v>
                </c:pt>
                <c:pt idx="1829">
                  <c:v>-325017.635762631</c:v>
                </c:pt>
                <c:pt idx="1830">
                  <c:v>-325321.346237503</c:v>
                </c:pt>
                <c:pt idx="1831">
                  <c:v>-325625.119285548</c:v>
                </c:pt>
                <c:pt idx="1832">
                  <c:v>-325928.954765407</c:v>
                </c:pt>
                <c:pt idx="1833">
                  <c:v>-326232.852535711</c:v>
                </c:pt>
                <c:pt idx="1834">
                  <c:v>-326536.812455081</c:v>
                </c:pt>
                <c:pt idx="1835">
                  <c:v>-326840.834382125</c:v>
                </c:pt>
                <c:pt idx="1836">
                  <c:v>-327144.918175444</c:v>
                </c:pt>
                <c:pt idx="1837">
                  <c:v>-327449.063693627</c:v>
                </c:pt>
                <c:pt idx="1838">
                  <c:v>-327753.270795255</c:v>
                </c:pt>
                <c:pt idx="1839">
                  <c:v>-328057.539338895</c:v>
                </c:pt>
                <c:pt idx="1840">
                  <c:v>-328361.869183109</c:v>
                </c:pt>
                <c:pt idx="1841">
                  <c:v>-328666.260186445</c:v>
                </c:pt>
                <c:pt idx="1842">
                  <c:v>-328970.712207444</c:v>
                </c:pt>
                <c:pt idx="1843">
                  <c:v>-329275.225104636</c:v>
                </c:pt>
                <c:pt idx="1844">
                  <c:v>-329579.798736541</c:v>
                </c:pt>
                <c:pt idx="1845">
                  <c:v>-329884.432961671</c:v>
                </c:pt>
                <c:pt idx="1846">
                  <c:v>-330189.127638527</c:v>
                </c:pt>
                <c:pt idx="1847">
                  <c:v>-330493.882625602</c:v>
                </c:pt>
                <c:pt idx="1848">
                  <c:v>-330798.697781379</c:v>
                </c:pt>
                <c:pt idx="1849">
                  <c:v>-331103.57296433</c:v>
                </c:pt>
                <c:pt idx="1850">
                  <c:v>-331408.508032921</c:v>
                </c:pt>
                <c:pt idx="1851">
                  <c:v>-331713.502845607</c:v>
                </c:pt>
                <c:pt idx="1852">
                  <c:v>-332018.557260834</c:v>
                </c:pt>
                <c:pt idx="1853">
                  <c:v>-332323.671137039</c:v>
                </c:pt>
                <c:pt idx="1854">
                  <c:v>-332628.844332652</c:v>
                </c:pt>
                <c:pt idx="1855">
                  <c:v>-332934.076706092</c:v>
                </c:pt>
                <c:pt idx="1856">
                  <c:v>-333239.36811577</c:v>
                </c:pt>
                <c:pt idx="1857">
                  <c:v>-333544.718420088</c:v>
                </c:pt>
                <c:pt idx="1858">
                  <c:v>-333850.127477439</c:v>
                </c:pt>
                <c:pt idx="1859">
                  <c:v>-334155.59514621</c:v>
                </c:pt>
                <c:pt idx="1860">
                  <c:v>-334461.121284777</c:v>
                </c:pt>
                <c:pt idx="1861">
                  <c:v>-334766.705751508</c:v>
                </c:pt>
                <c:pt idx="1862">
                  <c:v>-335072.348404763</c:v>
                </c:pt>
                <c:pt idx="1863">
                  <c:v>-335378.049102894</c:v>
                </c:pt>
                <c:pt idx="1864">
                  <c:v>-335683.807704246</c:v>
                </c:pt>
                <c:pt idx="1865">
                  <c:v>-335989.624067153</c:v>
                </c:pt>
                <c:pt idx="1866">
                  <c:v>-336295.498049944</c:v>
                </c:pt>
                <c:pt idx="1867">
                  <c:v>-336601.429510937</c:v>
                </c:pt>
                <c:pt idx="1868">
                  <c:v>-336907.418308446</c:v>
                </c:pt>
                <c:pt idx="1869">
                  <c:v>-337213.464300774</c:v>
                </c:pt>
                <c:pt idx="1870">
                  <c:v>-337519.567346217</c:v>
                </c:pt>
                <c:pt idx="1871">
                  <c:v>-337825.727303064</c:v>
                </c:pt>
                <c:pt idx="1872">
                  <c:v>-338131.944029597</c:v>
                </c:pt>
                <c:pt idx="1873">
                  <c:v>-338438.217384089</c:v>
                </c:pt>
                <c:pt idx="1874">
                  <c:v>-338744.547224807</c:v>
                </c:pt>
                <c:pt idx="1875">
                  <c:v>-339050.933410009</c:v>
                </c:pt>
                <c:pt idx="1876">
                  <c:v>-339357.375797947</c:v>
                </c:pt>
                <c:pt idx="1877">
                  <c:v>-339663.874246866</c:v>
                </c:pt>
                <c:pt idx="1878">
                  <c:v>-339970.428615003</c:v>
                </c:pt>
                <c:pt idx="1879">
                  <c:v>-340277.038760588</c:v>
                </c:pt>
                <c:pt idx="1880">
                  <c:v>-340583.704541845</c:v>
                </c:pt>
                <c:pt idx="1881">
                  <c:v>-340890.425816989</c:v>
                </c:pt>
                <c:pt idx="1882">
                  <c:v>-341197.202444232</c:v>
                </c:pt>
                <c:pt idx="1883">
                  <c:v>-341504.034281775</c:v>
                </c:pt>
                <c:pt idx="1884">
                  <c:v>-341810.921187814</c:v>
                </c:pt>
                <c:pt idx="1885">
                  <c:v>-342117.863020539</c:v>
                </c:pt>
                <c:pt idx="1886">
                  <c:v>-342424.859638134</c:v>
                </c:pt>
                <c:pt idx="1887">
                  <c:v>-342731.910898774</c:v>
                </c:pt>
                <c:pt idx="1888">
                  <c:v>-343039.016660629</c:v>
                </c:pt>
                <c:pt idx="1889">
                  <c:v>-343346.176781864</c:v>
                </c:pt>
                <c:pt idx="1890">
                  <c:v>-343653.391120635</c:v>
                </c:pt>
                <c:pt idx="1891">
                  <c:v>-343960.659535095</c:v>
                </c:pt>
                <c:pt idx="1892">
                  <c:v>-344267.981883388</c:v>
                </c:pt>
                <c:pt idx="1893">
                  <c:v>-344575.358023653</c:v>
                </c:pt>
                <c:pt idx="1894">
                  <c:v>-344882.787814024</c:v>
                </c:pt>
                <c:pt idx="1895">
                  <c:v>-345190.271112627</c:v>
                </c:pt>
                <c:pt idx="1896">
                  <c:v>-345497.807777585</c:v>
                </c:pt>
                <c:pt idx="1897">
                  <c:v>-345805.397667013</c:v>
                </c:pt>
                <c:pt idx="1898">
                  <c:v>-346113.04063902</c:v>
                </c:pt>
                <c:pt idx="1899">
                  <c:v>-346420.736551712</c:v>
                </c:pt>
                <c:pt idx="1900">
                  <c:v>-346728.485263187</c:v>
                </c:pt>
                <c:pt idx="1901">
                  <c:v>-347036.286631538</c:v>
                </c:pt>
                <c:pt idx="1902">
                  <c:v>-347344.140514854</c:v>
                </c:pt>
                <c:pt idx="1903">
                  <c:v>-347652.046771216</c:v>
                </c:pt>
                <c:pt idx="1904">
                  <c:v>-347960.005258703</c:v>
                </c:pt>
                <c:pt idx="1905">
                  <c:v>-348268.015835386</c:v>
                </c:pt>
                <c:pt idx="1906">
                  <c:v>-348576.078359333</c:v>
                </c:pt>
                <c:pt idx="1907">
                  <c:v>-348884.192688606</c:v>
                </c:pt>
                <c:pt idx="1908">
                  <c:v>-349192.358681261</c:v>
                </c:pt>
                <c:pt idx="1909">
                  <c:v>-349500.57619535</c:v>
                </c:pt>
                <c:pt idx="1910">
                  <c:v>-349808.845088922</c:v>
                </c:pt>
                <c:pt idx="1911">
                  <c:v>-350117.165220018</c:v>
                </c:pt>
                <c:pt idx="1912">
                  <c:v>-350425.536446677</c:v>
                </c:pt>
                <c:pt idx="1913">
                  <c:v>-350733.958626931</c:v>
                </c:pt>
                <c:pt idx="1914">
                  <c:v>-351042.43161881</c:v>
                </c:pt>
                <c:pt idx="1915">
                  <c:v>-351350.955280337</c:v>
                </c:pt>
                <c:pt idx="1916">
                  <c:v>-351659.529469533</c:v>
                </c:pt>
                <c:pt idx="1917">
                  <c:v>-351968.154044412</c:v>
                </c:pt>
                <c:pt idx="1918">
                  <c:v>-352276.828862986</c:v>
                </c:pt>
                <c:pt idx="1919">
                  <c:v>-352585.553783262</c:v>
                </c:pt>
                <c:pt idx="1920">
                  <c:v>-352894.328663243</c:v>
                </c:pt>
                <c:pt idx="1921">
                  <c:v>-353203.153360928</c:v>
                </c:pt>
                <c:pt idx="1922">
                  <c:v>-353512.027734311</c:v>
                </c:pt>
                <c:pt idx="1923">
                  <c:v>-353820.951641383</c:v>
                </c:pt>
                <c:pt idx="1924">
                  <c:v>-354129.924940132</c:v>
                </c:pt>
                <c:pt idx="1925">
                  <c:v>-354438.947488541</c:v>
                </c:pt>
                <c:pt idx="1926">
                  <c:v>-354748.019144589</c:v>
                </c:pt>
                <c:pt idx="1927">
                  <c:v>-355057.139766252</c:v>
                </c:pt>
                <c:pt idx="1928">
                  <c:v>-355366.309211503</c:v>
                </c:pt>
                <c:pt idx="1929">
                  <c:v>-355675.527338311</c:v>
                </c:pt>
                <c:pt idx="1930">
                  <c:v>-355984.794004641</c:v>
                </c:pt>
                <c:pt idx="1931">
                  <c:v>-356294.109068455</c:v>
                </c:pt>
                <c:pt idx="1932">
                  <c:v>-356603.472387712</c:v>
                </c:pt>
                <c:pt idx="1933">
                  <c:v>-356912.883820369</c:v>
                </c:pt>
                <c:pt idx="1934">
                  <c:v>-357222.343224376</c:v>
                </c:pt>
                <c:pt idx="1935">
                  <c:v>-357531.850457684</c:v>
                </c:pt>
                <c:pt idx="1936">
                  <c:v>-357841.40537824</c:v>
                </c:pt>
                <c:pt idx="1937">
                  <c:v>-358151.007843986</c:v>
                </c:pt>
                <c:pt idx="1938">
                  <c:v>-358460.657712864</c:v>
                </c:pt>
                <c:pt idx="1939">
                  <c:v>-358770.354842811</c:v>
                </c:pt>
                <c:pt idx="1940">
                  <c:v>-359080.099091762</c:v>
                </c:pt>
                <c:pt idx="1941">
                  <c:v>-359389.89031765</c:v>
                </c:pt>
                <c:pt idx="1942">
                  <c:v>-359699.728378405</c:v>
                </c:pt>
                <c:pt idx="1943">
                  <c:v>-360009.613131954</c:v>
                </c:pt>
                <c:pt idx="1944">
                  <c:v>-360319.544436222</c:v>
                </c:pt>
                <c:pt idx="1945">
                  <c:v>-360629.522149132</c:v>
                </c:pt>
                <c:pt idx="1946">
                  <c:v>-360939.546128603</c:v>
                </c:pt>
                <c:pt idx="1947">
                  <c:v>-361249.616232555</c:v>
                </c:pt>
                <c:pt idx="1948">
                  <c:v>-361559.732318902</c:v>
                </c:pt>
                <c:pt idx="1949">
                  <c:v>-361869.894245559</c:v>
                </c:pt>
                <c:pt idx="1950">
                  <c:v>-362180.101870437</c:v>
                </c:pt>
                <c:pt idx="1951">
                  <c:v>-362490.355051447</c:v>
                </c:pt>
                <c:pt idx="1952">
                  <c:v>-362800.653646495</c:v>
                </c:pt>
                <c:pt idx="1953">
                  <c:v>-363110.997513489</c:v>
                </c:pt>
                <c:pt idx="1954">
                  <c:v>-363421.386510332</c:v>
                </c:pt>
                <c:pt idx="1955">
                  <c:v>-363731.820494927</c:v>
                </c:pt>
                <c:pt idx="1956">
                  <c:v>-364042.299325175</c:v>
                </c:pt>
                <c:pt idx="1957">
                  <c:v>-364352.822858976</c:v>
                </c:pt>
                <c:pt idx="1958">
                  <c:v>-364663.390954228</c:v>
                </c:pt>
                <c:pt idx="1959">
                  <c:v>-364974.003468827</c:v>
                </c:pt>
                <c:pt idx="1960">
                  <c:v>-365284.660260669</c:v>
                </c:pt>
                <c:pt idx="1961">
                  <c:v>-365595.361187648</c:v>
                </c:pt>
                <c:pt idx="1962">
                  <c:v>-365906.106107656</c:v>
                </c:pt>
                <c:pt idx="1963">
                  <c:v>-366216.894878585</c:v>
                </c:pt>
                <c:pt idx="1964">
                  <c:v>-366527.727358326</c:v>
                </c:pt>
                <c:pt idx="1965">
                  <c:v>-366838.603404769</c:v>
                </c:pt>
                <c:pt idx="1966">
                  <c:v>-367149.522875802</c:v>
                </c:pt>
                <c:pt idx="1967">
                  <c:v>-367460.485629313</c:v>
                </c:pt>
                <c:pt idx="1968">
                  <c:v>-367771.49152319</c:v>
                </c:pt>
                <c:pt idx="1969">
                  <c:v>-368082.540415318</c:v>
                </c:pt>
                <c:pt idx="1970">
                  <c:v>-368393.632163584</c:v>
                </c:pt>
                <c:pt idx="1971">
                  <c:v>-368704.766625873</c:v>
                </c:pt>
                <c:pt idx="1972">
                  <c:v>-369015.943660069</c:v>
                </c:pt>
                <c:pt idx="1973">
                  <c:v>-369327.163124057</c:v>
                </c:pt>
                <c:pt idx="1974">
                  <c:v>-369638.42487572</c:v>
                </c:pt>
                <c:pt idx="1975">
                  <c:v>-369949.728772942</c:v>
                </c:pt>
                <c:pt idx="1976">
                  <c:v>-370261.074673607</c:v>
                </c:pt>
                <c:pt idx="1977">
                  <c:v>-370572.462435597</c:v>
                </c:pt>
                <c:pt idx="1978">
                  <c:v>-370883.891916796</c:v>
                </c:pt>
                <c:pt idx="1979">
                  <c:v>-371195.362975087</c:v>
                </c:pt>
                <c:pt idx="1980">
                  <c:v>-371506.875468352</c:v>
                </c:pt>
                <c:pt idx="1981">
                  <c:v>-371818.429254476</c:v>
                </c:pt>
                <c:pt idx="1982">
                  <c:v>-372130.02419134</c:v>
                </c:pt>
                <c:pt idx="1983">
                  <c:v>-372441.66013683</c:v>
                </c:pt>
                <c:pt idx="1984">
                  <c:v>-372753.336948829</c:v>
                </c:pt>
                <c:pt idx="1985">
                  <c:v>-373065.054485221</c:v>
                </c:pt>
                <c:pt idx="1986">
                  <c:v>-373376.812603891</c:v>
                </c:pt>
                <c:pt idx="1987">
                  <c:v>-373688.611162724</c:v>
                </c:pt>
                <c:pt idx="1988">
                  <c:v>-374000.450019607</c:v>
                </c:pt>
                <c:pt idx="1989">
                  <c:v>-374312.329032425</c:v>
                </c:pt>
                <c:pt idx="1990">
                  <c:v>-374624.248059066</c:v>
                </c:pt>
                <c:pt idx="1991">
                  <c:v>-374936.206957418</c:v>
                </c:pt>
                <c:pt idx="1992">
                  <c:v>-375248.20558537</c:v>
                </c:pt>
                <c:pt idx="1993">
                  <c:v>-375560.243800812</c:v>
                </c:pt>
                <c:pt idx="1994">
                  <c:v>-375872.321461635</c:v>
                </c:pt>
                <c:pt idx="1995">
                  <c:v>-376184.43842573</c:v>
                </c:pt>
                <c:pt idx="1996">
                  <c:v>-376496.59455099</c:v>
                </c:pt>
                <c:pt idx="1997">
                  <c:v>-376808.789695311</c:v>
                </c:pt>
                <c:pt idx="1998">
                  <c:v>-377121.023716586</c:v>
                </c:pt>
                <c:pt idx="1999">
                  <c:v>-377433.296472714</c:v>
                </c:pt>
                <c:pt idx="2000">
                  <c:v>-377745.607821592</c:v>
                </c:pt>
                <c:pt idx="2001">
                  <c:v>-378057.95762112</c:v>
                </c:pt>
                <c:pt idx="2002">
                  <c:v>-378370.345729199</c:v>
                </c:pt>
                <c:pt idx="2003">
                  <c:v>-378682.772003732</c:v>
                </c:pt>
                <c:pt idx="2004">
                  <c:v>-378995.236302624</c:v>
                </c:pt>
                <c:pt idx="2005">
                  <c:v>-379307.73848378</c:v>
                </c:pt>
                <c:pt idx="2006">
                  <c:v>-379620.27840511</c:v>
                </c:pt>
                <c:pt idx="2007">
                  <c:v>-379932.855924522</c:v>
                </c:pt>
                <c:pt idx="2008">
                  <c:v>-380245.470899929</c:v>
                </c:pt>
                <c:pt idx="2009">
                  <c:v>-380558.123189245</c:v>
                </c:pt>
                <c:pt idx="2010">
                  <c:v>-380870.812650385</c:v>
                </c:pt>
                <c:pt idx="2011">
                  <c:v>-381183.539141268</c:v>
                </c:pt>
                <c:pt idx="2012">
                  <c:v>-381496.302519814</c:v>
                </c:pt>
                <c:pt idx="2013">
                  <c:v>-381809.102643946</c:v>
                </c:pt>
                <c:pt idx="2014">
                  <c:v>-382121.939371588</c:v>
                </c:pt>
                <c:pt idx="2015">
                  <c:v>-382434.812560668</c:v>
                </c:pt>
                <c:pt idx="2016">
                  <c:v>-382747.722069116</c:v>
                </c:pt>
                <c:pt idx="2017">
                  <c:v>-383060.667754864</c:v>
                </c:pt>
                <c:pt idx="2018">
                  <c:v>-383373.649475848</c:v>
                </c:pt>
                <c:pt idx="2019">
                  <c:v>-383686.667090004</c:v>
                </c:pt>
                <c:pt idx="2020">
                  <c:v>-383999.720455274</c:v>
                </c:pt>
                <c:pt idx="2021">
                  <c:v>-384312.8094296</c:v>
                </c:pt>
                <c:pt idx="2022">
                  <c:v>-384625.933870929</c:v>
                </c:pt>
                <c:pt idx="2023">
                  <c:v>-384939.09363721</c:v>
                </c:pt>
                <c:pt idx="2024">
                  <c:v>-385252.288586395</c:v>
                </c:pt>
                <c:pt idx="2025">
                  <c:v>-385565.518576439</c:v>
                </c:pt>
                <c:pt idx="2026">
                  <c:v>-385878.783465301</c:v>
                </c:pt>
                <c:pt idx="2027">
                  <c:v>-386192.083110942</c:v>
                </c:pt>
                <c:pt idx="2028">
                  <c:v>-386505.417371327</c:v>
                </c:pt>
                <c:pt idx="2029">
                  <c:v>-386818.786104424</c:v>
                </c:pt>
                <c:pt idx="2030">
                  <c:v>-387132.189168205</c:v>
                </c:pt>
                <c:pt idx="2031">
                  <c:v>-387445.626420646</c:v>
                </c:pt>
                <c:pt idx="2032">
                  <c:v>-387759.097719723</c:v>
                </c:pt>
                <c:pt idx="2033">
                  <c:v>-388072.602923421</c:v>
                </c:pt>
                <c:pt idx="2034">
                  <c:v>-388386.141889725</c:v>
                </c:pt>
                <c:pt idx="2035">
                  <c:v>-388699.714476624</c:v>
                </c:pt>
                <c:pt idx="2036">
                  <c:v>-389013.320542112</c:v>
                </c:pt>
                <c:pt idx="2037">
                  <c:v>-389326.959944188</c:v>
                </c:pt>
                <c:pt idx="2038">
                  <c:v>-389640.632540851</c:v>
                </c:pt>
                <c:pt idx="2039">
                  <c:v>-389954.338190107</c:v>
                </c:pt>
                <c:pt idx="2040">
                  <c:v>-390268.076749967</c:v>
                </c:pt>
                <c:pt idx="2041">
                  <c:v>-390581.848078443</c:v>
                </c:pt>
                <c:pt idx="2042">
                  <c:v>-390895.652033553</c:v>
                </c:pt>
                <c:pt idx="2043">
                  <c:v>-391209.48847332</c:v>
                </c:pt>
                <c:pt idx="2044">
                  <c:v>-391523.357255771</c:v>
                </c:pt>
                <c:pt idx="2045">
                  <c:v>-391837.258238935</c:v>
                </c:pt>
                <c:pt idx="2046">
                  <c:v>-392151.191280848</c:v>
                </c:pt>
                <c:pt idx="2047">
                  <c:v>-392465.156239551</c:v>
                </c:pt>
                <c:pt idx="2048">
                  <c:v>-392779.152973087</c:v>
                </c:pt>
                <c:pt idx="2049">
                  <c:v>-393093.181339507</c:v>
                </c:pt>
                <c:pt idx="2050">
                  <c:v>-393407.241196863</c:v>
                </c:pt>
                <c:pt idx="2051">
                  <c:v>-393721.332403216</c:v>
                </c:pt>
                <c:pt idx="2052">
                  <c:v>-394035.454816628</c:v>
                </c:pt>
                <c:pt idx="2053">
                  <c:v>-394349.608295168</c:v>
                </c:pt>
                <c:pt idx="2054">
                  <c:v>-394663.79269691</c:v>
                </c:pt>
                <c:pt idx="2055">
                  <c:v>-394978.007879932</c:v>
                </c:pt>
                <c:pt idx="2056">
                  <c:v>-395292.253702318</c:v>
                </c:pt>
                <c:pt idx="2057">
                  <c:v>-395606.530022158</c:v>
                </c:pt>
                <c:pt idx="2058">
                  <c:v>-395920.836697546</c:v>
                </c:pt>
                <c:pt idx="2059">
                  <c:v>-396235.173586581</c:v>
                </c:pt>
                <c:pt idx="2060">
                  <c:v>-396549.540547368</c:v>
                </c:pt>
                <c:pt idx="2061">
                  <c:v>-396863.937438019</c:v>
                </c:pt>
                <c:pt idx="2062">
                  <c:v>-397178.364116648</c:v>
                </c:pt>
                <c:pt idx="2063">
                  <c:v>-397492.820441378</c:v>
                </c:pt>
                <c:pt idx="2064">
                  <c:v>-397807.306270336</c:v>
                </c:pt>
                <c:pt idx="2065">
                  <c:v>-398121.821461655</c:v>
                </c:pt>
                <c:pt idx="2066">
                  <c:v>-398436.365873475</c:v>
                </c:pt>
                <c:pt idx="2067">
                  <c:v>-398750.939363939</c:v>
                </c:pt>
                <c:pt idx="2068">
                  <c:v>-399065.541791198</c:v>
                </c:pt>
                <c:pt idx="2069">
                  <c:v>-399380.17301341</c:v>
                </c:pt>
                <c:pt idx="2070">
                  <c:v>-399694.832888736</c:v>
                </c:pt>
                <c:pt idx="2071">
                  <c:v>-400009.521275346</c:v>
                </c:pt>
                <c:pt idx="2072">
                  <c:v>-400324.238031415</c:v>
                </c:pt>
                <c:pt idx="2073">
                  <c:v>-400638.983015124</c:v>
                </c:pt>
                <c:pt idx="2074">
                  <c:v>-400953.75608466</c:v>
                </c:pt>
                <c:pt idx="2075">
                  <c:v>-401268.557098218</c:v>
                </c:pt>
                <c:pt idx="2076">
                  <c:v>-401583.385913999</c:v>
                </c:pt>
                <c:pt idx="2077">
                  <c:v>-401898.242390208</c:v>
                </c:pt>
                <c:pt idx="2078">
                  <c:v>-402213.12638506</c:v>
                </c:pt>
                <c:pt idx="2079">
                  <c:v>-402528.037756775</c:v>
                </c:pt>
                <c:pt idx="2080">
                  <c:v>-402842.976363579</c:v>
                </c:pt>
                <c:pt idx="2081">
                  <c:v>-403157.942063707</c:v>
                </c:pt>
                <c:pt idx="2082">
                  <c:v>-403472.934715399</c:v>
                </c:pt>
                <c:pt idx="2083">
                  <c:v>-403787.954176902</c:v>
                </c:pt>
                <c:pt idx="2084">
                  <c:v>-404103.000306471</c:v>
                </c:pt>
                <c:pt idx="2085">
                  <c:v>-404418.072962368</c:v>
                </c:pt>
                <c:pt idx="2086">
                  <c:v>-404733.17200286</c:v>
                </c:pt>
                <c:pt idx="2087">
                  <c:v>-405048.297286223</c:v>
                </c:pt>
                <c:pt idx="2088">
                  <c:v>-405363.448670741</c:v>
                </c:pt>
                <c:pt idx="2089">
                  <c:v>-405678.626014704</c:v>
                </c:pt>
                <c:pt idx="2090">
                  <c:v>-405993.829176409</c:v>
                </c:pt>
                <c:pt idx="2091">
                  <c:v>-406309.058014161</c:v>
                </c:pt>
                <c:pt idx="2092">
                  <c:v>-406624.312386272</c:v>
                </c:pt>
                <c:pt idx="2093">
                  <c:v>-406939.592151064</c:v>
                </c:pt>
                <c:pt idx="2094">
                  <c:v>-407254.897166863</c:v>
                </c:pt>
                <c:pt idx="2095">
                  <c:v>-407570.227292005</c:v>
                </c:pt>
                <c:pt idx="2096">
                  <c:v>-407885.582384832</c:v>
                </c:pt>
                <c:pt idx="2097">
                  <c:v>-408200.962303696</c:v>
                </c:pt>
                <c:pt idx="2098">
                  <c:v>-408516.366906956</c:v>
                </c:pt>
                <c:pt idx="2099">
                  <c:v>-408831.796052978</c:v>
                </c:pt>
                <c:pt idx="2100">
                  <c:v>-409147.249600137</c:v>
                </c:pt>
                <c:pt idx="2101">
                  <c:v>-409462.727406816</c:v>
                </c:pt>
                <c:pt idx="2102">
                  <c:v>-409778.229331405</c:v>
                </c:pt>
                <c:pt idx="2103">
                  <c:v>-410093.755232304</c:v>
                </c:pt>
                <c:pt idx="2104">
                  <c:v>-410409.304967921</c:v>
                </c:pt>
                <c:pt idx="2105">
                  <c:v>-410724.878396669</c:v>
                </c:pt>
                <c:pt idx="2106">
                  <c:v>-411040.475376975</c:v>
                </c:pt>
                <c:pt idx="2107">
                  <c:v>-411356.09576727</c:v>
                </c:pt>
                <c:pt idx="2108">
                  <c:v>-411671.739425995</c:v>
                </c:pt>
                <c:pt idx="2109">
                  <c:v>-411987.406211601</c:v>
                </c:pt>
                <c:pt idx="2110">
                  <c:v>-412303.095982544</c:v>
                </c:pt>
                <c:pt idx="2111">
                  <c:v>-412618.808597293</c:v>
                </c:pt>
                <c:pt idx="2112">
                  <c:v>-412934.543914322</c:v>
                </c:pt>
                <c:pt idx="2113">
                  <c:v>-413250.301792117</c:v>
                </c:pt>
                <c:pt idx="2114">
                  <c:v>-413566.082089171</c:v>
                </c:pt>
                <c:pt idx="2115">
                  <c:v>-413881.884663986</c:v>
                </c:pt>
                <c:pt idx="2116">
                  <c:v>-414197.709375074</c:v>
                </c:pt>
                <c:pt idx="2117">
                  <c:v>-414513.556080955</c:v>
                </c:pt>
                <c:pt idx="2118">
                  <c:v>-414829.424640158</c:v>
                </c:pt>
                <c:pt idx="2119">
                  <c:v>-415145.314911224</c:v>
                </c:pt>
                <c:pt idx="2120">
                  <c:v>-415461.226752699</c:v>
                </c:pt>
                <c:pt idx="2121">
                  <c:v>-415777.160023142</c:v>
                </c:pt>
                <c:pt idx="2122">
                  <c:v>-416093.114581119</c:v>
                </c:pt>
                <c:pt idx="2123">
                  <c:v>-416409.090285206</c:v>
                </c:pt>
                <c:pt idx="2124">
                  <c:v>-416725.086993991</c:v>
                </c:pt>
                <c:pt idx="2125">
                  <c:v>-417041.104566067</c:v>
                </c:pt>
                <c:pt idx="2126">
                  <c:v>-417357.14286004</c:v>
                </c:pt>
                <c:pt idx="2127">
                  <c:v>-417673.201734525</c:v>
                </c:pt>
                <c:pt idx="2128">
                  <c:v>-417989.281048147</c:v>
                </c:pt>
                <c:pt idx="2129">
                  <c:v>-418305.380659539</c:v>
                </c:pt>
                <c:pt idx="2130">
                  <c:v>-418621.500427347</c:v>
                </c:pt>
                <c:pt idx="2131">
                  <c:v>-418937.640210225</c:v>
                </c:pt>
                <c:pt idx="2132">
                  <c:v>-419253.799866838</c:v>
                </c:pt>
                <c:pt idx="2133">
                  <c:v>-419569.979255858</c:v>
                </c:pt>
                <c:pt idx="2134">
                  <c:v>-419886.178235973</c:v>
                </c:pt>
                <c:pt idx="2135">
                  <c:v>-420202.396665875</c:v>
                </c:pt>
                <c:pt idx="2136">
                  <c:v>-420518.63440427</c:v>
                </c:pt>
                <c:pt idx="2137">
                  <c:v>-420834.891309875</c:v>
                </c:pt>
                <c:pt idx="2138">
                  <c:v>-421151.167241414</c:v>
                </c:pt>
                <c:pt idx="2139">
                  <c:v>-421467.462057624</c:v>
                </c:pt>
                <c:pt idx="2140">
                  <c:v>-421783.775617252</c:v>
                </c:pt>
                <c:pt idx="2141">
                  <c:v>-422100.107779055</c:v>
                </c:pt>
                <c:pt idx="2142">
                  <c:v>-422416.458401802</c:v>
                </c:pt>
                <c:pt idx="2143">
                  <c:v>-422732.827344272</c:v>
                </c:pt>
                <c:pt idx="2144">
                  <c:v>-423049.214465254</c:v>
                </c:pt>
                <c:pt idx="2145">
                  <c:v>-423365.619623548</c:v>
                </c:pt>
                <c:pt idx="2146">
                  <c:v>-423682.042677966</c:v>
                </c:pt>
                <c:pt idx="2147">
                  <c:v>-423998.483487331</c:v>
                </c:pt>
                <c:pt idx="2148">
                  <c:v>-424314.941910475</c:v>
                </c:pt>
                <c:pt idx="2149">
                  <c:v>-424631.417806244</c:v>
                </c:pt>
                <c:pt idx="2150">
                  <c:v>-424947.911033493</c:v>
                </c:pt>
                <c:pt idx="2151">
                  <c:v>-425264.421451089</c:v>
                </c:pt>
                <c:pt idx="2152">
                  <c:v>-425580.948917909</c:v>
                </c:pt>
                <c:pt idx="2153">
                  <c:v>-425897.493292845</c:v>
                </c:pt>
                <c:pt idx="2154">
                  <c:v>-426214.054434795</c:v>
                </c:pt>
                <c:pt idx="2155">
                  <c:v>-426530.632202674</c:v>
                </c:pt>
                <c:pt idx="2156">
                  <c:v>-426847.226455404</c:v>
                </c:pt>
                <c:pt idx="2157">
                  <c:v>-427163.837051921</c:v>
                </c:pt>
                <c:pt idx="2158">
                  <c:v>-427480.463851173</c:v>
                </c:pt>
                <c:pt idx="2159">
                  <c:v>-427797.106712118</c:v>
                </c:pt>
                <c:pt idx="2160">
                  <c:v>-428113.765493726</c:v>
                </c:pt>
                <c:pt idx="2161">
                  <c:v>-428430.440054981</c:v>
                </c:pt>
                <c:pt idx="2162">
                  <c:v>-428747.130254876</c:v>
                </c:pt>
                <c:pt idx="2163">
                  <c:v>-429063.835952418</c:v>
                </c:pt>
                <c:pt idx="2164">
                  <c:v>-429380.557006626</c:v>
                </c:pt>
                <c:pt idx="2165">
                  <c:v>-429697.293276528</c:v>
                </c:pt>
                <c:pt idx="2166">
                  <c:v>-430014.044621169</c:v>
                </c:pt>
                <c:pt idx="2167">
                  <c:v>-430330.810899603</c:v>
                </c:pt>
                <c:pt idx="2168">
                  <c:v>-430647.591970897</c:v>
                </c:pt>
                <c:pt idx="2169">
                  <c:v>-430964.38769413</c:v>
                </c:pt>
                <c:pt idx="2170">
                  <c:v>-431281.197928394</c:v>
                </c:pt>
                <c:pt idx="2171">
                  <c:v>-431598.022532793</c:v>
                </c:pt>
                <c:pt idx="2172">
                  <c:v>-431914.861366443</c:v>
                </c:pt>
                <c:pt idx="2173">
                  <c:v>-432231.714288475</c:v>
                </c:pt>
                <c:pt idx="2174">
                  <c:v>-432548.58115803</c:v>
                </c:pt>
                <c:pt idx="2175">
                  <c:v>-432865.461834262</c:v>
                </c:pt>
                <c:pt idx="2176">
                  <c:v>-433182.356176339</c:v>
                </c:pt>
                <c:pt idx="2177">
                  <c:v>-433499.264043441</c:v>
                </c:pt>
                <c:pt idx="2178">
                  <c:v>-433816.185294761</c:v>
                </c:pt>
                <c:pt idx="2179">
                  <c:v>-434133.119789505</c:v>
                </c:pt>
                <c:pt idx="2180">
                  <c:v>-434450.067386892</c:v>
                </c:pt>
                <c:pt idx="2181">
                  <c:v>-434767.027946153</c:v>
                </c:pt>
                <c:pt idx="2182">
                  <c:v>-435084.001326535</c:v>
                </c:pt>
                <c:pt idx="2183">
                  <c:v>-435400.987387294</c:v>
                </c:pt>
                <c:pt idx="2184">
                  <c:v>-435717.985987704</c:v>
                </c:pt>
                <c:pt idx="2185">
                  <c:v>-436034.996987048</c:v>
                </c:pt>
                <c:pt idx="2186">
                  <c:v>-436352.020244624</c:v>
                </c:pt>
                <c:pt idx="2187">
                  <c:v>-436669.055619745</c:v>
                </c:pt>
                <c:pt idx="2188">
                  <c:v>-436986.102971736</c:v>
                </c:pt>
                <c:pt idx="2189">
                  <c:v>-437303.162159934</c:v>
                </c:pt>
                <c:pt idx="2190">
                  <c:v>-437620.233043693</c:v>
                </c:pt>
                <c:pt idx="2191">
                  <c:v>-437937.315482377</c:v>
                </c:pt>
                <c:pt idx="2192">
                  <c:v>-438254.409335368</c:v>
                </c:pt>
                <c:pt idx="2193">
                  <c:v>-438571.514462057</c:v>
                </c:pt>
                <c:pt idx="2194">
                  <c:v>-438888.630721853</c:v>
                </c:pt>
                <c:pt idx="2195">
                  <c:v>-439205.757974176</c:v>
                </c:pt>
                <c:pt idx="2196">
                  <c:v>-439522.896078461</c:v>
                </c:pt>
                <c:pt idx="2197">
                  <c:v>-439840.044894158</c:v>
                </c:pt>
                <c:pt idx="2198">
                  <c:v>-440157.20428073</c:v>
                </c:pt>
                <c:pt idx="2199">
                  <c:v>-440474.374097653</c:v>
                </c:pt>
                <c:pt idx="2200">
                  <c:v>-440791.55420442</c:v>
                </c:pt>
                <c:pt idx="2201">
                  <c:v>-441108.744460537</c:v>
                </c:pt>
                <c:pt idx="2202">
                  <c:v>-441425.944725522</c:v>
                </c:pt>
                <c:pt idx="2203">
                  <c:v>-441743.154858911</c:v>
                </c:pt>
                <c:pt idx="2204">
                  <c:v>-442060.374720253</c:v>
                </c:pt>
                <c:pt idx="2205">
                  <c:v>-442377.604169111</c:v>
                </c:pt>
                <c:pt idx="2206">
                  <c:v>-442694.843065062</c:v>
                </c:pt>
                <c:pt idx="2207">
                  <c:v>-443012.0912677</c:v>
                </c:pt>
                <c:pt idx="2208">
                  <c:v>-443329.348636632</c:v>
                </c:pt>
                <c:pt idx="2209">
                  <c:v>-443646.61503148</c:v>
                </c:pt>
                <c:pt idx="2210">
                  <c:v>-443963.89031188</c:v>
                </c:pt>
                <c:pt idx="2211">
                  <c:v>-444281.174337483</c:v>
                </c:pt>
                <c:pt idx="2212">
                  <c:v>-444598.466967958</c:v>
                </c:pt>
                <c:pt idx="2213">
                  <c:v>-444915.768062984</c:v>
                </c:pt>
                <c:pt idx="2214">
                  <c:v>-445233.077482259</c:v>
                </c:pt>
                <c:pt idx="2215">
                  <c:v>-445550.395085494</c:v>
                </c:pt>
                <c:pt idx="2216">
                  <c:v>-445867.720732415</c:v>
                </c:pt>
                <c:pt idx="2217">
                  <c:v>-446185.054282766</c:v>
                </c:pt>
                <c:pt idx="2218">
                  <c:v>-446502.395596302</c:v>
                </c:pt>
                <c:pt idx="2219">
                  <c:v>-446819.744532797</c:v>
                </c:pt>
                <c:pt idx="2220">
                  <c:v>-447137.100952039</c:v>
                </c:pt>
                <c:pt idx="2221">
                  <c:v>-447454.46471383</c:v>
                </c:pt>
                <c:pt idx="2222">
                  <c:v>-447771.83567799</c:v>
                </c:pt>
                <c:pt idx="2223">
                  <c:v>-448089.213704353</c:v>
                </c:pt>
                <c:pt idx="2224">
                  <c:v>-448406.598652769</c:v>
                </c:pt>
                <c:pt idx="2225">
                  <c:v>-448723.990383104</c:v>
                </c:pt>
                <c:pt idx="2226">
                  <c:v>-449041.388755239</c:v>
                </c:pt>
                <c:pt idx="2227">
                  <c:v>-449358.793629071</c:v>
                </c:pt>
                <c:pt idx="2228">
                  <c:v>-449676.204864515</c:v>
                </c:pt>
                <c:pt idx="2229">
                  <c:v>-449993.622321497</c:v>
                </c:pt>
                <c:pt idx="2230">
                  <c:v>-450311.045859965</c:v>
                </c:pt>
                <c:pt idx="2231">
                  <c:v>-450628.475339878</c:v>
                </c:pt>
                <c:pt idx="2232">
                  <c:v>-450945.910621213</c:v>
                </c:pt>
                <c:pt idx="2233">
                  <c:v>-451263.351563964</c:v>
                </c:pt>
                <c:pt idx="2234">
                  <c:v>-451580.798028141</c:v>
                </c:pt>
                <c:pt idx="2235">
                  <c:v>-451898.249873769</c:v>
                </c:pt>
                <c:pt idx="2236">
                  <c:v>-452215.706960889</c:v>
                </c:pt>
                <c:pt idx="2237">
                  <c:v>-452533.169149561</c:v>
                </c:pt>
                <c:pt idx="2238">
                  <c:v>-452850.636299858</c:v>
                </c:pt>
                <c:pt idx="2239">
                  <c:v>-453168.108271873</c:v>
                </c:pt>
                <c:pt idx="2240">
                  <c:v>-453485.584925714</c:v>
                </c:pt>
                <c:pt idx="2241">
                  <c:v>-453803.066121504</c:v>
                </c:pt>
                <c:pt idx="2242">
                  <c:v>-454120.551719384</c:v>
                </c:pt>
                <c:pt idx="2243">
                  <c:v>-454438.041579514</c:v>
                </c:pt>
                <c:pt idx="2244">
                  <c:v>-454755.535562066</c:v>
                </c:pt>
                <c:pt idx="2245">
                  <c:v>-455073.033527233</c:v>
                </c:pt>
                <c:pt idx="2246">
                  <c:v>-455390.535335223</c:v>
                </c:pt>
                <c:pt idx="2247">
                  <c:v>-455708.040846261</c:v>
                </c:pt>
                <c:pt idx="2248">
                  <c:v>-456025.54992059</c:v>
                </c:pt>
                <c:pt idx="2249">
                  <c:v>-456343.062418468</c:v>
                </c:pt>
                <c:pt idx="2250">
                  <c:v>-456660.578200173</c:v>
                </c:pt>
                <c:pt idx="2251">
                  <c:v>-456978.097125998</c:v>
                </c:pt>
                <c:pt idx="2252">
                  <c:v>-457295.619056254</c:v>
                </c:pt>
                <c:pt idx="2253">
                  <c:v>-457613.14385127</c:v>
                </c:pt>
                <c:pt idx="2254">
                  <c:v>-457930.671371389</c:v>
                </c:pt>
                <c:pt idx="2255">
                  <c:v>-458248.201476977</c:v>
                </c:pt>
                <c:pt idx="2256">
                  <c:v>-458565.734028413</c:v>
                </c:pt>
                <c:pt idx="2257">
                  <c:v>-458883.268886095</c:v>
                </c:pt>
                <c:pt idx="2258">
                  <c:v>-459200.805910438</c:v>
                </c:pt>
                <c:pt idx="2259">
                  <c:v>-459518.344961876</c:v>
                </c:pt>
                <c:pt idx="2260">
                  <c:v>-459835.88590086</c:v>
                </c:pt>
                <c:pt idx="2261">
                  <c:v>-460153.428587858</c:v>
                </c:pt>
                <c:pt idx="2262">
                  <c:v>-460470.972883357</c:v>
                </c:pt>
                <c:pt idx="2263">
                  <c:v>-460788.518647861</c:v>
                </c:pt>
                <c:pt idx="2264">
                  <c:v>-461106.065741893</c:v>
                </c:pt>
                <c:pt idx="2265">
                  <c:v>-461423.614025992</c:v>
                </c:pt>
                <c:pt idx="2266">
                  <c:v>-461741.163360716</c:v>
                </c:pt>
                <c:pt idx="2267">
                  <c:v>-462058.713606643</c:v>
                </c:pt>
                <c:pt idx="2268">
                  <c:v>-462376.264624366</c:v>
                </c:pt>
                <c:pt idx="2269">
                  <c:v>-462693.816274499</c:v>
                </c:pt>
                <c:pt idx="2270">
                  <c:v>-463011.368417672</c:v>
                </c:pt>
                <c:pt idx="2271">
                  <c:v>-463328.920914534</c:v>
                </c:pt>
                <c:pt idx="2272">
                  <c:v>-463646.473625753</c:v>
                </c:pt>
                <c:pt idx="2273">
                  <c:v>-463964.026412016</c:v>
                </c:pt>
                <c:pt idx="2274">
                  <c:v>-464281.579134027</c:v>
                </c:pt>
                <c:pt idx="2275">
                  <c:v>-464599.131652508</c:v>
                </c:pt>
                <c:pt idx="2276">
                  <c:v>-464916.683828202</c:v>
                </c:pt>
                <c:pt idx="2277">
                  <c:v>-465234.23552187</c:v>
                </c:pt>
                <c:pt idx="2278">
                  <c:v>-465551.786594289</c:v>
                </c:pt>
                <c:pt idx="2279">
                  <c:v>-465869.336906258</c:v>
                </c:pt>
                <c:pt idx="2280">
                  <c:v>-466186.886318594</c:v>
                </c:pt>
                <c:pt idx="2281">
                  <c:v>-466504.434692133</c:v>
                </c:pt>
                <c:pt idx="2282">
                  <c:v>-466821.981887728</c:v>
                </c:pt>
                <c:pt idx="2283">
                  <c:v>-467139.527766253</c:v>
                </c:pt>
                <c:pt idx="2284">
                  <c:v>-467457.072188601</c:v>
                </c:pt>
                <c:pt idx="2285">
                  <c:v>-467774.615015684</c:v>
                </c:pt>
                <c:pt idx="2286">
                  <c:v>-468092.156108432</c:v>
                </c:pt>
                <c:pt idx="2287">
                  <c:v>-468409.695327795</c:v>
                </c:pt>
                <c:pt idx="2288">
                  <c:v>-468727.232534743</c:v>
                </c:pt>
                <c:pt idx="2289">
                  <c:v>-469044.767590264</c:v>
                </c:pt>
                <c:pt idx="2290">
                  <c:v>-469362.300355367</c:v>
                </c:pt>
                <c:pt idx="2291">
                  <c:v>-469679.830691078</c:v>
                </c:pt>
                <c:pt idx="2292">
                  <c:v>-469997.358458445</c:v>
                </c:pt>
                <c:pt idx="2293">
                  <c:v>-470314.883518535</c:v>
                </c:pt>
                <c:pt idx="2294">
                  <c:v>-470632.405732432</c:v>
                </c:pt>
                <c:pt idx="2295">
                  <c:v>-470949.924961244</c:v>
                </c:pt>
                <c:pt idx="2296">
                  <c:v>-471267.441066096</c:v>
                </c:pt>
                <c:pt idx="2297">
                  <c:v>-471584.953908132</c:v>
                </c:pt>
                <c:pt idx="2298">
                  <c:v>-471902.463348519</c:v>
                </c:pt>
                <c:pt idx="2299">
                  <c:v>-472219.969248441</c:v>
                </c:pt>
                <c:pt idx="2300">
                  <c:v>-472537.471469102</c:v>
                </c:pt>
                <c:pt idx="2301">
                  <c:v>-472854.969871728</c:v>
                </c:pt>
                <c:pt idx="2302">
                  <c:v>-473172.464317565</c:v>
                </c:pt>
                <c:pt idx="2303">
                  <c:v>-473489.954667876</c:v>
                </c:pt>
                <c:pt idx="2304">
                  <c:v>-473807.440783947</c:v>
                </c:pt>
                <c:pt idx="2305">
                  <c:v>-474124.922527084</c:v>
                </c:pt>
                <c:pt idx="2306">
                  <c:v>-474442.399758612</c:v>
                </c:pt>
                <c:pt idx="2307">
                  <c:v>-474759.872339878</c:v>
                </c:pt>
                <c:pt idx="2308">
                  <c:v>-475077.340132247</c:v>
                </c:pt>
                <c:pt idx="2309">
                  <c:v>-475394.802997107</c:v>
                </c:pt>
                <c:pt idx="2310">
                  <c:v>-475712.260795865</c:v>
                </c:pt>
                <c:pt idx="2311">
                  <c:v>-476029.713389949</c:v>
                </c:pt>
                <c:pt idx="2312">
                  <c:v>-476347.160640808</c:v>
                </c:pt>
                <c:pt idx="2313">
                  <c:v>-476664.60240991</c:v>
                </c:pt>
                <c:pt idx="2314">
                  <c:v>-476982.038558745</c:v>
                </c:pt>
                <c:pt idx="2315">
                  <c:v>-477299.468948824</c:v>
                </c:pt>
                <c:pt idx="2316">
                  <c:v>-477616.893441679</c:v>
                </c:pt>
                <c:pt idx="2317">
                  <c:v>-477934.311898862</c:v>
                </c:pt>
                <c:pt idx="2318">
                  <c:v>-478251.724181945</c:v>
                </c:pt>
                <c:pt idx="2319">
                  <c:v>-478569.130152524</c:v>
                </c:pt>
                <c:pt idx="2320">
                  <c:v>-478886.529672214</c:v>
                </c:pt>
                <c:pt idx="2321">
                  <c:v>-479203.92260265</c:v>
                </c:pt>
                <c:pt idx="2322">
                  <c:v>-479521.308805491</c:v>
                </c:pt>
                <c:pt idx="2323">
                  <c:v>-479838.688142415</c:v>
                </c:pt>
                <c:pt idx="2324">
                  <c:v>-480156.060475122</c:v>
                </c:pt>
                <c:pt idx="2325">
                  <c:v>-480473.425665333</c:v>
                </c:pt>
                <c:pt idx="2326">
                  <c:v>-480790.783574791</c:v>
                </c:pt>
                <c:pt idx="2327">
                  <c:v>-481108.13406526</c:v>
                </c:pt>
                <c:pt idx="2328">
                  <c:v>-481425.476998526</c:v>
                </c:pt>
                <c:pt idx="2329">
                  <c:v>-481742.812236395</c:v>
                </c:pt>
                <c:pt idx="2330">
                  <c:v>-482060.139640696</c:v>
                </c:pt>
                <c:pt idx="2331">
                  <c:v>-482377.45907328</c:v>
                </c:pt>
                <c:pt idx="2332">
                  <c:v>-482694.770396018</c:v>
                </c:pt>
                <c:pt idx="2333">
                  <c:v>-483012.073470803</c:v>
                </c:pt>
                <c:pt idx="2334">
                  <c:v>-483329.368159553</c:v>
                </c:pt>
                <c:pt idx="2335">
                  <c:v>-483646.654324203</c:v>
                </c:pt>
                <c:pt idx="2336">
                  <c:v>-483963.931826714</c:v>
                </c:pt>
                <c:pt idx="2337">
                  <c:v>-484281.200529065</c:v>
                </c:pt>
                <c:pt idx="2338">
                  <c:v>-484598.460293262</c:v>
                </c:pt>
                <c:pt idx="2339">
                  <c:v>-484915.710981327</c:v>
                </c:pt>
                <c:pt idx="2340">
                  <c:v>-485232.95245531</c:v>
                </c:pt>
                <c:pt idx="2341">
                  <c:v>-485550.18457728</c:v>
                </c:pt>
                <c:pt idx="2342">
                  <c:v>-485867.407209328</c:v>
                </c:pt>
                <c:pt idx="2343">
                  <c:v>-486184.620213569</c:v>
                </c:pt>
                <c:pt idx="2344">
                  <c:v>-486501.823452138</c:v>
                </c:pt>
                <c:pt idx="2345">
                  <c:v>-486819.016787196</c:v>
                </c:pt>
                <c:pt idx="2346">
                  <c:v>-487136.200080922</c:v>
                </c:pt>
                <c:pt idx="2347">
                  <c:v>-487453.373195521</c:v>
                </c:pt>
                <c:pt idx="2348">
                  <c:v>-487770.535993219</c:v>
                </c:pt>
                <c:pt idx="2349">
                  <c:v>-488087.688336265</c:v>
                </c:pt>
                <c:pt idx="2350">
                  <c:v>-488404.83008693</c:v>
                </c:pt>
                <c:pt idx="2351">
                  <c:v>-488721.961107508</c:v>
                </c:pt>
                <c:pt idx="2352">
                  <c:v>-489039.081260318</c:v>
                </c:pt>
                <c:pt idx="2353">
                  <c:v>-489356.190407697</c:v>
                </c:pt>
                <c:pt idx="2354">
                  <c:v>-489673.28841201</c:v>
                </c:pt>
                <c:pt idx="2355">
                  <c:v>-489990.375135641</c:v>
                </c:pt>
                <c:pt idx="2356">
                  <c:v>-490307.450441</c:v>
                </c:pt>
                <c:pt idx="2357">
                  <c:v>-490624.514190518</c:v>
                </c:pt>
                <c:pt idx="2358">
                  <c:v>-490941.566246649</c:v>
                </c:pt>
                <c:pt idx="2359">
                  <c:v>-491258.606471871</c:v>
                </c:pt>
                <c:pt idx="2360">
                  <c:v>-491575.634728686</c:v>
                </c:pt>
                <c:pt idx="2361">
                  <c:v>-491892.650879618</c:v>
                </c:pt>
                <c:pt idx="2362">
                  <c:v>-492209.654787213</c:v>
                </c:pt>
                <c:pt idx="2363">
                  <c:v>-492526.646314044</c:v>
                </c:pt>
                <c:pt idx="2364">
                  <c:v>-492843.625322704</c:v>
                </c:pt>
                <c:pt idx="2365">
                  <c:v>-493160.591675811</c:v>
                </c:pt>
                <c:pt idx="2366">
                  <c:v>-493477.545236007</c:v>
                </c:pt>
                <c:pt idx="2367">
                  <c:v>-493794.485865955</c:v>
                </c:pt>
                <c:pt idx="2368">
                  <c:v>-494111.413428345</c:v>
                </c:pt>
                <c:pt idx="2369">
                  <c:v>-494428.327785889</c:v>
                </c:pt>
                <c:pt idx="2370">
                  <c:v>-494745.228801322</c:v>
                </c:pt>
                <c:pt idx="2371">
                  <c:v>-495062.116337404</c:v>
                </c:pt>
                <c:pt idx="2372">
                  <c:v>-495378.990256918</c:v>
                </c:pt>
                <c:pt idx="2373">
                  <c:v>-495695.850422672</c:v>
                </c:pt>
                <c:pt idx="2374">
                  <c:v>-496012.696697497</c:v>
                </c:pt>
                <c:pt idx="2375">
                  <c:v>-496329.528944248</c:v>
                </c:pt>
                <c:pt idx="2376">
                  <c:v>-496646.347025804</c:v>
                </c:pt>
                <c:pt idx="2377">
                  <c:v>-496963.150805068</c:v>
                </c:pt>
                <c:pt idx="2378">
                  <c:v>-497279.940144968</c:v>
                </c:pt>
                <c:pt idx="2379">
                  <c:v>-497596.714908455</c:v>
                </c:pt>
                <c:pt idx="2380">
                  <c:v>-497913.474958506</c:v>
                </c:pt>
                <c:pt idx="2381">
                  <c:v>-498230.22015812</c:v>
                </c:pt>
                <c:pt idx="2382">
                  <c:v>-498546.950370322</c:v>
                </c:pt>
                <c:pt idx="2383">
                  <c:v>-498863.66545816</c:v>
                </c:pt>
                <c:pt idx="2384">
                  <c:v>-499180.365284709</c:v>
                </c:pt>
                <c:pt idx="2385">
                  <c:v>-499497.049713065</c:v>
                </c:pt>
                <c:pt idx="2386">
                  <c:v>-499813.718606352</c:v>
                </c:pt>
                <c:pt idx="2387">
                  <c:v>-500130.371827716</c:v>
                </c:pt>
                <c:pt idx="2388">
                  <c:v>-500447.00924033</c:v>
                </c:pt>
                <c:pt idx="2389">
                  <c:v>-500763.630707388</c:v>
                </c:pt>
                <c:pt idx="2390">
                  <c:v>-501080.236092113</c:v>
                </c:pt>
                <c:pt idx="2391">
                  <c:v>-501396.82525775</c:v>
                </c:pt>
                <c:pt idx="2392">
                  <c:v>-501713.398067571</c:v>
                </c:pt>
                <c:pt idx="2393">
                  <c:v>-502029.95438487</c:v>
                </c:pt>
                <c:pt idx="2394">
                  <c:v>-502346.49407297</c:v>
                </c:pt>
                <c:pt idx="2395">
                  <c:v>-502663.016995214</c:v>
                </c:pt>
                <c:pt idx="2396">
                  <c:v>-502979.523014975</c:v>
                </c:pt>
                <c:pt idx="2397">
                  <c:v>-503296.011995648</c:v>
                </c:pt>
                <c:pt idx="2398">
                  <c:v>-503612.483800654</c:v>
                </c:pt>
                <c:pt idx="2399">
                  <c:v>-503928.93829344</c:v>
                </c:pt>
                <c:pt idx="2400">
                  <c:v>-504245.375337477</c:v>
                </c:pt>
                <c:pt idx="2401">
                  <c:v>-504561.794796262</c:v>
                </c:pt>
                <c:pt idx="2402">
                  <c:v>-504878.196533318</c:v>
                </c:pt>
                <c:pt idx="2403">
                  <c:v>-505194.580412192</c:v>
                </c:pt>
                <c:pt idx="2404">
                  <c:v>-505510.946296458</c:v>
                </c:pt>
                <c:pt idx="2405">
                  <c:v>-505827.294049714</c:v>
                </c:pt>
                <c:pt idx="2406">
                  <c:v>-506143.623535585</c:v>
                </c:pt>
                <c:pt idx="2407">
                  <c:v>-506459.934617721</c:v>
                </c:pt>
                <c:pt idx="2408">
                  <c:v>-506776.227159797</c:v>
                </c:pt>
                <c:pt idx="2409">
                  <c:v>-507092.501025516</c:v>
                </c:pt>
                <c:pt idx="2410">
                  <c:v>-507408.756078604</c:v>
                </c:pt>
                <c:pt idx="2411">
                  <c:v>-507724.992182815</c:v>
                </c:pt>
                <c:pt idx="2412">
                  <c:v>-508041.209201927</c:v>
                </c:pt>
                <c:pt idx="2413">
                  <c:v>-508357.406999746</c:v>
                </c:pt>
                <c:pt idx="2414">
                  <c:v>-508673.585440103</c:v>
                </c:pt>
                <c:pt idx="2415">
                  <c:v>-508989.744386855</c:v>
                </c:pt>
                <c:pt idx="2416">
                  <c:v>-509305.883703884</c:v>
                </c:pt>
                <c:pt idx="2417">
                  <c:v>-509622.003255101</c:v>
                </c:pt>
                <c:pt idx="2418">
                  <c:v>-509938.10290444</c:v>
                </c:pt>
                <c:pt idx="2419">
                  <c:v>-510254.182515864</c:v>
                </c:pt>
                <c:pt idx="2420">
                  <c:v>-510570.241953361</c:v>
                </c:pt>
                <c:pt idx="2421">
                  <c:v>-510886.281080945</c:v>
                </c:pt>
                <c:pt idx="2422">
                  <c:v>-511202.299762657</c:v>
                </c:pt>
                <c:pt idx="2423">
                  <c:v>-511518.297862565</c:v>
                </c:pt>
                <c:pt idx="2424">
                  <c:v>-511834.275244762</c:v>
                </c:pt>
                <c:pt idx="2425">
                  <c:v>-512150.231773369</c:v>
                </c:pt>
                <c:pt idx="2426">
                  <c:v>-512466.167312532</c:v>
                </c:pt>
                <c:pt idx="2427">
                  <c:v>-512782.081726426</c:v>
                </c:pt>
                <c:pt idx="2428">
                  <c:v>-513097.974879252</c:v>
                </c:pt>
                <c:pt idx="2429">
                  <c:v>-513413.846635235</c:v>
                </c:pt>
                <c:pt idx="2430">
                  <c:v>-513729.696858631</c:v>
                </c:pt>
                <c:pt idx="2431">
                  <c:v>-514045.52541372</c:v>
                </c:pt>
                <c:pt idx="2432">
                  <c:v>-514361.33216481</c:v>
                </c:pt>
                <c:pt idx="2433">
                  <c:v>-514677.116976236</c:v>
                </c:pt>
                <c:pt idx="2434">
                  <c:v>-514992.879712359</c:v>
                </c:pt>
                <c:pt idx="2435">
                  <c:v>-515308.62023757</c:v>
                </c:pt>
                <c:pt idx="2436">
                  <c:v>-515624.338416283</c:v>
                </c:pt>
                <c:pt idx="2437">
                  <c:v>-515940.034112942</c:v>
                </c:pt>
                <c:pt idx="2438">
                  <c:v>-516255.707192017</c:v>
                </c:pt>
                <c:pt idx="2439">
                  <c:v>-516571.357518007</c:v>
                </c:pt>
                <c:pt idx="2440">
                  <c:v>-516886.984955436</c:v>
                </c:pt>
                <c:pt idx="2441">
                  <c:v>-517202.589368857</c:v>
                </c:pt>
                <c:pt idx="2442">
                  <c:v>-517518.170622849</c:v>
                </c:pt>
                <c:pt idx="2443">
                  <c:v>-517833.72858202</c:v>
                </c:pt>
                <c:pt idx="2444">
                  <c:v>-518149.263111005</c:v>
                </c:pt>
                <c:pt idx="2445">
                  <c:v>-518464.774074466</c:v>
                </c:pt>
                <c:pt idx="2446">
                  <c:v>-518780.261337093</c:v>
                </c:pt>
                <c:pt idx="2447">
                  <c:v>-519095.724763605</c:v>
                </c:pt>
                <c:pt idx="2448">
                  <c:v>-519411.164218747</c:v>
                </c:pt>
                <c:pt idx="2449">
                  <c:v>-519726.579567291</c:v>
                </c:pt>
                <c:pt idx="2450">
                  <c:v>-520041.97067404</c:v>
                </c:pt>
                <c:pt idx="2451">
                  <c:v>-520357.337403822</c:v>
                </c:pt>
                <c:pt idx="2452">
                  <c:v>-520672.679621494</c:v>
                </c:pt>
                <c:pt idx="2453">
                  <c:v>-520987.997191942</c:v>
                </c:pt>
                <c:pt idx="2454">
                  <c:v>-521303.289980077</c:v>
                </c:pt>
                <c:pt idx="2455">
                  <c:v>-521618.557850842</c:v>
                </c:pt>
                <c:pt idx="2456">
                  <c:v>-521933.800669206</c:v>
                </c:pt>
                <c:pt idx="2457">
                  <c:v>-522249.018300165</c:v>
                </c:pt>
                <c:pt idx="2458">
                  <c:v>-522564.210608746</c:v>
                </c:pt>
                <c:pt idx="2459">
                  <c:v>-522879.377460002</c:v>
                </c:pt>
                <c:pt idx="2460">
                  <c:v>-523194.518719016</c:v>
                </c:pt>
                <c:pt idx="2461">
                  <c:v>-523509.634250898</c:v>
                </c:pt>
                <c:pt idx="2462">
                  <c:v>-523824.723920787</c:v>
                </c:pt>
                <c:pt idx="2463">
                  <c:v>-524139.787593852</c:v>
                </c:pt>
                <c:pt idx="2464">
                  <c:v>-524454.825135288</c:v>
                </c:pt>
                <c:pt idx="2465">
                  <c:v>-524769.83641032</c:v>
                </c:pt>
                <c:pt idx="2466">
                  <c:v>-525084.821284201</c:v>
                </c:pt>
                <c:pt idx="2467">
                  <c:v>-525399.779622213</c:v>
                </c:pt>
                <c:pt idx="2468">
                  <c:v>-525714.711289667</c:v>
                </c:pt>
                <c:pt idx="2469">
                  <c:v>-526029.616151903</c:v>
                </c:pt>
                <c:pt idx="2470">
                  <c:v>-526344.494074289</c:v>
                </c:pt>
                <c:pt idx="2471">
                  <c:v>-526659.344922222</c:v>
                </c:pt>
                <c:pt idx="2472">
                  <c:v>-526974.168561128</c:v>
                </c:pt>
                <c:pt idx="2473">
                  <c:v>-527288.964856463</c:v>
                </c:pt>
                <c:pt idx="2474">
                  <c:v>-527603.733673711</c:v>
                </c:pt>
                <c:pt idx="2475">
                  <c:v>-527918.474878385</c:v>
                </c:pt>
                <c:pt idx="2476">
                  <c:v>-528233.188336027</c:v>
                </c:pt>
                <c:pt idx="2477">
                  <c:v>-528547.87391221</c:v>
                </c:pt>
                <c:pt idx="2478">
                  <c:v>-528862.531472535</c:v>
                </c:pt>
                <c:pt idx="2479">
                  <c:v>-529177.16088263</c:v>
                </c:pt>
                <c:pt idx="2480">
                  <c:v>-529491.762008157</c:v>
                </c:pt>
                <c:pt idx="2481">
                  <c:v>-529806.334714803</c:v>
                </c:pt>
                <c:pt idx="2482">
                  <c:v>-530120.878868288</c:v>
                </c:pt>
                <c:pt idx="2483">
                  <c:v>-530435.394334358</c:v>
                </c:pt>
                <c:pt idx="2484">
                  <c:v>-530749.880978791</c:v>
                </c:pt>
                <c:pt idx="2485">
                  <c:v>-531064.338667395</c:v>
                </c:pt>
                <c:pt idx="2486">
                  <c:v>-531378.767266005</c:v>
                </c:pt>
                <c:pt idx="2487">
                  <c:v>-531693.166640489</c:v>
                </c:pt>
                <c:pt idx="2488">
                  <c:v>-532007.536656741</c:v>
                </c:pt>
                <c:pt idx="2489">
                  <c:v>-532321.877180688</c:v>
                </c:pt>
                <c:pt idx="2490">
                  <c:v>-532636.188078285</c:v>
                </c:pt>
                <c:pt idx="2491">
                  <c:v>-532950.469215518</c:v>
                </c:pt>
                <c:pt idx="2492">
                  <c:v>-533264.720458402</c:v>
                </c:pt>
                <c:pt idx="2493">
                  <c:v>-533578.941672982</c:v>
                </c:pt>
                <c:pt idx="2494">
                  <c:v>-533893.132725334</c:v>
                </c:pt>
                <c:pt idx="2495">
                  <c:v>-534207.293481564</c:v>
                </c:pt>
                <c:pt idx="2496">
                  <c:v>-534521.423807806</c:v>
                </c:pt>
                <c:pt idx="2497">
                  <c:v>-534835.523570227</c:v>
                </c:pt>
                <c:pt idx="2498">
                  <c:v>-535149.592635023</c:v>
                </c:pt>
                <c:pt idx="2499">
                  <c:v>-535463.63086842</c:v>
                </c:pt>
                <c:pt idx="2500">
                  <c:v>-535777.638136674</c:v>
                </c:pt>
                <c:pt idx="2501">
                  <c:v>-536091.6143060731</c:v>
                </c:pt>
                <c:pt idx="2502">
                  <c:v>-536405.559242934</c:v>
                </c:pt>
                <c:pt idx="2503">
                  <c:v>-536719.4728136041</c:v>
                </c:pt>
                <c:pt idx="2504">
                  <c:v>-537033.354884463</c:v>
                </c:pt>
                <c:pt idx="2505">
                  <c:v>-537347.2053219191</c:v>
                </c:pt>
                <c:pt idx="2506">
                  <c:v>-537661.023992411</c:v>
                </c:pt>
                <c:pt idx="2507">
                  <c:v>-537974.810762411</c:v>
                </c:pt>
                <c:pt idx="2508">
                  <c:v>-538288.565498418</c:v>
                </c:pt>
                <c:pt idx="2509">
                  <c:v>-538602.2880669649</c:v>
                </c:pt>
                <c:pt idx="2510">
                  <c:v>-538915.978334614</c:v>
                </c:pt>
                <c:pt idx="2511">
                  <c:v>-539229.636167959</c:v>
                </c:pt>
                <c:pt idx="2512">
                  <c:v>-539543.261433623</c:v>
                </c:pt>
                <c:pt idx="2513">
                  <c:v>-539856.853998263</c:v>
                </c:pt>
                <c:pt idx="2514">
                  <c:v>-540170.413728563</c:v>
                </c:pt>
                <c:pt idx="2515">
                  <c:v>-540483.940491243</c:v>
                </c:pt>
                <c:pt idx="2516">
                  <c:v>-540797.43415305</c:v>
                </c:pt>
                <c:pt idx="2517">
                  <c:v>-541110.894580764</c:v>
                </c:pt>
                <c:pt idx="2518">
                  <c:v>-541424.321641195</c:v>
                </c:pt>
                <c:pt idx="2519">
                  <c:v>-541737.715201186</c:v>
                </c:pt>
                <c:pt idx="2520">
                  <c:v>-542051.07512761</c:v>
                </c:pt>
                <c:pt idx="2521">
                  <c:v>-542364.401287372</c:v>
                </c:pt>
                <c:pt idx="2522">
                  <c:v>-542677.693547408</c:v>
                </c:pt>
                <c:pt idx="2523">
                  <c:v>-542990.951774686</c:v>
                </c:pt>
                <c:pt idx="2524">
                  <c:v>-543304.175836204</c:v>
                </c:pt>
                <c:pt idx="2525">
                  <c:v>-543617.365598993</c:v>
                </c:pt>
                <c:pt idx="2526">
                  <c:v>-543930.520930116</c:v>
                </c:pt>
                <c:pt idx="2527">
                  <c:v>-544243.641696666</c:v>
                </c:pt>
                <c:pt idx="2528">
                  <c:v>-544556.727765769</c:v>
                </c:pt>
                <c:pt idx="2529">
                  <c:v>-544869.779004582</c:v>
                </c:pt>
                <c:pt idx="2530">
                  <c:v>-545182.795280294</c:v>
                </c:pt>
                <c:pt idx="2531">
                  <c:v>-545495.776460127</c:v>
                </c:pt>
                <c:pt idx="2532">
                  <c:v>-545808.722411333</c:v>
                </c:pt>
                <c:pt idx="2533">
                  <c:v>-546121.633001197</c:v>
                </c:pt>
                <c:pt idx="2534">
                  <c:v>-546434.508097036</c:v>
                </c:pt>
                <c:pt idx="2535">
                  <c:v>-546747.347566198</c:v>
                </c:pt>
                <c:pt idx="2536">
                  <c:v>-547060.151276064</c:v>
                </c:pt>
                <c:pt idx="2537">
                  <c:v>-547372.919094048</c:v>
                </c:pt>
                <c:pt idx="2538">
                  <c:v>-547685.650887594</c:v>
                </c:pt>
                <c:pt idx="2539">
                  <c:v>-547998.34652418</c:v>
                </c:pt>
                <c:pt idx="2540">
                  <c:v>-548311.005871316</c:v>
                </c:pt>
                <c:pt idx="2541">
                  <c:v>-548623.628796543</c:v>
                </c:pt>
                <c:pt idx="2542">
                  <c:v>-548936.215167437</c:v>
                </c:pt>
                <c:pt idx="2543">
                  <c:v>-549248.764851603</c:v>
                </c:pt>
                <c:pt idx="2544">
                  <c:v>-549561.2777166819</c:v>
                </c:pt>
                <c:pt idx="2545">
                  <c:v>-549873.753630345</c:v>
                </c:pt>
                <c:pt idx="2546">
                  <c:v>-550186.192460296</c:v>
                </c:pt>
                <c:pt idx="2547">
                  <c:v>-550498.594074273</c:v>
                </c:pt>
                <c:pt idx="2548">
                  <c:v>-550810.958340045</c:v>
                </c:pt>
                <c:pt idx="2549">
                  <c:v>-551123.285125414</c:v>
                </c:pt>
                <c:pt idx="2550">
                  <c:v>-551435.574298216</c:v>
                </c:pt>
                <c:pt idx="2551">
                  <c:v>-551747.825726318</c:v>
                </c:pt>
                <c:pt idx="2552">
                  <c:v>-552060.039277622</c:v>
                </c:pt>
                <c:pt idx="2553">
                  <c:v>-552372.214820061</c:v>
                </c:pt>
                <c:pt idx="2554">
                  <c:v>-552684.352221602</c:v>
                </c:pt>
                <c:pt idx="2555">
                  <c:v>-552996.451350245</c:v>
                </c:pt>
                <c:pt idx="2556">
                  <c:v>-553308.512074022</c:v>
                </c:pt>
                <c:pt idx="2557">
                  <c:v>-553620.534260999</c:v>
                </c:pt>
                <c:pt idx="2558">
                  <c:v>-553932.517779275</c:v>
                </c:pt>
                <c:pt idx="2559">
                  <c:v>-554244.462496982</c:v>
                </c:pt>
                <c:pt idx="2560">
                  <c:v>-554556.368282286</c:v>
                </c:pt>
                <c:pt idx="2561">
                  <c:v>-554868.235003385</c:v>
                </c:pt>
                <c:pt idx="2562">
                  <c:v>-555180.062528513</c:v>
                </c:pt>
                <c:pt idx="2563">
                  <c:v>-555491.850725933</c:v>
                </c:pt>
                <c:pt idx="2564">
                  <c:v>-555803.599463945</c:v>
                </c:pt>
                <c:pt idx="2565">
                  <c:v>-556115.308610881</c:v>
                </c:pt>
                <c:pt idx="2566">
                  <c:v>-556426.978035107</c:v>
                </c:pt>
                <c:pt idx="2567">
                  <c:v>-556738.607605023</c:v>
                </c:pt>
                <c:pt idx="2568">
                  <c:v>-557050.197189062</c:v>
                </c:pt>
                <c:pt idx="2569">
                  <c:v>-557361.746655691</c:v>
                </c:pt>
                <c:pt idx="2570">
                  <c:v>-557673.25587341</c:v>
                </c:pt>
                <c:pt idx="2571">
                  <c:v>-557984.724710753</c:v>
                </c:pt>
                <c:pt idx="2572">
                  <c:v>-558296.153036289</c:v>
                </c:pt>
                <c:pt idx="2573">
                  <c:v>-558607.5407186199</c:v>
                </c:pt>
                <c:pt idx="2574">
                  <c:v>-558918.887626381</c:v>
                </c:pt>
                <c:pt idx="2575">
                  <c:v>-559230.193628243</c:v>
                </c:pt>
                <c:pt idx="2576">
                  <c:v>-559541.458592909</c:v>
                </c:pt>
                <c:pt idx="2577">
                  <c:v>-559852.682389118</c:v>
                </c:pt>
                <c:pt idx="2578">
                  <c:v>-560163.864885641</c:v>
                </c:pt>
                <c:pt idx="2579">
                  <c:v>-560475.005951284</c:v>
                </c:pt>
                <c:pt idx="2580">
                  <c:v>-560786.105454889</c:v>
                </c:pt>
                <c:pt idx="2581">
                  <c:v>-561097.16326533</c:v>
                </c:pt>
                <c:pt idx="2582">
                  <c:v>-561408.179251516</c:v>
                </c:pt>
                <c:pt idx="2583">
                  <c:v>-561719.15328239</c:v>
                </c:pt>
                <c:pt idx="2584">
                  <c:v>-562030.08522693</c:v>
                </c:pt>
                <c:pt idx="2585">
                  <c:v>-562340.974954148</c:v>
                </c:pt>
                <c:pt idx="2586">
                  <c:v>-562651.822333091</c:v>
                </c:pt>
                <c:pt idx="2587">
                  <c:v>-562962.62723284</c:v>
                </c:pt>
                <c:pt idx="2588">
                  <c:v>-563273.389522512</c:v>
                </c:pt>
                <c:pt idx="2589">
                  <c:v>-563584.109071255</c:v>
                </c:pt>
                <c:pt idx="2590">
                  <c:v>-563894.785748257</c:v>
                </c:pt>
                <c:pt idx="2591">
                  <c:v>-564205.419422735</c:v>
                </c:pt>
                <c:pt idx="2592">
                  <c:v>-564516.009963946</c:v>
                </c:pt>
                <c:pt idx="2593">
                  <c:v>-564826.557241179</c:v>
                </c:pt>
                <c:pt idx="2594">
                  <c:v>-565137.061123758</c:v>
                </c:pt>
                <c:pt idx="2595">
                  <c:v>-565447.521481042</c:v>
                </c:pt>
                <c:pt idx="2596">
                  <c:v>-565757.938182426</c:v>
                </c:pt>
                <c:pt idx="2597">
                  <c:v>-566068.311097339</c:v>
                </c:pt>
                <c:pt idx="2598">
                  <c:v>-566378.640095245</c:v>
                </c:pt>
                <c:pt idx="2599">
                  <c:v>-566688.925045643</c:v>
                </c:pt>
                <c:pt idx="2600">
                  <c:v>-566999.165818069</c:v>
                </c:pt>
                <c:pt idx="2601">
                  <c:v>-567309.362282092</c:v>
                </c:pt>
                <c:pt idx="2602">
                  <c:v>-567619.514307318</c:v>
                </c:pt>
                <c:pt idx="2603">
                  <c:v>-567929.621763386</c:v>
                </c:pt>
                <c:pt idx="2604">
                  <c:v>-568239.684519973</c:v>
                </c:pt>
                <c:pt idx="2605">
                  <c:v>-568549.702446789</c:v>
                </c:pt>
                <c:pt idx="2606">
                  <c:v>-568859.675413582</c:v>
                </c:pt>
                <c:pt idx="2607">
                  <c:v>-569169.603290133</c:v>
                </c:pt>
                <c:pt idx="2608">
                  <c:v>-569479.485946259</c:v>
                </c:pt>
                <c:pt idx="2609">
                  <c:v>-569789.323251815</c:v>
                </c:pt>
                <c:pt idx="2610">
                  <c:v>-570099.115076689</c:v>
                </c:pt>
                <c:pt idx="2611">
                  <c:v>-570408.861290806</c:v>
                </c:pt>
                <c:pt idx="2612">
                  <c:v>-570718.561764125</c:v>
                </c:pt>
                <c:pt idx="2613">
                  <c:v>-571028.216366644</c:v>
                </c:pt>
                <c:pt idx="2614">
                  <c:v>-571337.824968393</c:v>
                </c:pt>
                <c:pt idx="2615">
                  <c:v>-571647.387439441</c:v>
                </c:pt>
                <c:pt idx="2616">
                  <c:v>-571956.903649891</c:v>
                </c:pt>
                <c:pt idx="2617">
                  <c:v>-572266.373469883</c:v>
                </c:pt>
                <c:pt idx="2618">
                  <c:v>-572575.796769592</c:v>
                </c:pt>
                <c:pt idx="2619">
                  <c:v>-572885.173419231</c:v>
                </c:pt>
                <c:pt idx="2620">
                  <c:v>-573194.503289047</c:v>
                </c:pt>
                <c:pt idx="2621">
                  <c:v>-573503.786249324</c:v>
                </c:pt>
                <c:pt idx="2622">
                  <c:v>-573813.022170382</c:v>
                </c:pt>
                <c:pt idx="2623">
                  <c:v>-574122.210922578</c:v>
                </c:pt>
                <c:pt idx="2624">
                  <c:v>-574431.352376304</c:v>
                </c:pt>
                <c:pt idx="2625">
                  <c:v>-574740.44640199</c:v>
                </c:pt>
                <c:pt idx="2626">
                  <c:v>-575049.492870101</c:v>
                </c:pt>
                <c:pt idx="2627">
                  <c:v>-575358.491651139</c:v>
                </c:pt>
                <c:pt idx="2628">
                  <c:v>-575667.442615642</c:v>
                </c:pt>
                <c:pt idx="2629">
                  <c:v>-575976.345634186</c:v>
                </c:pt>
                <c:pt idx="2630">
                  <c:v>-576285.200577382</c:v>
                </c:pt>
                <c:pt idx="2631">
                  <c:v>-576594.007315877</c:v>
                </c:pt>
                <c:pt idx="2632">
                  <c:v>-576902.765720357</c:v>
                </c:pt>
                <c:pt idx="2633">
                  <c:v>-577211.475661544</c:v>
                </c:pt>
                <c:pt idx="2634">
                  <c:v>-577520.1370101949</c:v>
                </c:pt>
                <c:pt idx="2635">
                  <c:v>-577828.749637106</c:v>
                </c:pt>
                <c:pt idx="2636">
                  <c:v>-578137.313413108</c:v>
                </c:pt>
                <c:pt idx="2637">
                  <c:v>-578445.828209071</c:v>
                </c:pt>
                <c:pt idx="2638">
                  <c:v>-578754.293895901</c:v>
                </c:pt>
                <c:pt idx="2639">
                  <c:v>-579062.71034454</c:v>
                </c:pt>
                <c:pt idx="2640">
                  <c:v>-579371.077425968</c:v>
                </c:pt>
                <c:pt idx="2641">
                  <c:v>-579679.395011203</c:v>
                </c:pt>
                <c:pt idx="2642">
                  <c:v>-579987.662971297</c:v>
                </c:pt>
                <c:pt idx="2643">
                  <c:v>-580295.881177344</c:v>
                </c:pt>
                <c:pt idx="2644">
                  <c:v>-580604.04950047</c:v>
                </c:pt>
                <c:pt idx="2645">
                  <c:v>-580912.167811843</c:v>
                </c:pt>
                <c:pt idx="2646">
                  <c:v>-581220.235982665</c:v>
                </c:pt>
                <c:pt idx="2647">
                  <c:v>-581528.253884177</c:v>
                </c:pt>
                <c:pt idx="2648">
                  <c:v>-581836.221387656</c:v>
                </c:pt>
                <c:pt idx="2649">
                  <c:v>-582144.138364418</c:v>
                </c:pt>
                <c:pt idx="2650">
                  <c:v>-582452.004685817</c:v>
                </c:pt>
                <c:pt idx="2651">
                  <c:v>-582759.820223242</c:v>
                </c:pt>
                <c:pt idx="2652">
                  <c:v>-583067.584848122</c:v>
                </c:pt>
                <c:pt idx="2653">
                  <c:v>-583375.298431923</c:v>
                </c:pt>
                <c:pt idx="2654">
                  <c:v>-583682.960846147</c:v>
                </c:pt>
                <c:pt idx="2655">
                  <c:v>-583990.571962337</c:v>
                </c:pt>
                <c:pt idx="2656">
                  <c:v>-584298.13165207</c:v>
                </c:pt>
                <c:pt idx="2657">
                  <c:v>-584605.639786965</c:v>
                </c:pt>
                <c:pt idx="2658">
                  <c:v>-584913.0962386749</c:v>
                </c:pt>
                <c:pt idx="2659">
                  <c:v>-585220.500878894</c:v>
                </c:pt>
                <c:pt idx="2660">
                  <c:v>-585527.853579352</c:v>
                </c:pt>
                <c:pt idx="2661">
                  <c:v>-585835.154211817</c:v>
                </c:pt>
                <c:pt idx="2662">
                  <c:v>-586142.402648097</c:v>
                </c:pt>
                <c:pt idx="2663">
                  <c:v>-586449.598760037</c:v>
                </c:pt>
                <c:pt idx="2664">
                  <c:v>-586756.7424195179</c:v>
                </c:pt>
                <c:pt idx="2665">
                  <c:v>-587063.833498463</c:v>
                </c:pt>
                <c:pt idx="2666">
                  <c:v>-587370.871868831</c:v>
                </c:pt>
                <c:pt idx="2667">
                  <c:v>-587677.857402619</c:v>
                </c:pt>
                <c:pt idx="2668">
                  <c:v>-587984.789971865</c:v>
                </c:pt>
                <c:pt idx="2669">
                  <c:v>-588291.669448641</c:v>
                </c:pt>
                <c:pt idx="2670">
                  <c:v>-588598.4957050621</c:v>
                </c:pt>
                <c:pt idx="2671">
                  <c:v>-588905.268613279</c:v>
                </c:pt>
                <c:pt idx="2672">
                  <c:v>-589211.988045481</c:v>
                </c:pt>
                <c:pt idx="2673">
                  <c:v>-589518.653873897</c:v>
                </c:pt>
                <c:pt idx="2674">
                  <c:v>-589825.2659707949</c:v>
                </c:pt>
                <c:pt idx="2675">
                  <c:v>-590131.82420848</c:v>
                </c:pt>
                <c:pt idx="2676">
                  <c:v>-590438.328459296</c:v>
                </c:pt>
                <c:pt idx="2677">
                  <c:v>-590744.7785956271</c:v>
                </c:pt>
                <c:pt idx="2678">
                  <c:v>-591051.174489896</c:v>
                </c:pt>
                <c:pt idx="2679">
                  <c:v>-591357.516014562</c:v>
                </c:pt>
                <c:pt idx="2680">
                  <c:v>-591663.803042126</c:v>
                </c:pt>
                <c:pt idx="2681">
                  <c:v>-591970.035445126</c:v>
                </c:pt>
                <c:pt idx="2682">
                  <c:v>-592276.213096141</c:v>
                </c:pt>
                <c:pt idx="2683">
                  <c:v>-592582.335867786</c:v>
                </c:pt>
                <c:pt idx="2684">
                  <c:v>-592888.403632719</c:v>
                </c:pt>
                <c:pt idx="2685">
                  <c:v>-593194.416263633</c:v>
                </c:pt>
                <c:pt idx="2686">
                  <c:v>-593500.373633263</c:v>
                </c:pt>
                <c:pt idx="2687">
                  <c:v>-593806.275614382</c:v>
                </c:pt>
                <c:pt idx="2688">
                  <c:v>-594112.122079804</c:v>
                </c:pt>
                <c:pt idx="2689">
                  <c:v>-594417.912902379</c:v>
                </c:pt>
                <c:pt idx="2690">
                  <c:v>-594723.647955</c:v>
                </c:pt>
                <c:pt idx="2691">
                  <c:v>-595029.327110596</c:v>
                </c:pt>
                <c:pt idx="2692">
                  <c:v>-595334.950242138</c:v>
                </c:pt>
                <c:pt idx="2693">
                  <c:v>-595640.517222635</c:v>
                </c:pt>
                <c:pt idx="2694">
                  <c:v>-595946.027925137</c:v>
                </c:pt>
                <c:pt idx="2695">
                  <c:v>-596251.482222732</c:v>
                </c:pt>
                <c:pt idx="2696">
                  <c:v>-596556.879988548</c:v>
                </c:pt>
                <c:pt idx="2697">
                  <c:v>-596862.221095754</c:v>
                </c:pt>
                <c:pt idx="2698">
                  <c:v>-597167.505417557</c:v>
                </c:pt>
                <c:pt idx="2699">
                  <c:v>-597472.732827204</c:v>
                </c:pt>
                <c:pt idx="2700">
                  <c:v>-597777.903197982</c:v>
                </c:pt>
                <c:pt idx="2701">
                  <c:v>-598083.01640322</c:v>
                </c:pt>
                <c:pt idx="2702">
                  <c:v>-598388.072316283</c:v>
                </c:pt>
                <c:pt idx="2703">
                  <c:v>-598693.0708105779</c:v>
                </c:pt>
                <c:pt idx="2704">
                  <c:v>-598998.011759553</c:v>
                </c:pt>
                <c:pt idx="2705">
                  <c:v>-599302.895036693</c:v>
                </c:pt>
                <c:pt idx="2706">
                  <c:v>-599607.720515527</c:v>
                </c:pt>
                <c:pt idx="2707">
                  <c:v>-599912.488069621</c:v>
                </c:pt>
                <c:pt idx="2708">
                  <c:v>-600217.1975725821</c:v>
                </c:pt>
                <c:pt idx="2709">
                  <c:v>-600521.848898057</c:v>
                </c:pt>
                <c:pt idx="2710">
                  <c:v>-600826.441919735</c:v>
                </c:pt>
                <c:pt idx="2711">
                  <c:v>-601130.976511343</c:v>
                </c:pt>
                <c:pt idx="2712">
                  <c:v>-601435.452546649</c:v>
                </c:pt>
                <c:pt idx="2713">
                  <c:v>-601739.869899462</c:v>
                </c:pt>
                <c:pt idx="2714">
                  <c:v>-602044.228443631</c:v>
                </c:pt>
                <c:pt idx="2715">
                  <c:v>-602348.528053045</c:v>
                </c:pt>
                <c:pt idx="2716">
                  <c:v>-602652.768601635</c:v>
                </c:pt>
                <c:pt idx="2717">
                  <c:v>-602956.949963371</c:v>
                </c:pt>
                <c:pt idx="2718">
                  <c:v>-603261.072012264</c:v>
                </c:pt>
                <c:pt idx="2719">
                  <c:v>-603565.134622366</c:v>
                </c:pt>
                <c:pt idx="2720">
                  <c:v>-603869.137667769</c:v>
                </c:pt>
                <c:pt idx="2721">
                  <c:v>-604173.081022607</c:v>
                </c:pt>
                <c:pt idx="2722">
                  <c:v>-604476.964561054</c:v>
                </c:pt>
                <c:pt idx="2723">
                  <c:v>-604780.788157323</c:v>
                </c:pt>
                <c:pt idx="2724">
                  <c:v>-605084.551685672</c:v>
                </c:pt>
                <c:pt idx="2725">
                  <c:v>-605388.255020396</c:v>
                </c:pt>
                <c:pt idx="2726">
                  <c:v>-605691.898035833</c:v>
                </c:pt>
                <c:pt idx="2727">
                  <c:v>-605995.480606362</c:v>
                </c:pt>
                <c:pt idx="2728">
                  <c:v>-606299.002606401</c:v>
                </c:pt>
                <c:pt idx="2729">
                  <c:v>-606602.463910412</c:v>
                </c:pt>
                <c:pt idx="2730">
                  <c:v>-606905.864392896</c:v>
                </c:pt>
                <c:pt idx="2731">
                  <c:v>-607209.203928397</c:v>
                </c:pt>
                <c:pt idx="2732">
                  <c:v>-607512.482391497</c:v>
                </c:pt>
                <c:pt idx="2733">
                  <c:v>-607815.699656823</c:v>
                </c:pt>
                <c:pt idx="2734">
                  <c:v>-608118.855599042</c:v>
                </c:pt>
                <c:pt idx="2735">
                  <c:v>-608421.95009286</c:v>
                </c:pt>
                <c:pt idx="2736">
                  <c:v>-608724.983013028</c:v>
                </c:pt>
                <c:pt idx="2737">
                  <c:v>-609027.954234336</c:v>
                </c:pt>
                <c:pt idx="2738">
                  <c:v>-609330.863631617</c:v>
                </c:pt>
                <c:pt idx="2739">
                  <c:v>-609633.711079744</c:v>
                </c:pt>
                <c:pt idx="2740">
                  <c:v>-609936.496453632</c:v>
                </c:pt>
                <c:pt idx="2741">
                  <c:v>-610239.2196282391</c:v>
                </c:pt>
                <c:pt idx="2742">
                  <c:v>-610541.880478563</c:v>
                </c:pt>
                <c:pt idx="2743">
                  <c:v>-610844.478879644</c:v>
                </c:pt>
                <c:pt idx="2744">
                  <c:v>-611147.014706564</c:v>
                </c:pt>
                <c:pt idx="2745">
                  <c:v>-611449.487834447</c:v>
                </c:pt>
                <c:pt idx="2746">
                  <c:v>-611751.898138459</c:v>
                </c:pt>
                <c:pt idx="2747">
                  <c:v>-612054.245493806</c:v>
                </c:pt>
                <c:pt idx="2748">
                  <c:v>-612356.529775739</c:v>
                </c:pt>
                <c:pt idx="2749">
                  <c:v>-612658.750859548</c:v>
                </c:pt>
                <c:pt idx="2750">
                  <c:v>-612960.908620566</c:v>
                </c:pt>
                <c:pt idx="2751">
                  <c:v>-613263.002934169</c:v>
                </c:pt>
                <c:pt idx="2752">
                  <c:v>-613565.033675774</c:v>
                </c:pt>
                <c:pt idx="2753">
                  <c:v>-613867.00072084</c:v>
                </c:pt>
                <c:pt idx="2754">
                  <c:v>-614168.90394487</c:v>
                </c:pt>
                <c:pt idx="2755">
                  <c:v>-614470.743223406</c:v>
                </c:pt>
                <c:pt idx="2756">
                  <c:v>-614772.518432036</c:v>
                </c:pt>
                <c:pt idx="2757">
                  <c:v>-615074.229446386</c:v>
                </c:pt>
                <c:pt idx="2758">
                  <c:v>-615375.876142128</c:v>
                </c:pt>
                <c:pt idx="2759">
                  <c:v>-615677.458394974</c:v>
                </c:pt>
                <c:pt idx="2760">
                  <c:v>-615978.976080681</c:v>
                </c:pt>
                <c:pt idx="2761">
                  <c:v>-616280.429075045</c:v>
                </c:pt>
                <c:pt idx="2762">
                  <c:v>-616581.817253908</c:v>
                </c:pt>
                <c:pt idx="2763">
                  <c:v>-616883.140493152</c:v>
                </c:pt>
                <c:pt idx="2764">
                  <c:v>-617184.398668702</c:v>
                </c:pt>
                <c:pt idx="2765">
                  <c:v>-617485.591656526</c:v>
                </c:pt>
                <c:pt idx="2766">
                  <c:v>-617786.719332636</c:v>
                </c:pt>
                <c:pt idx="2767">
                  <c:v>-618087.781573084</c:v>
                </c:pt>
                <c:pt idx="2768">
                  <c:v>-618388.778253967</c:v>
                </c:pt>
                <c:pt idx="2769">
                  <c:v>-618689.709251424</c:v>
                </c:pt>
                <c:pt idx="2770">
                  <c:v>-618990.574441636</c:v>
                </c:pt>
                <c:pt idx="2771">
                  <c:v>-619291.373700829</c:v>
                </c:pt>
                <c:pt idx="2772">
                  <c:v>-619592.106905269</c:v>
                </c:pt>
                <c:pt idx="2773">
                  <c:v>-619892.773931267</c:v>
                </c:pt>
                <c:pt idx="2774">
                  <c:v>-620193.374655177</c:v>
                </c:pt>
                <c:pt idx="2775">
                  <c:v>-620493.908953395</c:v>
                </c:pt>
                <c:pt idx="2776">
                  <c:v>-620794.37670236</c:v>
                </c:pt>
                <c:pt idx="2777">
                  <c:v>-621094.777778556</c:v>
                </c:pt>
                <c:pt idx="2778">
                  <c:v>-621395.112058509</c:v>
                </c:pt>
                <c:pt idx="2779">
                  <c:v>-621695.379418787</c:v>
                </c:pt>
                <c:pt idx="2780">
                  <c:v>-621995.579736003</c:v>
                </c:pt>
                <c:pt idx="2781">
                  <c:v>-622295.712886812</c:v>
                </c:pt>
                <c:pt idx="2782">
                  <c:v>-622595.778747913</c:v>
                </c:pt>
                <c:pt idx="2783">
                  <c:v>-622895.77719605</c:v>
                </c:pt>
                <c:pt idx="2784">
                  <c:v>-623195.708108006</c:v>
                </c:pt>
                <c:pt idx="2785">
                  <c:v>-623495.5713606121</c:v>
                </c:pt>
                <c:pt idx="2786">
                  <c:v>-623795.366830741</c:v>
                </c:pt>
                <c:pt idx="2787">
                  <c:v>-624095.094395307</c:v>
                </c:pt>
                <c:pt idx="2788">
                  <c:v>-624394.753931272</c:v>
                </c:pt>
                <c:pt idx="2789">
                  <c:v>-624694.345315638</c:v>
                </c:pt>
                <c:pt idx="2790">
                  <c:v>-624993.868425453</c:v>
                </c:pt>
                <c:pt idx="2791">
                  <c:v>-625293.323137807</c:v>
                </c:pt>
                <c:pt idx="2792">
                  <c:v>-625592.709329835</c:v>
                </c:pt>
                <c:pt idx="2793">
                  <c:v>-625892.026878715</c:v>
                </c:pt>
                <c:pt idx="2794">
                  <c:v>-626191.275661669</c:v>
                </c:pt>
                <c:pt idx="2795">
                  <c:v>-626490.455555963</c:v>
                </c:pt>
                <c:pt idx="2796">
                  <c:v>-626789.566438906</c:v>
                </c:pt>
                <c:pt idx="2797">
                  <c:v>-627088.608187853</c:v>
                </c:pt>
                <c:pt idx="2798">
                  <c:v>-627387.580680202</c:v>
                </c:pt>
                <c:pt idx="2799">
                  <c:v>-627686.483793393</c:v>
                </c:pt>
                <c:pt idx="2800">
                  <c:v>-627985.317404913</c:v>
                </c:pt>
                <c:pt idx="2801">
                  <c:v>-628284.081392292</c:v>
                </c:pt>
                <c:pt idx="2802">
                  <c:v>-628582.775633104</c:v>
                </c:pt>
                <c:pt idx="2803">
                  <c:v>-628881.400004966</c:v>
                </c:pt>
                <c:pt idx="2804">
                  <c:v>-629179.954385542</c:v>
                </c:pt>
                <c:pt idx="2805">
                  <c:v>-629478.438652539</c:v>
                </c:pt>
                <c:pt idx="2806">
                  <c:v>-629776.852683706</c:v>
                </c:pt>
                <c:pt idx="2807">
                  <c:v>-630075.196356841</c:v>
                </c:pt>
                <c:pt idx="2808">
                  <c:v>-630373.469549782</c:v>
                </c:pt>
                <c:pt idx="2809">
                  <c:v>-630671.672140413</c:v>
                </c:pt>
                <c:pt idx="2810">
                  <c:v>-630969.804006663</c:v>
                </c:pt>
                <c:pt idx="2811">
                  <c:v>-631267.865026506</c:v>
                </c:pt>
                <c:pt idx="2812">
                  <c:v>-631565.85507796</c:v>
                </c:pt>
                <c:pt idx="2813">
                  <c:v>-631863.774039085</c:v>
                </c:pt>
                <c:pt idx="2814">
                  <c:v>-632161.62178799</c:v>
                </c:pt>
                <c:pt idx="2815">
                  <c:v>-632459.398202825</c:v>
                </c:pt>
                <c:pt idx="2816">
                  <c:v>-632757.103161788</c:v>
                </c:pt>
                <c:pt idx="2817">
                  <c:v>-633054.736543119</c:v>
                </c:pt>
                <c:pt idx="2818">
                  <c:v>-633352.298225104</c:v>
                </c:pt>
                <c:pt idx="2819">
                  <c:v>-633649.788086073</c:v>
                </c:pt>
                <c:pt idx="2820">
                  <c:v>-633947.206004403</c:v>
                </c:pt>
                <c:pt idx="2821">
                  <c:v>-634244.551858512</c:v>
                </c:pt>
                <c:pt idx="2822">
                  <c:v>-634541.825526868</c:v>
                </c:pt>
                <c:pt idx="2823">
                  <c:v>-634839.02688798</c:v>
                </c:pt>
                <c:pt idx="2824">
                  <c:v>-635136.155820403</c:v>
                </c:pt>
                <c:pt idx="2825">
                  <c:v>-635433.212202738</c:v>
                </c:pt>
                <c:pt idx="2826">
                  <c:v>-635730.195913631</c:v>
                </c:pt>
                <c:pt idx="2827">
                  <c:v>-636027.106831771</c:v>
                </c:pt>
                <c:pt idx="2828">
                  <c:v>-636323.944835895</c:v>
                </c:pt>
                <c:pt idx="2829">
                  <c:v>-636620.709804784</c:v>
                </c:pt>
                <c:pt idx="2830">
                  <c:v>-636917.401617264</c:v>
                </c:pt>
                <c:pt idx="2831">
                  <c:v>-637214.020152207</c:v>
                </c:pt>
                <c:pt idx="2832">
                  <c:v>-637510.565288529</c:v>
                </c:pt>
                <c:pt idx="2833">
                  <c:v>-637807.036905193</c:v>
                </c:pt>
                <c:pt idx="2834">
                  <c:v>-638103.434881207</c:v>
                </c:pt>
                <c:pt idx="2835">
                  <c:v>-638399.759095623</c:v>
                </c:pt>
                <c:pt idx="2836">
                  <c:v>-638696.009427541</c:v>
                </c:pt>
                <c:pt idx="2837">
                  <c:v>-638992.185756104</c:v>
                </c:pt>
                <c:pt idx="2838">
                  <c:v>-639288.287960503</c:v>
                </c:pt>
                <c:pt idx="2839">
                  <c:v>-639584.315919972</c:v>
                </c:pt>
                <c:pt idx="2840">
                  <c:v>-639880.2695137931</c:v>
                </c:pt>
                <c:pt idx="2841">
                  <c:v>-640176.148621292</c:v>
                </c:pt>
                <c:pt idx="2842">
                  <c:v>-640471.953121842</c:v>
                </c:pt>
                <c:pt idx="2843">
                  <c:v>-640767.682894861</c:v>
                </c:pt>
                <c:pt idx="2844">
                  <c:v>-641063.337819813</c:v>
                </c:pt>
                <c:pt idx="2845">
                  <c:v>-641358.917776208</c:v>
                </c:pt>
                <c:pt idx="2846">
                  <c:v>-641654.422643601</c:v>
                </c:pt>
                <c:pt idx="2847">
                  <c:v>-641949.852301594</c:v>
                </c:pt>
                <c:pt idx="2848">
                  <c:v>-642245.206629835</c:v>
                </c:pt>
                <c:pt idx="2849">
                  <c:v>-642540.485508017</c:v>
                </c:pt>
                <c:pt idx="2850">
                  <c:v>-642835.68881588</c:v>
                </c:pt>
                <c:pt idx="2851">
                  <c:v>-643130.81643321</c:v>
                </c:pt>
                <c:pt idx="2852">
                  <c:v>-643425.868239837</c:v>
                </c:pt>
                <c:pt idx="2853">
                  <c:v>-643720.844115641</c:v>
                </c:pt>
                <c:pt idx="2854">
                  <c:v>-644015.743940545</c:v>
                </c:pt>
                <c:pt idx="2855">
                  <c:v>-644310.56759452</c:v>
                </c:pt>
                <c:pt idx="2856">
                  <c:v>-644605.314957582</c:v>
                </c:pt>
                <c:pt idx="2857">
                  <c:v>-644899.985909794</c:v>
                </c:pt>
                <c:pt idx="2858">
                  <c:v>-645194.580331265</c:v>
                </c:pt>
                <c:pt idx="2859">
                  <c:v>-645489.098102152</c:v>
                </c:pt>
                <c:pt idx="2860">
                  <c:v>-645783.539102656</c:v>
                </c:pt>
                <c:pt idx="2861">
                  <c:v>-646077.903213025</c:v>
                </c:pt>
                <c:pt idx="2862">
                  <c:v>-646372.190313554</c:v>
                </c:pt>
                <c:pt idx="2863">
                  <c:v>-646666.400284586</c:v>
                </c:pt>
                <c:pt idx="2864">
                  <c:v>-646960.533006508</c:v>
                </c:pt>
                <c:pt idx="2865">
                  <c:v>-647254.588359755</c:v>
                </c:pt>
                <c:pt idx="2866">
                  <c:v>-647548.566224808</c:v>
                </c:pt>
                <c:pt idx="2867">
                  <c:v>-647842.466482195</c:v>
                </c:pt>
                <c:pt idx="2868">
                  <c:v>-648136.28901249</c:v>
                </c:pt>
                <c:pt idx="2869">
                  <c:v>-648430.033696317</c:v>
                </c:pt>
                <c:pt idx="2870">
                  <c:v>-648723.700414341</c:v>
                </c:pt>
                <c:pt idx="2871">
                  <c:v>-649017.28904728</c:v>
                </c:pt>
                <c:pt idx="2872">
                  <c:v>-649310.799475894</c:v>
                </c:pt>
                <c:pt idx="2873">
                  <c:v>-649604.231580993</c:v>
                </c:pt>
                <c:pt idx="2874">
                  <c:v>-649897.585243432</c:v>
                </c:pt>
                <c:pt idx="2875">
                  <c:v>-650190.860344115</c:v>
                </c:pt>
                <c:pt idx="2876">
                  <c:v>-650484.05676399</c:v>
                </c:pt>
                <c:pt idx="2877">
                  <c:v>-650777.174384056</c:v>
                </c:pt>
                <c:pt idx="2878">
                  <c:v>-651070.213085355</c:v>
                </c:pt>
                <c:pt idx="2879">
                  <c:v>-651363.1727489789</c:v>
                </c:pt>
                <c:pt idx="2880">
                  <c:v>-651656.053256067</c:v>
                </c:pt>
                <c:pt idx="2881">
                  <c:v>-651948.854487803</c:v>
                </c:pt>
                <c:pt idx="2882">
                  <c:v>-652241.576325421</c:v>
                </c:pt>
                <c:pt idx="2883">
                  <c:v>-652534.2186502</c:v>
                </c:pt>
                <c:pt idx="2884">
                  <c:v>-652826.781343468</c:v>
                </c:pt>
                <c:pt idx="2885">
                  <c:v>-653119.264286599</c:v>
                </c:pt>
                <c:pt idx="2886">
                  <c:v>-653411.667361016</c:v>
                </c:pt>
                <c:pt idx="2887">
                  <c:v>-653703.990448188</c:v>
                </c:pt>
                <c:pt idx="2888">
                  <c:v>-653996.233429632</c:v>
                </c:pt>
                <c:pt idx="2889">
                  <c:v>-654288.396186912</c:v>
                </c:pt>
                <c:pt idx="2890">
                  <c:v>-654580.47860164</c:v>
                </c:pt>
                <c:pt idx="2891">
                  <c:v>-654872.480555477</c:v>
                </c:pt>
                <c:pt idx="2892">
                  <c:v>-655164.401930129</c:v>
                </c:pt>
                <c:pt idx="2893">
                  <c:v>-655456.24260735</c:v>
                </c:pt>
                <c:pt idx="2894">
                  <c:v>-655748.002468944</c:v>
                </c:pt>
                <c:pt idx="2895">
                  <c:v>-656039.681396761</c:v>
                </c:pt>
                <c:pt idx="2896">
                  <c:v>-656331.279272699</c:v>
                </c:pt>
                <c:pt idx="2897">
                  <c:v>-656622.795978703</c:v>
                </c:pt>
                <c:pt idx="2898">
                  <c:v>-656914.231396767</c:v>
                </c:pt>
                <c:pt idx="2899">
                  <c:v>-657205.585408933</c:v>
                </c:pt>
                <c:pt idx="2900">
                  <c:v>-657496.857897289</c:v>
                </c:pt>
                <c:pt idx="2901">
                  <c:v>-657788.048743974</c:v>
                </c:pt>
                <c:pt idx="2902">
                  <c:v>-658079.157831173</c:v>
                </c:pt>
                <c:pt idx="2903">
                  <c:v>-658370.185041119</c:v>
                </c:pt>
                <c:pt idx="2904">
                  <c:v>-658661.130256093</c:v>
                </c:pt>
                <c:pt idx="2905">
                  <c:v>-658951.993358425</c:v>
                </c:pt>
                <c:pt idx="2906">
                  <c:v>-659242.774230492</c:v>
                </c:pt>
                <c:pt idx="2907">
                  <c:v>-659533.472754721</c:v>
                </c:pt>
                <c:pt idx="2908">
                  <c:v>-659824.088813585</c:v>
                </c:pt>
                <c:pt idx="2909">
                  <c:v>-660114.622289606</c:v>
                </c:pt>
                <c:pt idx="2910">
                  <c:v>-660405.073065355</c:v>
                </c:pt>
                <c:pt idx="2911">
                  <c:v>-660695.44102345</c:v>
                </c:pt>
                <c:pt idx="2912">
                  <c:v>-660985.7260465591</c:v>
                </c:pt>
                <c:pt idx="2913">
                  <c:v>-661275.928017398</c:v>
                </c:pt>
                <c:pt idx="2914">
                  <c:v>-661566.046818729</c:v>
                </c:pt>
                <c:pt idx="2915">
                  <c:v>-661856.082333365</c:v>
                </c:pt>
                <c:pt idx="2916">
                  <c:v>-662146.034444168</c:v>
                </c:pt>
                <c:pt idx="2917">
                  <c:v>-662435.903034046</c:v>
                </c:pt>
                <c:pt idx="2918">
                  <c:v>-662725.687985957</c:v>
                </c:pt>
                <c:pt idx="2919">
                  <c:v>-663015.389182908</c:v>
                </c:pt>
                <c:pt idx="2920">
                  <c:v>-663305.006507954</c:v>
                </c:pt>
                <c:pt idx="2921">
                  <c:v>-663594.539844199</c:v>
                </c:pt>
                <c:pt idx="2922">
                  <c:v>-663883.989074795</c:v>
                </c:pt>
                <c:pt idx="2923">
                  <c:v>-664173.354082944</c:v>
                </c:pt>
                <c:pt idx="2924">
                  <c:v>-664462.634751895</c:v>
                </c:pt>
                <c:pt idx="2925">
                  <c:v>-664751.830964947</c:v>
                </c:pt>
                <c:pt idx="2926">
                  <c:v>-665040.942605448</c:v>
                </c:pt>
                <c:pt idx="2927">
                  <c:v>-665329.969556794</c:v>
                </c:pt>
                <c:pt idx="2928">
                  <c:v>-665618.91170243</c:v>
                </c:pt>
                <c:pt idx="2929">
                  <c:v>-665907.768925852</c:v>
                </c:pt>
                <c:pt idx="2930">
                  <c:v>-666196.541110602</c:v>
                </c:pt>
                <c:pt idx="2931">
                  <c:v>-666485.2281402739</c:v>
                </c:pt>
                <c:pt idx="2932">
                  <c:v>-666773.829898507</c:v>
                </c:pt>
                <c:pt idx="2933">
                  <c:v>-667062.346268993</c:v>
                </c:pt>
                <c:pt idx="2934">
                  <c:v>-667350.777135471</c:v>
                </c:pt>
                <c:pt idx="2935">
                  <c:v>-667639.12238173</c:v>
                </c:pt>
                <c:pt idx="2936">
                  <c:v>-667927.381891609</c:v>
                </c:pt>
                <c:pt idx="2937">
                  <c:v>-668215.5555489931</c:v>
                </c:pt>
                <c:pt idx="2938">
                  <c:v>-668503.643237821</c:v>
                </c:pt>
                <c:pt idx="2939">
                  <c:v>-668791.644842077</c:v>
                </c:pt>
                <c:pt idx="2940">
                  <c:v>-669079.560245797</c:v>
                </c:pt>
                <c:pt idx="2941">
                  <c:v>-669367.389333065</c:v>
                </c:pt>
                <c:pt idx="2942">
                  <c:v>-669655.131988015</c:v>
                </c:pt>
                <c:pt idx="2943">
                  <c:v>-669942.78809483</c:v>
                </c:pt>
                <c:pt idx="2944">
                  <c:v>-670230.357537743</c:v>
                </c:pt>
                <c:pt idx="2945">
                  <c:v>-670517.840201037</c:v>
                </c:pt>
                <c:pt idx="2946">
                  <c:v>-670805.235969043</c:v>
                </c:pt>
                <c:pt idx="2947">
                  <c:v>-671092.544726143</c:v>
                </c:pt>
                <c:pt idx="2948">
                  <c:v>-671379.766356768</c:v>
                </c:pt>
                <c:pt idx="2949">
                  <c:v>-671666.900745398</c:v>
                </c:pt>
                <c:pt idx="2950">
                  <c:v>-671953.947776564</c:v>
                </c:pt>
                <c:pt idx="2951">
                  <c:v>-672240.907334846</c:v>
                </c:pt>
                <c:pt idx="2952">
                  <c:v>-672527.779304874</c:v>
                </c:pt>
                <c:pt idx="2953">
                  <c:v>-672814.563571327</c:v>
                </c:pt>
                <c:pt idx="2954">
                  <c:v>-673101.260018935</c:v>
                </c:pt>
                <c:pt idx="2955">
                  <c:v>-673387.868532477</c:v>
                </c:pt>
                <c:pt idx="2956">
                  <c:v>-673674.388996782</c:v>
                </c:pt>
                <c:pt idx="2957">
                  <c:v>-673960.82129673</c:v>
                </c:pt>
                <c:pt idx="2958">
                  <c:v>-674247.16531725</c:v>
                </c:pt>
                <c:pt idx="2959">
                  <c:v>-674533.420943319</c:v>
                </c:pt>
                <c:pt idx="2960">
                  <c:v>-674819.588059969</c:v>
                </c:pt>
                <c:pt idx="2961">
                  <c:v>-675105.666552277</c:v>
                </c:pt>
                <c:pt idx="2962">
                  <c:v>-675391.656305374</c:v>
                </c:pt>
                <c:pt idx="2963">
                  <c:v>-675677.557204437</c:v>
                </c:pt>
                <c:pt idx="2964">
                  <c:v>-675963.369134698</c:v>
                </c:pt>
                <c:pt idx="2965">
                  <c:v>-676249.091981435</c:v>
                </c:pt>
                <c:pt idx="2966">
                  <c:v>-676534.725629979</c:v>
                </c:pt>
                <c:pt idx="2967">
                  <c:v>-676820.26996571</c:v>
                </c:pt>
                <c:pt idx="2968">
                  <c:v>-677105.724874058</c:v>
                </c:pt>
                <c:pt idx="2969">
                  <c:v>-677391.0902405049</c:v>
                </c:pt>
                <c:pt idx="2970">
                  <c:v>-677676.365950581</c:v>
                </c:pt>
                <c:pt idx="2971">
                  <c:v>-677961.551889868</c:v>
                </c:pt>
                <c:pt idx="2972">
                  <c:v>-678246.6479439971</c:v>
                </c:pt>
                <c:pt idx="2973">
                  <c:v>-678531.6539986531</c:v>
                </c:pt>
                <c:pt idx="2974">
                  <c:v>-678816.569939567</c:v>
                </c:pt>
                <c:pt idx="2975">
                  <c:v>-679101.395652523</c:v>
                </c:pt>
                <c:pt idx="2976">
                  <c:v>-679386.131023356</c:v>
                </c:pt>
                <c:pt idx="2977">
                  <c:v>-679670.77593795</c:v>
                </c:pt>
                <c:pt idx="2978">
                  <c:v>-679955.33028224</c:v>
                </c:pt>
                <c:pt idx="2979">
                  <c:v>-680239.793942212</c:v>
                </c:pt>
                <c:pt idx="2980">
                  <c:v>-680524.166803903</c:v>
                </c:pt>
                <c:pt idx="2981">
                  <c:v>-680808.448753401</c:v>
                </c:pt>
                <c:pt idx="2982">
                  <c:v>-681092.639676844</c:v>
                </c:pt>
                <c:pt idx="2983">
                  <c:v>-681376.73946042</c:v>
                </c:pt>
                <c:pt idx="2984">
                  <c:v>-681660.74799037</c:v>
                </c:pt>
                <c:pt idx="2985">
                  <c:v>-681944.665152984</c:v>
                </c:pt>
                <c:pt idx="2986">
                  <c:v>-682228.490834604</c:v>
                </c:pt>
                <c:pt idx="2987">
                  <c:v>-682512.224921623</c:v>
                </c:pt>
                <c:pt idx="2988">
                  <c:v>-682795.867300484</c:v>
                </c:pt>
                <c:pt idx="2989">
                  <c:v>-683079.417857681</c:v>
                </c:pt>
                <c:pt idx="2990">
                  <c:v>-683362.876479761</c:v>
                </c:pt>
                <c:pt idx="2991">
                  <c:v>-683646.243053318</c:v>
                </c:pt>
                <c:pt idx="2992">
                  <c:v>-683929.517465003</c:v>
                </c:pt>
                <c:pt idx="2993">
                  <c:v>-684212.6996015121</c:v>
                </c:pt>
                <c:pt idx="2994">
                  <c:v>-684495.7893495969</c:v>
                </c:pt>
                <c:pt idx="2995">
                  <c:v>-684778.7865960581</c:v>
                </c:pt>
                <c:pt idx="2996">
                  <c:v>-685061.691227748</c:v>
                </c:pt>
                <c:pt idx="2997">
                  <c:v>-685344.503131571</c:v>
                </c:pt>
                <c:pt idx="2998">
                  <c:v>-685627.2221944809</c:v>
                </c:pt>
                <c:pt idx="2999">
                  <c:v>-685909.848303485</c:v>
                </c:pt>
                <c:pt idx="3000">
                  <c:v>-686192.38134564</c:v>
                </c:pt>
                <c:pt idx="3001">
                  <c:v>-686474.821208056</c:v>
                </c:pt>
                <c:pt idx="3002">
                  <c:v>-686757.167777892</c:v>
                </c:pt>
                <c:pt idx="3003">
                  <c:v>-687039.420942362</c:v>
                </c:pt>
                <c:pt idx="3004">
                  <c:v>-687321.580588728</c:v>
                </c:pt>
                <c:pt idx="3005">
                  <c:v>-687603.646604305</c:v>
                </c:pt>
                <c:pt idx="3006">
                  <c:v>-687885.618876459</c:v>
                </c:pt>
                <c:pt idx="3007">
                  <c:v>-688167.49729261</c:v>
                </c:pt>
                <c:pt idx="3008">
                  <c:v>-688449.281740226</c:v>
                </c:pt>
                <c:pt idx="3009">
                  <c:v>-688730.972106828</c:v>
                </c:pt>
                <c:pt idx="3010">
                  <c:v>-689012.568279991</c:v>
                </c:pt>
                <c:pt idx="3011">
                  <c:v>-689294.070147337</c:v>
                </c:pt>
                <c:pt idx="3012">
                  <c:v>-689575.477596545</c:v>
                </c:pt>
                <c:pt idx="3013">
                  <c:v>-689856.790515342</c:v>
                </c:pt>
                <c:pt idx="3014">
                  <c:v>-690138.008791508</c:v>
                </c:pt>
                <c:pt idx="3015">
                  <c:v>-690419.132312875</c:v>
                </c:pt>
                <c:pt idx="3016">
                  <c:v>-690700.160967326</c:v>
                </c:pt>
                <c:pt idx="3017">
                  <c:v>-690981.094642798</c:v>
                </c:pt>
                <c:pt idx="3018">
                  <c:v>-691261.933227278</c:v>
                </c:pt>
                <c:pt idx="3019">
                  <c:v>-691542.676608806</c:v>
                </c:pt>
                <c:pt idx="3020">
                  <c:v>-691823.324675473</c:v>
                </c:pt>
                <c:pt idx="3021">
                  <c:v>-692103.8773154221</c:v>
                </c:pt>
                <c:pt idx="3022">
                  <c:v>-692384.334416849</c:v>
                </c:pt>
                <c:pt idx="3023">
                  <c:v>-692664.695868002</c:v>
                </c:pt>
                <c:pt idx="3024">
                  <c:v>-692944.961557181</c:v>
                </c:pt>
                <c:pt idx="3025">
                  <c:v>-693225.131372738</c:v>
                </c:pt>
                <c:pt idx="3026">
                  <c:v>-693505.205203076</c:v>
                </c:pt>
                <c:pt idx="3027">
                  <c:v>-693785.182936653</c:v>
                </c:pt>
                <c:pt idx="3028">
                  <c:v>-694065.064461976</c:v>
                </c:pt>
                <c:pt idx="3029">
                  <c:v>-694344.849667607</c:v>
                </c:pt>
                <c:pt idx="3030">
                  <c:v>-694624.538442159</c:v>
                </c:pt>
                <c:pt idx="3031">
                  <c:v>-694904.130674297</c:v>
                </c:pt>
                <c:pt idx="3032">
                  <c:v>-695183.62625274</c:v>
                </c:pt>
                <c:pt idx="3033">
                  <c:v>-695463.025066257</c:v>
                </c:pt>
                <c:pt idx="3034">
                  <c:v>-695742.327003671</c:v>
                </c:pt>
                <c:pt idx="3035">
                  <c:v>-696021.531953858</c:v>
                </c:pt>
                <c:pt idx="3036">
                  <c:v>-696300.639805745</c:v>
                </c:pt>
                <c:pt idx="3037">
                  <c:v>-696579.6504483121</c:v>
                </c:pt>
                <c:pt idx="3038">
                  <c:v>-696858.563770592</c:v>
                </c:pt>
                <c:pt idx="3039">
                  <c:v>-697137.379661671</c:v>
                </c:pt>
                <c:pt idx="3040">
                  <c:v>-697416.0980106849</c:v>
                </c:pt>
                <c:pt idx="3041">
                  <c:v>-697694.718706827</c:v>
                </c:pt>
                <c:pt idx="3042">
                  <c:v>-697973.241639338</c:v>
                </c:pt>
                <c:pt idx="3043">
                  <c:v>-698251.666697515</c:v>
                </c:pt>
                <c:pt idx="3044">
                  <c:v>-698529.993770707</c:v>
                </c:pt>
                <c:pt idx="3045">
                  <c:v>-698808.222748315</c:v>
                </c:pt>
                <c:pt idx="3046">
                  <c:v>-699086.353519793</c:v>
                </c:pt>
                <c:pt idx="3047">
                  <c:v>-699364.385974648</c:v>
                </c:pt>
                <c:pt idx="3048">
                  <c:v>-699642.32000244</c:v>
                </c:pt>
                <c:pt idx="3049">
                  <c:v>-699920.155492783</c:v>
                </c:pt>
                <c:pt idx="3050">
                  <c:v>-700197.89233534</c:v>
                </c:pt>
                <c:pt idx="3051">
                  <c:v>-700475.530419832</c:v>
                </c:pt>
                <c:pt idx="3052">
                  <c:v>-700753.069636029</c:v>
                </c:pt>
                <c:pt idx="3053">
                  <c:v>-701030.509873757</c:v>
                </c:pt>
                <c:pt idx="3054">
                  <c:v>-701307.851022893</c:v>
                </c:pt>
                <c:pt idx="3055">
                  <c:v>-701585.092973367</c:v>
                </c:pt>
                <c:pt idx="3056">
                  <c:v>-701862.235615163</c:v>
                </c:pt>
                <c:pt idx="3057">
                  <c:v>-702139.278838318</c:v>
                </c:pt>
                <c:pt idx="3058">
                  <c:v>-702416.2225329221</c:v>
                </c:pt>
                <c:pt idx="3059">
                  <c:v>-702693.066589119</c:v>
                </c:pt>
                <c:pt idx="3060">
                  <c:v>-702969.810897104</c:v>
                </c:pt>
                <c:pt idx="3061">
                  <c:v>-703246.455347127</c:v>
                </c:pt>
                <c:pt idx="3062">
                  <c:v>-703522.999829491</c:v>
                </c:pt>
                <c:pt idx="3063">
                  <c:v>-703799.444234552</c:v>
                </c:pt>
                <c:pt idx="3064">
                  <c:v>-704075.78845272</c:v>
                </c:pt>
                <c:pt idx="3065">
                  <c:v>-704352.032374457</c:v>
                </c:pt>
                <c:pt idx="3066">
                  <c:v>-704628.1758902801</c:v>
                </c:pt>
                <c:pt idx="3067">
                  <c:v>-704904.218890758</c:v>
                </c:pt>
                <c:pt idx="3068">
                  <c:v>-705180.161266514</c:v>
                </c:pt>
                <c:pt idx="3069">
                  <c:v>-705456.0029082251</c:v>
                </c:pt>
                <c:pt idx="3070">
                  <c:v>-705731.74370662</c:v>
                </c:pt>
                <c:pt idx="3071">
                  <c:v>-706007.383552483</c:v>
                </c:pt>
                <c:pt idx="3072">
                  <c:v>-706282.922336651</c:v>
                </c:pt>
                <c:pt idx="3073">
                  <c:v>-706558.359950015</c:v>
                </c:pt>
                <c:pt idx="3074">
                  <c:v>-706833.696283518</c:v>
                </c:pt>
                <c:pt idx="3075">
                  <c:v>-707108.931228159</c:v>
                </c:pt>
                <c:pt idx="3076">
                  <c:v>-707384.064674989</c:v>
                </c:pt>
                <c:pt idx="3077">
                  <c:v>-707659.096515114</c:v>
                </c:pt>
                <c:pt idx="3078">
                  <c:v>-707934.026639691</c:v>
                </c:pt>
                <c:pt idx="3079">
                  <c:v>-708208.854939933</c:v>
                </c:pt>
                <c:pt idx="3080">
                  <c:v>-708483.581307108</c:v>
                </c:pt>
                <c:pt idx="3081">
                  <c:v>-708758.205632534</c:v>
                </c:pt>
                <c:pt idx="3082">
                  <c:v>-709032.727807587</c:v>
                </c:pt>
                <c:pt idx="3083">
                  <c:v>-709307.147723694</c:v>
                </c:pt>
                <c:pt idx="3084">
                  <c:v>-709581.465272336</c:v>
                </c:pt>
                <c:pt idx="3085">
                  <c:v>-709855.680345049</c:v>
                </c:pt>
                <c:pt idx="3086">
                  <c:v>-710129.792833422</c:v>
                </c:pt>
                <c:pt idx="3087">
                  <c:v>-710403.8026291</c:v>
                </c:pt>
                <c:pt idx="3088">
                  <c:v>-710677.70962378</c:v>
                </c:pt>
                <c:pt idx="3089">
                  <c:v>-710951.513709212</c:v>
                </c:pt>
                <c:pt idx="3090">
                  <c:v>-711225.214777203</c:v>
                </c:pt>
                <c:pt idx="3091">
                  <c:v>-711498.812719612</c:v>
                </c:pt>
                <c:pt idx="3092">
                  <c:v>-711772.307428353</c:v>
                </c:pt>
                <c:pt idx="3093">
                  <c:v>-712045.698795393</c:v>
                </c:pt>
                <c:pt idx="3094">
                  <c:v>-712318.986712754</c:v>
                </c:pt>
                <c:pt idx="3095">
                  <c:v>-712592.171072514</c:v>
                </c:pt>
                <c:pt idx="3096">
                  <c:v>-712865.251766801</c:v>
                </c:pt>
                <c:pt idx="3097">
                  <c:v>-713138.2286878</c:v>
                </c:pt>
                <c:pt idx="3098">
                  <c:v>-713411.10172775</c:v>
                </c:pt>
                <c:pt idx="3099">
                  <c:v>-713683.870778945</c:v>
                </c:pt>
                <c:pt idx="3100">
                  <c:v>-713956.535733731</c:v>
                </c:pt>
                <c:pt idx="3101">
                  <c:v>-714229.096484509</c:v>
                </c:pt>
                <c:pt idx="3102">
                  <c:v>-714501.552923737</c:v>
                </c:pt>
                <c:pt idx="3103">
                  <c:v>-714773.904943925</c:v>
                </c:pt>
                <c:pt idx="3104">
                  <c:v>-715046.152437637</c:v>
                </c:pt>
                <c:pt idx="3105">
                  <c:v>-715318.295297492</c:v>
                </c:pt>
                <c:pt idx="3106">
                  <c:v>-715590.333416164</c:v>
                </c:pt>
                <c:pt idx="3107">
                  <c:v>-715862.266686382</c:v>
                </c:pt>
                <c:pt idx="3108">
                  <c:v>-716134.095000927</c:v>
                </c:pt>
                <c:pt idx="3109">
                  <c:v>-716405.818252638</c:v>
                </c:pt>
                <c:pt idx="3110">
                  <c:v>-716677.436334406</c:v>
                </c:pt>
                <c:pt idx="3111">
                  <c:v>-716948.949139177</c:v>
                </c:pt>
                <c:pt idx="3112">
                  <c:v>-717220.356559952</c:v>
                </c:pt>
                <c:pt idx="3113">
                  <c:v>-717491.658489787</c:v>
                </c:pt>
                <c:pt idx="3114">
                  <c:v>-717762.854821792</c:v>
                </c:pt>
                <c:pt idx="3115">
                  <c:v>-718033.945449132</c:v>
                </c:pt>
                <c:pt idx="3116">
                  <c:v>-718304.930265026</c:v>
                </c:pt>
                <c:pt idx="3117">
                  <c:v>-718575.80916275</c:v>
                </c:pt>
                <c:pt idx="3118">
                  <c:v>-718846.582035631</c:v>
                </c:pt>
                <c:pt idx="3119">
                  <c:v>-719117.2487770549</c:v>
                </c:pt>
                <c:pt idx="3120">
                  <c:v>-719387.809280458</c:v>
                </c:pt>
                <c:pt idx="3121">
                  <c:v>-719658.263439336</c:v>
                </c:pt>
                <c:pt idx="3122">
                  <c:v>-719928.611147237</c:v>
                </c:pt>
                <c:pt idx="3123">
                  <c:v>-720198.852297763</c:v>
                </c:pt>
                <c:pt idx="3124">
                  <c:v>-720468.986784574</c:v>
                </c:pt>
                <c:pt idx="3125">
                  <c:v>-720739.014501381</c:v>
                </c:pt>
                <c:pt idx="3126">
                  <c:v>-721008.935341953</c:v>
                </c:pt>
                <c:pt idx="3127">
                  <c:v>-721278.749200114</c:v>
                </c:pt>
                <c:pt idx="3128">
                  <c:v>-721548.455969741</c:v>
                </c:pt>
                <c:pt idx="3129">
                  <c:v>-721818.055544767</c:v>
                </c:pt>
                <c:pt idx="3130">
                  <c:v>-722087.5478191799</c:v>
                </c:pt>
                <c:pt idx="3131">
                  <c:v>-722356.932687023</c:v>
                </c:pt>
                <c:pt idx="3132">
                  <c:v>-722626.210042395</c:v>
                </c:pt>
                <c:pt idx="3133">
                  <c:v>-722895.379779449</c:v>
                </c:pt>
                <c:pt idx="3134">
                  <c:v>-723164.441792394</c:v>
                </c:pt>
                <c:pt idx="3135">
                  <c:v>-723433.395975493</c:v>
                </c:pt>
                <c:pt idx="3136">
                  <c:v>-723702.242223065</c:v>
                </c:pt>
                <c:pt idx="3137">
                  <c:v>-723970.980429484</c:v>
                </c:pt>
                <c:pt idx="3138">
                  <c:v>-724239.610489179</c:v>
                </c:pt>
                <c:pt idx="3139">
                  <c:v>-724508.132296636</c:v>
                </c:pt>
                <c:pt idx="3140">
                  <c:v>-724776.545746393</c:v>
                </c:pt>
                <c:pt idx="3141">
                  <c:v>-725044.850733046</c:v>
                </c:pt>
                <c:pt idx="3142">
                  <c:v>-725313.047151246</c:v>
                </c:pt>
                <c:pt idx="3143">
                  <c:v>-725581.134895698</c:v>
                </c:pt>
                <c:pt idx="3144">
                  <c:v>-725849.113861163</c:v>
                </c:pt>
                <c:pt idx="3145">
                  <c:v>-726116.983942459</c:v>
                </c:pt>
                <c:pt idx="3146">
                  <c:v>-726384.745034456</c:v>
                </c:pt>
                <c:pt idx="3147">
                  <c:v>-726652.397032083</c:v>
                </c:pt>
                <c:pt idx="3148">
                  <c:v>-726919.939830322</c:v>
                </c:pt>
                <c:pt idx="3149">
                  <c:v>-727187.373324212</c:v>
                </c:pt>
                <c:pt idx="3150">
                  <c:v>-727454.697408846</c:v>
                </c:pt>
                <c:pt idx="3151">
                  <c:v>-727721.911979374</c:v>
                </c:pt>
                <c:pt idx="3152">
                  <c:v>-727989.016931001</c:v>
                </c:pt>
                <c:pt idx="3153">
                  <c:v>-728256.012158988</c:v>
                </c:pt>
                <c:pt idx="3154">
                  <c:v>-728522.89755865</c:v>
                </c:pt>
                <c:pt idx="3155">
                  <c:v>-728789.6730253591</c:v>
                </c:pt>
                <c:pt idx="3156">
                  <c:v>-729056.338454542</c:v>
                </c:pt>
                <c:pt idx="3157">
                  <c:v>-729322.893741684</c:v>
                </c:pt>
                <c:pt idx="3158">
                  <c:v>-729589.338782321</c:v>
                </c:pt>
                <c:pt idx="3159">
                  <c:v>-729855.67347205</c:v>
                </c:pt>
                <c:pt idx="3160">
                  <c:v>-730121.897706519</c:v>
                </c:pt>
                <c:pt idx="3161">
                  <c:v>-730388.011381435</c:v>
                </c:pt>
                <c:pt idx="3162">
                  <c:v>-730654.014392559</c:v>
                </c:pt>
                <c:pt idx="3163">
                  <c:v>-730919.906635708</c:v>
                </c:pt>
                <c:pt idx="3164">
                  <c:v>-731185.688006757</c:v>
                </c:pt>
                <c:pt idx="3165">
                  <c:v>-731451.358401633</c:v>
                </c:pt>
                <c:pt idx="3166">
                  <c:v>-731716.917716323</c:v>
                </c:pt>
                <c:pt idx="3167">
                  <c:v>-731982.365846865</c:v>
                </c:pt>
                <c:pt idx="3168">
                  <c:v>-732247.702689359</c:v>
                </c:pt>
                <c:pt idx="3169">
                  <c:v>-732512.928139954</c:v>
                </c:pt>
                <c:pt idx="3170">
                  <c:v>-732778.042094861</c:v>
                </c:pt>
                <c:pt idx="3171">
                  <c:v>-733043.044450344</c:v>
                </c:pt>
                <c:pt idx="3172">
                  <c:v>-733307.935102723</c:v>
                </c:pt>
                <c:pt idx="3173">
                  <c:v>-733572.713948374</c:v>
                </c:pt>
                <c:pt idx="3174">
                  <c:v>-733837.38088373</c:v>
                </c:pt>
                <c:pt idx="3175">
                  <c:v>-734101.93580528</c:v>
                </c:pt>
                <c:pt idx="3176">
                  <c:v>-734366.378609567</c:v>
                </c:pt>
                <c:pt idx="3177">
                  <c:v>-734630.709193193</c:v>
                </c:pt>
                <c:pt idx="3178">
                  <c:v>-734894.927452813</c:v>
                </c:pt>
                <c:pt idx="3179">
                  <c:v>-735159.033285142</c:v>
                </c:pt>
                <c:pt idx="3180">
                  <c:v>-735423.026586947</c:v>
                </c:pt>
                <c:pt idx="3181">
                  <c:v>-735686.907255054</c:v>
                </c:pt>
                <c:pt idx="3182">
                  <c:v>-735950.675186345</c:v>
                </c:pt>
                <c:pt idx="3183">
                  <c:v>-736214.330277755</c:v>
                </c:pt>
                <c:pt idx="3184">
                  <c:v>-736477.87242628</c:v>
                </c:pt>
                <c:pt idx="3185">
                  <c:v>-736741.301528969</c:v>
                </c:pt>
                <c:pt idx="3186">
                  <c:v>-737004.617482928</c:v>
                </c:pt>
                <c:pt idx="3187">
                  <c:v>-737267.820185319</c:v>
                </c:pt>
                <c:pt idx="3188">
                  <c:v>-737530.909533362</c:v>
                </c:pt>
                <c:pt idx="3189">
                  <c:v>-737793.885424331</c:v>
                </c:pt>
                <c:pt idx="3190">
                  <c:v>-738056.747755557</c:v>
                </c:pt>
                <c:pt idx="3191">
                  <c:v>-738319.496424428</c:v>
                </c:pt>
                <c:pt idx="3192">
                  <c:v>-738582.131328389</c:v>
                </c:pt>
                <c:pt idx="3193">
                  <c:v>-738844.652364939</c:v>
                </c:pt>
                <c:pt idx="3194">
                  <c:v>-739107.059431636</c:v>
                </c:pt>
                <c:pt idx="3195">
                  <c:v>-739369.352426092</c:v>
                </c:pt>
                <c:pt idx="3196">
                  <c:v>-739631.531245978</c:v>
                </c:pt>
                <c:pt idx="3197">
                  <c:v>-739893.595789019</c:v>
                </c:pt>
                <c:pt idx="3198">
                  <c:v>-740155.545952998</c:v>
                </c:pt>
                <c:pt idx="3199">
                  <c:v>-740417.381635755</c:v>
                </c:pt>
                <c:pt idx="3200">
                  <c:v>-740679.102735184</c:v>
                </c:pt>
                <c:pt idx="3201">
                  <c:v>-740940.709149239</c:v>
                </c:pt>
                <c:pt idx="3202">
                  <c:v>-741202.200775927</c:v>
                </c:pt>
                <c:pt idx="3203">
                  <c:v>-741463.577513315</c:v>
                </c:pt>
                <c:pt idx="3204">
                  <c:v>-741724.839259524</c:v>
                </c:pt>
                <c:pt idx="3205">
                  <c:v>-741985.985912732</c:v>
                </c:pt>
                <c:pt idx="3206">
                  <c:v>-742247.017371175</c:v>
                </c:pt>
                <c:pt idx="3207">
                  <c:v>-742507.933533144</c:v>
                </c:pt>
                <c:pt idx="3208">
                  <c:v>-742768.734296988</c:v>
                </c:pt>
                <c:pt idx="3209">
                  <c:v>-743029.419561113</c:v>
                </c:pt>
                <c:pt idx="3210">
                  <c:v>-743289.989223979</c:v>
                </c:pt>
                <c:pt idx="3211">
                  <c:v>-743550.443184106</c:v>
                </c:pt>
                <c:pt idx="3212">
                  <c:v>-743810.781340068</c:v>
                </c:pt>
                <c:pt idx="3213">
                  <c:v>-744071.003590498</c:v>
                </c:pt>
                <c:pt idx="3214">
                  <c:v>-744331.1098340841</c:v>
                </c:pt>
                <c:pt idx="3215">
                  <c:v>-744591.099969573</c:v>
                </c:pt>
                <c:pt idx="3216">
                  <c:v>-744850.973895766</c:v>
                </c:pt>
                <c:pt idx="3217">
                  <c:v>-745110.731511522</c:v>
                </c:pt>
                <c:pt idx="3218">
                  <c:v>-745370.372715759</c:v>
                </c:pt>
                <c:pt idx="3219">
                  <c:v>-745629.897407448</c:v>
                </c:pt>
                <c:pt idx="3220">
                  <c:v>-745889.305485619</c:v>
                </c:pt>
                <c:pt idx="3221">
                  <c:v>-746148.59684936</c:v>
                </c:pt>
                <c:pt idx="3222">
                  <c:v>-746407.771397813</c:v>
                </c:pt>
                <c:pt idx="3223">
                  <c:v>-746666.82903018</c:v>
                </c:pt>
                <c:pt idx="3224">
                  <c:v>-746925.769645717</c:v>
                </c:pt>
                <c:pt idx="3225">
                  <c:v>-747184.59314374</c:v>
                </c:pt>
                <c:pt idx="3226">
                  <c:v>-747443.2994236191</c:v>
                </c:pt>
                <c:pt idx="3227">
                  <c:v>-747701.888384783</c:v>
                </c:pt>
                <c:pt idx="3228">
                  <c:v>-747960.359926718</c:v>
                </c:pt>
                <c:pt idx="3229">
                  <c:v>-748218.713948965</c:v>
                </c:pt>
                <c:pt idx="3230">
                  <c:v>-748476.950351125</c:v>
                </c:pt>
                <c:pt idx="3231">
                  <c:v>-748735.0690328541</c:v>
                </c:pt>
                <c:pt idx="3232">
                  <c:v>-748993.069893865</c:v>
                </c:pt>
                <c:pt idx="3233">
                  <c:v>-749250.952833929</c:v>
                </c:pt>
                <c:pt idx="3234">
                  <c:v>-749508.7177528749</c:v>
                </c:pt>
                <c:pt idx="3235">
                  <c:v>-749766.364550587</c:v>
                </c:pt>
                <c:pt idx="3236">
                  <c:v>-750023.893127007</c:v>
                </c:pt>
                <c:pt idx="3237">
                  <c:v>-750281.303382135</c:v>
                </c:pt>
                <c:pt idx="3238">
                  <c:v>-750538.595216026</c:v>
                </c:pt>
                <c:pt idx="3239">
                  <c:v>-750795.768528796</c:v>
                </c:pt>
                <c:pt idx="3240">
                  <c:v>-751052.823220614</c:v>
                </c:pt>
                <c:pt idx="3241">
                  <c:v>-751309.759191709</c:v>
                </c:pt>
                <c:pt idx="3242">
                  <c:v>-751566.5763423661</c:v>
                </c:pt>
                <c:pt idx="3243">
                  <c:v>-751823.274572928</c:v>
                </c:pt>
                <c:pt idx="3244">
                  <c:v>-752079.853783794</c:v>
                </c:pt>
                <c:pt idx="3245">
                  <c:v>-752336.313875422</c:v>
                </c:pt>
                <c:pt idx="3246">
                  <c:v>-752592.654748327</c:v>
                </c:pt>
                <c:pt idx="3247">
                  <c:v>-752848.87630308</c:v>
                </c:pt>
                <c:pt idx="3248">
                  <c:v>-753104.97844031</c:v>
                </c:pt>
                <c:pt idx="3249">
                  <c:v>-753360.961060704</c:v>
                </c:pt>
                <c:pt idx="3250">
                  <c:v>-753616.824065006</c:v>
                </c:pt>
                <c:pt idx="3251">
                  <c:v>-753872.567354017</c:v>
                </c:pt>
                <c:pt idx="3252">
                  <c:v>-754128.1908285971</c:v>
                </c:pt>
                <c:pt idx="3253">
                  <c:v>-754383.69438966</c:v>
                </c:pt>
                <c:pt idx="3254">
                  <c:v>-754639.077938181</c:v>
                </c:pt>
                <c:pt idx="3255">
                  <c:v>-754894.341375191</c:v>
                </c:pt>
                <c:pt idx="3256">
                  <c:v>-755149.484601777</c:v>
                </c:pt>
                <c:pt idx="3257">
                  <c:v>-755404.507519088</c:v>
                </c:pt>
                <c:pt idx="3258">
                  <c:v>-755659.410028324</c:v>
                </c:pt>
                <c:pt idx="3259">
                  <c:v>-755914.1920307491</c:v>
                </c:pt>
                <c:pt idx="3260">
                  <c:v>-756168.85342768</c:v>
                </c:pt>
                <c:pt idx="3261">
                  <c:v>-756423.394120493</c:v>
                </c:pt>
                <c:pt idx="3262">
                  <c:v>-756677.814010623</c:v>
                </c:pt>
                <c:pt idx="3263">
                  <c:v>-756932.112999559</c:v>
                </c:pt>
                <c:pt idx="3264">
                  <c:v>-757186.290988852</c:v>
                </c:pt>
                <c:pt idx="3265">
                  <c:v>-757440.347880108</c:v>
                </c:pt>
                <c:pt idx="3266">
                  <c:v>-757694.28357499</c:v>
                </c:pt>
                <c:pt idx="3267">
                  <c:v>-757948.097975221</c:v>
                </c:pt>
                <c:pt idx="3268">
                  <c:v>-758201.79098258</c:v>
                </c:pt>
                <c:pt idx="3269">
                  <c:v>-758455.362498904</c:v>
                </c:pt>
                <c:pt idx="3270">
                  <c:v>-758708.812426087</c:v>
                </c:pt>
                <c:pt idx="3271">
                  <c:v>-758962.140666082</c:v>
                </c:pt>
                <c:pt idx="3272">
                  <c:v>-759215.3471209</c:v>
                </c:pt>
                <c:pt idx="3273">
                  <c:v>-759468.431692608</c:v>
                </c:pt>
                <c:pt idx="3274">
                  <c:v>-759721.394283332</c:v>
                </c:pt>
                <c:pt idx="3275">
                  <c:v>-759974.2347952561</c:v>
                </c:pt>
                <c:pt idx="3276">
                  <c:v>-760226.95313062</c:v>
                </c:pt>
                <c:pt idx="3277">
                  <c:v>-760479.549191723</c:v>
                </c:pt>
                <c:pt idx="3278">
                  <c:v>-760732.022880923</c:v>
                </c:pt>
                <c:pt idx="3279">
                  <c:v>-760984.374100634</c:v>
                </c:pt>
                <c:pt idx="3280">
                  <c:v>-761236.602753328</c:v>
                </c:pt>
                <c:pt idx="3281">
                  <c:v>-761488.708741537</c:v>
                </c:pt>
                <c:pt idx="3282">
                  <c:v>-761740.691967847</c:v>
                </c:pt>
                <c:pt idx="3283">
                  <c:v>-761992.552334905</c:v>
                </c:pt>
                <c:pt idx="3284">
                  <c:v>-762244.289745416</c:v>
                </c:pt>
                <c:pt idx="3285">
                  <c:v>-762495.904102141</c:v>
                </c:pt>
                <c:pt idx="3286">
                  <c:v>-762747.395307899</c:v>
                </c:pt>
                <c:pt idx="3287">
                  <c:v>-762998.76326557</c:v>
                </c:pt>
                <c:pt idx="3288">
                  <c:v>-763250.007878087</c:v>
                </c:pt>
                <c:pt idx="3289">
                  <c:v>-763501.129048446</c:v>
                </c:pt>
                <c:pt idx="3290">
                  <c:v>-763752.126679698</c:v>
                </c:pt>
                <c:pt idx="3291">
                  <c:v>-764003.000674953</c:v>
                </c:pt>
                <c:pt idx="3292">
                  <c:v>-764253.750937378</c:v>
                </c:pt>
                <c:pt idx="3293">
                  <c:v>-764504.377370199</c:v>
                </c:pt>
                <c:pt idx="3294">
                  <c:v>-764754.8798767</c:v>
                </c:pt>
                <c:pt idx="3295">
                  <c:v>-765005.258360223</c:v>
                </c:pt>
                <c:pt idx="3296">
                  <c:v>-765255.512724168</c:v>
                </c:pt>
                <c:pt idx="3297">
                  <c:v>-765505.642871993</c:v>
                </c:pt>
                <c:pt idx="3298">
                  <c:v>-765755.648707214</c:v>
                </c:pt>
                <c:pt idx="3299">
                  <c:v>-766005.530133406</c:v>
                </c:pt>
                <c:pt idx="3300">
                  <c:v>-766255.2870542</c:v>
                </c:pt>
                <c:pt idx="3301">
                  <c:v>-766504.9193732881</c:v>
                </c:pt>
                <c:pt idx="3302">
                  <c:v>-766754.426994418</c:v>
                </c:pt>
                <c:pt idx="3303">
                  <c:v>-767003.809821398</c:v>
                </c:pt>
                <c:pt idx="3304">
                  <c:v>-767253.067758091</c:v>
                </c:pt>
                <c:pt idx="3305">
                  <c:v>-767502.200708422</c:v>
                </c:pt>
                <c:pt idx="3306">
                  <c:v>-767751.2085763731</c:v>
                </c:pt>
                <c:pt idx="3307">
                  <c:v>-768000.091265982</c:v>
                </c:pt>
                <c:pt idx="3308">
                  <c:v>-768248.848681349</c:v>
                </c:pt>
                <c:pt idx="3309">
                  <c:v>-768497.480726629</c:v>
                </c:pt>
                <c:pt idx="3310">
                  <c:v>-768745.987306037</c:v>
                </c:pt>
                <c:pt idx="3311">
                  <c:v>-768994.368323847</c:v>
                </c:pt>
                <c:pt idx="3312">
                  <c:v>-769242.623684388</c:v>
                </c:pt>
                <c:pt idx="3313">
                  <c:v>-769490.753292051</c:v>
                </c:pt>
                <c:pt idx="3314">
                  <c:v>-769738.757051284</c:v>
                </c:pt>
                <c:pt idx="3315">
                  <c:v>-769986.634866593</c:v>
                </c:pt>
                <c:pt idx="3316">
                  <c:v>-770234.386642543</c:v>
                </c:pt>
                <c:pt idx="3317">
                  <c:v>-770482.012283756</c:v>
                </c:pt>
                <c:pt idx="3318">
                  <c:v>-770729.511694915</c:v>
                </c:pt>
                <c:pt idx="3319">
                  <c:v>-770976.8847807579</c:v>
                </c:pt>
                <c:pt idx="3320">
                  <c:v>-771224.131446084</c:v>
                </c:pt>
                <c:pt idx="3321">
                  <c:v>-771471.25159575</c:v>
                </c:pt>
                <c:pt idx="3322">
                  <c:v>-771718.245134671</c:v>
                </c:pt>
                <c:pt idx="3323">
                  <c:v>-771965.111967821</c:v>
                </c:pt>
                <c:pt idx="3324">
                  <c:v>-772211.852000232</c:v>
                </c:pt>
                <c:pt idx="3325">
                  <c:v>-772458.465136994</c:v>
                </c:pt>
                <c:pt idx="3326">
                  <c:v>-772704.951283256</c:v>
                </c:pt>
                <c:pt idx="3327">
                  <c:v>-772951.310344227</c:v>
                </c:pt>
                <c:pt idx="3328">
                  <c:v>-773197.542225172</c:v>
                </c:pt>
                <c:pt idx="3329">
                  <c:v>-773443.646831416</c:v>
                </c:pt>
                <c:pt idx="3330">
                  <c:v>-773689.624068343</c:v>
                </c:pt>
                <c:pt idx="3331">
                  <c:v>-773935.473841394</c:v>
                </c:pt>
                <c:pt idx="3332">
                  <c:v>-774181.19605607</c:v>
                </c:pt>
                <c:pt idx="3333">
                  <c:v>-774426.79061793</c:v>
                </c:pt>
                <c:pt idx="3334">
                  <c:v>-774672.257432592</c:v>
                </c:pt>
                <c:pt idx="3335">
                  <c:v>-774917.596405732</c:v>
                </c:pt>
                <c:pt idx="3336">
                  <c:v>-775162.807443085</c:v>
                </c:pt>
                <c:pt idx="3337">
                  <c:v>-775407.890450446</c:v>
                </c:pt>
                <c:pt idx="3338">
                  <c:v>-775652.845333666</c:v>
                </c:pt>
                <c:pt idx="3339">
                  <c:v>-775897.671998656</c:v>
                </c:pt>
                <c:pt idx="3340">
                  <c:v>-776142.370351387</c:v>
                </c:pt>
                <c:pt idx="3341">
                  <c:v>-776386.940297887</c:v>
                </c:pt>
                <c:pt idx="3342">
                  <c:v>-776631.381744243</c:v>
                </c:pt>
                <c:pt idx="3343">
                  <c:v>-776875.694596602</c:v>
                </c:pt>
                <c:pt idx="3344">
                  <c:v>-777119.878761168</c:v>
                </c:pt>
                <c:pt idx="3345">
                  <c:v>-777363.9341442049</c:v>
                </c:pt>
                <c:pt idx="3346">
                  <c:v>-777607.860652035</c:v>
                </c:pt>
                <c:pt idx="3347">
                  <c:v>-777851.65819104</c:v>
                </c:pt>
                <c:pt idx="3348">
                  <c:v>-778095.326667659</c:v>
                </c:pt>
                <c:pt idx="3349">
                  <c:v>-778338.865988392</c:v>
                </c:pt>
                <c:pt idx="3350">
                  <c:v>-778582.276059796</c:v>
                </c:pt>
                <c:pt idx="3351">
                  <c:v>-778825.556788488</c:v>
                </c:pt>
                <c:pt idx="3352">
                  <c:v>-779068.708081144</c:v>
                </c:pt>
                <c:pt idx="3353">
                  <c:v>-779311.729844498</c:v>
                </c:pt>
                <c:pt idx="3354">
                  <c:v>-779554.621985343</c:v>
                </c:pt>
                <c:pt idx="3355">
                  <c:v>-779797.384410532</c:v>
                </c:pt>
                <c:pt idx="3356">
                  <c:v>-780040.017026975</c:v>
                </c:pt>
                <c:pt idx="3357">
                  <c:v>-780282.519741644</c:v>
                </c:pt>
                <c:pt idx="3358">
                  <c:v>-780524.892461566</c:v>
                </c:pt>
                <c:pt idx="3359">
                  <c:v>-780767.135093831</c:v>
                </c:pt>
                <c:pt idx="3360">
                  <c:v>-781009.247545586</c:v>
                </c:pt>
                <c:pt idx="3361">
                  <c:v>-781251.229724036</c:v>
                </c:pt>
                <c:pt idx="3362">
                  <c:v>-781493.081536446</c:v>
                </c:pt>
                <c:pt idx="3363">
                  <c:v>-781734.802890142</c:v>
                </c:pt>
                <c:pt idx="3364">
                  <c:v>-781976.393692506</c:v>
                </c:pt>
                <c:pt idx="3365">
                  <c:v>-782217.853850981</c:v>
                </c:pt>
                <c:pt idx="3366">
                  <c:v>-782459.183273068</c:v>
                </c:pt>
                <c:pt idx="3367">
                  <c:v>-782700.381866328</c:v>
                </c:pt>
                <c:pt idx="3368">
                  <c:v>-782941.44953838</c:v>
                </c:pt>
                <c:pt idx="3369">
                  <c:v>-783182.386196903</c:v>
                </c:pt>
                <c:pt idx="3370">
                  <c:v>-783423.191749635</c:v>
                </c:pt>
                <c:pt idx="3371">
                  <c:v>-783663.866104373</c:v>
                </c:pt>
                <c:pt idx="3372">
                  <c:v>-783904.409168974</c:v>
                </c:pt>
                <c:pt idx="3373">
                  <c:v>-784144.820851352</c:v>
                </c:pt>
                <c:pt idx="3374">
                  <c:v>-784385.101059484</c:v>
                </c:pt>
                <c:pt idx="3375">
                  <c:v>-784625.249701401</c:v>
                </c:pt>
                <c:pt idx="3376">
                  <c:v>-784865.266685198</c:v>
                </c:pt>
                <c:pt idx="3377">
                  <c:v>-785105.151919027</c:v>
                </c:pt>
                <c:pt idx="3378">
                  <c:v>-785344.905311099</c:v>
                </c:pt>
                <c:pt idx="3379">
                  <c:v>-785584.526769686</c:v>
                </c:pt>
                <c:pt idx="3380">
                  <c:v>-785824.016203117</c:v>
                </c:pt>
                <c:pt idx="3381">
                  <c:v>-786063.373519782</c:v>
                </c:pt>
                <c:pt idx="3382">
                  <c:v>-786302.59862813</c:v>
                </c:pt>
                <c:pt idx="3383">
                  <c:v>-786541.691436668</c:v>
                </c:pt>
                <c:pt idx="3384">
                  <c:v>-786780.651853965</c:v>
                </c:pt>
                <c:pt idx="3385">
                  <c:v>-787019.479788648</c:v>
                </c:pt>
                <c:pt idx="3386">
                  <c:v>-787258.175149401</c:v>
                </c:pt>
                <c:pt idx="3387">
                  <c:v>-787496.737844971</c:v>
                </c:pt>
                <c:pt idx="3388">
                  <c:v>-787735.167784164</c:v>
                </c:pt>
                <c:pt idx="3389">
                  <c:v>-787973.464875842</c:v>
                </c:pt>
                <c:pt idx="3390">
                  <c:v>-788211.629028931</c:v>
                </c:pt>
                <c:pt idx="3391">
                  <c:v>-788449.660152413</c:v>
                </c:pt>
                <c:pt idx="3392">
                  <c:v>-788687.558155331</c:v>
                </c:pt>
                <c:pt idx="3393">
                  <c:v>-788925.322946788</c:v>
                </c:pt>
                <c:pt idx="3394">
                  <c:v>-789162.954435945</c:v>
                </c:pt>
                <c:pt idx="3395">
                  <c:v>-789400.452532023</c:v>
                </c:pt>
                <c:pt idx="3396">
                  <c:v>-789637.817144303</c:v>
                </c:pt>
                <c:pt idx="3397">
                  <c:v>-789875.048182125</c:v>
                </c:pt>
                <c:pt idx="3398">
                  <c:v>-790112.14555489</c:v>
                </c:pt>
                <c:pt idx="3399">
                  <c:v>-790349.109172056</c:v>
                </c:pt>
                <c:pt idx="3400">
                  <c:v>-790585.938943142</c:v>
                </c:pt>
                <c:pt idx="3401">
                  <c:v>-790822.634777728</c:v>
                </c:pt>
                <c:pt idx="3402">
                  <c:v>-791059.19658545</c:v>
                </c:pt>
                <c:pt idx="3403">
                  <c:v>-791295.624276008</c:v>
                </c:pt>
                <c:pt idx="3404">
                  <c:v>-791531.917759158</c:v>
                </c:pt>
                <c:pt idx="3405">
                  <c:v>-791768.076944717</c:v>
                </c:pt>
                <c:pt idx="3406">
                  <c:v>-792004.101742563</c:v>
                </c:pt>
                <c:pt idx="3407">
                  <c:v>-792239.992062631</c:v>
                </c:pt>
                <c:pt idx="3408">
                  <c:v>-792475.747814918</c:v>
                </c:pt>
                <c:pt idx="3409">
                  <c:v>-792711.368909479</c:v>
                </c:pt>
                <c:pt idx="3410">
                  <c:v>-792946.85525643</c:v>
                </c:pt>
                <c:pt idx="3411">
                  <c:v>-793182.206765947</c:v>
                </c:pt>
                <c:pt idx="3412">
                  <c:v>-793417.423348264</c:v>
                </c:pt>
                <c:pt idx="3413">
                  <c:v>-793652.504913677</c:v>
                </c:pt>
                <c:pt idx="3414">
                  <c:v>-793887.451372539</c:v>
                </c:pt>
                <c:pt idx="3415">
                  <c:v>-794122.262635265</c:v>
                </c:pt>
                <c:pt idx="3416">
                  <c:v>-794356.93861233</c:v>
                </c:pt>
                <c:pt idx="3417">
                  <c:v>-794591.479214267</c:v>
                </c:pt>
                <c:pt idx="3418">
                  <c:v>-794825.884351671</c:v>
                </c:pt>
                <c:pt idx="3419">
                  <c:v>-795060.153935195</c:v>
                </c:pt>
                <c:pt idx="3420">
                  <c:v>-795294.287875552</c:v>
                </c:pt>
                <c:pt idx="3421">
                  <c:v>-795528.286083516</c:v>
                </c:pt>
                <c:pt idx="3422">
                  <c:v>-795762.148469921</c:v>
                </c:pt>
                <c:pt idx="3423">
                  <c:v>-795995.87494566</c:v>
                </c:pt>
                <c:pt idx="3424">
                  <c:v>-796229.465421687</c:v>
                </c:pt>
                <c:pt idx="3425">
                  <c:v>-796462.919809013</c:v>
                </c:pt>
                <c:pt idx="3426">
                  <c:v>-796696.238018713</c:v>
                </c:pt>
                <c:pt idx="3427">
                  <c:v>-796929.41996192</c:v>
                </c:pt>
                <c:pt idx="3428">
                  <c:v>-797162.465549827</c:v>
                </c:pt>
                <c:pt idx="3429">
                  <c:v>-797395.374693687</c:v>
                </c:pt>
                <c:pt idx="3430">
                  <c:v>-797628.147304813</c:v>
                </c:pt>
                <c:pt idx="3431">
                  <c:v>-797860.783294578</c:v>
                </c:pt>
                <c:pt idx="3432">
                  <c:v>-798093.282574416</c:v>
                </c:pt>
                <c:pt idx="3433">
                  <c:v>-798325.64505582</c:v>
                </c:pt>
                <c:pt idx="3434">
                  <c:v>-798557.870650344</c:v>
                </c:pt>
                <c:pt idx="3435">
                  <c:v>-798789.9592696</c:v>
                </c:pt>
                <c:pt idx="3436">
                  <c:v>-799021.910825263</c:v>
                </c:pt>
                <c:pt idx="3437">
                  <c:v>-799253.725229066</c:v>
                </c:pt>
                <c:pt idx="3438">
                  <c:v>-799485.402392804</c:v>
                </c:pt>
                <c:pt idx="3439">
                  <c:v>-799716.94222833</c:v>
                </c:pt>
                <c:pt idx="3440">
                  <c:v>-799948.344647559</c:v>
                </c:pt>
                <c:pt idx="3441">
                  <c:v>-800179.609562465</c:v>
                </c:pt>
                <c:pt idx="3442">
                  <c:v>-800410.736885083</c:v>
                </c:pt>
                <c:pt idx="3443">
                  <c:v>-800641.726527507</c:v>
                </c:pt>
                <c:pt idx="3444">
                  <c:v>-800872.578401893</c:v>
                </c:pt>
                <c:pt idx="3445">
                  <c:v>-801103.292420457</c:v>
                </c:pt>
                <c:pt idx="3446">
                  <c:v>-801333.868495473</c:v>
                </c:pt>
                <c:pt idx="3447">
                  <c:v>-801564.306539277</c:v>
                </c:pt>
                <c:pt idx="3448">
                  <c:v>-801794.606464267</c:v>
                </c:pt>
                <c:pt idx="3449">
                  <c:v>-802024.768182898</c:v>
                </c:pt>
                <c:pt idx="3450">
                  <c:v>-802254.791607687</c:v>
                </c:pt>
                <c:pt idx="3451">
                  <c:v>-802484.676651212</c:v>
                </c:pt>
                <c:pt idx="3452">
                  <c:v>-802714.42322611</c:v>
                </c:pt>
                <c:pt idx="3453">
                  <c:v>-802944.031245079</c:v>
                </c:pt>
                <c:pt idx="3454">
                  <c:v>-803173.500620878</c:v>
                </c:pt>
                <c:pt idx="3455">
                  <c:v>-803402.831266325</c:v>
                </c:pt>
                <c:pt idx="3456">
                  <c:v>-803632.023094299</c:v>
                </c:pt>
                <c:pt idx="3457">
                  <c:v>-803861.07601774</c:v>
                </c:pt>
                <c:pt idx="3458">
                  <c:v>-804089.989949648</c:v>
                </c:pt>
                <c:pt idx="3459">
                  <c:v>-804318.764803084</c:v>
                </c:pt>
                <c:pt idx="3460">
                  <c:v>-804547.400491168</c:v>
                </c:pt>
                <c:pt idx="3461">
                  <c:v>-804775.896927083</c:v>
                </c:pt>
                <c:pt idx="3462">
                  <c:v>-805004.25402407</c:v>
                </c:pt>
                <c:pt idx="3463">
                  <c:v>-805232.471695432</c:v>
                </c:pt>
                <c:pt idx="3464">
                  <c:v>-805460.549854531</c:v>
                </c:pt>
                <c:pt idx="3465">
                  <c:v>-805688.488414793</c:v>
                </c:pt>
                <c:pt idx="3466">
                  <c:v>-805916.2872897</c:v>
                </c:pt>
                <c:pt idx="3467">
                  <c:v>-806143.946392798</c:v>
                </c:pt>
                <c:pt idx="3468">
                  <c:v>-806371.465637693</c:v>
                </c:pt>
                <c:pt idx="3469">
                  <c:v>-806598.84493805</c:v>
                </c:pt>
                <c:pt idx="3470">
                  <c:v>-806826.084207597</c:v>
                </c:pt>
                <c:pt idx="3471">
                  <c:v>-807053.18336012</c:v>
                </c:pt>
                <c:pt idx="3472">
                  <c:v>-807280.142309468</c:v>
                </c:pt>
                <c:pt idx="3473">
                  <c:v>-807506.96096955</c:v>
                </c:pt>
                <c:pt idx="3474">
                  <c:v>-807733.639254335</c:v>
                </c:pt>
                <c:pt idx="3475">
                  <c:v>-807960.1770778541</c:v>
                </c:pt>
                <c:pt idx="3476">
                  <c:v>-808186.574354197</c:v>
                </c:pt>
                <c:pt idx="3477">
                  <c:v>-808412.830997516</c:v>
                </c:pt>
                <c:pt idx="3478">
                  <c:v>-808638.946922024</c:v>
                </c:pt>
                <c:pt idx="3479">
                  <c:v>-808864.9220419941</c:v>
                </c:pt>
                <c:pt idx="3480">
                  <c:v>-809090.75627176</c:v>
                </c:pt>
                <c:pt idx="3481">
                  <c:v>-809316.449525718</c:v>
                </c:pt>
                <c:pt idx="3482">
                  <c:v>-809542.001718322</c:v>
                </c:pt>
                <c:pt idx="3483">
                  <c:v>-809767.412764089</c:v>
                </c:pt>
                <c:pt idx="3484">
                  <c:v>-809992.682577598</c:v>
                </c:pt>
                <c:pt idx="3485">
                  <c:v>-810217.811073487</c:v>
                </c:pt>
                <c:pt idx="3486">
                  <c:v>-810442.798166454</c:v>
                </c:pt>
                <c:pt idx="3487">
                  <c:v>-810667.64377126</c:v>
                </c:pt>
                <c:pt idx="3488">
                  <c:v>-810892.347802726</c:v>
                </c:pt>
                <c:pt idx="3489">
                  <c:v>-811116.910175734</c:v>
                </c:pt>
                <c:pt idx="3490">
                  <c:v>-811341.330805228</c:v>
                </c:pt>
                <c:pt idx="3491">
                  <c:v>-811565.609606211</c:v>
                </c:pt>
                <c:pt idx="3492">
                  <c:v>-811789.746493749</c:v>
                </c:pt>
                <c:pt idx="3493">
                  <c:v>-812013.741382967</c:v>
                </c:pt>
                <c:pt idx="3494">
                  <c:v>-812237.5941890531</c:v>
                </c:pt>
                <c:pt idx="3495">
                  <c:v>-812461.304827255</c:v>
                </c:pt>
                <c:pt idx="3496">
                  <c:v>-812684.873212882</c:v>
                </c:pt>
                <c:pt idx="3497">
                  <c:v>-812908.299261304</c:v>
                </c:pt>
                <c:pt idx="3498">
                  <c:v>-813131.582887954</c:v>
                </c:pt>
                <c:pt idx="3499">
                  <c:v>-813354.724008323</c:v>
                </c:pt>
                <c:pt idx="3500">
                  <c:v>-813577.722537965</c:v>
                </c:pt>
                <c:pt idx="3501">
                  <c:v>-813800.5783924951</c:v>
                </c:pt>
                <c:pt idx="3502">
                  <c:v>-814023.291487589</c:v>
                </c:pt>
                <c:pt idx="3503">
                  <c:v>-814245.861738984</c:v>
                </c:pt>
                <c:pt idx="3504">
                  <c:v>-814468.289062478</c:v>
                </c:pt>
                <c:pt idx="3505">
                  <c:v>-814690.573373932</c:v>
                </c:pt>
                <c:pt idx="3506">
                  <c:v>-814912.714589266</c:v>
                </c:pt>
                <c:pt idx="3507">
                  <c:v>-815134.712624462</c:v>
                </c:pt>
                <c:pt idx="3508">
                  <c:v>-815356.5673955641</c:v>
                </c:pt>
                <c:pt idx="3509">
                  <c:v>-815578.278818675</c:v>
                </c:pt>
                <c:pt idx="3510">
                  <c:v>-815799.846809963</c:v>
                </c:pt>
                <c:pt idx="3511">
                  <c:v>-816021.271285654</c:v>
                </c:pt>
                <c:pt idx="3512">
                  <c:v>-816242.552162037</c:v>
                </c:pt>
                <c:pt idx="3513">
                  <c:v>-816463.689355462</c:v>
                </c:pt>
                <c:pt idx="3514">
                  <c:v>-816684.68278234</c:v>
                </c:pt>
                <c:pt idx="3515">
                  <c:v>-816905.532359145</c:v>
                </c:pt>
                <c:pt idx="3516">
                  <c:v>-817126.238002409</c:v>
                </c:pt>
                <c:pt idx="3517">
                  <c:v>-817346.799628729</c:v>
                </c:pt>
                <c:pt idx="3518">
                  <c:v>-817567.217154761</c:v>
                </c:pt>
                <c:pt idx="3519">
                  <c:v>-817787.490497225</c:v>
                </c:pt>
                <c:pt idx="3520">
                  <c:v>-818007.619572899</c:v>
                </c:pt>
                <c:pt idx="3521">
                  <c:v>-818227.604298626</c:v>
                </c:pt>
                <c:pt idx="3522">
                  <c:v>-818447.444591307</c:v>
                </c:pt>
                <c:pt idx="3523">
                  <c:v>-818667.140367909</c:v>
                </c:pt>
                <c:pt idx="3524">
                  <c:v>-818886.6915454559</c:v>
                </c:pt>
                <c:pt idx="3525">
                  <c:v>-819106.098041036</c:v>
                </c:pt>
                <c:pt idx="3526">
                  <c:v>-819325.359771798</c:v>
                </c:pt>
                <c:pt idx="3527">
                  <c:v>-819544.476654953</c:v>
                </c:pt>
                <c:pt idx="3528">
                  <c:v>-819763.448607773</c:v>
                </c:pt>
                <c:pt idx="3529">
                  <c:v>-819982.275547592</c:v>
                </c:pt>
                <c:pt idx="3530">
                  <c:v>-820200.957391806</c:v>
                </c:pt>
                <c:pt idx="3531">
                  <c:v>-820419.494057871</c:v>
                </c:pt>
                <c:pt idx="3532">
                  <c:v>-820637.885463307</c:v>
                </c:pt>
                <c:pt idx="3533">
                  <c:v>-820856.131525694</c:v>
                </c:pt>
                <c:pt idx="3534">
                  <c:v>-821074.232162674</c:v>
                </c:pt>
                <c:pt idx="3535">
                  <c:v>-821292.187291952</c:v>
                </c:pt>
                <c:pt idx="3536">
                  <c:v>-821509.996831294</c:v>
                </c:pt>
                <c:pt idx="3537">
                  <c:v>-821727.660698526</c:v>
                </c:pt>
                <c:pt idx="3538">
                  <c:v>-821945.178811538</c:v>
                </c:pt>
                <c:pt idx="3539">
                  <c:v>-822162.551088281</c:v>
                </c:pt>
                <c:pt idx="3540">
                  <c:v>-822379.777446768</c:v>
                </c:pt>
                <c:pt idx="3541">
                  <c:v>-822596.857805074</c:v>
                </c:pt>
                <c:pt idx="3542">
                  <c:v>-822813.792081335</c:v>
                </c:pt>
                <c:pt idx="3543">
                  <c:v>-823030.58019375</c:v>
                </c:pt>
                <c:pt idx="3544">
                  <c:v>-823247.222060579</c:v>
                </c:pt>
                <c:pt idx="3545">
                  <c:v>-823463.717600144</c:v>
                </c:pt>
                <c:pt idx="3546">
                  <c:v>-823680.06673083</c:v>
                </c:pt>
                <c:pt idx="3547">
                  <c:v>-823896.269371082</c:v>
                </c:pt>
                <c:pt idx="3548">
                  <c:v>-824112.325439409</c:v>
                </c:pt>
                <c:pt idx="3549">
                  <c:v>-824328.234854381</c:v>
                </c:pt>
                <c:pt idx="3550">
                  <c:v>-824543.997534629</c:v>
                </c:pt>
                <c:pt idx="3551">
                  <c:v>-824759.613398848</c:v>
                </c:pt>
                <c:pt idx="3552">
                  <c:v>-824975.082365794</c:v>
                </c:pt>
                <c:pt idx="3553">
                  <c:v>-825190.4043542841</c:v>
                </c:pt>
                <c:pt idx="3554">
                  <c:v>-825405.579283199</c:v>
                </c:pt>
                <c:pt idx="3555">
                  <c:v>-825620.607071482</c:v>
                </c:pt>
                <c:pt idx="3556">
                  <c:v>-825835.487638135</c:v>
                </c:pt>
                <c:pt idx="3557">
                  <c:v>-826050.220902226</c:v>
                </c:pt>
                <c:pt idx="3558">
                  <c:v>-826264.806782884</c:v>
                </c:pt>
                <c:pt idx="3559">
                  <c:v>-826479.245199298</c:v>
                </c:pt>
                <c:pt idx="3560">
                  <c:v>-826693.536070722</c:v>
                </c:pt>
                <c:pt idx="3561">
                  <c:v>-826907.679316471</c:v>
                </c:pt>
                <c:pt idx="3562">
                  <c:v>-827121.674855921</c:v>
                </c:pt>
                <c:pt idx="3563">
                  <c:v>-827335.522608513</c:v>
                </c:pt>
                <c:pt idx="3564">
                  <c:v>-827549.222493748</c:v>
                </c:pt>
                <c:pt idx="3565">
                  <c:v>-827762.77443119</c:v>
                </c:pt>
                <c:pt idx="3566">
                  <c:v>-827976.1783404649</c:v>
                </c:pt>
                <c:pt idx="3567">
                  <c:v>-828189.434141261</c:v>
                </c:pt>
                <c:pt idx="3568">
                  <c:v>-828402.54175333</c:v>
                </c:pt>
                <c:pt idx="3569">
                  <c:v>-828615.501096484</c:v>
                </c:pt>
                <c:pt idx="3570">
                  <c:v>-828828.312090599</c:v>
                </c:pt>
                <c:pt idx="3571">
                  <c:v>-829040.974655613</c:v>
                </c:pt>
                <c:pt idx="3572">
                  <c:v>-829253.488711525</c:v>
                </c:pt>
                <c:pt idx="3573">
                  <c:v>-829465.854178398</c:v>
                </c:pt>
                <c:pt idx="3574">
                  <c:v>-829678.070976357</c:v>
                </c:pt>
                <c:pt idx="3575">
                  <c:v>-829890.13902559</c:v>
                </c:pt>
                <c:pt idx="3576">
                  <c:v>-830102.058246346</c:v>
                </c:pt>
                <c:pt idx="3577">
                  <c:v>-830313.828558938</c:v>
                </c:pt>
                <c:pt idx="3578">
                  <c:v>-830525.44988374</c:v>
                </c:pt>
                <c:pt idx="3579">
                  <c:v>-830736.92214119</c:v>
                </c:pt>
                <c:pt idx="3580">
                  <c:v>-830948.245251787</c:v>
                </c:pt>
                <c:pt idx="3581">
                  <c:v>-831159.419136094</c:v>
                </c:pt>
                <c:pt idx="3582">
                  <c:v>-831370.443714735</c:v>
                </c:pt>
                <c:pt idx="3583">
                  <c:v>-831581.318908398</c:v>
                </c:pt>
                <c:pt idx="3584">
                  <c:v>-831792.044637833</c:v>
                </c:pt>
                <c:pt idx="3585">
                  <c:v>-832002.620823852</c:v>
                </c:pt>
                <c:pt idx="3586">
                  <c:v>-832213.047387331</c:v>
                </c:pt>
                <c:pt idx="3587">
                  <c:v>-832423.324249208</c:v>
                </c:pt>
                <c:pt idx="3588">
                  <c:v>-832633.451330482</c:v>
                </c:pt>
                <c:pt idx="3589">
                  <c:v>-832843.428552218</c:v>
                </c:pt>
                <c:pt idx="3590">
                  <c:v>-833053.255835541</c:v>
                </c:pt>
                <c:pt idx="3591">
                  <c:v>-833262.933101639</c:v>
                </c:pt>
                <c:pt idx="3592">
                  <c:v>-833472.460271765</c:v>
                </c:pt>
                <c:pt idx="3593">
                  <c:v>-833681.837267231</c:v>
                </c:pt>
                <c:pt idx="3594">
                  <c:v>-833891.064009415</c:v>
                </c:pt>
                <c:pt idx="3595">
                  <c:v>-834100.140419757</c:v>
                </c:pt>
                <c:pt idx="3596">
                  <c:v>-834309.066419758</c:v>
                </c:pt>
                <c:pt idx="3597">
                  <c:v>-834517.841930984</c:v>
                </c:pt>
                <c:pt idx="3598">
                  <c:v>-834726.466875063</c:v>
                </c:pt>
                <c:pt idx="3599">
                  <c:v>-834934.941173686</c:v>
                </c:pt>
                <c:pt idx="3600">
                  <c:v>-835143.2647486069</c:v>
                </c:pt>
                <c:pt idx="3601">
                  <c:v>-835351.437521641</c:v>
                </c:pt>
                <c:pt idx="3602">
                  <c:v>-835559.45941467</c:v>
                </c:pt>
                <c:pt idx="3603">
                  <c:v>-835767.3303496341</c:v>
                </c:pt>
                <c:pt idx="3604">
                  <c:v>-835975.05024854</c:v>
                </c:pt>
                <c:pt idx="3605">
                  <c:v>-836182.619033457</c:v>
                </c:pt>
                <c:pt idx="3606">
                  <c:v>-836390.036626514</c:v>
                </c:pt>
                <c:pt idx="3607">
                  <c:v>-836597.302949907</c:v>
                </c:pt>
                <c:pt idx="3608">
                  <c:v>-836804.417925893</c:v>
                </c:pt>
                <c:pt idx="3609">
                  <c:v>-837011.381476791</c:v>
                </c:pt>
                <c:pt idx="3610">
                  <c:v>-837218.193524987</c:v>
                </c:pt>
                <c:pt idx="3611">
                  <c:v>-837424.853992925</c:v>
                </c:pt>
                <c:pt idx="3612">
                  <c:v>-837631.362803116</c:v>
                </c:pt>
                <c:pt idx="3613">
                  <c:v>-837837.719878132</c:v>
                </c:pt>
                <c:pt idx="3614">
                  <c:v>-838043.925140609</c:v>
                </c:pt>
                <c:pt idx="3615">
                  <c:v>-838249.978513246</c:v>
                </c:pt>
                <c:pt idx="3616">
                  <c:v>-838455.879918805</c:v>
                </c:pt>
                <c:pt idx="3617">
                  <c:v>-838661.62928011</c:v>
                </c:pt>
                <c:pt idx="3618">
                  <c:v>-838867.226520051</c:v>
                </c:pt>
                <c:pt idx="3619">
                  <c:v>-839072.671561579</c:v>
                </c:pt>
                <c:pt idx="3620">
                  <c:v>-839277.964327708</c:v>
                </c:pt>
                <c:pt idx="3621">
                  <c:v>-839483.104741518</c:v>
                </c:pt>
                <c:pt idx="3622">
                  <c:v>-839688.092726148</c:v>
                </c:pt>
                <c:pt idx="3623">
                  <c:v>-839892.928204804</c:v>
                </c:pt>
                <c:pt idx="3624">
                  <c:v>-840097.611100753</c:v>
                </c:pt>
                <c:pt idx="3625">
                  <c:v>-840302.141337326</c:v>
                </c:pt>
                <c:pt idx="3626">
                  <c:v>-840506.518837919</c:v>
                </c:pt>
                <c:pt idx="3627">
                  <c:v>-840710.743525989</c:v>
                </c:pt>
                <c:pt idx="3628">
                  <c:v>-840914.815325056</c:v>
                </c:pt>
                <c:pt idx="3629">
                  <c:v>-841118.734158707</c:v>
                </c:pt>
                <c:pt idx="3630">
                  <c:v>-841322.499950588</c:v>
                </c:pt>
                <c:pt idx="3631">
                  <c:v>-841526.11262441</c:v>
                </c:pt>
                <c:pt idx="3632">
                  <c:v>-841729.57210395</c:v>
                </c:pt>
                <c:pt idx="3633">
                  <c:v>-841932.878313045</c:v>
                </c:pt>
                <c:pt idx="3634">
                  <c:v>-842136.031175596</c:v>
                </c:pt>
                <c:pt idx="3635">
                  <c:v>-842339.030615569</c:v>
                </c:pt>
                <c:pt idx="3636">
                  <c:v>-842541.876556993</c:v>
                </c:pt>
                <c:pt idx="3637">
                  <c:v>-842744.56892396</c:v>
                </c:pt>
                <c:pt idx="3638">
                  <c:v>-842947.107640625</c:v>
                </c:pt>
                <c:pt idx="3639">
                  <c:v>-843149.492631208</c:v>
                </c:pt>
                <c:pt idx="3640">
                  <c:v>-843351.723819992</c:v>
                </c:pt>
                <c:pt idx="3641">
                  <c:v>-843553.801131324</c:v>
                </c:pt>
                <c:pt idx="3642">
                  <c:v>-843755.724489612</c:v>
                </c:pt>
                <c:pt idx="3643">
                  <c:v>-843957.493819332</c:v>
                </c:pt>
                <c:pt idx="3644">
                  <c:v>-844159.10904502</c:v>
                </c:pt>
                <c:pt idx="3645">
                  <c:v>-844360.5700912779</c:v>
                </c:pt>
                <c:pt idx="3646">
                  <c:v>-844561.876882769</c:v>
                </c:pt>
                <c:pt idx="3647">
                  <c:v>-844763.029344223</c:v>
                </c:pt>
                <c:pt idx="3648">
                  <c:v>-844964.027400431</c:v>
                </c:pt>
                <c:pt idx="3649">
                  <c:v>-845164.87097625</c:v>
                </c:pt>
                <c:pt idx="3650">
                  <c:v>-845365.559996599</c:v>
                </c:pt>
                <c:pt idx="3651">
                  <c:v>-845566.094386461</c:v>
                </c:pt>
                <c:pt idx="3652">
                  <c:v>-845766.474070883</c:v>
                </c:pt>
                <c:pt idx="3653">
                  <c:v>-845966.698974976</c:v>
                </c:pt>
                <c:pt idx="3654">
                  <c:v>-846166.769023916</c:v>
                </c:pt>
                <c:pt idx="3655">
                  <c:v>-846366.68414294</c:v>
                </c:pt>
                <c:pt idx="3656">
                  <c:v>-846566.44425735</c:v>
                </c:pt>
                <c:pt idx="3657">
                  <c:v>-846766.049292514</c:v>
                </c:pt>
                <c:pt idx="3658">
                  <c:v>-846965.499173861</c:v>
                </c:pt>
                <c:pt idx="3659">
                  <c:v>-847164.793826885</c:v>
                </c:pt>
                <c:pt idx="3660">
                  <c:v>-847363.933177144</c:v>
                </c:pt>
                <c:pt idx="3661">
                  <c:v>-847562.917150261</c:v>
                </c:pt>
                <c:pt idx="3662">
                  <c:v>-847761.745671921</c:v>
                </c:pt>
                <c:pt idx="3663">
                  <c:v>-847960.418667873</c:v>
                </c:pt>
                <c:pt idx="3664">
                  <c:v>-848158.936063932</c:v>
                </c:pt>
                <c:pt idx="3665">
                  <c:v>-848357.297785975</c:v>
                </c:pt>
                <c:pt idx="3666">
                  <c:v>-848555.503759945</c:v>
                </c:pt>
                <c:pt idx="3667">
                  <c:v>-848753.553911847</c:v>
                </c:pt>
                <c:pt idx="3668">
                  <c:v>-848951.448167751</c:v>
                </c:pt>
                <c:pt idx="3669">
                  <c:v>-849149.186453792</c:v>
                </c:pt>
                <c:pt idx="3670">
                  <c:v>-849346.768696166</c:v>
                </c:pt>
                <c:pt idx="3671">
                  <c:v>-849544.194821137</c:v>
                </c:pt>
                <c:pt idx="3672">
                  <c:v>-849741.464755031</c:v>
                </c:pt>
                <c:pt idx="3673">
                  <c:v>-849938.578424238</c:v>
                </c:pt>
                <c:pt idx="3674">
                  <c:v>-850135.535755213</c:v>
                </c:pt>
                <c:pt idx="3675">
                  <c:v>-850332.336674475</c:v>
                </c:pt>
                <c:pt idx="3676">
                  <c:v>-850528.981108606</c:v>
                </c:pt>
                <c:pt idx="3677">
                  <c:v>-850725.468984255</c:v>
                </c:pt>
                <c:pt idx="3678">
                  <c:v>-850921.800228132</c:v>
                </c:pt>
                <c:pt idx="3679">
                  <c:v>-851117.974767013</c:v>
                </c:pt>
                <c:pt idx="3680">
                  <c:v>-851313.992527738</c:v>
                </c:pt>
                <c:pt idx="3681">
                  <c:v>-851509.853437212</c:v>
                </c:pt>
                <c:pt idx="3682">
                  <c:v>-851705.557422402</c:v>
                </c:pt>
                <c:pt idx="3683">
                  <c:v>-851901.1044103421</c:v>
                </c:pt>
                <c:pt idx="3684">
                  <c:v>-852096.49432813</c:v>
                </c:pt>
                <c:pt idx="3685">
                  <c:v>-852291.727102925</c:v>
                </c:pt>
                <c:pt idx="3686">
                  <c:v>-852486.802661955</c:v>
                </c:pt>
                <c:pt idx="3687">
                  <c:v>-852681.72093251</c:v>
                </c:pt>
                <c:pt idx="3688">
                  <c:v>-852876.481841944</c:v>
                </c:pt>
                <c:pt idx="3689">
                  <c:v>-853071.085317677</c:v>
                </c:pt>
                <c:pt idx="3690">
                  <c:v>-853265.531287191</c:v>
                </c:pt>
                <c:pt idx="3691">
                  <c:v>-853459.819678036</c:v>
                </c:pt>
                <c:pt idx="3692">
                  <c:v>-853653.950417822</c:v>
                </c:pt>
                <c:pt idx="3693">
                  <c:v>-853847.923434229</c:v>
                </c:pt>
                <c:pt idx="3694">
                  <c:v>-854041.738654996</c:v>
                </c:pt>
                <c:pt idx="3695">
                  <c:v>-854235.396007929</c:v>
                </c:pt>
                <c:pt idx="3696">
                  <c:v>-854428.8954209</c:v>
                </c:pt>
                <c:pt idx="3697">
                  <c:v>-854622.236821844</c:v>
                </c:pt>
                <c:pt idx="3698">
                  <c:v>-854815.420138759</c:v>
                </c:pt>
                <c:pt idx="3699">
                  <c:v>-855008.44529971</c:v>
                </c:pt>
                <c:pt idx="3700">
                  <c:v>-855201.312232826</c:v>
                </c:pt>
                <c:pt idx="3701">
                  <c:v>-855394.0208663</c:v>
                </c:pt>
                <c:pt idx="3702">
                  <c:v>-855586.571128391</c:v>
                </c:pt>
                <c:pt idx="3703">
                  <c:v>-855778.962947421</c:v>
                </c:pt>
                <c:pt idx="3704">
                  <c:v>-855971.196251777</c:v>
                </c:pt>
                <c:pt idx="3705">
                  <c:v>-856163.2709699119</c:v>
                </c:pt>
                <c:pt idx="3706">
                  <c:v>-856355.187030342</c:v>
                </c:pt>
                <c:pt idx="3707">
                  <c:v>-856546.944361648</c:v>
                </c:pt>
                <c:pt idx="3708">
                  <c:v>-856738.542892478</c:v>
                </c:pt>
                <c:pt idx="3709">
                  <c:v>-856929.982551541</c:v>
                </c:pt>
                <c:pt idx="3710">
                  <c:v>-857121.263267614</c:v>
                </c:pt>
                <c:pt idx="3711">
                  <c:v>-857312.384969538</c:v>
                </c:pt>
                <c:pt idx="3712">
                  <c:v>-857503.347586217</c:v>
                </c:pt>
                <c:pt idx="3713">
                  <c:v>-857694.151046621</c:v>
                </c:pt>
                <c:pt idx="3714">
                  <c:v>-857884.795279787</c:v>
                </c:pt>
                <c:pt idx="3715">
                  <c:v>-858075.280214813</c:v>
                </c:pt>
                <c:pt idx="3716">
                  <c:v>-858265.605780864</c:v>
                </c:pt>
                <c:pt idx="3717">
                  <c:v>-858455.77190717</c:v>
                </c:pt>
                <c:pt idx="3718">
                  <c:v>-858645.778523025</c:v>
                </c:pt>
                <c:pt idx="3719">
                  <c:v>-858835.625557789</c:v>
                </c:pt>
                <c:pt idx="3720">
                  <c:v>-859025.312940887</c:v>
                </c:pt>
                <c:pt idx="3721">
                  <c:v>-859214.840601807</c:v>
                </c:pt>
                <c:pt idx="3722">
                  <c:v>-859404.208470104</c:v>
                </c:pt>
                <c:pt idx="3723">
                  <c:v>-859593.416475397</c:v>
                </c:pt>
                <c:pt idx="3724">
                  <c:v>-859782.46454737</c:v>
                </c:pt>
                <c:pt idx="3725">
                  <c:v>-859971.352615773</c:v>
                </c:pt>
                <c:pt idx="3726">
                  <c:v>-860160.08061042</c:v>
                </c:pt>
                <c:pt idx="3727">
                  <c:v>-860348.64846119</c:v>
                </c:pt>
                <c:pt idx="3728">
                  <c:v>-860537.056098029</c:v>
                </c:pt>
                <c:pt idx="3729">
                  <c:v>-860725.303450944</c:v>
                </c:pt>
                <c:pt idx="3730">
                  <c:v>-860913.390450012</c:v>
                </c:pt>
                <c:pt idx="3731">
                  <c:v>-861101.317025372</c:v>
                </c:pt>
                <c:pt idx="3732">
                  <c:v>-861289.083107228</c:v>
                </c:pt>
                <c:pt idx="3733">
                  <c:v>-861476.688625852</c:v>
                </c:pt>
                <c:pt idx="3734">
                  <c:v>-861664.133511577</c:v>
                </c:pt>
                <c:pt idx="3735">
                  <c:v>-861851.417694805</c:v>
                </c:pt>
                <c:pt idx="3736">
                  <c:v>-862038.541106001</c:v>
                </c:pt>
                <c:pt idx="3737">
                  <c:v>-862225.503675695</c:v>
                </c:pt>
                <c:pt idx="3738">
                  <c:v>-862412.305334485</c:v>
                </c:pt>
                <c:pt idx="3739">
                  <c:v>-862598.946013031</c:v>
                </c:pt>
                <c:pt idx="3740">
                  <c:v>-862785.42564206</c:v>
                </c:pt>
                <c:pt idx="3741">
                  <c:v>-862971.744152364</c:v>
                </c:pt>
                <c:pt idx="3742">
                  <c:v>-863157.9014748</c:v>
                </c:pt>
                <c:pt idx="3743">
                  <c:v>-863343.89754029</c:v>
                </c:pt>
                <c:pt idx="3744">
                  <c:v>-863529.732279823</c:v>
                </c:pt>
                <c:pt idx="3745">
                  <c:v>-863715.405624451</c:v>
                </c:pt>
                <c:pt idx="3746">
                  <c:v>-863900.917505293</c:v>
                </c:pt>
                <c:pt idx="3747">
                  <c:v>-864086.267853533</c:v>
                </c:pt>
                <c:pt idx="3748">
                  <c:v>-864271.45660042</c:v>
                </c:pt>
                <c:pt idx="3749">
                  <c:v>-864456.483677269</c:v>
                </c:pt>
                <c:pt idx="3750">
                  <c:v>-864641.34901546</c:v>
                </c:pt>
                <c:pt idx="3751">
                  <c:v>-864826.052546439</c:v>
                </c:pt>
                <c:pt idx="3752">
                  <c:v>-865010.594201717</c:v>
                </c:pt>
                <c:pt idx="3753">
                  <c:v>-865194.97391287</c:v>
                </c:pt>
                <c:pt idx="3754">
                  <c:v>-865379.19161154</c:v>
                </c:pt>
                <c:pt idx="3755">
                  <c:v>-865563.247229436</c:v>
                </c:pt>
                <c:pt idx="3756">
                  <c:v>-865747.140698329</c:v>
                </c:pt>
                <c:pt idx="3757">
                  <c:v>-865930.871950059</c:v>
                </c:pt>
                <c:pt idx="3758">
                  <c:v>-866114.440916531</c:v>
                </c:pt>
                <c:pt idx="3759">
                  <c:v>-866297.847529712</c:v>
                </c:pt>
                <c:pt idx="3760">
                  <c:v>-866481.09172164</c:v>
                </c:pt>
                <c:pt idx="3761">
                  <c:v>-866664.173424415</c:v>
                </c:pt>
                <c:pt idx="3762">
                  <c:v>-866847.0925702041</c:v>
                </c:pt>
                <c:pt idx="3763">
                  <c:v>-867029.849091238</c:v>
                </c:pt>
                <c:pt idx="3764">
                  <c:v>-867212.442919816</c:v>
                </c:pt>
                <c:pt idx="3765">
                  <c:v>-867394.873988302</c:v>
                </c:pt>
                <c:pt idx="3766">
                  <c:v>-867577.142229124</c:v>
                </c:pt>
                <c:pt idx="3767">
                  <c:v>-867759.247574778</c:v>
                </c:pt>
                <c:pt idx="3768">
                  <c:v>-867941.189957824</c:v>
                </c:pt>
                <c:pt idx="3769">
                  <c:v>-868122.969310889</c:v>
                </c:pt>
                <c:pt idx="3770">
                  <c:v>-868304.585566665</c:v>
                </c:pt>
                <c:pt idx="3771">
                  <c:v>-868486.038657909</c:v>
                </c:pt>
                <c:pt idx="3772">
                  <c:v>-868667.328517447</c:v>
                </c:pt>
                <c:pt idx="3773">
                  <c:v>-868848.455078166</c:v>
                </c:pt>
                <c:pt idx="3774">
                  <c:v>-869029.418273023</c:v>
                </c:pt>
                <c:pt idx="3775">
                  <c:v>-869210.218035039</c:v>
                </c:pt>
                <c:pt idx="3776">
                  <c:v>-869390.854297301</c:v>
                </c:pt>
                <c:pt idx="3777">
                  <c:v>-869571.326992962</c:v>
                </c:pt>
                <c:pt idx="3778">
                  <c:v>-869751.63605524</c:v>
                </c:pt>
                <c:pt idx="3779">
                  <c:v>-869931.78141742</c:v>
                </c:pt>
                <c:pt idx="3780">
                  <c:v>-870111.763012854</c:v>
                </c:pt>
                <c:pt idx="3781">
                  <c:v>-870291.580774956</c:v>
                </c:pt>
                <c:pt idx="3782">
                  <c:v>-870471.234637211</c:v>
                </c:pt>
                <c:pt idx="3783">
                  <c:v>-870650.724533166</c:v>
                </c:pt>
                <c:pt idx="3784">
                  <c:v>-870830.050396436</c:v>
                </c:pt>
                <c:pt idx="3785">
                  <c:v>-871009.212160702</c:v>
                </c:pt>
                <c:pt idx="3786">
                  <c:v>-871188.209759709</c:v>
                </c:pt>
                <c:pt idx="3787">
                  <c:v>-871367.04312727</c:v>
                </c:pt>
                <c:pt idx="3788">
                  <c:v>-871545.712197265</c:v>
                </c:pt>
                <c:pt idx="3789">
                  <c:v>-871724.216903636</c:v>
                </c:pt>
                <c:pt idx="3790">
                  <c:v>-871902.557180396</c:v>
                </c:pt>
                <c:pt idx="3791">
                  <c:v>-872080.73296162</c:v>
                </c:pt>
                <c:pt idx="3792">
                  <c:v>-872258.744181452</c:v>
                </c:pt>
                <c:pt idx="3793">
                  <c:v>-872436.590774101</c:v>
                </c:pt>
                <c:pt idx="3794">
                  <c:v>-872614.272673841</c:v>
                </c:pt>
                <c:pt idx="3795">
                  <c:v>-872791.789815015</c:v>
                </c:pt>
                <c:pt idx="3796">
                  <c:v>-872969.142132028</c:v>
                </c:pt>
                <c:pt idx="3797">
                  <c:v>-873146.329559356</c:v>
                </c:pt>
                <c:pt idx="3798">
                  <c:v>-873323.352031538</c:v>
                </c:pt>
                <c:pt idx="3799">
                  <c:v>-873500.20948318</c:v>
                </c:pt>
                <c:pt idx="3800">
                  <c:v>-873676.901848953</c:v>
                </c:pt>
                <c:pt idx="3801">
                  <c:v>-873853.429063598</c:v>
                </c:pt>
                <c:pt idx="3802">
                  <c:v>-874029.791061918</c:v>
                </c:pt>
                <c:pt idx="3803">
                  <c:v>-874205.9877787851</c:v>
                </c:pt>
                <c:pt idx="3804">
                  <c:v>-874382.019149135</c:v>
                </c:pt>
                <c:pt idx="3805">
                  <c:v>-874557.8851079741</c:v>
                </c:pt>
                <c:pt idx="3806">
                  <c:v>-874733.58559037</c:v>
                </c:pt>
                <c:pt idx="3807">
                  <c:v>-874909.12053146</c:v>
                </c:pt>
                <c:pt idx="3808">
                  <c:v>-875084.489866446</c:v>
                </c:pt>
                <c:pt idx="3809">
                  <c:v>-875259.693530599</c:v>
                </c:pt>
                <c:pt idx="3810">
                  <c:v>-875434.731459253</c:v>
                </c:pt>
                <c:pt idx="3811">
                  <c:v>-875609.60358781</c:v>
                </c:pt>
                <c:pt idx="3812">
                  <c:v>-875784.309851738</c:v>
                </c:pt>
                <c:pt idx="3813">
                  <c:v>-875958.850186573</c:v>
                </c:pt>
                <c:pt idx="3814">
                  <c:v>-876133.224527915</c:v>
                </c:pt>
                <c:pt idx="3815">
                  <c:v>-876307.432811433</c:v>
                </c:pt>
                <c:pt idx="3816">
                  <c:v>-876481.47497286</c:v>
                </c:pt>
                <c:pt idx="3817">
                  <c:v>-876655.350947996</c:v>
                </c:pt>
                <c:pt idx="3818">
                  <c:v>-876829.06067271</c:v>
                </c:pt>
                <c:pt idx="3819">
                  <c:v>-877002.604082934</c:v>
                </c:pt>
                <c:pt idx="3820">
                  <c:v>-877175.9811146701</c:v>
                </c:pt>
                <c:pt idx="3821">
                  <c:v>-877349.191703983</c:v>
                </c:pt>
                <c:pt idx="3822">
                  <c:v>-877522.235787008</c:v>
                </c:pt>
                <c:pt idx="3823">
                  <c:v>-877695.113299944</c:v>
                </c:pt>
                <c:pt idx="3824">
                  <c:v>-877867.824179058</c:v>
                </c:pt>
                <c:pt idx="3825">
                  <c:v>-878040.368360683</c:v>
                </c:pt>
                <c:pt idx="3826">
                  <c:v>-878212.745781218</c:v>
                </c:pt>
                <c:pt idx="3827">
                  <c:v>-878384.956377132</c:v>
                </c:pt>
                <c:pt idx="3828">
                  <c:v>-878557.000084956</c:v>
                </c:pt>
                <c:pt idx="3829">
                  <c:v>-878728.87684129</c:v>
                </c:pt>
                <c:pt idx="3830">
                  <c:v>-878900.586582801</c:v>
                </c:pt>
                <c:pt idx="3831">
                  <c:v>-879072.129246223</c:v>
                </c:pt>
                <c:pt idx="3832">
                  <c:v>-879243.504768356</c:v>
                </c:pt>
                <c:pt idx="3833">
                  <c:v>-879414.713086065</c:v>
                </c:pt>
                <c:pt idx="3834">
                  <c:v>-879585.754136286</c:v>
                </c:pt>
                <c:pt idx="3835">
                  <c:v>-879756.627856017</c:v>
                </c:pt>
                <c:pt idx="3836">
                  <c:v>-879927.334182326</c:v>
                </c:pt>
                <c:pt idx="3837">
                  <c:v>-880097.873052348</c:v>
                </c:pt>
                <c:pt idx="3838">
                  <c:v>-880268.244403283</c:v>
                </c:pt>
                <c:pt idx="3839">
                  <c:v>-880438.448172398</c:v>
                </c:pt>
                <c:pt idx="3840">
                  <c:v>-880608.484297028</c:v>
                </c:pt>
                <c:pt idx="3841">
                  <c:v>-880778.352714574</c:v>
                </c:pt>
                <c:pt idx="3842">
                  <c:v>-880948.053362505</c:v>
                </c:pt>
                <c:pt idx="3843">
                  <c:v>-881117.586178355</c:v>
                </c:pt>
                <c:pt idx="3844">
                  <c:v>-881286.951099727</c:v>
                </c:pt>
                <c:pt idx="3845">
                  <c:v>-881456.148064289</c:v>
                </c:pt>
                <c:pt idx="3846">
                  <c:v>-881625.177009778</c:v>
                </c:pt>
                <c:pt idx="3847">
                  <c:v>-881794.037873997</c:v>
                </c:pt>
                <c:pt idx="3848">
                  <c:v>-881962.7305948141</c:v>
                </c:pt>
                <c:pt idx="3849">
                  <c:v>-882131.255110168</c:v>
                </c:pt>
                <c:pt idx="3850">
                  <c:v>-882299.611358061</c:v>
                </c:pt>
                <c:pt idx="3851">
                  <c:v>-882467.799276566</c:v>
                </c:pt>
                <c:pt idx="3852">
                  <c:v>-882635.818803819</c:v>
                </c:pt>
                <c:pt idx="3853">
                  <c:v>-882803.669878026</c:v>
                </c:pt>
                <c:pt idx="3854">
                  <c:v>-882971.352437458</c:v>
                </c:pt>
                <c:pt idx="3855">
                  <c:v>-883138.866420456</c:v>
                </c:pt>
                <c:pt idx="3856">
                  <c:v>-883306.211765424</c:v>
                </c:pt>
                <c:pt idx="3857">
                  <c:v>-883473.388410837</c:v>
                </c:pt>
                <c:pt idx="3858">
                  <c:v>-883640.396295235</c:v>
                </c:pt>
                <c:pt idx="3859">
                  <c:v>-883807.235357225</c:v>
                </c:pt>
                <c:pt idx="3860">
                  <c:v>-883973.905535483</c:v>
                </c:pt>
                <c:pt idx="3861">
                  <c:v>-884140.4067687501</c:v>
                </c:pt>
                <c:pt idx="3862">
                  <c:v>-884306.738995835</c:v>
                </c:pt>
                <c:pt idx="3863">
                  <c:v>-884472.902155615</c:v>
                </c:pt>
                <c:pt idx="3864">
                  <c:v>-884638.896187034</c:v>
                </c:pt>
                <c:pt idx="3865">
                  <c:v>-884804.721029101</c:v>
                </c:pt>
                <c:pt idx="3866">
                  <c:v>-884970.376620896</c:v>
                </c:pt>
                <c:pt idx="3867">
                  <c:v>-885135.862901563</c:v>
                </c:pt>
                <c:pt idx="3868">
                  <c:v>-885301.179810315</c:v>
                </c:pt>
                <c:pt idx="3869">
                  <c:v>-885466.327286431</c:v>
                </c:pt>
                <c:pt idx="3870">
                  <c:v>-885631.30526926</c:v>
                </c:pt>
                <c:pt idx="3871">
                  <c:v>-885796.113698216</c:v>
                </c:pt>
                <c:pt idx="3872">
                  <c:v>-885960.75251278</c:v>
                </c:pt>
                <c:pt idx="3873">
                  <c:v>-886125.221652502</c:v>
                </c:pt>
                <c:pt idx="3874">
                  <c:v>-886289.521056997</c:v>
                </c:pt>
                <c:pt idx="3875">
                  <c:v>-886453.650665951</c:v>
                </c:pt>
                <c:pt idx="3876">
                  <c:v>-886617.6104191151</c:v>
                </c:pt>
                <c:pt idx="3877">
                  <c:v>-886781.400256306</c:v>
                </c:pt>
                <c:pt idx="3878">
                  <c:v>-886945.020117412</c:v>
                </c:pt>
                <c:pt idx="3879">
                  <c:v>-887108.469942386</c:v>
                </c:pt>
                <c:pt idx="3880">
                  <c:v>-887271.749671249</c:v>
                </c:pt>
                <c:pt idx="3881">
                  <c:v>-887434.85924409</c:v>
                </c:pt>
                <c:pt idx="3882">
                  <c:v>-887597.7986010649</c:v>
                </c:pt>
                <c:pt idx="3883">
                  <c:v>-887760.567682396</c:v>
                </c:pt>
                <c:pt idx="3884">
                  <c:v>-887923.166428376</c:v>
                </c:pt>
                <c:pt idx="3885">
                  <c:v>-888085.594779362</c:v>
                </c:pt>
                <c:pt idx="3886">
                  <c:v>-888247.852675781</c:v>
                </c:pt>
                <c:pt idx="3887">
                  <c:v>-888409.940058127</c:v>
                </c:pt>
                <c:pt idx="3888">
                  <c:v>-888571.85686696</c:v>
                </c:pt>
                <c:pt idx="3889">
                  <c:v>-888733.60304291</c:v>
                </c:pt>
                <c:pt idx="3890">
                  <c:v>-888895.178526672</c:v>
                </c:pt>
                <c:pt idx="3891">
                  <c:v>-889056.583259011</c:v>
                </c:pt>
                <c:pt idx="3892">
                  <c:v>-889217.817180759</c:v>
                </c:pt>
                <c:pt idx="3893">
                  <c:v>-889378.880232815</c:v>
                </c:pt>
                <c:pt idx="3894">
                  <c:v>-889539.772356145</c:v>
                </c:pt>
                <c:pt idx="3895">
                  <c:v>-889700.493491784</c:v>
                </c:pt>
                <c:pt idx="3896">
                  <c:v>-889861.043580835</c:v>
                </c:pt>
                <c:pt idx="3897">
                  <c:v>-890021.422564468</c:v>
                </c:pt>
                <c:pt idx="3898">
                  <c:v>-890181.630383919</c:v>
                </c:pt>
                <c:pt idx="3899">
                  <c:v>-890341.666980495</c:v>
                </c:pt>
                <c:pt idx="3900">
                  <c:v>-890501.532295569</c:v>
                </c:pt>
                <c:pt idx="3901">
                  <c:v>-890661.226270581</c:v>
                </c:pt>
                <c:pt idx="3902">
                  <c:v>-890820.74884704</c:v>
                </c:pt>
                <c:pt idx="3903">
                  <c:v>-890980.099966523</c:v>
                </c:pt>
                <c:pt idx="3904">
                  <c:v>-891139.279570673</c:v>
                </c:pt>
                <c:pt idx="3905">
                  <c:v>-891298.287601203</c:v>
                </c:pt>
                <c:pt idx="3906">
                  <c:v>-891457.123999893</c:v>
                </c:pt>
                <c:pt idx="3907">
                  <c:v>-891615.78870859</c:v>
                </c:pt>
                <c:pt idx="3908">
                  <c:v>-891774.2816692099</c:v>
                </c:pt>
                <c:pt idx="3909">
                  <c:v>-891932.602823736</c:v>
                </c:pt>
                <c:pt idx="3910">
                  <c:v>-892090.752114219</c:v>
                </c:pt>
                <c:pt idx="3911">
                  <c:v>-892248.729482778</c:v>
                </c:pt>
                <c:pt idx="3912">
                  <c:v>-892406.534871602</c:v>
                </c:pt>
                <c:pt idx="3913">
                  <c:v>-892564.168222943</c:v>
                </c:pt>
                <c:pt idx="3914">
                  <c:v>-892721.629479125</c:v>
                </c:pt>
                <c:pt idx="3915">
                  <c:v>-892878.91858254</c:v>
                </c:pt>
                <c:pt idx="3916">
                  <c:v>-893036.035475645</c:v>
                </c:pt>
                <c:pt idx="3917">
                  <c:v>-893192.980100968</c:v>
                </c:pt>
                <c:pt idx="3918">
                  <c:v>-893349.752401103</c:v>
                </c:pt>
                <c:pt idx="3919">
                  <c:v>-893506.352318712</c:v>
                </c:pt>
                <c:pt idx="3920">
                  <c:v>-893662.779796527</c:v>
                </c:pt>
                <c:pt idx="3921">
                  <c:v>-893819.034777346</c:v>
                </c:pt>
                <c:pt idx="3922">
                  <c:v>-893975.117204036</c:v>
                </c:pt>
                <c:pt idx="3923">
                  <c:v>-894131.027019531</c:v>
                </c:pt>
                <c:pt idx="3924">
                  <c:v>-894286.764166834</c:v>
                </c:pt>
                <c:pt idx="3925">
                  <c:v>-894442.328589017</c:v>
                </c:pt>
                <c:pt idx="3926">
                  <c:v>-894597.720229218</c:v>
                </c:pt>
                <c:pt idx="3927">
                  <c:v>-894752.939030644</c:v>
                </c:pt>
                <c:pt idx="3928">
                  <c:v>-894907.9849365701</c:v>
                </c:pt>
                <c:pt idx="3929">
                  <c:v>-895062.85789034</c:v>
                </c:pt>
                <c:pt idx="3930">
                  <c:v>-895217.557835365</c:v>
                </c:pt>
                <c:pt idx="3931">
                  <c:v>-895372.084715124</c:v>
                </c:pt>
                <c:pt idx="3932">
                  <c:v>-895526.438473165</c:v>
                </c:pt>
                <c:pt idx="3933">
                  <c:v>-895680.619053104</c:v>
                </c:pt>
                <c:pt idx="3934">
                  <c:v>-895834.626398624</c:v>
                </c:pt>
                <c:pt idx="3935">
                  <c:v>-895988.460453479</c:v>
                </c:pt>
                <c:pt idx="3936">
                  <c:v>-896142.121161488</c:v>
                </c:pt>
                <c:pt idx="3937">
                  <c:v>-896295.608466541</c:v>
                </c:pt>
                <c:pt idx="3938">
                  <c:v>-896448.922312593</c:v>
                </c:pt>
                <c:pt idx="3939">
                  <c:v>-896602.06264367</c:v>
                </c:pt>
                <c:pt idx="3940">
                  <c:v>-896755.029403865</c:v>
                </c:pt>
                <c:pt idx="3941">
                  <c:v>-896907.82253734</c:v>
                </c:pt>
                <c:pt idx="3942">
                  <c:v>-897060.441988325</c:v>
                </c:pt>
                <c:pt idx="3943">
                  <c:v>-897212.887701117</c:v>
                </c:pt>
                <c:pt idx="3944">
                  <c:v>-897365.159620084</c:v>
                </c:pt>
                <c:pt idx="3945">
                  <c:v>-897517.257689659</c:v>
                </c:pt>
                <c:pt idx="3946">
                  <c:v>-897669.181854346</c:v>
                </c:pt>
                <c:pt idx="3947">
                  <c:v>-897820.932058716</c:v>
                </c:pt>
                <c:pt idx="3948">
                  <c:v>-897972.508247409</c:v>
                </c:pt>
                <c:pt idx="3949">
                  <c:v>-898123.910365133</c:v>
                </c:pt>
                <c:pt idx="3950">
                  <c:v>-898275.138356664</c:v>
                </c:pt>
                <c:pt idx="3951">
                  <c:v>-898426.192166847</c:v>
                </c:pt>
                <c:pt idx="3952">
                  <c:v>-898577.071740595</c:v>
                </c:pt>
                <c:pt idx="3953">
                  <c:v>-898727.777022889</c:v>
                </c:pt>
                <c:pt idx="3954">
                  <c:v>-898878.30795878</c:v>
                </c:pt>
                <c:pt idx="3955">
                  <c:v>-899028.664493387</c:v>
                </c:pt>
                <c:pt idx="3956">
                  <c:v>-899178.846571894</c:v>
                </c:pt>
                <c:pt idx="3957">
                  <c:v>-899328.854139559</c:v>
                </c:pt>
                <c:pt idx="3958">
                  <c:v>-899478.687141704</c:v>
                </c:pt>
                <c:pt idx="3959">
                  <c:v>-899628.345523721</c:v>
                </c:pt>
                <c:pt idx="3960">
                  <c:v>-899777.829231072</c:v>
                </c:pt>
                <c:pt idx="3961">
                  <c:v>-899927.1382092841</c:v>
                </c:pt>
                <c:pt idx="3962">
                  <c:v>-900076.272403957</c:v>
                </c:pt>
                <c:pt idx="3963">
                  <c:v>-900225.231760754</c:v>
                </c:pt>
                <c:pt idx="3964">
                  <c:v>-900374.016225412</c:v>
                </c:pt>
                <c:pt idx="3965">
                  <c:v>-900522.625743733</c:v>
                </c:pt>
                <c:pt idx="3966">
                  <c:v>-900671.060261589</c:v>
                </c:pt>
                <c:pt idx="3967">
                  <c:v>-900819.319724919</c:v>
                </c:pt>
                <c:pt idx="3968">
                  <c:v>-900967.404079732</c:v>
                </c:pt>
                <c:pt idx="3969">
                  <c:v>-901115.313272106</c:v>
                </c:pt>
                <c:pt idx="3970">
                  <c:v>-901263.047248186</c:v>
                </c:pt>
                <c:pt idx="3971">
                  <c:v>-901410.605954187</c:v>
                </c:pt>
                <c:pt idx="3972">
                  <c:v>-901557.98933639</c:v>
                </c:pt>
                <c:pt idx="3973">
                  <c:v>-901705.197341149</c:v>
                </c:pt>
                <c:pt idx="3974">
                  <c:v>-901852.229914882</c:v>
                </c:pt>
                <c:pt idx="3975">
                  <c:v>-901999.087004078</c:v>
                </c:pt>
                <c:pt idx="3976">
                  <c:v>-902145.768555295</c:v>
                </c:pt>
                <c:pt idx="3977">
                  <c:v>-902292.274515159</c:v>
                </c:pt>
                <c:pt idx="3978">
                  <c:v>-902438.604830364</c:v>
                </c:pt>
                <c:pt idx="3979">
                  <c:v>-902584.759447673</c:v>
                </c:pt>
                <c:pt idx="3980">
                  <c:v>-902730.738313918</c:v>
                </c:pt>
                <c:pt idx="3981">
                  <c:v>-902876.541375999</c:v>
                </c:pt>
                <c:pt idx="3982">
                  <c:v>-903022.168580886</c:v>
                </c:pt>
                <c:pt idx="3983">
                  <c:v>-903167.619875616</c:v>
                </c:pt>
                <c:pt idx="3984">
                  <c:v>-903312.895207295</c:v>
                </c:pt>
                <c:pt idx="3985">
                  <c:v>-903457.9945231</c:v>
                </c:pt>
                <c:pt idx="3986">
                  <c:v>-903602.917770274</c:v>
                </c:pt>
                <c:pt idx="3987">
                  <c:v>-903747.664896129</c:v>
                </c:pt>
                <c:pt idx="3988">
                  <c:v>-903892.235848046</c:v>
                </c:pt>
                <c:pt idx="3989">
                  <c:v>-904036.630573476</c:v>
                </c:pt>
                <c:pt idx="3990">
                  <c:v>-904180.849019937</c:v>
                </c:pt>
                <c:pt idx="3991">
                  <c:v>-904324.891135017</c:v>
                </c:pt>
                <c:pt idx="3992">
                  <c:v>-904468.756866372</c:v>
                </c:pt>
                <c:pt idx="3993">
                  <c:v>-904612.446161727</c:v>
                </c:pt>
                <c:pt idx="3994">
                  <c:v>-904755.958968874</c:v>
                </c:pt>
                <c:pt idx="3995">
                  <c:v>-904899.295235678</c:v>
                </c:pt>
                <c:pt idx="3996">
                  <c:v>-905042.454910069</c:v>
                </c:pt>
                <c:pt idx="3997">
                  <c:v>-905185.437940047</c:v>
                </c:pt>
                <c:pt idx="3998">
                  <c:v>-905328.244273681</c:v>
                </c:pt>
                <c:pt idx="3999">
                  <c:v>-905470.873859108</c:v>
                </c:pt>
                <c:pt idx="4000">
                  <c:v>-905613.326644535</c:v>
                </c:pt>
                <c:pt idx="4001">
                  <c:v>-905755.602578236</c:v>
                </c:pt>
                <c:pt idx="4002">
                  <c:v>-905897.701608557</c:v>
                </c:pt>
                <c:pt idx="4003">
                  <c:v>-906039.623683908</c:v>
                </c:pt>
                <c:pt idx="4004">
                  <c:v>-906181.368752773</c:v>
                </c:pt>
                <c:pt idx="4005">
                  <c:v>-906322.936763702</c:v>
                </c:pt>
                <c:pt idx="4006">
                  <c:v>-906464.327665313</c:v>
                </c:pt>
                <c:pt idx="4007">
                  <c:v>-906605.541406294</c:v>
                </c:pt>
                <c:pt idx="4008">
                  <c:v>-906746.577935404</c:v>
                </c:pt>
                <c:pt idx="4009">
                  <c:v>-906887.437201467</c:v>
                </c:pt>
                <c:pt idx="4010">
                  <c:v>-907028.1191533779</c:v>
                </c:pt>
                <c:pt idx="4011">
                  <c:v>-907168.6237401</c:v>
                </c:pt>
                <c:pt idx="4012">
                  <c:v>-907308.950910666</c:v>
                </c:pt>
                <c:pt idx="4013">
                  <c:v>-907449.100614177</c:v>
                </c:pt>
                <c:pt idx="4014">
                  <c:v>-907589.072799803</c:v>
                </c:pt>
                <c:pt idx="4015">
                  <c:v>-907728.867416783</c:v>
                </c:pt>
                <c:pt idx="4016">
                  <c:v>-907868.484414425</c:v>
                </c:pt>
                <c:pt idx="4017">
                  <c:v>-908007.923742105</c:v>
                </c:pt>
                <c:pt idx="4018">
                  <c:v>-908147.185349269</c:v>
                </c:pt>
                <c:pt idx="4019">
                  <c:v>-908286.269185432</c:v>
                </c:pt>
                <c:pt idx="4020">
                  <c:v>-908425.175200176</c:v>
                </c:pt>
                <c:pt idx="4021">
                  <c:v>-908563.903343155</c:v>
                </c:pt>
                <c:pt idx="4022">
                  <c:v>-908702.453564089</c:v>
                </c:pt>
                <c:pt idx="4023">
                  <c:v>-908840.825812769</c:v>
                </c:pt>
                <c:pt idx="4024">
                  <c:v>-908979.0200390531</c:v>
                </c:pt>
                <c:pt idx="4025">
                  <c:v>-909117.03619287</c:v>
                </c:pt>
                <c:pt idx="4026">
                  <c:v>-909254.874224216</c:v>
                </c:pt>
                <c:pt idx="4027">
                  <c:v>-909392.534083157</c:v>
                </c:pt>
                <c:pt idx="4028">
                  <c:v>-909530.015719828</c:v>
                </c:pt>
                <c:pt idx="4029">
                  <c:v>-909667.319084432</c:v>
                </c:pt>
                <c:pt idx="4030">
                  <c:v>-909804.444127242</c:v>
                </c:pt>
                <c:pt idx="4031">
                  <c:v>-909941.3907986</c:v>
                </c:pt>
                <c:pt idx="4032">
                  <c:v>-910078.159048917</c:v>
                </c:pt>
                <c:pt idx="4033">
                  <c:v>-910214.74882867</c:v>
                </c:pt>
                <c:pt idx="4034">
                  <c:v>-910351.16008841</c:v>
                </c:pt>
                <c:pt idx="4035">
                  <c:v>-910487.392778753</c:v>
                </c:pt>
                <c:pt idx="4036">
                  <c:v>-910623.446850385</c:v>
                </c:pt>
                <c:pt idx="4037">
                  <c:v>-910759.322254062</c:v>
                </c:pt>
                <c:pt idx="4038">
                  <c:v>-910895.018940608</c:v>
                </c:pt>
                <c:pt idx="4039">
                  <c:v>-911030.536860916</c:v>
                </c:pt>
                <c:pt idx="4040">
                  <c:v>-911165.875965948</c:v>
                </c:pt>
                <c:pt idx="4041">
                  <c:v>-911301.036206735</c:v>
                </c:pt>
                <c:pt idx="4042">
                  <c:v>-911436.017534378</c:v>
                </c:pt>
                <c:pt idx="4043">
                  <c:v>-911570.819900045</c:v>
                </c:pt>
                <c:pt idx="4044">
                  <c:v>-911705.443254974</c:v>
                </c:pt>
                <c:pt idx="4045">
                  <c:v>-911839.887550473</c:v>
                </c:pt>
                <c:pt idx="4046">
                  <c:v>-911974.152737917</c:v>
                </c:pt>
                <c:pt idx="4047">
                  <c:v>-912108.238768751</c:v>
                </c:pt>
                <c:pt idx="4048">
                  <c:v>-912242.14559449</c:v>
                </c:pt>
                <c:pt idx="4049">
                  <c:v>-912375.873166715</c:v>
                </c:pt>
                <c:pt idx="4050">
                  <c:v>-912509.421437079</c:v>
                </c:pt>
                <c:pt idx="4051">
                  <c:v>-912642.790357303</c:v>
                </c:pt>
                <c:pt idx="4052">
                  <c:v>-912775.979879176</c:v>
                </c:pt>
                <c:pt idx="4053">
                  <c:v>-912908.989954557</c:v>
                </c:pt>
                <c:pt idx="4054">
                  <c:v>-913041.820535375</c:v>
                </c:pt>
                <c:pt idx="4055">
                  <c:v>-913174.471573626</c:v>
                </c:pt>
                <c:pt idx="4056">
                  <c:v>-913306.943021375</c:v>
                </c:pt>
                <c:pt idx="4057">
                  <c:v>-913439.234830758</c:v>
                </c:pt>
                <c:pt idx="4058">
                  <c:v>-913571.346953977</c:v>
                </c:pt>
                <c:pt idx="4059">
                  <c:v>-913703.279343307</c:v>
                </c:pt>
                <c:pt idx="4060">
                  <c:v>-913835.031951089</c:v>
                </c:pt>
                <c:pt idx="4061">
                  <c:v>-913966.604729732</c:v>
                </c:pt>
                <c:pt idx="4062">
                  <c:v>-914097.997631718</c:v>
                </c:pt>
                <c:pt idx="4063">
                  <c:v>-914229.2106095949</c:v>
                </c:pt>
                <c:pt idx="4064">
                  <c:v>-914360.24361598</c:v>
                </c:pt>
                <c:pt idx="4065">
                  <c:v>-914491.096603561</c:v>
                </c:pt>
                <c:pt idx="4066">
                  <c:v>-914621.769525092</c:v>
                </c:pt>
                <c:pt idx="4067">
                  <c:v>-914752.262333398</c:v>
                </c:pt>
                <c:pt idx="4068">
                  <c:v>-914882.574981374</c:v>
                </c:pt>
                <c:pt idx="4069">
                  <c:v>-915012.707421982</c:v>
                </c:pt>
                <c:pt idx="4070">
                  <c:v>-915142.659608252</c:v>
                </c:pt>
                <c:pt idx="4071">
                  <c:v>-915272.431493287</c:v>
                </c:pt>
                <c:pt idx="4072">
                  <c:v>-915402.023030256</c:v>
                </c:pt>
                <c:pt idx="4073">
                  <c:v>-915531.434172396</c:v>
                </c:pt>
                <c:pt idx="4074">
                  <c:v>-915660.664873017</c:v>
                </c:pt>
                <c:pt idx="4075">
                  <c:v>-915789.715085494</c:v>
                </c:pt>
                <c:pt idx="4076">
                  <c:v>-915918.584763272</c:v>
                </c:pt>
                <c:pt idx="4077">
                  <c:v>-916047.273859867</c:v>
                </c:pt>
                <c:pt idx="4078">
                  <c:v>-916175.782328862</c:v>
                </c:pt>
                <c:pt idx="4079">
                  <c:v>-916304.11012391</c:v>
                </c:pt>
                <c:pt idx="4080">
                  <c:v>-916432.2571987309</c:v>
                </c:pt>
                <c:pt idx="4081">
                  <c:v>-916560.223507116</c:v>
                </c:pt>
                <c:pt idx="4082">
                  <c:v>-916688.009002926</c:v>
                </c:pt>
                <c:pt idx="4083">
                  <c:v>-916815.613640087</c:v>
                </c:pt>
                <c:pt idx="4084">
                  <c:v>-916943.037372598</c:v>
                </c:pt>
                <c:pt idx="4085">
                  <c:v>-917070.280154524</c:v>
                </c:pt>
                <c:pt idx="4086">
                  <c:v>-917197.341940002</c:v>
                </c:pt>
                <c:pt idx="4087">
                  <c:v>-917324.222683235</c:v>
                </c:pt>
                <c:pt idx="4088">
                  <c:v>-917450.922338497</c:v>
                </c:pt>
                <c:pt idx="4089">
                  <c:v>-917577.44086013</c:v>
                </c:pt>
                <c:pt idx="4090">
                  <c:v>-917703.778202545</c:v>
                </c:pt>
                <c:pt idx="4091">
                  <c:v>-917829.934320222</c:v>
                </c:pt>
                <c:pt idx="4092">
                  <c:v>-917955.909167711</c:v>
                </c:pt>
                <c:pt idx="4093">
                  <c:v>-918081.702699629</c:v>
                </c:pt>
                <c:pt idx="4094">
                  <c:v>-918207.314870663</c:v>
                </c:pt>
                <c:pt idx="4095">
                  <c:v>-918332.74563557</c:v>
                </c:pt>
                <c:pt idx="4096">
                  <c:v>-918457.994949174</c:v>
                </c:pt>
                <c:pt idx="4097">
                  <c:v>-918583.062766369</c:v>
                </c:pt>
                <c:pt idx="4098">
                  <c:v>-918707.949042118</c:v>
                </c:pt>
                <c:pt idx="4099">
                  <c:v>-918832.653731452</c:v>
                </c:pt>
                <c:pt idx="4100">
                  <c:v>-918957.176789474</c:v>
                </c:pt>
                <c:pt idx="4101">
                  <c:v>-919081.5181713511</c:v>
                </c:pt>
                <c:pt idx="4102">
                  <c:v>-919205.677832323</c:v>
                </c:pt>
                <c:pt idx="4103">
                  <c:v>-919329.655727697</c:v>
                </c:pt>
                <c:pt idx="4104">
                  <c:v>-919453.451812849</c:v>
                </c:pt>
                <c:pt idx="4105">
                  <c:v>-919577.066043225</c:v>
                </c:pt>
                <c:pt idx="4106">
                  <c:v>-919700.49837434</c:v>
                </c:pt>
                <c:pt idx="4107">
                  <c:v>-919823.748761776</c:v>
                </c:pt>
                <c:pt idx="4108">
                  <c:v>-919946.817161185</c:v>
                </c:pt>
                <c:pt idx="4109">
                  <c:v>-920069.703528289</c:v>
                </c:pt>
                <c:pt idx="4110">
                  <c:v>-920192.407818878</c:v>
                </c:pt>
                <c:pt idx="4111">
                  <c:v>-920314.929988809</c:v>
                </c:pt>
                <c:pt idx="4112">
                  <c:v>-920437.269994012</c:v>
                </c:pt>
                <c:pt idx="4113">
                  <c:v>-920559.427790483</c:v>
                </c:pt>
                <c:pt idx="4114">
                  <c:v>-920681.403334287</c:v>
                </c:pt>
                <c:pt idx="4115">
                  <c:v>-920803.196581559</c:v>
                </c:pt>
                <c:pt idx="4116">
                  <c:v>-920924.807488502</c:v>
                </c:pt>
                <c:pt idx="4117">
                  <c:v>-921046.236011388</c:v>
                </c:pt>
                <c:pt idx="4118">
                  <c:v>-921167.482106559</c:v>
                </c:pt>
                <c:pt idx="4119">
                  <c:v>-921288.545730424</c:v>
                </c:pt>
                <c:pt idx="4120">
                  <c:v>-921409.426839463</c:v>
                </c:pt>
                <c:pt idx="4121">
                  <c:v>-921530.125390223</c:v>
                </c:pt>
                <c:pt idx="4122">
                  <c:v>-921650.641339322</c:v>
                </c:pt>
                <c:pt idx="4123">
                  <c:v>-921770.974643443</c:v>
                </c:pt>
                <c:pt idx="4124">
                  <c:v>-921891.125259342</c:v>
                </c:pt>
                <c:pt idx="4125">
                  <c:v>-922011.093143843</c:v>
                </c:pt>
                <c:pt idx="4126">
                  <c:v>-922130.878253836</c:v>
                </c:pt>
                <c:pt idx="4127">
                  <c:v>-922250.480546283</c:v>
                </c:pt>
                <c:pt idx="4128">
                  <c:v>-922369.899978215</c:v>
                </c:pt>
                <c:pt idx="4129">
                  <c:v>-922489.136506729</c:v>
                </c:pt>
                <c:pt idx="4130">
                  <c:v>-922608.1900889931</c:v>
                </c:pt>
                <c:pt idx="4131">
                  <c:v>-922727.060682243</c:v>
                </c:pt>
                <c:pt idx="4132">
                  <c:v>-922845.748243785</c:v>
                </c:pt>
                <c:pt idx="4133">
                  <c:v>-922964.252730993</c:v>
                </c:pt>
                <c:pt idx="4134">
                  <c:v>-923082.574101308</c:v>
                </c:pt>
                <c:pt idx="4135">
                  <c:v>-923200.712312244</c:v>
                </c:pt>
                <c:pt idx="4136">
                  <c:v>-923318.667321381</c:v>
                </c:pt>
                <c:pt idx="4137">
                  <c:v>-923436.439086367</c:v>
                </c:pt>
                <c:pt idx="4138">
                  <c:v>-923554.027564921</c:v>
                </c:pt>
                <c:pt idx="4139">
                  <c:v>-923671.43271483</c:v>
                </c:pt>
                <c:pt idx="4140">
                  <c:v>-923788.654493949</c:v>
                </c:pt>
                <c:pt idx="4141">
                  <c:v>-923905.692860204</c:v>
                </c:pt>
                <c:pt idx="4142">
                  <c:v>-924022.547771586</c:v>
                </c:pt>
                <c:pt idx="4143">
                  <c:v>-924139.21918616</c:v>
                </c:pt>
                <c:pt idx="4144">
                  <c:v>-924255.707062054</c:v>
                </c:pt>
                <c:pt idx="4145">
                  <c:v>-924372.01135747</c:v>
                </c:pt>
                <c:pt idx="4146">
                  <c:v>-924488.132030675</c:v>
                </c:pt>
                <c:pt idx="4147">
                  <c:v>-924604.069040007</c:v>
                </c:pt>
                <c:pt idx="4148">
                  <c:v>-924719.822343871</c:v>
                </c:pt>
                <c:pt idx="4149">
                  <c:v>-924835.391900743</c:v>
                </c:pt>
                <c:pt idx="4150">
                  <c:v>-924950.777669166</c:v>
                </c:pt>
                <c:pt idx="4151">
                  <c:v>-925065.979607752</c:v>
                </c:pt>
                <c:pt idx="4152">
                  <c:v>-925180.997675183</c:v>
                </c:pt>
                <c:pt idx="4153">
                  <c:v>-925295.831830207</c:v>
                </c:pt>
                <c:pt idx="4154">
                  <c:v>-925410.482031644</c:v>
                </c:pt>
                <c:pt idx="4155">
                  <c:v>-925524.948238382</c:v>
                </c:pt>
                <c:pt idx="4156">
                  <c:v>-925639.230409375</c:v>
                </c:pt>
                <c:pt idx="4157">
                  <c:v>-925753.328503648</c:v>
                </c:pt>
                <c:pt idx="4158">
                  <c:v>-925867.242480296</c:v>
                </c:pt>
                <c:pt idx="4159">
                  <c:v>-925980.97229848</c:v>
                </c:pt>
                <c:pt idx="4160">
                  <c:v>-926094.517917432</c:v>
                </c:pt>
                <c:pt idx="4161">
                  <c:v>-926207.87929645</c:v>
                </c:pt>
                <c:pt idx="4162">
                  <c:v>-926321.056394904</c:v>
                </c:pt>
                <c:pt idx="4163">
                  <c:v>-926434.0491722299</c:v>
                </c:pt>
                <c:pt idx="4164">
                  <c:v>-926546.857587934</c:v>
                </c:pt>
                <c:pt idx="4165">
                  <c:v>-926659.481601591</c:v>
                </c:pt>
                <c:pt idx="4166">
                  <c:v>-926771.921172843</c:v>
                </c:pt>
                <c:pt idx="4167">
                  <c:v>-926884.176261403</c:v>
                </c:pt>
                <c:pt idx="4168">
                  <c:v>-926996.246827051</c:v>
                </c:pt>
                <c:pt idx="4169">
                  <c:v>-927108.132829636</c:v>
                </c:pt>
                <c:pt idx="4170">
                  <c:v>-927219.834229076</c:v>
                </c:pt>
                <c:pt idx="4171">
                  <c:v>-927331.350985358</c:v>
                </c:pt>
                <c:pt idx="4172">
                  <c:v>-927442.683058537</c:v>
                </c:pt>
                <c:pt idx="4173">
                  <c:v>-927553.830408737</c:v>
                </c:pt>
                <c:pt idx="4174">
                  <c:v>-927664.792996149</c:v>
                </c:pt>
                <c:pt idx="4175">
                  <c:v>-927775.570781037</c:v>
                </c:pt>
                <c:pt idx="4176">
                  <c:v>-927886.163723729</c:v>
                </c:pt>
                <c:pt idx="4177">
                  <c:v>-927996.571784624</c:v>
                </c:pt>
                <c:pt idx="4178">
                  <c:v>-928106.794924189</c:v>
                </c:pt>
                <c:pt idx="4179">
                  <c:v>-928216.833102959</c:v>
                </c:pt>
                <c:pt idx="4180">
                  <c:v>-928326.68628154</c:v>
                </c:pt>
                <c:pt idx="4181">
                  <c:v>-928436.354420605</c:v>
                </c:pt>
                <c:pt idx="4182">
                  <c:v>-928545.837480894</c:v>
                </c:pt>
                <c:pt idx="4183">
                  <c:v>-928655.135423219</c:v>
                </c:pt>
                <c:pt idx="4184">
                  <c:v>-928764.248208457</c:v>
                </c:pt>
                <c:pt idx="4185">
                  <c:v>-928873.175797558</c:v>
                </c:pt>
                <c:pt idx="4186">
                  <c:v>-928981.918151536</c:v>
                </c:pt>
                <c:pt idx="4187">
                  <c:v>-929090.475231477</c:v>
                </c:pt>
                <c:pt idx="4188">
                  <c:v>-929198.846998534</c:v>
                </c:pt>
                <c:pt idx="4189">
                  <c:v>-929307.033413928</c:v>
                </c:pt>
                <c:pt idx="4190">
                  <c:v>-929415.0344389511</c:v>
                </c:pt>
                <c:pt idx="4191">
                  <c:v>-929522.850034962</c:v>
                </c:pt>
                <c:pt idx="4192">
                  <c:v>-929630.480163387</c:v>
                </c:pt>
                <c:pt idx="4193">
                  <c:v>-929737.924785724</c:v>
                </c:pt>
                <c:pt idx="4194">
                  <c:v>-929845.183863537</c:v>
                </c:pt>
                <c:pt idx="4195">
                  <c:v>-929952.25735846</c:v>
                </c:pt>
                <c:pt idx="4196">
                  <c:v>-930059.145232195</c:v>
                </c:pt>
                <c:pt idx="4197">
                  <c:v>-930165.847446512</c:v>
                </c:pt>
                <c:pt idx="4198">
                  <c:v>-930272.36396325</c:v>
                </c:pt>
                <c:pt idx="4199">
                  <c:v>-930378.694744318</c:v>
                </c:pt>
                <c:pt idx="4200">
                  <c:v>-930484.83975169</c:v>
                </c:pt>
                <c:pt idx="4201">
                  <c:v>-930590.798947413</c:v>
                </c:pt>
                <c:pt idx="4202">
                  <c:v>-930696.572293598</c:v>
                </c:pt>
                <c:pt idx="4203">
                  <c:v>-930802.159752429</c:v>
                </c:pt>
                <c:pt idx="4204">
                  <c:v>-930907.561286155</c:v>
                </c:pt>
                <c:pt idx="4205">
                  <c:v>-931012.776857096</c:v>
                </c:pt>
                <c:pt idx="4206">
                  <c:v>-931117.806427639</c:v>
                </c:pt>
                <c:pt idx="4207">
                  <c:v>-931222.649960239</c:v>
                </c:pt>
                <c:pt idx="4208">
                  <c:v>-931327.307417422</c:v>
                </c:pt>
                <c:pt idx="4209">
                  <c:v>-931431.778761779</c:v>
                </c:pt>
                <c:pt idx="4210">
                  <c:v>-931536.063955974</c:v>
                </c:pt>
                <c:pt idx="4211">
                  <c:v>-931640.162962735</c:v>
                </c:pt>
                <c:pt idx="4212">
                  <c:v>-931744.075744861</c:v>
                </c:pt>
                <c:pt idx="4213">
                  <c:v>-931847.80226522</c:v>
                </c:pt>
                <c:pt idx="4214">
                  <c:v>-931951.342486746</c:v>
                </c:pt>
                <c:pt idx="4215">
                  <c:v>-932054.696372444</c:v>
                </c:pt>
                <c:pt idx="4216">
                  <c:v>-932157.863885386</c:v>
                </c:pt>
                <c:pt idx="4217">
                  <c:v>-932260.844988714</c:v>
                </c:pt>
                <c:pt idx="4218">
                  <c:v>-932363.639645636</c:v>
                </c:pt>
                <c:pt idx="4219">
                  <c:v>-932466.24781943</c:v>
                </c:pt>
                <c:pt idx="4220">
                  <c:v>-932568.669473444</c:v>
                </c:pt>
                <c:pt idx="4221">
                  <c:v>-932670.9045710911</c:v>
                </c:pt>
                <c:pt idx="4222">
                  <c:v>-932772.953075855</c:v>
                </c:pt>
                <c:pt idx="4223">
                  <c:v>-932874.814951288</c:v>
                </c:pt>
                <c:pt idx="4224">
                  <c:v>-932976.490161011</c:v>
                </c:pt>
                <c:pt idx="4225">
                  <c:v>-933077.978668711</c:v>
                </c:pt>
                <c:pt idx="4226">
                  <c:v>-933179.280438146</c:v>
                </c:pt>
                <c:pt idx="4227">
                  <c:v>-933280.395433142</c:v>
                </c:pt>
                <c:pt idx="4228">
                  <c:v>-933381.323617592</c:v>
                </c:pt>
                <c:pt idx="4229">
                  <c:v>-933482.06495546</c:v>
                </c:pt>
                <c:pt idx="4230">
                  <c:v>-933582.619410775</c:v>
                </c:pt>
                <c:pt idx="4231">
                  <c:v>-933682.986947638</c:v>
                </c:pt>
                <c:pt idx="4232">
                  <c:v>-933783.167530216</c:v>
                </c:pt>
                <c:pt idx="4233">
                  <c:v>-933883.161122746</c:v>
                </c:pt>
                <c:pt idx="4234">
                  <c:v>-933982.967689532</c:v>
                </c:pt>
                <c:pt idx="4235">
                  <c:v>-934082.587194946</c:v>
                </c:pt>
                <c:pt idx="4236">
                  <c:v>-934182.019603432</c:v>
                </c:pt>
                <c:pt idx="4237">
                  <c:v>-934281.264879498</c:v>
                </c:pt>
                <c:pt idx="4238">
                  <c:v>-934380.322987722</c:v>
                </c:pt>
                <c:pt idx="4239">
                  <c:v>-934479.1938927521</c:v>
                </c:pt>
                <c:pt idx="4240">
                  <c:v>-934577.877559303</c:v>
                </c:pt>
                <c:pt idx="4241">
                  <c:v>-934676.373952158</c:v>
                </c:pt>
                <c:pt idx="4242">
                  <c:v>-934774.683036169</c:v>
                </c:pt>
                <c:pt idx="4243">
                  <c:v>-934872.804776256</c:v>
                </c:pt>
                <c:pt idx="4244">
                  <c:v>-934970.739137409</c:v>
                </c:pt>
                <c:pt idx="4245">
                  <c:v>-935068.486084683</c:v>
                </c:pt>
                <c:pt idx="4246">
                  <c:v>-935166.045583205</c:v>
                </c:pt>
                <c:pt idx="4247">
                  <c:v>-935263.4175981689</c:v>
                </c:pt>
                <c:pt idx="4248">
                  <c:v>-935360.602094836</c:v>
                </c:pt>
                <c:pt idx="4249">
                  <c:v>-935457.599038537</c:v>
                </c:pt>
                <c:pt idx="4250">
                  <c:v>-935554.408394672</c:v>
                </c:pt>
                <c:pt idx="4251">
                  <c:v>-935651.030128708</c:v>
                </c:pt>
                <c:pt idx="4252">
                  <c:v>-935747.46420618</c:v>
                </c:pt>
                <c:pt idx="4253">
                  <c:v>-935843.710592693</c:v>
                </c:pt>
                <c:pt idx="4254">
                  <c:v>-935939.769253918</c:v>
                </c:pt>
                <c:pt idx="4255">
                  <c:v>-936035.640155597</c:v>
                </c:pt>
                <c:pt idx="4256">
                  <c:v>-936131.32326354</c:v>
                </c:pt>
                <c:pt idx="4257">
                  <c:v>-936226.818543622</c:v>
                </c:pt>
                <c:pt idx="4258">
                  <c:v>-936322.125961791</c:v>
                </c:pt>
                <c:pt idx="4259">
                  <c:v>-936417.245484061</c:v>
                </c:pt>
                <c:pt idx="4260">
                  <c:v>-936512.177076514</c:v>
                </c:pt>
                <c:pt idx="4261">
                  <c:v>-936606.920705301</c:v>
                </c:pt>
                <c:pt idx="4262">
                  <c:v>-936701.476336641</c:v>
                </c:pt>
                <c:pt idx="4263">
                  <c:v>-936795.843936822</c:v>
                </c:pt>
                <c:pt idx="4264">
                  <c:v>-936890.0234722</c:v>
                </c:pt>
                <c:pt idx="4265">
                  <c:v>-936984.014909199</c:v>
                </c:pt>
                <c:pt idx="4266">
                  <c:v>-937077.818214312</c:v>
                </c:pt>
                <c:pt idx="4267">
                  <c:v>-937171.4333541</c:v>
                </c:pt>
                <c:pt idx="4268">
                  <c:v>-937264.860295192</c:v>
                </c:pt>
                <c:pt idx="4269">
                  <c:v>-937358.0990042849</c:v>
                </c:pt>
                <c:pt idx="4270">
                  <c:v>-937451.149448146</c:v>
                </c:pt>
                <c:pt idx="4271">
                  <c:v>-937544.011593608</c:v>
                </c:pt>
                <c:pt idx="4272">
                  <c:v>-937636.685407575</c:v>
                </c:pt>
                <c:pt idx="4273">
                  <c:v>-937729.170857016</c:v>
                </c:pt>
                <c:pt idx="4274">
                  <c:v>-937821.467908972</c:v>
                </c:pt>
                <c:pt idx="4275">
                  <c:v>-937913.57653055</c:v>
                </c:pt>
                <c:pt idx="4276">
                  <c:v>-938005.496688925</c:v>
                </c:pt>
                <c:pt idx="4277">
                  <c:v>-938097.228351342</c:v>
                </c:pt>
                <c:pt idx="4278">
                  <c:v>-938188.771485113</c:v>
                </c:pt>
                <c:pt idx="4279">
                  <c:v>-938280.126057619</c:v>
                </c:pt>
                <c:pt idx="4280">
                  <c:v>-938371.292036309</c:v>
                </c:pt>
                <c:pt idx="4281">
                  <c:v>-938462.269388699</c:v>
                </c:pt>
                <c:pt idx="4282">
                  <c:v>-938553.058082377</c:v>
                </c:pt>
                <c:pt idx="4283">
                  <c:v>-938643.658084995</c:v>
                </c:pt>
                <c:pt idx="4284">
                  <c:v>-938734.069364276</c:v>
                </c:pt>
                <c:pt idx="4285">
                  <c:v>-938824.29188801</c:v>
                </c:pt>
                <c:pt idx="4286">
                  <c:v>-938914.325624056</c:v>
                </c:pt>
                <c:pt idx="4287">
                  <c:v>-939004.170540342</c:v>
                </c:pt>
                <c:pt idx="4288">
                  <c:v>-939093.826604862</c:v>
                </c:pt>
                <c:pt idx="4289">
                  <c:v>-939183.29378568</c:v>
                </c:pt>
                <c:pt idx="4290">
                  <c:v>-939272.572050928</c:v>
                </c:pt>
                <c:pt idx="4291">
                  <c:v>-939361.661368807</c:v>
                </c:pt>
                <c:pt idx="4292">
                  <c:v>-939450.561707585</c:v>
                </c:pt>
                <c:pt idx="4293">
                  <c:v>-939539.273035598</c:v>
                </c:pt>
                <c:pt idx="4294">
                  <c:v>-939627.795321252</c:v>
                </c:pt>
                <c:pt idx="4295">
                  <c:v>-939716.12853302</c:v>
                </c:pt>
                <c:pt idx="4296">
                  <c:v>-939804.2726394431</c:v>
                </c:pt>
                <c:pt idx="4297">
                  <c:v>-939892.227609132</c:v>
                </c:pt>
                <c:pt idx="4298">
                  <c:v>-939979.993410764</c:v>
                </c:pt>
                <c:pt idx="4299">
                  <c:v>-940067.570013087</c:v>
                </c:pt>
                <c:pt idx="4300">
                  <c:v>-940154.957384914</c:v>
                </c:pt>
                <c:pt idx="4301">
                  <c:v>-940242.155495129</c:v>
                </c:pt>
                <c:pt idx="4302">
                  <c:v>-940329.164312683</c:v>
                </c:pt>
                <c:pt idx="4303">
                  <c:v>-940415.983806595</c:v>
                </c:pt>
                <c:pt idx="4304">
                  <c:v>-940502.613945953</c:v>
                </c:pt>
                <c:pt idx="4305">
                  <c:v>-940589.054699914</c:v>
                </c:pt>
                <c:pt idx="4306">
                  <c:v>-940675.306037701</c:v>
                </c:pt>
                <c:pt idx="4307">
                  <c:v>-940761.367928606</c:v>
                </c:pt>
                <c:pt idx="4308">
                  <c:v>-940847.240341992</c:v>
                </c:pt>
                <c:pt idx="4309">
                  <c:v>-940932.923247287</c:v>
                </c:pt>
                <c:pt idx="4310">
                  <c:v>-941018.416613988</c:v>
                </c:pt>
                <c:pt idx="4311">
                  <c:v>-941103.72041166</c:v>
                </c:pt>
                <c:pt idx="4312">
                  <c:v>-941188.834609938</c:v>
                </c:pt>
                <c:pt idx="4313">
                  <c:v>-941273.759178524</c:v>
                </c:pt>
                <c:pt idx="4314">
                  <c:v>-941358.494087188</c:v>
                </c:pt>
                <c:pt idx="4315">
                  <c:v>-941443.039305769</c:v>
                </c:pt>
                <c:pt idx="4316">
                  <c:v>-941527.394804173</c:v>
                </c:pt>
                <c:pt idx="4317">
                  <c:v>-941611.560552376</c:v>
                </c:pt>
                <c:pt idx="4318">
                  <c:v>-941695.536520421</c:v>
                </c:pt>
                <c:pt idx="4319">
                  <c:v>-941779.32267842</c:v>
                </c:pt>
                <c:pt idx="4320">
                  <c:v>-941862.918996552</c:v>
                </c:pt>
                <c:pt idx="4321">
                  <c:v>-941946.325445066</c:v>
                </c:pt>
                <c:pt idx="4322">
                  <c:v>-942029.541994277</c:v>
                </c:pt>
                <c:pt idx="4323">
                  <c:v>-942112.568614572</c:v>
                </c:pt>
                <c:pt idx="4324">
                  <c:v>-942195.405276402</c:v>
                </c:pt>
                <c:pt idx="4325">
                  <c:v>-942278.051950289</c:v>
                </c:pt>
                <c:pt idx="4326">
                  <c:v>-942360.508606822</c:v>
                </c:pt>
                <c:pt idx="4327">
                  <c:v>-942442.7752166589</c:v>
                </c:pt>
                <c:pt idx="4328">
                  <c:v>-942524.851750525</c:v>
                </c:pt>
                <c:pt idx="4329">
                  <c:v>-942606.738179215</c:v>
                </c:pt>
                <c:pt idx="4330">
                  <c:v>-942688.434473591</c:v>
                </c:pt>
                <c:pt idx="4331">
                  <c:v>-942769.940604584</c:v>
                </c:pt>
                <c:pt idx="4332">
                  <c:v>-942851.256543193</c:v>
                </c:pt>
                <c:pt idx="4333">
                  <c:v>-942932.382260484</c:v>
                </c:pt>
                <c:pt idx="4334">
                  <c:v>-943013.317727594</c:v>
                </c:pt>
                <c:pt idx="4335">
                  <c:v>-943094.062915725</c:v>
                </c:pt>
                <c:pt idx="4336">
                  <c:v>-943174.61779615</c:v>
                </c:pt>
                <c:pt idx="4337">
                  <c:v>-943254.982340209</c:v>
                </c:pt>
                <c:pt idx="4338">
                  <c:v>-943335.15651931</c:v>
                </c:pt>
                <c:pt idx="4339">
                  <c:v>-943415.14030493</c:v>
                </c:pt>
                <c:pt idx="4340">
                  <c:v>-943494.933668613</c:v>
                </c:pt>
                <c:pt idx="4341">
                  <c:v>-943574.536581973</c:v>
                </c:pt>
                <c:pt idx="4342">
                  <c:v>-943653.949016691</c:v>
                </c:pt>
                <c:pt idx="4343">
                  <c:v>-943733.1709445179</c:v>
                </c:pt>
                <c:pt idx="4344">
                  <c:v>-943812.202337269</c:v>
                </c:pt>
                <c:pt idx="4345">
                  <c:v>-943891.043166833</c:v>
                </c:pt>
                <c:pt idx="4346">
                  <c:v>-943969.693405163</c:v>
                </c:pt>
                <c:pt idx="4347">
                  <c:v>-944048.153024281</c:v>
                </c:pt>
                <c:pt idx="4348">
                  <c:v>-944126.42199628</c:v>
                </c:pt>
                <c:pt idx="4349">
                  <c:v>-944204.500293317</c:v>
                </c:pt>
                <c:pt idx="4350">
                  <c:v>-944282.38788762</c:v>
                </c:pt>
                <c:pt idx="4351">
                  <c:v>-944360.084751486</c:v>
                </c:pt>
                <c:pt idx="4352">
                  <c:v>-944437.590857277</c:v>
                </c:pt>
                <c:pt idx="4353">
                  <c:v>-944514.906177426</c:v>
                </c:pt>
                <c:pt idx="4354">
                  <c:v>-944592.030684434</c:v>
                </c:pt>
                <c:pt idx="4355">
                  <c:v>-944668.964350868</c:v>
                </c:pt>
                <c:pt idx="4356">
                  <c:v>-944745.707149367</c:v>
                </c:pt>
                <c:pt idx="4357">
                  <c:v>-944822.259052635</c:v>
                </c:pt>
                <c:pt idx="4358">
                  <c:v>-944898.620033445</c:v>
                </c:pt>
                <c:pt idx="4359">
                  <c:v>-944974.79006464</c:v>
                </c:pt>
                <c:pt idx="4360">
                  <c:v>-945050.76911913</c:v>
                </c:pt>
                <c:pt idx="4361">
                  <c:v>-945126.557169891</c:v>
                </c:pt>
                <c:pt idx="4362">
                  <c:v>-945202.154189973</c:v>
                </c:pt>
                <c:pt idx="4363">
                  <c:v>-945277.560152488</c:v>
                </c:pt>
                <c:pt idx="4364">
                  <c:v>-945352.77503062</c:v>
                </c:pt>
                <c:pt idx="4365">
                  <c:v>-945427.79879762</c:v>
                </c:pt>
                <c:pt idx="4366">
                  <c:v>-945502.631426808</c:v>
                </c:pt>
                <c:pt idx="4367">
                  <c:v>-945577.272891572</c:v>
                </c:pt>
                <c:pt idx="4368">
                  <c:v>-945651.723165367</c:v>
                </c:pt>
                <c:pt idx="4369">
                  <c:v>-945725.982221719</c:v>
                </c:pt>
                <c:pt idx="4370">
                  <c:v>-945800.05003422</c:v>
                </c:pt>
                <c:pt idx="4371">
                  <c:v>-945873.92657653</c:v>
                </c:pt>
                <c:pt idx="4372">
                  <c:v>-945947.61182238</c:v>
                </c:pt>
                <c:pt idx="4373">
                  <c:v>-946021.105745566</c:v>
                </c:pt>
                <c:pt idx="4374">
                  <c:v>-946094.408319955</c:v>
                </c:pt>
                <c:pt idx="4375">
                  <c:v>-946167.5195194799</c:v>
                </c:pt>
                <c:pt idx="4376">
                  <c:v>-946240.439318144</c:v>
                </c:pt>
                <c:pt idx="4377">
                  <c:v>-946313.167690017</c:v>
                </c:pt>
                <c:pt idx="4378">
                  <c:v>-946385.704609238</c:v>
                </c:pt>
                <c:pt idx="4379">
                  <c:v>-946458.050050015</c:v>
                </c:pt>
                <c:pt idx="4380">
                  <c:v>-946530.203986623</c:v>
                </c:pt>
                <c:pt idx="4381">
                  <c:v>-946602.166393406</c:v>
                </c:pt>
                <c:pt idx="4382">
                  <c:v>-946673.937244776</c:v>
                </c:pt>
                <c:pt idx="4383">
                  <c:v>-946745.516515213</c:v>
                </c:pt>
                <c:pt idx="4384">
                  <c:v>-946816.904179266</c:v>
                </c:pt>
                <c:pt idx="4385">
                  <c:v>-946888.100211553</c:v>
                </c:pt>
                <c:pt idx="4386">
                  <c:v>-946959.104586757</c:v>
                </c:pt>
                <c:pt idx="4387">
                  <c:v>-947029.917279633</c:v>
                </c:pt>
                <c:pt idx="4388">
                  <c:v>-947100.538265003</c:v>
                </c:pt>
                <c:pt idx="4389">
                  <c:v>-947170.967517757</c:v>
                </c:pt>
                <c:pt idx="4390">
                  <c:v>-947241.205012853</c:v>
                </c:pt>
                <c:pt idx="4391">
                  <c:v>-947311.250725319</c:v>
                </c:pt>
                <c:pt idx="4392">
                  <c:v>-947381.104630249</c:v>
                </c:pt>
                <c:pt idx="4393">
                  <c:v>-947450.766702807</c:v>
                </c:pt>
                <c:pt idx="4394">
                  <c:v>-947520.236918224</c:v>
                </c:pt>
                <c:pt idx="4395">
                  <c:v>-947589.515251801</c:v>
                </c:pt>
                <c:pt idx="4396">
                  <c:v>-947658.601678906</c:v>
                </c:pt>
                <c:pt idx="4397">
                  <c:v>-947727.496174976</c:v>
                </c:pt>
                <c:pt idx="4398">
                  <c:v>-947796.198715516</c:v>
                </c:pt>
                <c:pt idx="4399">
                  <c:v>-947864.709276099</c:v>
                </c:pt>
                <c:pt idx="4400">
                  <c:v>-947933.027832368</c:v>
                </c:pt>
                <c:pt idx="4401">
                  <c:v>-948001.154360031</c:v>
                </c:pt>
                <c:pt idx="4402">
                  <c:v>-948069.088834868</c:v>
                </c:pt>
                <c:pt idx="4403">
                  <c:v>-948136.831232725</c:v>
                </c:pt>
                <c:pt idx="4404">
                  <c:v>-948204.381529517</c:v>
                </c:pt>
                <c:pt idx="4405">
                  <c:v>-948271.739701229</c:v>
                </c:pt>
                <c:pt idx="4406">
                  <c:v>-948338.90572391</c:v>
                </c:pt>
                <c:pt idx="4407">
                  <c:v>-948405.879573683</c:v>
                </c:pt>
                <c:pt idx="4408">
                  <c:v>-948472.661226734</c:v>
                </c:pt>
                <c:pt idx="4409">
                  <c:v>-948539.250659322</c:v>
                </c:pt>
                <c:pt idx="4410">
                  <c:v>-948605.647847771</c:v>
                </c:pt>
                <c:pt idx="4411">
                  <c:v>-948671.852768474</c:v>
                </c:pt>
                <c:pt idx="4412">
                  <c:v>-948737.865397894</c:v>
                </c:pt>
                <c:pt idx="4413">
                  <c:v>-948803.685712561</c:v>
                </c:pt>
                <c:pt idx="4414">
                  <c:v>-948869.313689074</c:v>
                </c:pt>
                <c:pt idx="4415">
                  <c:v>-948934.749304099</c:v>
                </c:pt>
                <c:pt idx="4416">
                  <c:v>-948999.992534373</c:v>
                </c:pt>
                <c:pt idx="4417">
                  <c:v>-949065.043356698</c:v>
                </c:pt>
                <c:pt idx="4418">
                  <c:v>-949129.901747947</c:v>
                </c:pt>
                <c:pt idx="4419">
                  <c:v>-949194.567685062</c:v>
                </c:pt>
                <c:pt idx="4420">
                  <c:v>-949259.041145049</c:v>
                </c:pt>
                <c:pt idx="4421">
                  <c:v>-949323.322104987</c:v>
                </c:pt>
                <c:pt idx="4422">
                  <c:v>-949387.410542023</c:v>
                </c:pt>
                <c:pt idx="4423">
                  <c:v>-949451.306433368</c:v>
                </c:pt>
                <c:pt idx="4424">
                  <c:v>-949515.009756308</c:v>
                </c:pt>
                <c:pt idx="4425">
                  <c:v>-949578.520488191</c:v>
                </c:pt>
                <c:pt idx="4426">
                  <c:v>-949641.838606438</c:v>
                </c:pt>
                <c:pt idx="4427">
                  <c:v>-949704.964088537</c:v>
                </c:pt>
                <c:pt idx="4428">
                  <c:v>-949767.896912043</c:v>
                </c:pt>
                <c:pt idx="4429">
                  <c:v>-949830.637054581</c:v>
                </c:pt>
                <c:pt idx="4430">
                  <c:v>-949893.184493845</c:v>
                </c:pt>
                <c:pt idx="4431">
                  <c:v>-949955.539207595</c:v>
                </c:pt>
                <c:pt idx="4432">
                  <c:v>-950017.701173661</c:v>
                </c:pt>
                <c:pt idx="4433">
                  <c:v>-950079.670369943</c:v>
                </c:pt>
                <c:pt idx="4434">
                  <c:v>-950141.446774406</c:v>
                </c:pt>
                <c:pt idx="4435">
                  <c:v>-950203.030365086</c:v>
                </c:pt>
                <c:pt idx="4436">
                  <c:v>-950264.421120086</c:v>
                </c:pt>
                <c:pt idx="4437">
                  <c:v>-950325.619017579</c:v>
                </c:pt>
                <c:pt idx="4438">
                  <c:v>-950386.624035804</c:v>
                </c:pt>
                <c:pt idx="4439">
                  <c:v>-950447.436153072</c:v>
                </c:pt>
                <c:pt idx="4440">
                  <c:v>-950508.055347759</c:v>
                </c:pt>
                <c:pt idx="4441">
                  <c:v>-950568.481598311</c:v>
                </c:pt>
                <c:pt idx="4442">
                  <c:v>-950628.714883244</c:v>
                </c:pt>
                <c:pt idx="4443">
                  <c:v>-950688.755181138</c:v>
                </c:pt>
                <c:pt idx="4444">
                  <c:v>-950748.602470647</c:v>
                </c:pt>
                <c:pt idx="4445">
                  <c:v>-950808.256730489</c:v>
                </c:pt>
                <c:pt idx="4446">
                  <c:v>-950867.717939453</c:v>
                </c:pt>
                <c:pt idx="4447">
                  <c:v>-950926.986076395</c:v>
                </c:pt>
                <c:pt idx="4448">
                  <c:v>-950986.061120242</c:v>
                </c:pt>
                <c:pt idx="4449">
                  <c:v>-951044.943049986</c:v>
                </c:pt>
                <c:pt idx="4450">
                  <c:v>-951103.63184469</c:v>
                </c:pt>
                <c:pt idx="4451">
                  <c:v>-951162.127483485</c:v>
                </c:pt>
                <c:pt idx="4452">
                  <c:v>-951220.42994557</c:v>
                </c:pt>
                <c:pt idx="4453">
                  <c:v>-951278.539210212</c:v>
                </c:pt>
                <c:pt idx="4454">
                  <c:v>-951336.455256748</c:v>
                </c:pt>
                <c:pt idx="4455">
                  <c:v>-951394.178064583</c:v>
                </c:pt>
                <c:pt idx="4456">
                  <c:v>-951451.7076131901</c:v>
                </c:pt>
                <c:pt idx="4457">
                  <c:v>-951509.043882111</c:v>
                </c:pt>
                <c:pt idx="4458">
                  <c:v>-951566.186850955</c:v>
                </c:pt>
                <c:pt idx="4459">
                  <c:v>-951623.136499403</c:v>
                </c:pt>
                <c:pt idx="4460">
                  <c:v>-951679.892807202</c:v>
                </c:pt>
                <c:pt idx="4461">
                  <c:v>-951736.455754167</c:v>
                </c:pt>
                <c:pt idx="4462">
                  <c:v>-951792.825320183</c:v>
                </c:pt>
                <c:pt idx="4463">
                  <c:v>-951849.001485203</c:v>
                </c:pt>
                <c:pt idx="4464">
                  <c:v>-951904.984229249</c:v>
                </c:pt>
                <c:pt idx="4465">
                  <c:v>-951960.773532411</c:v>
                </c:pt>
                <c:pt idx="4466">
                  <c:v>-952016.369374848</c:v>
                </c:pt>
                <c:pt idx="4467">
                  <c:v>-952071.7717367871</c:v>
                </c:pt>
                <c:pt idx="4468">
                  <c:v>-952126.980598523</c:v>
                </c:pt>
                <c:pt idx="4469">
                  <c:v>-952181.995940423</c:v>
                </c:pt>
                <c:pt idx="4470">
                  <c:v>-952236.817742918</c:v>
                </c:pt>
                <c:pt idx="4471">
                  <c:v>-952291.44598651</c:v>
                </c:pt>
                <c:pt idx="4472">
                  <c:v>-952345.88065177</c:v>
                </c:pt>
                <c:pt idx="4473">
                  <c:v>-952400.121719336</c:v>
                </c:pt>
                <c:pt idx="4474">
                  <c:v>-952454.169169916</c:v>
                </c:pt>
                <c:pt idx="4475">
                  <c:v>-952508.022984286</c:v>
                </c:pt>
                <c:pt idx="4476">
                  <c:v>-952561.68314329</c:v>
                </c:pt>
                <c:pt idx="4477">
                  <c:v>-952615.149627842</c:v>
                </c:pt>
                <c:pt idx="4478">
                  <c:v>-952668.422418925</c:v>
                </c:pt>
                <c:pt idx="4479">
                  <c:v>-952721.501497587</c:v>
                </c:pt>
                <c:pt idx="4480">
                  <c:v>-952774.386844949</c:v>
                </c:pt>
                <c:pt idx="4481">
                  <c:v>-952827.078442198</c:v>
                </c:pt>
                <c:pt idx="4482">
                  <c:v>-952879.576270591</c:v>
                </c:pt>
                <c:pt idx="4483">
                  <c:v>-952931.880311453</c:v>
                </c:pt>
                <c:pt idx="4484">
                  <c:v>-952983.990546178</c:v>
                </c:pt>
                <c:pt idx="4485">
                  <c:v>-953035.906956227</c:v>
                </c:pt>
                <c:pt idx="4486">
                  <c:v>-953087.629523133</c:v>
                </c:pt>
                <c:pt idx="4487">
                  <c:v>-953139.158228494</c:v>
                </c:pt>
                <c:pt idx="4488">
                  <c:v>-953190.49305398</c:v>
                </c:pt>
                <c:pt idx="4489">
                  <c:v>-953241.633981327</c:v>
                </c:pt>
                <c:pt idx="4490">
                  <c:v>-953292.580992341</c:v>
                </c:pt>
                <c:pt idx="4491">
                  <c:v>-953343.334068896</c:v>
                </c:pt>
                <c:pt idx="4492">
                  <c:v>-953393.893192936</c:v>
                </c:pt>
                <c:pt idx="4493">
                  <c:v>-953444.258346473</c:v>
                </c:pt>
                <c:pt idx="4494">
                  <c:v>-953494.429511586</c:v>
                </c:pt>
                <c:pt idx="4495">
                  <c:v>-953544.406670425</c:v>
                </c:pt>
                <c:pt idx="4496">
                  <c:v>-953594.1898052091</c:v>
                </c:pt>
                <c:pt idx="4497">
                  <c:v>-953643.778898223</c:v>
                </c:pt>
                <c:pt idx="4498">
                  <c:v>-953693.173931824</c:v>
                </c:pt>
                <c:pt idx="4499">
                  <c:v>-953742.374888435</c:v>
                </c:pt>
                <c:pt idx="4500">
                  <c:v>-953791.381750548</c:v>
                </c:pt>
                <c:pt idx="4501">
                  <c:v>-953840.194500727</c:v>
                </c:pt>
                <c:pt idx="4502">
                  <c:v>-953888.8131216</c:v>
                </c:pt>
                <c:pt idx="4503">
                  <c:v>-953937.237595867</c:v>
                </c:pt>
                <c:pt idx="4504">
                  <c:v>-953985.467906297</c:v>
                </c:pt>
                <c:pt idx="4505">
                  <c:v>-954033.504035724</c:v>
                </c:pt>
                <c:pt idx="4506">
                  <c:v>-954081.345967055</c:v>
                </c:pt>
                <c:pt idx="4507">
                  <c:v>-954128.993683264</c:v>
                </c:pt>
                <c:pt idx="4508">
                  <c:v>-954176.447167394</c:v>
                </c:pt>
                <c:pt idx="4509">
                  <c:v>-954223.706402556</c:v>
                </c:pt>
                <c:pt idx="4510">
                  <c:v>-954270.77137193</c:v>
                </c:pt>
                <c:pt idx="4511">
                  <c:v>-954317.642058767</c:v>
                </c:pt>
                <c:pt idx="4512">
                  <c:v>-954364.318446384</c:v>
                </c:pt>
                <c:pt idx="4513">
                  <c:v>-954410.800518167</c:v>
                </c:pt>
                <c:pt idx="4514">
                  <c:v>-954457.088257573</c:v>
                </c:pt>
                <c:pt idx="4515">
                  <c:v>-954503.181648126</c:v>
                </c:pt>
                <c:pt idx="4516">
                  <c:v>-954549.0806734191</c:v>
                </c:pt>
                <c:pt idx="4517">
                  <c:v>-954594.785317114</c:v>
                </c:pt>
                <c:pt idx="4518">
                  <c:v>-954640.295562942</c:v>
                </c:pt>
                <c:pt idx="4519">
                  <c:v>-954685.611394703</c:v>
                </c:pt>
                <c:pt idx="4520">
                  <c:v>-954730.732796266</c:v>
                </c:pt>
                <c:pt idx="4521">
                  <c:v>-954775.659751567</c:v>
                </c:pt>
                <c:pt idx="4522">
                  <c:v>-954820.392244614</c:v>
                </c:pt>
                <c:pt idx="4523">
                  <c:v>-954864.930259481</c:v>
                </c:pt>
                <c:pt idx="4524">
                  <c:v>-954909.273780312</c:v>
                </c:pt>
                <c:pt idx="4525">
                  <c:v>-954953.42279132</c:v>
                </c:pt>
                <c:pt idx="4526">
                  <c:v>-954997.377276787</c:v>
                </c:pt>
                <c:pt idx="4527">
                  <c:v>-955041.137221063</c:v>
                </c:pt>
                <c:pt idx="4528">
                  <c:v>-955084.702608568</c:v>
                </c:pt>
                <c:pt idx="4529">
                  <c:v>-955128.073423791</c:v>
                </c:pt>
                <c:pt idx="4530">
                  <c:v>-955171.249651288</c:v>
                </c:pt>
                <c:pt idx="4531">
                  <c:v>-955214.231275686</c:v>
                </c:pt>
                <c:pt idx="4532">
                  <c:v>-955257.01828168</c:v>
                </c:pt>
                <c:pt idx="4533">
                  <c:v>-955299.610654034</c:v>
                </c:pt>
                <c:pt idx="4534">
                  <c:v>-955342.008377581</c:v>
                </c:pt>
                <c:pt idx="4535">
                  <c:v>-955384.211437222</c:v>
                </c:pt>
                <c:pt idx="4536">
                  <c:v>-955426.219817929</c:v>
                </c:pt>
                <c:pt idx="4537">
                  <c:v>-955468.033504741</c:v>
                </c:pt>
                <c:pt idx="4538">
                  <c:v>-955509.652482766</c:v>
                </c:pt>
                <c:pt idx="4539">
                  <c:v>-955551.076737183</c:v>
                </c:pt>
                <c:pt idx="4540">
                  <c:v>-955592.306253238</c:v>
                </c:pt>
                <c:pt idx="4541">
                  <c:v>-955633.341016247</c:v>
                </c:pt>
                <c:pt idx="4542">
                  <c:v>-955674.181011593</c:v>
                </c:pt>
                <c:pt idx="4543">
                  <c:v>-955714.826224731</c:v>
                </c:pt>
                <c:pt idx="4544">
                  <c:v>-955755.276641182</c:v>
                </c:pt>
                <c:pt idx="4545">
                  <c:v>-955795.532246539</c:v>
                </c:pt>
                <c:pt idx="4546">
                  <c:v>-955835.593026461</c:v>
                </c:pt>
                <c:pt idx="4547">
                  <c:v>-955875.458966679</c:v>
                </c:pt>
                <c:pt idx="4548">
                  <c:v>-955915.13005299</c:v>
                </c:pt>
                <c:pt idx="4549">
                  <c:v>-955954.606271261</c:v>
                </c:pt>
                <c:pt idx="4550">
                  <c:v>-955993.88760743</c:v>
                </c:pt>
                <c:pt idx="4551">
                  <c:v>-956032.974047502</c:v>
                </c:pt>
                <c:pt idx="4552">
                  <c:v>-956071.865577551</c:v>
                </c:pt>
                <c:pt idx="4553">
                  <c:v>-956110.56218372</c:v>
                </c:pt>
                <c:pt idx="4554">
                  <c:v>-956149.063852223</c:v>
                </c:pt>
                <c:pt idx="4555">
                  <c:v>-956187.37056934</c:v>
                </c:pt>
                <c:pt idx="4556">
                  <c:v>-956225.482321423</c:v>
                </c:pt>
                <c:pt idx="4557">
                  <c:v>-956263.399094891</c:v>
                </c:pt>
                <c:pt idx="4558">
                  <c:v>-956301.120876232</c:v>
                </c:pt>
                <c:pt idx="4559">
                  <c:v>-956338.647652005</c:v>
                </c:pt>
                <c:pt idx="4560">
                  <c:v>-956375.979408837</c:v>
                </c:pt>
                <c:pt idx="4561">
                  <c:v>-956413.116133423</c:v>
                </c:pt>
                <c:pt idx="4562">
                  <c:v>-956450.057812529</c:v>
                </c:pt>
                <c:pt idx="4563">
                  <c:v>-956486.804432988</c:v>
                </c:pt>
                <c:pt idx="4564">
                  <c:v>-956523.355981704</c:v>
                </c:pt>
                <c:pt idx="4565">
                  <c:v>-956559.71244565</c:v>
                </c:pt>
                <c:pt idx="4566">
                  <c:v>-956595.873811866</c:v>
                </c:pt>
                <c:pt idx="4567">
                  <c:v>-956631.840067463</c:v>
                </c:pt>
                <c:pt idx="4568">
                  <c:v>-956667.611199621</c:v>
                </c:pt>
                <c:pt idx="4569">
                  <c:v>-956703.187195589</c:v>
                </c:pt>
                <c:pt idx="4570">
                  <c:v>-956738.568042685</c:v>
                </c:pt>
                <c:pt idx="4571">
                  <c:v>-956773.753728296</c:v>
                </c:pt>
                <c:pt idx="4572">
                  <c:v>-956808.744239878</c:v>
                </c:pt>
                <c:pt idx="4573">
                  <c:v>-956843.539564956</c:v>
                </c:pt>
                <c:pt idx="4574">
                  <c:v>-956878.139691125</c:v>
                </c:pt>
                <c:pt idx="4575">
                  <c:v>-956912.544606049</c:v>
                </c:pt>
                <c:pt idx="4576">
                  <c:v>-956946.754297461</c:v>
                </c:pt>
                <c:pt idx="4577">
                  <c:v>-956980.768753163</c:v>
                </c:pt>
                <c:pt idx="4578">
                  <c:v>-957014.587961026</c:v>
                </c:pt>
                <c:pt idx="4579">
                  <c:v>-957048.2119089901</c:v>
                </c:pt>
                <c:pt idx="4580">
                  <c:v>-957081.640585065</c:v>
                </c:pt>
                <c:pt idx="4581">
                  <c:v>-957114.873977331</c:v>
                </c:pt>
                <c:pt idx="4582">
                  <c:v>-957147.912073935</c:v>
                </c:pt>
                <c:pt idx="4583">
                  <c:v>-957180.754863094</c:v>
                </c:pt>
                <c:pt idx="4584">
                  <c:v>-957213.402333095</c:v>
                </c:pt>
                <c:pt idx="4585">
                  <c:v>-957245.854472295</c:v>
                </c:pt>
                <c:pt idx="4586">
                  <c:v>-957278.111269116</c:v>
                </c:pt>
                <c:pt idx="4587">
                  <c:v>-957310.172712055</c:v>
                </c:pt>
                <c:pt idx="4588">
                  <c:v>-957342.038789675</c:v>
                </c:pt>
                <c:pt idx="4589">
                  <c:v>-957373.709490607</c:v>
                </c:pt>
                <c:pt idx="4590">
                  <c:v>-957405.184803555</c:v>
                </c:pt>
                <c:pt idx="4591">
                  <c:v>-957436.46471729</c:v>
                </c:pt>
                <c:pt idx="4592">
                  <c:v>-957467.549220651</c:v>
                </c:pt>
                <c:pt idx="4593">
                  <c:v>-957498.43830255</c:v>
                </c:pt>
                <c:pt idx="4594">
                  <c:v>-957529.131951964</c:v>
                </c:pt>
                <c:pt idx="4595">
                  <c:v>-957559.630157943</c:v>
                </c:pt>
                <c:pt idx="4596">
                  <c:v>-957589.932909605</c:v>
                </c:pt>
                <c:pt idx="4597">
                  <c:v>-957620.040196135</c:v>
                </c:pt>
                <c:pt idx="4598">
                  <c:v>-957649.952006792</c:v>
                </c:pt>
                <c:pt idx="4599">
                  <c:v>-957679.668330899</c:v>
                </c:pt>
                <c:pt idx="4600">
                  <c:v>-957709.189157853</c:v>
                </c:pt>
                <c:pt idx="4601">
                  <c:v>-957738.514477118</c:v>
                </c:pt>
                <c:pt idx="4602">
                  <c:v>-957767.644278227</c:v>
                </c:pt>
                <c:pt idx="4603">
                  <c:v>-957796.578550783</c:v>
                </c:pt>
                <c:pt idx="4604">
                  <c:v>-957825.317284459</c:v>
                </c:pt>
                <c:pt idx="4605">
                  <c:v>-957853.860468997</c:v>
                </c:pt>
                <c:pt idx="4606">
                  <c:v>-957882.208094207</c:v>
                </c:pt>
                <c:pt idx="4607">
                  <c:v>-957910.360149971</c:v>
                </c:pt>
                <c:pt idx="4608">
                  <c:v>-957938.316626237</c:v>
                </c:pt>
                <c:pt idx="4609">
                  <c:v>-957966.077513026</c:v>
                </c:pt>
                <c:pt idx="4610">
                  <c:v>-957993.642800426</c:v>
                </c:pt>
                <c:pt idx="4611">
                  <c:v>-958021.012478595</c:v>
                </c:pt>
                <c:pt idx="4612">
                  <c:v>-958048.18653776</c:v>
                </c:pt>
                <c:pt idx="4613">
                  <c:v>-958075.164968219</c:v>
                </c:pt>
                <c:pt idx="4614">
                  <c:v>-958101.947760338</c:v>
                </c:pt>
                <c:pt idx="4615">
                  <c:v>-958128.534904552</c:v>
                </c:pt>
                <c:pt idx="4616">
                  <c:v>-958154.926391367</c:v>
                </c:pt>
                <c:pt idx="4617">
                  <c:v>-958181.122211357</c:v>
                </c:pt>
                <c:pt idx="4618">
                  <c:v>-958207.122355166</c:v>
                </c:pt>
                <c:pt idx="4619">
                  <c:v>-958232.926813509</c:v>
                </c:pt>
                <c:pt idx="4620">
                  <c:v>-958258.535577167</c:v>
                </c:pt>
                <c:pt idx="4621">
                  <c:v>-958283.948636994</c:v>
                </c:pt>
                <c:pt idx="4622">
                  <c:v>-958309.165983911</c:v>
                </c:pt>
                <c:pt idx="4623">
                  <c:v>-958334.187608909</c:v>
                </c:pt>
                <c:pt idx="4624">
                  <c:v>-958359.013503051</c:v>
                </c:pt>
                <c:pt idx="4625">
                  <c:v>-958383.643657465</c:v>
                </c:pt>
                <c:pt idx="4626">
                  <c:v>-958408.078063353</c:v>
                </c:pt>
                <c:pt idx="4627">
                  <c:v>-958432.316711983</c:v>
                </c:pt>
                <c:pt idx="4628">
                  <c:v>-958456.359594695</c:v>
                </c:pt>
                <c:pt idx="4629">
                  <c:v>-958480.206702897</c:v>
                </c:pt>
                <c:pt idx="4630">
                  <c:v>-958503.858028066</c:v>
                </c:pt>
                <c:pt idx="4631">
                  <c:v>-958527.313561751</c:v>
                </c:pt>
                <c:pt idx="4632">
                  <c:v>-958550.573295569</c:v>
                </c:pt>
                <c:pt idx="4633">
                  <c:v>-958573.637221206</c:v>
                </c:pt>
                <c:pt idx="4634">
                  <c:v>-958596.505330418</c:v>
                </c:pt>
                <c:pt idx="4635">
                  <c:v>-958619.177615032</c:v>
                </c:pt>
                <c:pt idx="4636">
                  <c:v>-958641.654066942</c:v>
                </c:pt>
                <c:pt idx="4637">
                  <c:v>-958663.934678114</c:v>
                </c:pt>
                <c:pt idx="4638">
                  <c:v>-958686.019440583</c:v>
                </c:pt>
                <c:pt idx="4639">
                  <c:v>-958707.908346451</c:v>
                </c:pt>
                <c:pt idx="4640">
                  <c:v>-958729.601387894</c:v>
                </c:pt>
                <c:pt idx="4641">
                  <c:v>-958751.098557154</c:v>
                </c:pt>
                <c:pt idx="4642">
                  <c:v>-958772.399846544</c:v>
                </c:pt>
                <c:pt idx="4643">
                  <c:v>-958793.505248447</c:v>
                </c:pt>
                <c:pt idx="4644">
                  <c:v>-958814.414755315</c:v>
                </c:pt>
                <c:pt idx="4645">
                  <c:v>-958835.128359671</c:v>
                </c:pt>
                <c:pt idx="4646">
                  <c:v>-958855.646054105</c:v>
                </c:pt>
                <c:pt idx="4647">
                  <c:v>-958875.967831278</c:v>
                </c:pt>
                <c:pt idx="4648">
                  <c:v>-958896.093683923</c:v>
                </c:pt>
                <c:pt idx="4649">
                  <c:v>-958916.023604838</c:v>
                </c:pt>
                <c:pt idx="4650">
                  <c:v>-958935.757586894</c:v>
                </c:pt>
                <c:pt idx="4651">
                  <c:v>-958955.295623032</c:v>
                </c:pt>
                <c:pt idx="4652">
                  <c:v>-958974.63770626</c:v>
                </c:pt>
                <c:pt idx="4653">
                  <c:v>-958993.7838296579</c:v>
                </c:pt>
                <c:pt idx="4654">
                  <c:v>-959012.733986375</c:v>
                </c:pt>
                <c:pt idx="4655">
                  <c:v>-959031.488169629</c:v>
                </c:pt>
                <c:pt idx="4656">
                  <c:v>-959050.04637271</c:v>
                </c:pt>
                <c:pt idx="4657">
                  <c:v>-959068.408588974</c:v>
                </c:pt>
                <c:pt idx="4658">
                  <c:v>-959086.57481185</c:v>
                </c:pt>
                <c:pt idx="4659">
                  <c:v>-959104.545034835</c:v>
                </c:pt>
                <c:pt idx="4660">
                  <c:v>-959122.319251497</c:v>
                </c:pt>
                <c:pt idx="4661">
                  <c:v>-959139.897455473</c:v>
                </c:pt>
                <c:pt idx="4662">
                  <c:v>-959157.279640469</c:v>
                </c:pt>
                <c:pt idx="4663">
                  <c:v>-959174.465800263</c:v>
                </c:pt>
                <c:pt idx="4664">
                  <c:v>-959191.455928701</c:v>
                </c:pt>
                <c:pt idx="4665">
                  <c:v>-959208.2500196981</c:v>
                </c:pt>
                <c:pt idx="4666">
                  <c:v>-959224.848067241</c:v>
                </c:pt>
                <c:pt idx="4667">
                  <c:v>-959241.250065386</c:v>
                </c:pt>
                <c:pt idx="4668">
                  <c:v>-959257.456008258</c:v>
                </c:pt>
                <c:pt idx="4669">
                  <c:v>-959273.465890052</c:v>
                </c:pt>
                <c:pt idx="4670">
                  <c:v>-959289.279705035</c:v>
                </c:pt>
                <c:pt idx="4671">
                  <c:v>-959304.89744754</c:v>
                </c:pt>
                <c:pt idx="4672">
                  <c:v>-959320.319111973</c:v>
                </c:pt>
                <c:pt idx="4673">
                  <c:v>-959335.544692809</c:v>
                </c:pt>
                <c:pt idx="4674">
                  <c:v>-959350.574184591</c:v>
                </c:pt>
                <c:pt idx="4675">
                  <c:v>-959365.407581936</c:v>
                </c:pt>
                <c:pt idx="4676">
                  <c:v>-959380.044879526</c:v>
                </c:pt>
                <c:pt idx="4677">
                  <c:v>-959394.486072117</c:v>
                </c:pt>
                <c:pt idx="4678">
                  <c:v>-959408.731154531</c:v>
                </c:pt>
                <c:pt idx="4679">
                  <c:v>-959422.7801216641</c:v>
                </c:pt>
                <c:pt idx="4680">
                  <c:v>-959436.632968479</c:v>
                </c:pt>
                <c:pt idx="4681">
                  <c:v>-959450.28969001</c:v>
                </c:pt>
                <c:pt idx="4682">
                  <c:v>-959463.75028136</c:v>
                </c:pt>
                <c:pt idx="4683">
                  <c:v>-959477.014737704</c:v>
                </c:pt>
                <c:pt idx="4684">
                  <c:v>-959490.083054284</c:v>
                </c:pt>
                <c:pt idx="4685">
                  <c:v>-959502.955226415</c:v>
                </c:pt>
                <c:pt idx="4686">
                  <c:v>-959515.631249479</c:v>
                </c:pt>
                <c:pt idx="4687">
                  <c:v>-959528.11111893</c:v>
                </c:pt>
                <c:pt idx="4688">
                  <c:v>-959540.394830292</c:v>
                </c:pt>
                <c:pt idx="4689">
                  <c:v>-959552.482379157</c:v>
                </c:pt>
                <c:pt idx="4690">
                  <c:v>-959564.37376119</c:v>
                </c:pt>
                <c:pt idx="4691">
                  <c:v>-959576.068972123</c:v>
                </c:pt>
                <c:pt idx="4692">
                  <c:v>-959587.568007759</c:v>
                </c:pt>
                <c:pt idx="4693">
                  <c:v>-959598.870863972</c:v>
                </c:pt>
                <c:pt idx="4694">
                  <c:v>-959609.977536705</c:v>
                </c:pt>
                <c:pt idx="4695">
                  <c:v>-959620.888021972</c:v>
                </c:pt>
                <c:pt idx="4696">
                  <c:v>-959631.602315855</c:v>
                </c:pt>
                <c:pt idx="4697">
                  <c:v>-959642.120414509</c:v>
                </c:pt>
                <c:pt idx="4698">
                  <c:v>-959652.4423141551</c:v>
                </c:pt>
                <c:pt idx="4699">
                  <c:v>-959662.568011089</c:v>
                </c:pt>
                <c:pt idx="4700">
                  <c:v>-959672.4975016729</c:v>
                </c:pt>
                <c:pt idx="4701">
                  <c:v>-959682.230782342</c:v>
                </c:pt>
                <c:pt idx="4702">
                  <c:v>-959691.767849597</c:v>
                </c:pt>
                <c:pt idx="4703">
                  <c:v>-959701.108700014</c:v>
                </c:pt>
                <c:pt idx="4704">
                  <c:v>-959710.253330236</c:v>
                </c:pt>
                <c:pt idx="4705">
                  <c:v>-959719.201736977</c:v>
                </c:pt>
                <c:pt idx="4706">
                  <c:v>-959727.953917021</c:v>
                </c:pt>
                <c:pt idx="4707">
                  <c:v>-959736.509867222</c:v>
                </c:pt>
                <c:pt idx="4708">
                  <c:v>-959744.869584504</c:v>
                </c:pt>
                <c:pt idx="4709">
                  <c:v>-959753.033065861</c:v>
                </c:pt>
                <c:pt idx="4710">
                  <c:v>-959761.000308359</c:v>
                </c:pt>
                <c:pt idx="4711">
                  <c:v>-959768.7713091311</c:v>
                </c:pt>
                <c:pt idx="4712">
                  <c:v>-959776.346065383</c:v>
                </c:pt>
                <c:pt idx="4713">
                  <c:v>-959783.7245743891</c:v>
                </c:pt>
                <c:pt idx="4714">
                  <c:v>-959790.906833494</c:v>
                </c:pt>
                <c:pt idx="4715">
                  <c:v>-959797.892840114</c:v>
                </c:pt>
                <c:pt idx="4716">
                  <c:v>-959804.682591734</c:v>
                </c:pt>
                <c:pt idx="4717">
                  <c:v>-959811.27608591</c:v>
                </c:pt>
                <c:pt idx="4718">
                  <c:v>-959817.673320267</c:v>
                </c:pt>
                <c:pt idx="4719">
                  <c:v>-959823.874292502</c:v>
                </c:pt>
                <c:pt idx="4720">
                  <c:v>-959829.879000381</c:v>
                </c:pt>
                <c:pt idx="4721">
                  <c:v>-959835.687441741</c:v>
                </c:pt>
                <c:pt idx="4722">
                  <c:v>-959841.299614487</c:v>
                </c:pt>
                <c:pt idx="4723">
                  <c:v>-959846.715516597</c:v>
                </c:pt>
                <c:pt idx="4724">
                  <c:v>-959851.935146119</c:v>
                </c:pt>
                <c:pt idx="4725">
                  <c:v>-959856.958501169</c:v>
                </c:pt>
                <c:pt idx="4726">
                  <c:v>-959861.7855799349</c:v>
                </c:pt>
                <c:pt idx="4727">
                  <c:v>-959866.416380676</c:v>
                </c:pt>
                <c:pt idx="4728">
                  <c:v>-959870.850901719</c:v>
                </c:pt>
                <c:pt idx="4729">
                  <c:v>-959875.089141464</c:v>
                </c:pt>
                <c:pt idx="4730">
                  <c:v>-959879.131098378</c:v>
                </c:pt>
                <c:pt idx="4731">
                  <c:v>-959882.976771001</c:v>
                </c:pt>
                <c:pt idx="4732">
                  <c:v>-959886.626157944</c:v>
                </c:pt>
                <c:pt idx="4733">
                  <c:v>-959890.079257884</c:v>
                </c:pt>
                <c:pt idx="4734">
                  <c:v>-959893.336069573</c:v>
                </c:pt>
                <c:pt idx="4735">
                  <c:v>-959896.39659183</c:v>
                </c:pt>
                <c:pt idx="4736">
                  <c:v>-959899.260823548</c:v>
                </c:pt>
                <c:pt idx="4737">
                  <c:v>-959901.928763686</c:v>
                </c:pt>
                <c:pt idx="4738">
                  <c:v>-959904.400411276</c:v>
                </c:pt>
                <c:pt idx="4739">
                  <c:v>-959906.675765421</c:v>
                </c:pt>
                <c:pt idx="4740">
                  <c:v>-959908.754825291</c:v>
                </c:pt>
                <c:pt idx="4741">
                  <c:v>-959910.637590131</c:v>
                </c:pt>
                <c:pt idx="4742">
                  <c:v>-959912.324059253</c:v>
                </c:pt>
                <c:pt idx="4743">
                  <c:v>-959913.81423204</c:v>
                </c:pt>
                <c:pt idx="4744">
                  <c:v>-959915.108107947</c:v>
                </c:pt>
                <c:pt idx="4745">
                  <c:v>-959916.205686497</c:v>
                </c:pt>
                <c:pt idx="4746">
                  <c:v>-959917.106967285</c:v>
                </c:pt>
                <c:pt idx="4747">
                  <c:v>-959917.811949976</c:v>
                </c:pt>
                <c:pt idx="4748">
                  <c:v>-959918.320634307</c:v>
                </c:pt>
                <c:pt idx="4749">
                  <c:v>-959918.633020081</c:v>
                </c:pt>
                <c:pt idx="4750">
                  <c:v>-959918.749107178</c:v>
                </c:pt>
                <c:pt idx="4751">
                  <c:v>-959918.668895542</c:v>
                </c:pt>
                <c:pt idx="4752">
                  <c:v>-959918.392385192</c:v>
                </c:pt>
                <c:pt idx="4753">
                  <c:v>-959917.919576215</c:v>
                </c:pt>
                <c:pt idx="4754">
                  <c:v>-959917.25046877</c:v>
                </c:pt>
                <c:pt idx="4755">
                  <c:v>-959916.385063085</c:v>
                </c:pt>
                <c:pt idx="4756">
                  <c:v>-959915.32335946</c:v>
                </c:pt>
                <c:pt idx="4757">
                  <c:v>-959914.065358265</c:v>
                </c:pt>
                <c:pt idx="4758">
                  <c:v>-959912.611059941</c:v>
                </c:pt>
                <c:pt idx="4759">
                  <c:v>-959910.960464997</c:v>
                </c:pt>
                <c:pt idx="4760">
                  <c:v>-959909.113574016</c:v>
                </c:pt>
                <c:pt idx="4761">
                  <c:v>-959907.070387649</c:v>
                </c:pt>
                <c:pt idx="4762">
                  <c:v>-959904.83090662</c:v>
                </c:pt>
                <c:pt idx="4763">
                  <c:v>-959902.395131721</c:v>
                </c:pt>
                <c:pt idx="4764">
                  <c:v>-959899.763063816</c:v>
                </c:pt>
                <c:pt idx="4765">
                  <c:v>-959896.934703838</c:v>
                </c:pt>
                <c:pt idx="4766">
                  <c:v>-959893.910052794</c:v>
                </c:pt>
                <c:pt idx="4767">
                  <c:v>-959890.689111759</c:v>
                </c:pt>
                <c:pt idx="4768">
                  <c:v>-959887.271881877</c:v>
                </c:pt>
                <c:pt idx="4769">
                  <c:v>-959883.658364367</c:v>
                </c:pt>
                <c:pt idx="4770">
                  <c:v>-959879.848560515</c:v>
                </c:pt>
                <c:pt idx="4771">
                  <c:v>-959875.84247168</c:v>
                </c:pt>
                <c:pt idx="4772">
                  <c:v>-959871.640099289</c:v>
                </c:pt>
                <c:pt idx="4773">
                  <c:v>-959867.241444842</c:v>
                </c:pt>
                <c:pt idx="4774">
                  <c:v>-959862.646509909</c:v>
                </c:pt>
                <c:pt idx="4775">
                  <c:v>-959857.85529613</c:v>
                </c:pt>
                <c:pt idx="4776">
                  <c:v>-959852.867805217</c:v>
                </c:pt>
                <c:pt idx="4777">
                  <c:v>-959847.68403895</c:v>
                </c:pt>
                <c:pt idx="4778">
                  <c:v>-959842.303999183</c:v>
                </c:pt>
                <c:pt idx="4779">
                  <c:v>-959836.727687839</c:v>
                </c:pt>
                <c:pt idx="4780">
                  <c:v>-959830.955106911</c:v>
                </c:pt>
                <c:pt idx="4781">
                  <c:v>-959824.9862584641</c:v>
                </c:pt>
                <c:pt idx="4782">
                  <c:v>-959818.821144634</c:v>
                </c:pt>
                <c:pt idx="4783">
                  <c:v>-959812.459767626</c:v>
                </c:pt>
                <c:pt idx="4784">
                  <c:v>-959805.902129716</c:v>
                </c:pt>
                <c:pt idx="4785">
                  <c:v>-959799.148233254</c:v>
                </c:pt>
                <c:pt idx="4786">
                  <c:v>-959792.198080655</c:v>
                </c:pt>
                <c:pt idx="4787">
                  <c:v>-959785.051674411</c:v>
                </c:pt>
                <c:pt idx="4788">
                  <c:v>-959777.709017079</c:v>
                </c:pt>
                <c:pt idx="4789">
                  <c:v>-959770.1701112899</c:v>
                </c:pt>
                <c:pt idx="4790">
                  <c:v>-959762.434959747</c:v>
                </c:pt>
                <c:pt idx="4791">
                  <c:v>-959754.50356522</c:v>
                </c:pt>
                <c:pt idx="4792">
                  <c:v>-959746.375930552</c:v>
                </c:pt>
                <c:pt idx="4793">
                  <c:v>-959738.052058657</c:v>
                </c:pt>
                <c:pt idx="4794">
                  <c:v>-959729.531952519</c:v>
                </c:pt>
                <c:pt idx="4795">
                  <c:v>-959720.815615193</c:v>
                </c:pt>
                <c:pt idx="4796">
                  <c:v>-959711.903049805</c:v>
                </c:pt>
                <c:pt idx="4797">
                  <c:v>-959702.794259553</c:v>
                </c:pt>
                <c:pt idx="4798">
                  <c:v>-959693.489247702</c:v>
                </c:pt>
                <c:pt idx="4799">
                  <c:v>-959683.988017593</c:v>
                </c:pt>
                <c:pt idx="4800">
                  <c:v>-959674.290572633</c:v>
                </c:pt>
                <c:pt idx="4801">
                  <c:v>-959664.396916304</c:v>
                </c:pt>
                <c:pt idx="4802">
                  <c:v>-959654.307052155</c:v>
                </c:pt>
                <c:pt idx="4803">
                  <c:v>-959644.020983809</c:v>
                </c:pt>
                <c:pt idx="4804">
                  <c:v>-959633.538714958</c:v>
                </c:pt>
                <c:pt idx="4805">
                  <c:v>-959622.860249366</c:v>
                </c:pt>
                <c:pt idx="4806">
                  <c:v>-959611.985590868</c:v>
                </c:pt>
                <c:pt idx="4807">
                  <c:v>-959600.914743367</c:v>
                </c:pt>
                <c:pt idx="4808">
                  <c:v>-959589.647710842</c:v>
                </c:pt>
                <c:pt idx="4809">
                  <c:v>-959578.184497338</c:v>
                </c:pt>
                <c:pt idx="4810">
                  <c:v>-959566.525106973</c:v>
                </c:pt>
                <c:pt idx="4811">
                  <c:v>-959554.669543937</c:v>
                </c:pt>
                <c:pt idx="4812">
                  <c:v>-959542.617812488</c:v>
                </c:pt>
                <c:pt idx="4813">
                  <c:v>-959530.369916959</c:v>
                </c:pt>
                <c:pt idx="4814">
                  <c:v>-959517.925861749</c:v>
                </c:pt>
                <c:pt idx="4815">
                  <c:v>-959505.285651333</c:v>
                </c:pt>
                <c:pt idx="4816">
                  <c:v>-959492.449290253</c:v>
                </c:pt>
                <c:pt idx="4817">
                  <c:v>-959479.416783123</c:v>
                </c:pt>
                <c:pt idx="4818">
                  <c:v>-959466.188134629</c:v>
                </c:pt>
                <c:pt idx="4819">
                  <c:v>-959452.763349528</c:v>
                </c:pt>
                <c:pt idx="4820">
                  <c:v>-959439.142432646</c:v>
                </c:pt>
                <c:pt idx="4821">
                  <c:v>-959425.325388882</c:v>
                </c:pt>
                <c:pt idx="4822">
                  <c:v>-959411.312223205</c:v>
                </c:pt>
                <c:pt idx="4823">
                  <c:v>-959397.102940655</c:v>
                </c:pt>
                <c:pt idx="4824">
                  <c:v>-959382.697546343</c:v>
                </c:pt>
                <c:pt idx="4825">
                  <c:v>-959368.0960454521</c:v>
                </c:pt>
                <c:pt idx="4826">
                  <c:v>-959353.298443234</c:v>
                </c:pt>
                <c:pt idx="4827">
                  <c:v>-959338.304745013</c:v>
                </c:pt>
                <c:pt idx="4828">
                  <c:v>-959323.114956185</c:v>
                </c:pt>
                <c:pt idx="4829">
                  <c:v>-959307.729082216</c:v>
                </c:pt>
                <c:pt idx="4830">
                  <c:v>-959292.147128643</c:v>
                </c:pt>
                <c:pt idx="4831">
                  <c:v>-959276.369101074</c:v>
                </c:pt>
                <c:pt idx="4832">
                  <c:v>-959260.395005188</c:v>
                </c:pt>
                <c:pt idx="4833">
                  <c:v>-959244.224846736</c:v>
                </c:pt>
                <c:pt idx="4834">
                  <c:v>-959227.858631538</c:v>
                </c:pt>
                <c:pt idx="4835">
                  <c:v>-959211.296365487</c:v>
                </c:pt>
                <c:pt idx="4836">
                  <c:v>-959194.538054546</c:v>
                </c:pt>
                <c:pt idx="4837">
                  <c:v>-959177.583704749</c:v>
                </c:pt>
                <c:pt idx="4838">
                  <c:v>-959160.433322202</c:v>
                </c:pt>
                <c:pt idx="4839">
                  <c:v>-959143.086913081</c:v>
                </c:pt>
                <c:pt idx="4840">
                  <c:v>-959125.544483634</c:v>
                </c:pt>
                <c:pt idx="4841">
                  <c:v>-959107.806040179</c:v>
                </c:pt>
                <c:pt idx="4842">
                  <c:v>-959089.871589106</c:v>
                </c:pt>
                <c:pt idx="4843">
                  <c:v>-959071.741136875</c:v>
                </c:pt>
                <c:pt idx="4844">
                  <c:v>-959053.414690019</c:v>
                </c:pt>
                <c:pt idx="4845">
                  <c:v>-959034.892255139</c:v>
                </c:pt>
                <c:pt idx="4846">
                  <c:v>-959016.1738389099</c:v>
                </c:pt>
                <c:pt idx="4847">
                  <c:v>-958997.259448076</c:v>
                </c:pt>
                <c:pt idx="4848">
                  <c:v>-958978.149089455</c:v>
                </c:pt>
                <c:pt idx="4849">
                  <c:v>-958958.842769932</c:v>
                </c:pt>
                <c:pt idx="4850">
                  <c:v>-958939.340496466</c:v>
                </c:pt>
                <c:pt idx="4851">
                  <c:v>-958919.642276087</c:v>
                </c:pt>
                <c:pt idx="4852">
                  <c:v>-958899.748115894</c:v>
                </c:pt>
                <c:pt idx="4853">
                  <c:v>-958879.658023059</c:v>
                </c:pt>
                <c:pt idx="4854">
                  <c:v>-958859.372004825</c:v>
                </c:pt>
                <c:pt idx="4855">
                  <c:v>-958838.890068505</c:v>
                </c:pt>
                <c:pt idx="4856">
                  <c:v>-958818.212221484</c:v>
                </c:pt>
                <c:pt idx="4857">
                  <c:v>-958797.338471219</c:v>
                </c:pt>
                <c:pt idx="4858">
                  <c:v>-958776.268825235</c:v>
                </c:pt>
                <c:pt idx="4859">
                  <c:v>-958755.003291131</c:v>
                </c:pt>
                <c:pt idx="4860">
                  <c:v>-958733.541876577</c:v>
                </c:pt>
                <c:pt idx="4861">
                  <c:v>-958711.884589312</c:v>
                </c:pt>
                <c:pt idx="4862">
                  <c:v>-958690.031437148</c:v>
                </c:pt>
                <c:pt idx="4863">
                  <c:v>-958667.982427968</c:v>
                </c:pt>
                <c:pt idx="4864">
                  <c:v>-958645.737569725</c:v>
                </c:pt>
                <c:pt idx="4865">
                  <c:v>-958623.296870444</c:v>
                </c:pt>
                <c:pt idx="4866">
                  <c:v>-958600.660338221</c:v>
                </c:pt>
                <c:pt idx="4867">
                  <c:v>-958577.827981223</c:v>
                </c:pt>
                <c:pt idx="4868">
                  <c:v>-958554.799807688</c:v>
                </c:pt>
                <c:pt idx="4869">
                  <c:v>-958531.575825925</c:v>
                </c:pt>
                <c:pt idx="4870">
                  <c:v>-958508.156044315</c:v>
                </c:pt>
                <c:pt idx="4871">
                  <c:v>-958484.540471309</c:v>
                </c:pt>
                <c:pt idx="4872">
                  <c:v>-958460.72911543</c:v>
                </c:pt>
                <c:pt idx="4873">
                  <c:v>-958436.721985271</c:v>
                </c:pt>
                <c:pt idx="4874">
                  <c:v>-958412.519089498</c:v>
                </c:pt>
                <c:pt idx="4875">
                  <c:v>-958388.120436847</c:v>
                </c:pt>
                <c:pt idx="4876">
                  <c:v>-958363.526036124</c:v>
                </c:pt>
                <c:pt idx="4877">
                  <c:v>-958338.735896209</c:v>
                </c:pt>
                <c:pt idx="4878">
                  <c:v>-958313.75002605</c:v>
                </c:pt>
                <c:pt idx="4879">
                  <c:v>-958288.568434667</c:v>
                </c:pt>
                <c:pt idx="4880">
                  <c:v>-958263.191131153</c:v>
                </c:pt>
                <c:pt idx="4881">
                  <c:v>-958237.618124671</c:v>
                </c:pt>
                <c:pt idx="4882">
                  <c:v>-958211.849424454</c:v>
                </c:pt>
                <c:pt idx="4883">
                  <c:v>-958185.885039807</c:v>
                </c:pt>
                <c:pt idx="4884">
                  <c:v>-958159.724980106</c:v>
                </c:pt>
                <c:pt idx="4885">
                  <c:v>-958133.369254799</c:v>
                </c:pt>
                <c:pt idx="4886">
                  <c:v>-958106.817873404</c:v>
                </c:pt>
                <c:pt idx="4887">
                  <c:v>-958080.07084551</c:v>
                </c:pt>
                <c:pt idx="4888">
                  <c:v>-958053.1281807791</c:v>
                </c:pt>
                <c:pt idx="4889">
                  <c:v>-958025.989888942</c:v>
                </c:pt>
                <c:pt idx="4890">
                  <c:v>-957998.655979801</c:v>
                </c:pt>
                <c:pt idx="4891">
                  <c:v>-957971.126463231</c:v>
                </c:pt>
                <c:pt idx="4892">
                  <c:v>-957943.401349177</c:v>
                </c:pt>
                <c:pt idx="4893">
                  <c:v>-957915.480647656</c:v>
                </c:pt>
                <c:pt idx="4894">
                  <c:v>-957887.364368753</c:v>
                </c:pt>
                <c:pt idx="4895">
                  <c:v>-957859.052522628</c:v>
                </c:pt>
                <c:pt idx="4896">
                  <c:v>-957830.545119511</c:v>
                </c:pt>
                <c:pt idx="4897">
                  <c:v>-957801.842169701</c:v>
                </c:pt>
                <c:pt idx="4898">
                  <c:v>-957772.943683571</c:v>
                </c:pt>
                <c:pt idx="4899">
                  <c:v>-957743.849671563</c:v>
                </c:pt>
                <c:pt idx="4900">
                  <c:v>-957714.560144191</c:v>
                </c:pt>
                <c:pt idx="4901">
                  <c:v>-957685.075112041</c:v>
                </c:pt>
                <c:pt idx="4902">
                  <c:v>-957655.394585768</c:v>
                </c:pt>
                <c:pt idx="4903">
                  <c:v>-957625.5185761</c:v>
                </c:pt>
                <c:pt idx="4904">
                  <c:v>-957595.447093834</c:v>
                </c:pt>
                <c:pt idx="4905">
                  <c:v>-957565.18014984</c:v>
                </c:pt>
                <c:pt idx="4906">
                  <c:v>-957534.717755059</c:v>
                </c:pt>
                <c:pt idx="4907">
                  <c:v>-957504.059920501</c:v>
                </c:pt>
                <c:pt idx="4908">
                  <c:v>-957473.20665725</c:v>
                </c:pt>
                <c:pt idx="4909">
                  <c:v>-957442.157976459</c:v>
                </c:pt>
                <c:pt idx="4910">
                  <c:v>-957410.913889353</c:v>
                </c:pt>
                <c:pt idx="4911">
                  <c:v>-957379.474407227</c:v>
                </c:pt>
                <c:pt idx="4912">
                  <c:v>-957347.839541448</c:v>
                </c:pt>
                <c:pt idx="4913">
                  <c:v>-957316.009303454</c:v>
                </c:pt>
                <c:pt idx="4914">
                  <c:v>-957283.983704754</c:v>
                </c:pt>
                <c:pt idx="4915">
                  <c:v>-957251.762756927</c:v>
                </c:pt>
                <c:pt idx="4916">
                  <c:v>-957219.346471624</c:v>
                </c:pt>
                <c:pt idx="4917">
                  <c:v>-957186.734860569</c:v>
                </c:pt>
                <c:pt idx="4918">
                  <c:v>-957153.927935552</c:v>
                </c:pt>
                <c:pt idx="4919">
                  <c:v>-957120.925708439</c:v>
                </c:pt>
                <c:pt idx="4920">
                  <c:v>-957087.728191164</c:v>
                </c:pt>
                <c:pt idx="4921">
                  <c:v>-957054.335395733</c:v>
                </c:pt>
                <c:pt idx="4922">
                  <c:v>-957020.7473342241</c:v>
                </c:pt>
                <c:pt idx="4923">
                  <c:v>-956986.964018784</c:v>
                </c:pt>
                <c:pt idx="4924">
                  <c:v>-956952.985461632</c:v>
                </c:pt>
                <c:pt idx="4925">
                  <c:v>-956918.811675058</c:v>
                </c:pt>
                <c:pt idx="4926">
                  <c:v>-956884.442671424</c:v>
                </c:pt>
                <c:pt idx="4927">
                  <c:v>-956849.87846316</c:v>
                </c:pt>
                <c:pt idx="4928">
                  <c:v>-956815.119062771</c:v>
                </c:pt>
                <c:pt idx="4929">
                  <c:v>-956780.164482829</c:v>
                </c:pt>
                <c:pt idx="4930">
                  <c:v>-956745.01473598</c:v>
                </c:pt>
                <c:pt idx="4931">
                  <c:v>-956709.669834939</c:v>
                </c:pt>
                <c:pt idx="4932">
                  <c:v>-956674.129792493</c:v>
                </c:pt>
                <c:pt idx="4933">
                  <c:v>-956638.394621499</c:v>
                </c:pt>
                <c:pt idx="4934">
                  <c:v>-956602.464334887</c:v>
                </c:pt>
                <c:pt idx="4935">
                  <c:v>-956566.338945655</c:v>
                </c:pt>
                <c:pt idx="4936">
                  <c:v>-956530.018466874</c:v>
                </c:pt>
                <c:pt idx="4937">
                  <c:v>-956493.502911686</c:v>
                </c:pt>
                <c:pt idx="4938">
                  <c:v>-956456.792293302</c:v>
                </c:pt>
                <c:pt idx="4939">
                  <c:v>-956419.886625005</c:v>
                </c:pt>
                <c:pt idx="4940">
                  <c:v>-956382.78592015</c:v>
                </c:pt>
                <c:pt idx="4941">
                  <c:v>-956345.4901921611</c:v>
                </c:pt>
                <c:pt idx="4942">
                  <c:v>-956307.999454535</c:v>
                </c:pt>
                <c:pt idx="4943">
                  <c:v>-956270.313720837</c:v>
                </c:pt>
                <c:pt idx="4944">
                  <c:v>-956232.433004705</c:v>
                </c:pt>
                <c:pt idx="4945">
                  <c:v>-956194.357319847</c:v>
                </c:pt>
                <c:pt idx="4946">
                  <c:v>-956156.086680043</c:v>
                </c:pt>
                <c:pt idx="4947">
                  <c:v>-956117.621099142</c:v>
                </c:pt>
                <c:pt idx="4948">
                  <c:v>-956078.960591066</c:v>
                </c:pt>
                <c:pt idx="4949">
                  <c:v>-956040.105169805</c:v>
                </c:pt>
                <c:pt idx="4950">
                  <c:v>-956001.054849423</c:v>
                </c:pt>
                <c:pt idx="4951">
                  <c:v>-955961.809644052</c:v>
                </c:pt>
                <c:pt idx="4952">
                  <c:v>-955922.369567897</c:v>
                </c:pt>
                <c:pt idx="4953">
                  <c:v>-955882.734635232</c:v>
                </c:pt>
                <c:pt idx="4954">
                  <c:v>-955842.904860403</c:v>
                </c:pt>
                <c:pt idx="4955">
                  <c:v>-955802.880257825</c:v>
                </c:pt>
                <c:pt idx="4956">
                  <c:v>-955762.660841987</c:v>
                </c:pt>
                <c:pt idx="4957">
                  <c:v>-955722.246627446</c:v>
                </c:pt>
                <c:pt idx="4958">
                  <c:v>-955681.637628831</c:v>
                </c:pt>
                <c:pt idx="4959">
                  <c:v>-955640.833860841</c:v>
                </c:pt>
                <c:pt idx="4960">
                  <c:v>-955599.835338245</c:v>
                </c:pt>
                <c:pt idx="4961">
                  <c:v>-955558.642075885</c:v>
                </c:pt>
                <c:pt idx="4962">
                  <c:v>-955517.254088673</c:v>
                </c:pt>
                <c:pt idx="4963">
                  <c:v>-955475.671391589</c:v>
                </c:pt>
                <c:pt idx="4964">
                  <c:v>-955433.893999688</c:v>
                </c:pt>
                <c:pt idx="4965">
                  <c:v>-955391.921928092</c:v>
                </c:pt>
                <c:pt idx="4966">
                  <c:v>-955349.755191996</c:v>
                </c:pt>
                <c:pt idx="4967">
                  <c:v>-955307.393806665</c:v>
                </c:pt>
                <c:pt idx="4968">
                  <c:v>-955264.837787433</c:v>
                </c:pt>
                <c:pt idx="4969">
                  <c:v>-955222.0871497079</c:v>
                </c:pt>
                <c:pt idx="4970">
                  <c:v>-955179.141908966</c:v>
                </c:pt>
                <c:pt idx="4971">
                  <c:v>-955136.002080753</c:v>
                </c:pt>
                <c:pt idx="4972">
                  <c:v>-955092.667680689</c:v>
                </c:pt>
                <c:pt idx="4973">
                  <c:v>-955049.138724462</c:v>
                </c:pt>
                <c:pt idx="4974">
                  <c:v>-955005.415227831</c:v>
                </c:pt>
                <c:pt idx="4975">
                  <c:v>-954961.497206625</c:v>
                </c:pt>
                <c:pt idx="4976">
                  <c:v>-954917.384676745</c:v>
                </c:pt>
                <c:pt idx="4977">
                  <c:v>-954873.077654162</c:v>
                </c:pt>
                <c:pt idx="4978">
                  <c:v>-954828.576154917</c:v>
                </c:pt>
                <c:pt idx="4979">
                  <c:v>-954783.880195122</c:v>
                </c:pt>
                <c:pt idx="4980">
                  <c:v>-954738.9897909591</c:v>
                </c:pt>
                <c:pt idx="4981">
                  <c:v>-954693.904958682</c:v>
                </c:pt>
                <c:pt idx="4982">
                  <c:v>-954648.625714615</c:v>
                </c:pt>
                <c:pt idx="4983">
                  <c:v>-954603.1520751501</c:v>
                </c:pt>
                <c:pt idx="4984">
                  <c:v>-954557.484056752</c:v>
                </c:pt>
                <c:pt idx="4985">
                  <c:v>-954511.621675957</c:v>
                </c:pt>
                <c:pt idx="4986">
                  <c:v>-954465.56494937</c:v>
                </c:pt>
                <c:pt idx="4987">
                  <c:v>-954419.313893666</c:v>
                </c:pt>
                <c:pt idx="4988">
                  <c:v>-954372.868525593</c:v>
                </c:pt>
                <c:pt idx="4989">
                  <c:v>-954326.228861966</c:v>
                </c:pt>
                <c:pt idx="4990">
                  <c:v>-954279.394919673</c:v>
                </c:pt>
                <c:pt idx="4991">
                  <c:v>-954232.366715672</c:v>
                </c:pt>
                <c:pt idx="4992">
                  <c:v>-954185.144266989</c:v>
                </c:pt>
                <c:pt idx="4993">
                  <c:v>-954137.7275907249</c:v>
                </c:pt>
                <c:pt idx="4994">
                  <c:v>-954090.116704047</c:v>
                </c:pt>
                <c:pt idx="4995">
                  <c:v>-954042.311624195</c:v>
                </c:pt>
                <c:pt idx="4996">
                  <c:v>-953994.312368478</c:v>
                </c:pt>
                <c:pt idx="4997">
                  <c:v>-953946.118954275</c:v>
                </c:pt>
                <c:pt idx="4998">
                  <c:v>-953897.731399038</c:v>
                </c:pt>
                <c:pt idx="4999">
                  <c:v>-953849.149720286</c:v>
                </c:pt>
                <c:pt idx="5000">
                  <c:v>-953800.373935611</c:v>
                </c:pt>
                <c:pt idx="5001">
                  <c:v>-953751.4040626721</c:v>
                </c:pt>
                <c:pt idx="5002">
                  <c:v>-953702.240119203</c:v>
                </c:pt>
                <c:pt idx="5003">
                  <c:v>-953652.882123003</c:v>
                </c:pt>
                <c:pt idx="5004">
                  <c:v>-953603.330091946</c:v>
                </c:pt>
                <c:pt idx="5005">
                  <c:v>-953553.584043973</c:v>
                </c:pt>
                <c:pt idx="5006">
                  <c:v>-953503.643997097</c:v>
                </c:pt>
                <c:pt idx="5007">
                  <c:v>-953453.5099694</c:v>
                </c:pt>
                <c:pt idx="5008">
                  <c:v>-953403.181979036</c:v>
                </c:pt>
                <c:pt idx="5009">
                  <c:v>-953352.660044227</c:v>
                </c:pt>
                <c:pt idx="5010">
                  <c:v>-953301.944183266</c:v>
                </c:pt>
                <c:pt idx="5011">
                  <c:v>-953251.034414518</c:v>
                </c:pt>
                <c:pt idx="5012">
                  <c:v>-953199.930756415</c:v>
                </c:pt>
                <c:pt idx="5013">
                  <c:v>-953148.633227461</c:v>
                </c:pt>
                <c:pt idx="5014">
                  <c:v>-953097.141846231</c:v>
                </c:pt>
                <c:pt idx="5015">
                  <c:v>-953045.456631368</c:v>
                </c:pt>
                <c:pt idx="5016">
                  <c:v>-952993.5776015871</c:v>
                </c:pt>
                <c:pt idx="5017">
                  <c:v>-952941.504775672</c:v>
                </c:pt>
                <c:pt idx="5018">
                  <c:v>-952889.238172477</c:v>
                </c:pt>
                <c:pt idx="5019">
                  <c:v>-952836.7778109279</c:v>
                </c:pt>
                <c:pt idx="5020">
                  <c:v>-952784.123710017</c:v>
                </c:pt>
                <c:pt idx="5021">
                  <c:v>-952731.275888811</c:v>
                </c:pt>
                <c:pt idx="5022">
                  <c:v>-952678.2343664441</c:v>
                </c:pt>
                <c:pt idx="5023">
                  <c:v>-952624.999162121</c:v>
                </c:pt>
                <c:pt idx="5024">
                  <c:v>-952571.570295116</c:v>
                </c:pt>
                <c:pt idx="5025">
                  <c:v>-952517.947784775</c:v>
                </c:pt>
                <c:pt idx="5026">
                  <c:v>-952464.131650512</c:v>
                </c:pt>
                <c:pt idx="5027">
                  <c:v>-952410.121911811</c:v>
                </c:pt>
                <c:pt idx="5028">
                  <c:v>-952355.918588229</c:v>
                </c:pt>
                <c:pt idx="5029">
                  <c:v>-952301.52169939</c:v>
                </c:pt>
                <c:pt idx="5030">
                  <c:v>-952246.931264988</c:v>
                </c:pt>
                <c:pt idx="5031">
                  <c:v>-952192.147304789</c:v>
                </c:pt>
                <c:pt idx="5032">
                  <c:v>-952137.169838626</c:v>
                </c:pt>
                <c:pt idx="5033">
                  <c:v>-952081.998886405</c:v>
                </c:pt>
                <c:pt idx="5034">
                  <c:v>-952026.634468101</c:v>
                </c:pt>
                <c:pt idx="5035">
                  <c:v>-951971.076603756</c:v>
                </c:pt>
                <c:pt idx="5036">
                  <c:v>-951915.325313487</c:v>
                </c:pt>
                <c:pt idx="5037">
                  <c:v>-951859.380617477</c:v>
                </c:pt>
                <c:pt idx="5038">
                  <c:v>-951803.24253598</c:v>
                </c:pt>
                <c:pt idx="5039">
                  <c:v>-951746.91108932</c:v>
                </c:pt>
                <c:pt idx="5040">
                  <c:v>-951690.386297892</c:v>
                </c:pt>
                <c:pt idx="5041">
                  <c:v>-951633.668182157</c:v>
                </c:pt>
                <c:pt idx="5042">
                  <c:v>-951576.756762651</c:v>
                </c:pt>
                <c:pt idx="5043">
                  <c:v>-951519.652059976</c:v>
                </c:pt>
                <c:pt idx="5044">
                  <c:v>-951462.354094806</c:v>
                </c:pt>
                <c:pt idx="5045">
                  <c:v>-951404.862887883</c:v>
                </c:pt>
                <c:pt idx="5046">
                  <c:v>-951347.178460019</c:v>
                </c:pt>
                <c:pt idx="5047">
                  <c:v>-951289.300832098</c:v>
                </c:pt>
                <c:pt idx="5048">
                  <c:v>-951231.230025072</c:v>
                </c:pt>
                <c:pt idx="5049">
                  <c:v>-951172.966059961</c:v>
                </c:pt>
                <c:pt idx="5050">
                  <c:v>-951114.508957859</c:v>
                </c:pt>
                <c:pt idx="5051">
                  <c:v>-951055.858739926</c:v>
                </c:pt>
                <c:pt idx="5052">
                  <c:v>-950997.015427393</c:v>
                </c:pt>
                <c:pt idx="5053">
                  <c:v>-950937.9790415619</c:v>
                </c:pt>
                <c:pt idx="5054">
                  <c:v>-950878.749603802</c:v>
                </c:pt>
                <c:pt idx="5055">
                  <c:v>-950819.327135553</c:v>
                </c:pt>
                <c:pt idx="5056">
                  <c:v>-950759.711658327</c:v>
                </c:pt>
                <c:pt idx="5057">
                  <c:v>-950699.903193701</c:v>
                </c:pt>
                <c:pt idx="5058">
                  <c:v>-950639.901763325</c:v>
                </c:pt>
                <c:pt idx="5059">
                  <c:v>-950579.707388917</c:v>
                </c:pt>
                <c:pt idx="5060">
                  <c:v>-950519.320092266</c:v>
                </c:pt>
                <c:pt idx="5061">
                  <c:v>-950458.739895231</c:v>
                </c:pt>
                <c:pt idx="5062">
                  <c:v>-950397.966819737</c:v>
                </c:pt>
                <c:pt idx="5063">
                  <c:v>-950337.000887783</c:v>
                </c:pt>
                <c:pt idx="5064">
                  <c:v>-950275.842121434</c:v>
                </c:pt>
                <c:pt idx="5065">
                  <c:v>-950214.490542828</c:v>
                </c:pt>
                <c:pt idx="5066">
                  <c:v>-950152.94617417</c:v>
                </c:pt>
                <c:pt idx="5067">
                  <c:v>-950091.209037735</c:v>
                </c:pt>
                <c:pt idx="5068">
                  <c:v>-950029.2791558671</c:v>
                </c:pt>
                <c:pt idx="5069">
                  <c:v>-949967.156550982</c:v>
                </c:pt>
                <c:pt idx="5070">
                  <c:v>-949904.841245563</c:v>
                </c:pt>
                <c:pt idx="5071">
                  <c:v>-949842.333262163</c:v>
                </c:pt>
                <c:pt idx="5072">
                  <c:v>-949779.632623405</c:v>
                </c:pt>
                <c:pt idx="5073">
                  <c:v>-949716.739351982</c:v>
                </c:pt>
                <c:pt idx="5074">
                  <c:v>-949653.653470654</c:v>
                </c:pt>
                <c:pt idx="5075">
                  <c:v>-949590.375002254</c:v>
                </c:pt>
                <c:pt idx="5076">
                  <c:v>-949526.903969681</c:v>
                </c:pt>
                <c:pt idx="5077">
                  <c:v>-949463.240395905</c:v>
                </c:pt>
                <c:pt idx="5078">
                  <c:v>-949399.384303967</c:v>
                </c:pt>
                <c:pt idx="5079">
                  <c:v>-949335.335716974</c:v>
                </c:pt>
                <c:pt idx="5080">
                  <c:v>-949271.094658104</c:v>
                </c:pt>
                <c:pt idx="5081">
                  <c:v>-949206.661150607</c:v>
                </c:pt>
                <c:pt idx="5082">
                  <c:v>-949142.035217797</c:v>
                </c:pt>
                <c:pt idx="5083">
                  <c:v>-949077.216883062</c:v>
                </c:pt>
                <c:pt idx="5084">
                  <c:v>-949012.2061698569</c:v>
                </c:pt>
                <c:pt idx="5085">
                  <c:v>-948947.003101706</c:v>
                </c:pt>
                <c:pt idx="5086">
                  <c:v>-948881.607702205</c:v>
                </c:pt>
                <c:pt idx="5087">
                  <c:v>-948816.019995017</c:v>
                </c:pt>
                <c:pt idx="5088">
                  <c:v>-948750.240003873</c:v>
                </c:pt>
                <c:pt idx="5089">
                  <c:v>-948684.267752578</c:v>
                </c:pt>
                <c:pt idx="5090">
                  <c:v>-948618.103265001</c:v>
                </c:pt>
                <c:pt idx="5091">
                  <c:v>-948551.746565084</c:v>
                </c:pt>
                <c:pt idx="5092">
                  <c:v>-948485.197676836</c:v>
                </c:pt>
                <c:pt idx="5093">
                  <c:v>-948418.456624337</c:v>
                </c:pt>
                <c:pt idx="5094">
                  <c:v>-948351.523431735</c:v>
                </c:pt>
                <c:pt idx="5095">
                  <c:v>-948284.398123247</c:v>
                </c:pt>
                <c:pt idx="5096">
                  <c:v>-948217.0807231599</c:v>
                </c:pt>
                <c:pt idx="5097">
                  <c:v>-948149.571255831</c:v>
                </c:pt>
                <c:pt idx="5098">
                  <c:v>-948081.869745684</c:v>
                </c:pt>
                <c:pt idx="5099">
                  <c:v>-948013.976217213</c:v>
                </c:pt>
                <c:pt idx="5100">
                  <c:v>-947945.890694982</c:v>
                </c:pt>
                <c:pt idx="5101">
                  <c:v>-947877.613203625</c:v>
                </c:pt>
                <c:pt idx="5102">
                  <c:v>-947809.143767841</c:v>
                </c:pt>
                <c:pt idx="5103">
                  <c:v>-947740.482412403</c:v>
                </c:pt>
                <c:pt idx="5104">
                  <c:v>-947671.629162151</c:v>
                </c:pt>
                <c:pt idx="5105">
                  <c:v>-947602.584041993</c:v>
                </c:pt>
                <c:pt idx="5106">
                  <c:v>-947533.347076908</c:v>
                </c:pt>
                <c:pt idx="5107">
                  <c:v>-947463.918291942</c:v>
                </c:pt>
                <c:pt idx="5108">
                  <c:v>-947394.2977122139</c:v>
                </c:pt>
                <c:pt idx="5109">
                  <c:v>-947324.4853629071</c:v>
                </c:pt>
                <c:pt idx="5110">
                  <c:v>-947254.481269276</c:v>
                </c:pt>
                <c:pt idx="5111">
                  <c:v>-947184.285456646</c:v>
                </c:pt>
                <c:pt idx="5112">
                  <c:v>-947113.897950408</c:v>
                </c:pt>
                <c:pt idx="5113">
                  <c:v>-947043.318776024</c:v>
                </c:pt>
                <c:pt idx="5114">
                  <c:v>-946972.547959024</c:v>
                </c:pt>
                <c:pt idx="5115">
                  <c:v>-946901.58552501</c:v>
                </c:pt>
                <c:pt idx="5116">
                  <c:v>-946830.431499648</c:v>
                </c:pt>
                <c:pt idx="5117">
                  <c:v>-946759.085908676</c:v>
                </c:pt>
                <c:pt idx="5118">
                  <c:v>-946687.548777902</c:v>
                </c:pt>
                <c:pt idx="5119">
                  <c:v>-946615.8201332</c:v>
                </c:pt>
                <c:pt idx="5120">
                  <c:v>-946543.900000515</c:v>
                </c:pt>
                <c:pt idx="5121">
                  <c:v>-946471.78840586</c:v>
                </c:pt>
                <c:pt idx="5122">
                  <c:v>-946399.485375319</c:v>
                </c:pt>
                <c:pt idx="5123">
                  <c:v>-946326.990935041</c:v>
                </c:pt>
                <c:pt idx="5124">
                  <c:v>-946254.305111247</c:v>
                </c:pt>
                <c:pt idx="5125">
                  <c:v>-946181.427930226</c:v>
                </c:pt>
                <c:pt idx="5126">
                  <c:v>-946108.359418337</c:v>
                </c:pt>
                <c:pt idx="5127">
                  <c:v>-946035.099602005</c:v>
                </c:pt>
                <c:pt idx="5128">
                  <c:v>-945961.648507727</c:v>
                </c:pt>
                <c:pt idx="5129">
                  <c:v>-945888.006162067</c:v>
                </c:pt>
                <c:pt idx="5130">
                  <c:v>-945814.172591659</c:v>
                </c:pt>
                <c:pt idx="5131">
                  <c:v>-945740.147823204</c:v>
                </c:pt>
                <c:pt idx="5132">
                  <c:v>-945665.931883474</c:v>
                </c:pt>
                <c:pt idx="5133">
                  <c:v>-945591.524799308</c:v>
                </c:pt>
                <c:pt idx="5134">
                  <c:v>-945516.926597616</c:v>
                </c:pt>
                <c:pt idx="5135">
                  <c:v>-945442.137305374</c:v>
                </c:pt>
                <c:pt idx="5136">
                  <c:v>-945367.156949629</c:v>
                </c:pt>
                <c:pt idx="5137">
                  <c:v>-945291.985557495</c:v>
                </c:pt>
                <c:pt idx="5138">
                  <c:v>-945216.623156158</c:v>
                </c:pt>
                <c:pt idx="5139">
                  <c:v>-945141.069772868</c:v>
                </c:pt>
                <c:pt idx="5140">
                  <c:v>-945065.325434948</c:v>
                </c:pt>
                <c:pt idx="5141">
                  <c:v>-944989.390169788</c:v>
                </c:pt>
                <c:pt idx="5142">
                  <c:v>-944913.264004845</c:v>
                </c:pt>
                <c:pt idx="5143">
                  <c:v>-944836.946967648</c:v>
                </c:pt>
                <c:pt idx="5144">
                  <c:v>-944760.439085793</c:v>
                </c:pt>
                <c:pt idx="5145">
                  <c:v>-944683.740386945</c:v>
                </c:pt>
                <c:pt idx="5146">
                  <c:v>-944606.850898836</c:v>
                </c:pt>
                <c:pt idx="5147">
                  <c:v>-944529.77064927</c:v>
                </c:pt>
                <c:pt idx="5148">
                  <c:v>-944452.499666117</c:v>
                </c:pt>
                <c:pt idx="5149">
                  <c:v>-944375.037977317</c:v>
                </c:pt>
                <c:pt idx="5150">
                  <c:v>-944297.385610878</c:v>
                </c:pt>
                <c:pt idx="5151">
                  <c:v>-944219.542594877</c:v>
                </c:pt>
                <c:pt idx="5152">
                  <c:v>-944141.508957458</c:v>
                </c:pt>
                <c:pt idx="5153">
                  <c:v>-944063.284726837</c:v>
                </c:pt>
                <c:pt idx="5154">
                  <c:v>-943984.869931296</c:v>
                </c:pt>
                <c:pt idx="5155">
                  <c:v>-943906.264599186</c:v>
                </c:pt>
                <c:pt idx="5156">
                  <c:v>-943827.468758927</c:v>
                </c:pt>
                <c:pt idx="5157">
                  <c:v>-943748.482439007</c:v>
                </c:pt>
                <c:pt idx="5158">
                  <c:v>-943669.305667984</c:v>
                </c:pt>
                <c:pt idx="5159">
                  <c:v>-943589.938474483</c:v>
                </c:pt>
                <c:pt idx="5160">
                  <c:v>-943510.380887198</c:v>
                </c:pt>
                <c:pt idx="5161">
                  <c:v>-943430.632934892</c:v>
                </c:pt>
                <c:pt idx="5162">
                  <c:v>-943350.694646396</c:v>
                </c:pt>
                <c:pt idx="5163">
                  <c:v>-943270.56605061</c:v>
                </c:pt>
                <c:pt idx="5164">
                  <c:v>-943190.247176502</c:v>
                </c:pt>
                <c:pt idx="5165">
                  <c:v>-943109.738053108</c:v>
                </c:pt>
                <c:pt idx="5166">
                  <c:v>-943029.038709535</c:v>
                </c:pt>
                <c:pt idx="5167">
                  <c:v>-942948.149174955</c:v>
                </c:pt>
                <c:pt idx="5168">
                  <c:v>-942867.069478611</c:v>
                </c:pt>
                <c:pt idx="5169">
                  <c:v>-942785.799649814</c:v>
                </c:pt>
                <c:pt idx="5170">
                  <c:v>-942704.339717942</c:v>
                </c:pt>
                <c:pt idx="5171">
                  <c:v>-942622.689712444</c:v>
                </c:pt>
                <c:pt idx="5172">
                  <c:v>-942540.849662835</c:v>
                </c:pt>
                <c:pt idx="5173">
                  <c:v>-942458.8195987</c:v>
                </c:pt>
                <c:pt idx="5174">
                  <c:v>-942376.599549691</c:v>
                </c:pt>
                <c:pt idx="5175">
                  <c:v>-942294.1895455309</c:v>
                </c:pt>
                <c:pt idx="5176">
                  <c:v>-942211.589616008</c:v>
                </c:pt>
                <c:pt idx="5177">
                  <c:v>-942128.7997909799</c:v>
                </c:pt>
                <c:pt idx="5178">
                  <c:v>-942045.820100375</c:v>
                </c:pt>
                <c:pt idx="5179">
                  <c:v>-941962.650574188</c:v>
                </c:pt>
                <c:pt idx="5180">
                  <c:v>-941879.29124248</c:v>
                </c:pt>
                <c:pt idx="5181">
                  <c:v>-941795.742135384</c:v>
                </c:pt>
                <c:pt idx="5182">
                  <c:v>-941712.003283101</c:v>
                </c:pt>
                <c:pt idx="5183">
                  <c:v>-941628.074715897</c:v>
                </c:pt>
                <c:pt idx="5184">
                  <c:v>-941543.95646411</c:v>
                </c:pt>
                <c:pt idx="5185">
                  <c:v>-941459.648558145</c:v>
                </c:pt>
                <c:pt idx="5186">
                  <c:v>-941375.151028474</c:v>
                </c:pt>
                <c:pt idx="5187">
                  <c:v>-941290.463905641</c:v>
                </c:pt>
                <c:pt idx="5188">
                  <c:v>-941205.587220253</c:v>
                </c:pt>
                <c:pt idx="5189">
                  <c:v>-941120.521002991</c:v>
                </c:pt>
                <c:pt idx="5190">
                  <c:v>-941035.265284599</c:v>
                </c:pt>
                <c:pt idx="5191">
                  <c:v>-940949.820095893</c:v>
                </c:pt>
                <c:pt idx="5192">
                  <c:v>-940864.185467756</c:v>
                </c:pt>
                <c:pt idx="5193">
                  <c:v>-940778.361431138</c:v>
                </c:pt>
                <c:pt idx="5194">
                  <c:v>-940692.348017061</c:v>
                </c:pt>
                <c:pt idx="5195">
                  <c:v>-940606.14525661</c:v>
                </c:pt>
                <c:pt idx="5196">
                  <c:v>-940519.753180942</c:v>
                </c:pt>
                <c:pt idx="5197">
                  <c:v>-940433.171821282</c:v>
                </c:pt>
                <c:pt idx="5198">
                  <c:v>-940346.401208922</c:v>
                </c:pt>
                <c:pt idx="5199">
                  <c:v>-940259.441375221</c:v>
                </c:pt>
                <c:pt idx="5200">
                  <c:v>-940172.29235161</c:v>
                </c:pt>
                <c:pt idx="5201">
                  <c:v>-940084.954169585</c:v>
                </c:pt>
                <c:pt idx="5202">
                  <c:v>-939997.426860712</c:v>
                </c:pt>
                <c:pt idx="5203">
                  <c:v>-939909.710456623</c:v>
                </c:pt>
                <c:pt idx="5204">
                  <c:v>-939821.80498902</c:v>
                </c:pt>
                <c:pt idx="5205">
                  <c:v>-939733.710489673</c:v>
                </c:pt>
                <c:pt idx="5206">
                  <c:v>-939645.42699042</c:v>
                </c:pt>
                <c:pt idx="5207">
                  <c:v>-939556.954523166</c:v>
                </c:pt>
                <c:pt idx="5208">
                  <c:v>-939468.293119886</c:v>
                </c:pt>
                <c:pt idx="5209">
                  <c:v>-939379.442812621</c:v>
                </c:pt>
                <c:pt idx="5210">
                  <c:v>-939290.403633483</c:v>
                </c:pt>
                <c:pt idx="5211">
                  <c:v>-939201.17561465</c:v>
                </c:pt>
                <c:pt idx="5212">
                  <c:v>-939111.758788368</c:v>
                </c:pt>
                <c:pt idx="5213">
                  <c:v>-939022.153186952</c:v>
                </c:pt>
                <c:pt idx="5214">
                  <c:v>-938932.358842784</c:v>
                </c:pt>
                <c:pt idx="5215">
                  <c:v>-938842.375788316</c:v>
                </c:pt>
                <c:pt idx="5216">
                  <c:v>-938752.204056066</c:v>
                </c:pt>
                <c:pt idx="5217">
                  <c:v>-938661.843678621</c:v>
                </c:pt>
                <c:pt idx="5218">
                  <c:v>-938571.294688636</c:v>
                </c:pt>
                <c:pt idx="5219">
                  <c:v>-938480.557118834</c:v>
                </c:pt>
                <c:pt idx="5220">
                  <c:v>-938389.631002007</c:v>
                </c:pt>
                <c:pt idx="5221">
                  <c:v>-938298.516371012</c:v>
                </c:pt>
                <c:pt idx="5222">
                  <c:v>-938207.213258778</c:v>
                </c:pt>
                <c:pt idx="5223">
                  <c:v>-938115.7216983</c:v>
                </c:pt>
                <c:pt idx="5224">
                  <c:v>-938024.04172264</c:v>
                </c:pt>
                <c:pt idx="5225">
                  <c:v>-937932.17336493</c:v>
                </c:pt>
                <c:pt idx="5226">
                  <c:v>-937840.116658369</c:v>
                </c:pt>
                <c:pt idx="5227">
                  <c:v>-937747.871636224</c:v>
                </c:pt>
                <c:pt idx="5228">
                  <c:v>-937655.43833183</c:v>
                </c:pt>
                <c:pt idx="5229">
                  <c:v>-937562.81677859</c:v>
                </c:pt>
                <c:pt idx="5230">
                  <c:v>-937470.007009975</c:v>
                </c:pt>
                <c:pt idx="5231">
                  <c:v>-937377.009059524</c:v>
                </c:pt>
                <c:pt idx="5232">
                  <c:v>-937283.822960844</c:v>
                </c:pt>
                <c:pt idx="5233">
                  <c:v>-937190.448747609</c:v>
                </c:pt>
                <c:pt idx="5234">
                  <c:v>-937096.886453564</c:v>
                </c:pt>
                <c:pt idx="5235">
                  <c:v>-937003.136112517</c:v>
                </c:pt>
                <c:pt idx="5236">
                  <c:v>-936909.197758349</c:v>
                </c:pt>
                <c:pt idx="5237">
                  <c:v>-936815.071425005</c:v>
                </c:pt>
                <c:pt idx="5238">
                  <c:v>-936720.7571465001</c:v>
                </c:pt>
                <c:pt idx="5239">
                  <c:v>-936626.254956916</c:v>
                </c:pt>
                <c:pt idx="5240">
                  <c:v>-936531.564890403</c:v>
                </c:pt>
                <c:pt idx="5241">
                  <c:v>-936436.68698118</c:v>
                </c:pt>
                <c:pt idx="5242">
                  <c:v>-936341.621263532</c:v>
                </c:pt>
                <c:pt idx="5243">
                  <c:v>-936246.367771813</c:v>
                </c:pt>
                <c:pt idx="5244">
                  <c:v>-936150.926540445</c:v>
                </c:pt>
                <c:pt idx="5245">
                  <c:v>-936055.297603918</c:v>
                </c:pt>
                <c:pt idx="5246">
                  <c:v>-935959.480996788</c:v>
                </c:pt>
                <c:pt idx="5247">
                  <c:v>-935863.476753681</c:v>
                </c:pt>
                <c:pt idx="5248">
                  <c:v>-935767.284909291</c:v>
                </c:pt>
                <c:pt idx="5249">
                  <c:v>-935670.905498377</c:v>
                </c:pt>
                <c:pt idx="5250">
                  <c:v>-935574.338555769</c:v>
                </c:pt>
                <c:pt idx="5251">
                  <c:v>-935477.584116363</c:v>
                </c:pt>
                <c:pt idx="5252">
                  <c:v>-935380.642215124</c:v>
                </c:pt>
                <c:pt idx="5253">
                  <c:v>-935283.512887083</c:v>
                </c:pt>
                <c:pt idx="5254">
                  <c:v>-935186.19616734</c:v>
                </c:pt>
                <c:pt idx="5255">
                  <c:v>-935088.692091063</c:v>
                </c:pt>
                <c:pt idx="5256">
                  <c:v>-934991.000693488</c:v>
                </c:pt>
                <c:pt idx="5257">
                  <c:v>-934893.122009917</c:v>
                </c:pt>
                <c:pt idx="5258">
                  <c:v>-934795.056075722</c:v>
                </c:pt>
                <c:pt idx="5259">
                  <c:v>-934696.802926341</c:v>
                </c:pt>
                <c:pt idx="5260">
                  <c:v>-934598.362597281</c:v>
                </c:pt>
                <c:pt idx="5261">
                  <c:v>-934499.735124116</c:v>
                </c:pt>
                <c:pt idx="5262">
                  <c:v>-934400.920542488</c:v>
                </c:pt>
                <c:pt idx="5263">
                  <c:v>-934301.918888106</c:v>
                </c:pt>
                <c:pt idx="5264">
                  <c:v>-934202.730196749</c:v>
                </c:pt>
                <c:pt idx="5265">
                  <c:v>-934103.35450426</c:v>
                </c:pt>
                <c:pt idx="5266">
                  <c:v>-934003.791846553</c:v>
                </c:pt>
                <c:pt idx="5267">
                  <c:v>-933904.042259609</c:v>
                </c:pt>
                <c:pt idx="5268">
                  <c:v>-933804.105779475</c:v>
                </c:pt>
                <c:pt idx="5269">
                  <c:v>-933703.9824422681</c:v>
                </c:pt>
                <c:pt idx="5270">
                  <c:v>-933603.6722841701</c:v>
                </c:pt>
                <c:pt idx="5271">
                  <c:v>-933503.175341434</c:v>
                </c:pt>
                <c:pt idx="5272">
                  <c:v>-933402.491650379</c:v>
                </c:pt>
                <c:pt idx="5273">
                  <c:v>-933301.621247389</c:v>
                </c:pt>
                <c:pt idx="5274">
                  <c:v>-933200.564168921</c:v>
                </c:pt>
                <c:pt idx="5275">
                  <c:v>-933099.320451496</c:v>
                </c:pt>
                <c:pt idx="5276">
                  <c:v>-932997.890131704</c:v>
                </c:pt>
                <c:pt idx="5277">
                  <c:v>-932896.2732462001</c:v>
                </c:pt>
                <c:pt idx="5278">
                  <c:v>-932794.469831712</c:v>
                </c:pt>
                <c:pt idx="5279">
                  <c:v>-932692.47992503</c:v>
                </c:pt>
                <c:pt idx="5280">
                  <c:v>-932590.303563015</c:v>
                </c:pt>
                <c:pt idx="5281">
                  <c:v>-932487.940782594</c:v>
                </c:pt>
                <c:pt idx="5282">
                  <c:v>-932385.391620763</c:v>
                </c:pt>
                <c:pt idx="5283">
                  <c:v>-932282.656114585</c:v>
                </c:pt>
                <c:pt idx="5284">
                  <c:v>-932179.73430119</c:v>
                </c:pt>
                <c:pt idx="5285">
                  <c:v>-932076.626217776</c:v>
                </c:pt>
                <c:pt idx="5286">
                  <c:v>-931973.331901608</c:v>
                </c:pt>
                <c:pt idx="5287">
                  <c:v>-931869.851390021</c:v>
                </c:pt>
                <c:pt idx="5288">
                  <c:v>-931766.184720414</c:v>
                </c:pt>
                <c:pt idx="5289">
                  <c:v>-931662.331930257</c:v>
                </c:pt>
                <c:pt idx="5290">
                  <c:v>-931558.293057084</c:v>
                </c:pt>
                <c:pt idx="5291">
                  <c:v>-931454.068138499</c:v>
                </c:pt>
                <c:pt idx="5292">
                  <c:v>-931349.657212174</c:v>
                </c:pt>
                <c:pt idx="5293">
                  <c:v>-931245.060315847</c:v>
                </c:pt>
                <c:pt idx="5294">
                  <c:v>-931140.277487324</c:v>
                </c:pt>
                <c:pt idx="5295">
                  <c:v>-931035.308764478</c:v>
                </c:pt>
                <c:pt idx="5296">
                  <c:v>-930930.154185251</c:v>
                </c:pt>
                <c:pt idx="5297">
                  <c:v>-930824.813787651</c:v>
                </c:pt>
                <c:pt idx="5298">
                  <c:v>-930719.287609754</c:v>
                </c:pt>
                <c:pt idx="5299">
                  <c:v>-930613.575689705</c:v>
                </c:pt>
                <c:pt idx="5300">
                  <c:v>-930507.678065714</c:v>
                </c:pt>
                <c:pt idx="5301">
                  <c:v>-930401.594776059</c:v>
                </c:pt>
                <c:pt idx="5302">
                  <c:v>-930295.325859088</c:v>
                </c:pt>
                <c:pt idx="5303">
                  <c:v>-930188.871353213</c:v>
                </c:pt>
                <c:pt idx="5304">
                  <c:v>-930082.231296916</c:v>
                </c:pt>
                <c:pt idx="5305">
                  <c:v>-929975.405728745</c:v>
                </c:pt>
                <c:pt idx="5306">
                  <c:v>-929868.394687316</c:v>
                </c:pt>
                <c:pt idx="5307">
                  <c:v>-929761.198211313</c:v>
                </c:pt>
                <c:pt idx="5308">
                  <c:v>-929653.816339487</c:v>
                </c:pt>
                <c:pt idx="5309">
                  <c:v>-929546.249110656</c:v>
                </c:pt>
                <c:pt idx="5310">
                  <c:v>-929438.496563705</c:v>
                </c:pt>
                <c:pt idx="5311">
                  <c:v>-929330.558737589</c:v>
                </c:pt>
                <c:pt idx="5312">
                  <c:v>-929222.435671328</c:v>
                </c:pt>
                <c:pt idx="5313">
                  <c:v>-929114.12740401</c:v>
                </c:pt>
                <c:pt idx="5314">
                  <c:v>-929005.63397479</c:v>
                </c:pt>
                <c:pt idx="5315">
                  <c:v>-928896.955422892</c:v>
                </c:pt>
                <c:pt idx="5316">
                  <c:v>-928788.091787606</c:v>
                </c:pt>
                <c:pt idx="5317">
                  <c:v>-928679.0431082899</c:v>
                </c:pt>
                <c:pt idx="5318">
                  <c:v>-928569.809424369</c:v>
                </c:pt>
                <c:pt idx="5319">
                  <c:v>-928460.390775335</c:v>
                </c:pt>
                <c:pt idx="5320">
                  <c:v>-928350.787200748</c:v>
                </c:pt>
                <c:pt idx="5321">
                  <c:v>-928240.998740237</c:v>
                </c:pt>
                <c:pt idx="5322">
                  <c:v>-928131.025433495</c:v>
                </c:pt>
                <c:pt idx="5323">
                  <c:v>-928020.867320285</c:v>
                </c:pt>
                <c:pt idx="5324">
                  <c:v>-927910.524440436</c:v>
                </c:pt>
                <c:pt idx="5325">
                  <c:v>-927799.996833846</c:v>
                </c:pt>
                <c:pt idx="5326">
                  <c:v>-927689.284540477</c:v>
                </c:pt>
                <c:pt idx="5327">
                  <c:v>-927578.387600363</c:v>
                </c:pt>
                <c:pt idx="5328">
                  <c:v>-927467.306053602</c:v>
                </c:pt>
                <c:pt idx="5329">
                  <c:v>-927356.039940359</c:v>
                </c:pt>
                <c:pt idx="5330">
                  <c:v>-927244.58930087</c:v>
                </c:pt>
                <c:pt idx="5331">
                  <c:v>-927132.954175434</c:v>
                </c:pt>
                <c:pt idx="5332">
                  <c:v>-927021.13460442</c:v>
                </c:pt>
                <c:pt idx="5333">
                  <c:v>-926909.130628264</c:v>
                </c:pt>
                <c:pt idx="5334">
                  <c:v>-926796.942287468</c:v>
                </c:pt>
                <c:pt idx="5335">
                  <c:v>-926684.569622602</c:v>
                </c:pt>
                <c:pt idx="5336">
                  <c:v>-926572.012674306</c:v>
                </c:pt>
                <c:pt idx="5337">
                  <c:v>-926459.271483282</c:v>
                </c:pt>
                <c:pt idx="5338">
                  <c:v>-926346.346090303</c:v>
                </c:pt>
                <c:pt idx="5339">
                  <c:v>-926233.23653621</c:v>
                </c:pt>
                <c:pt idx="5340">
                  <c:v>-926119.942861907</c:v>
                </c:pt>
                <c:pt idx="5341">
                  <c:v>-926006.465108371</c:v>
                </c:pt>
                <c:pt idx="5342">
                  <c:v>-925892.803316641</c:v>
                </c:pt>
                <c:pt idx="5343">
                  <c:v>-925778.957527826</c:v>
                </c:pt>
                <c:pt idx="5344">
                  <c:v>-925664.927783103</c:v>
                </c:pt>
                <c:pt idx="5345">
                  <c:v>-925550.7141237149</c:v>
                </c:pt>
                <c:pt idx="5346">
                  <c:v>-925436.316590971</c:v>
                </c:pt>
                <c:pt idx="5347">
                  <c:v>-925321.735226249</c:v>
                </c:pt>
                <c:pt idx="5348">
                  <c:v>-925206.970070995</c:v>
                </c:pt>
                <c:pt idx="5349">
                  <c:v>-925092.021166721</c:v>
                </c:pt>
                <c:pt idx="5350">
                  <c:v>-924976.888555005</c:v>
                </c:pt>
                <c:pt idx="5351">
                  <c:v>-924861.5722774951</c:v>
                </c:pt>
                <c:pt idx="5352">
                  <c:v>-924746.072375905</c:v>
                </c:pt>
                <c:pt idx="5353">
                  <c:v>-924630.388892015</c:v>
                </c:pt>
                <c:pt idx="5354">
                  <c:v>-924514.521867674</c:v>
                </c:pt>
                <c:pt idx="5355">
                  <c:v>-924398.4713447971</c:v>
                </c:pt>
                <c:pt idx="5356">
                  <c:v>-924282.2373653681</c:v>
                </c:pt>
                <c:pt idx="5357">
                  <c:v>-924165.819971436</c:v>
                </c:pt>
                <c:pt idx="5358">
                  <c:v>-924049.219205118</c:v>
                </c:pt>
                <c:pt idx="5359">
                  <c:v>-923932.435108599</c:v>
                </c:pt>
                <c:pt idx="5360">
                  <c:v>-923815.467724131</c:v>
                </c:pt>
                <c:pt idx="5361">
                  <c:v>-923698.317094032</c:v>
                </c:pt>
                <c:pt idx="5362">
                  <c:v>-923580.983260689</c:v>
                </c:pt>
                <c:pt idx="5363">
                  <c:v>-923463.466266553</c:v>
                </c:pt>
                <c:pt idx="5364">
                  <c:v>-923345.766154147</c:v>
                </c:pt>
                <c:pt idx="5365">
                  <c:v>-923227.882966057</c:v>
                </c:pt>
                <c:pt idx="5366">
                  <c:v>-923109.816744938</c:v>
                </c:pt>
                <c:pt idx="5367">
                  <c:v>-922991.567533512</c:v>
                </c:pt>
                <c:pt idx="5368">
                  <c:v>-922873.135374569</c:v>
                </c:pt>
                <c:pt idx="5369">
                  <c:v>-922754.520310963</c:v>
                </c:pt>
                <c:pt idx="5370">
                  <c:v>-922635.722385619</c:v>
                </c:pt>
                <c:pt idx="5371">
                  <c:v>-922516.741641528</c:v>
                </c:pt>
                <c:pt idx="5372">
                  <c:v>-922397.578121746</c:v>
                </c:pt>
                <c:pt idx="5373">
                  <c:v>-922278.231869399</c:v>
                </c:pt>
                <c:pt idx="5374">
                  <c:v>-922158.7029276791</c:v>
                </c:pt>
                <c:pt idx="5375">
                  <c:v>-922038.991339845</c:v>
                </c:pt>
                <c:pt idx="5376">
                  <c:v>-921919.097149223</c:v>
                </c:pt>
                <c:pt idx="5377">
                  <c:v>-921799.020399206</c:v>
                </c:pt>
                <c:pt idx="5378">
                  <c:v>-921678.761133256</c:v>
                </c:pt>
                <c:pt idx="5379">
                  <c:v>-921558.319394899</c:v>
                </c:pt>
                <c:pt idx="5380">
                  <c:v>-921437.69522773</c:v>
                </c:pt>
                <c:pt idx="5381">
                  <c:v>-921316.888675411</c:v>
                </c:pt>
                <c:pt idx="5382">
                  <c:v>-921195.8997816721</c:v>
                </c:pt>
                <c:pt idx="5383">
                  <c:v>-921074.728590308</c:v>
                </c:pt>
                <c:pt idx="5384">
                  <c:v>-920953.3751451829</c:v>
                </c:pt>
                <c:pt idx="5385">
                  <c:v>-920831.839490226</c:v>
                </c:pt>
                <c:pt idx="5386">
                  <c:v>-920710.121669435</c:v>
                </c:pt>
                <c:pt idx="5387">
                  <c:v>-920588.221726875</c:v>
                </c:pt>
                <c:pt idx="5388">
                  <c:v>-920466.139706677</c:v>
                </c:pt>
                <c:pt idx="5389">
                  <c:v>-920343.87565304</c:v>
                </c:pt>
                <c:pt idx="5390">
                  <c:v>-920221.429610229</c:v>
                </c:pt>
                <c:pt idx="5391">
                  <c:v>-920098.801622578</c:v>
                </c:pt>
                <c:pt idx="5392">
                  <c:v>-919975.991734486</c:v>
                </c:pt>
                <c:pt idx="5393">
                  <c:v>-919852.999990419</c:v>
                </c:pt>
                <c:pt idx="5394">
                  <c:v>-919729.826434913</c:v>
                </c:pt>
                <c:pt idx="5395">
                  <c:v>-919606.471112568</c:v>
                </c:pt>
                <c:pt idx="5396">
                  <c:v>-919482.934068052</c:v>
                </c:pt>
                <c:pt idx="5397">
                  <c:v>-919359.215346101</c:v>
                </c:pt>
                <c:pt idx="5398">
                  <c:v>-919235.314991516</c:v>
                </c:pt>
                <c:pt idx="5399">
                  <c:v>-919111.233049168</c:v>
                </c:pt>
                <c:pt idx="5400">
                  <c:v>-918986.969563991</c:v>
                </c:pt>
                <c:pt idx="5401">
                  <c:v>-918862.52458099</c:v>
                </c:pt>
                <c:pt idx="5402">
                  <c:v>-918737.898145235</c:v>
                </c:pt>
                <c:pt idx="5403">
                  <c:v>-918613.090301863</c:v>
                </c:pt>
                <c:pt idx="5404">
                  <c:v>-918488.10109608</c:v>
                </c:pt>
                <c:pt idx="5405">
                  <c:v>-918362.9305731551</c:v>
                </c:pt>
                <c:pt idx="5406">
                  <c:v>-918237.578778428</c:v>
                </c:pt>
                <c:pt idx="5407">
                  <c:v>-918112.045757305</c:v>
                </c:pt>
                <c:pt idx="5408">
                  <c:v>-917986.331555257</c:v>
                </c:pt>
                <c:pt idx="5409">
                  <c:v>-917860.436217824</c:v>
                </c:pt>
                <c:pt idx="5410">
                  <c:v>-917734.359790614</c:v>
                </c:pt>
                <c:pt idx="5411">
                  <c:v>-917608.102319299</c:v>
                </c:pt>
                <c:pt idx="5412">
                  <c:v>-917481.66384962</c:v>
                </c:pt>
                <c:pt idx="5413">
                  <c:v>-917355.044427384</c:v>
                </c:pt>
                <c:pt idx="5414">
                  <c:v>-917228.2440984671</c:v>
                </c:pt>
                <c:pt idx="5415">
                  <c:v>-917101.262908809</c:v>
                </c:pt>
                <c:pt idx="5416">
                  <c:v>-916974.100904419</c:v>
                </c:pt>
                <c:pt idx="5417">
                  <c:v>-916846.758131373</c:v>
                </c:pt>
                <c:pt idx="5418">
                  <c:v>-916719.234635812</c:v>
                </c:pt>
                <c:pt idx="5419">
                  <c:v>-916591.530463948</c:v>
                </c:pt>
                <c:pt idx="5420">
                  <c:v>-916463.645662055</c:v>
                </c:pt>
                <c:pt idx="5421">
                  <c:v>-916335.580276478</c:v>
                </c:pt>
                <c:pt idx="5422">
                  <c:v>-916207.334353627</c:v>
                </c:pt>
                <c:pt idx="5423">
                  <c:v>-916078.9079399779</c:v>
                </c:pt>
                <c:pt idx="5424">
                  <c:v>-915950.301082077</c:v>
                </c:pt>
                <c:pt idx="5425">
                  <c:v>-915821.513826535</c:v>
                </c:pt>
                <c:pt idx="5426">
                  <c:v>-915692.546220029</c:v>
                </c:pt>
                <c:pt idx="5427">
                  <c:v>-915563.398309306</c:v>
                </c:pt>
                <c:pt idx="5428">
                  <c:v>-915434.070141177</c:v>
                </c:pt>
                <c:pt idx="5429">
                  <c:v>-915304.56176252</c:v>
                </c:pt>
                <c:pt idx="5430">
                  <c:v>-915174.873220283</c:v>
                </c:pt>
                <c:pt idx="5431">
                  <c:v>-915045.004561479</c:v>
                </c:pt>
                <c:pt idx="5432">
                  <c:v>-914914.955833186</c:v>
                </c:pt>
                <c:pt idx="5433">
                  <c:v>-914784.727082551</c:v>
                </c:pt>
                <c:pt idx="5434">
                  <c:v>-914654.31835679</c:v>
                </c:pt>
                <c:pt idx="5435">
                  <c:v>-914523.729703181</c:v>
                </c:pt>
                <c:pt idx="5436">
                  <c:v>-914392.9611690741</c:v>
                </c:pt>
                <c:pt idx="5437">
                  <c:v>-914262.012801881</c:v>
                </c:pt>
                <c:pt idx="5438">
                  <c:v>-914130.884649086</c:v>
                </c:pt>
                <c:pt idx="5439">
                  <c:v>-913999.576758235</c:v>
                </c:pt>
                <c:pt idx="5440">
                  <c:v>-913868.089176944</c:v>
                </c:pt>
                <c:pt idx="5441">
                  <c:v>-913736.421952896</c:v>
                </c:pt>
                <c:pt idx="5442">
                  <c:v>-913604.57513384</c:v>
                </c:pt>
                <c:pt idx="5443">
                  <c:v>-913472.548767591</c:v>
                </c:pt>
                <c:pt idx="5444">
                  <c:v>-913340.342902032</c:v>
                </c:pt>
                <c:pt idx="5445">
                  <c:v>-913207.957585113</c:v>
                </c:pt>
                <c:pt idx="5446">
                  <c:v>-913075.392864851</c:v>
                </c:pt>
                <c:pt idx="5447">
                  <c:v>-912942.648789329</c:v>
                </c:pt>
                <c:pt idx="5448">
                  <c:v>-912809.725406698</c:v>
                </c:pt>
                <c:pt idx="5449">
                  <c:v>-912676.622765175</c:v>
                </c:pt>
                <c:pt idx="5450">
                  <c:v>-912543.340913044</c:v>
                </c:pt>
                <c:pt idx="5451">
                  <c:v>-912409.879898656</c:v>
                </c:pt>
                <c:pt idx="5452">
                  <c:v>-912276.239770429</c:v>
                </c:pt>
                <c:pt idx="5453">
                  <c:v>-912142.420576849</c:v>
                </c:pt>
                <c:pt idx="5454">
                  <c:v>-912008.422366466</c:v>
                </c:pt>
                <c:pt idx="5455">
                  <c:v>-911874.2451879</c:v>
                </c:pt>
                <c:pt idx="5456">
                  <c:v>-911739.889089835</c:v>
                </c:pt>
                <c:pt idx="5457">
                  <c:v>-911605.354121024</c:v>
                </c:pt>
                <c:pt idx="5458">
                  <c:v>-911470.640330286</c:v>
                </c:pt>
                <c:pt idx="5459">
                  <c:v>-911335.747766508</c:v>
                </c:pt>
                <c:pt idx="5460">
                  <c:v>-911200.676478641</c:v>
                </c:pt>
                <c:pt idx="5461">
                  <c:v>-911065.426515707</c:v>
                </c:pt>
                <c:pt idx="5462">
                  <c:v>-910929.99792679</c:v>
                </c:pt>
                <c:pt idx="5463">
                  <c:v>-910794.390761046</c:v>
                </c:pt>
                <c:pt idx="5464">
                  <c:v>-910658.605067693</c:v>
                </c:pt>
                <c:pt idx="5465">
                  <c:v>-910522.640896019</c:v>
                </c:pt>
                <c:pt idx="5466">
                  <c:v>-910386.498295379</c:v>
                </c:pt>
                <c:pt idx="5467">
                  <c:v>-910250.1773151919</c:v>
                </c:pt>
                <c:pt idx="5468">
                  <c:v>-910113.678004946</c:v>
                </c:pt>
                <c:pt idx="5469">
                  <c:v>-909977.000414196</c:v>
                </c:pt>
                <c:pt idx="5470">
                  <c:v>-909840.144592564</c:v>
                </c:pt>
                <c:pt idx="5471">
                  <c:v>-909703.110589736</c:v>
                </c:pt>
                <c:pt idx="5472">
                  <c:v>-909565.898455468</c:v>
                </c:pt>
                <c:pt idx="5473">
                  <c:v>-909428.508239582</c:v>
                </c:pt>
                <c:pt idx="5474">
                  <c:v>-909290.939991966</c:v>
                </c:pt>
                <c:pt idx="5475">
                  <c:v>-909153.193762576</c:v>
                </c:pt>
                <c:pt idx="5476">
                  <c:v>-909015.269601434</c:v>
                </c:pt>
                <c:pt idx="5477">
                  <c:v>-908877.167558628</c:v>
                </c:pt>
                <c:pt idx="5478">
                  <c:v>-908738.887684315</c:v>
                </c:pt>
                <c:pt idx="5479">
                  <c:v>-908600.430028717</c:v>
                </c:pt>
                <c:pt idx="5480">
                  <c:v>-908461.794642124</c:v>
                </c:pt>
                <c:pt idx="5481">
                  <c:v>-908322.981574891</c:v>
                </c:pt>
                <c:pt idx="5482">
                  <c:v>-908183.990877442</c:v>
                </c:pt>
                <c:pt idx="5483">
                  <c:v>-908044.822600266</c:v>
                </c:pt>
                <c:pt idx="5484">
                  <c:v>-907905.476793921</c:v>
                </c:pt>
                <c:pt idx="5485">
                  <c:v>-907765.953509029</c:v>
                </c:pt>
                <c:pt idx="5486">
                  <c:v>-907626.25279628</c:v>
                </c:pt>
                <c:pt idx="5487">
                  <c:v>-907486.374706432</c:v>
                </c:pt>
                <c:pt idx="5488">
                  <c:v>-907346.319290309</c:v>
                </c:pt>
                <c:pt idx="5489">
                  <c:v>-907206.086598799</c:v>
                </c:pt>
                <c:pt idx="5490">
                  <c:v>-907065.676682862</c:v>
                </c:pt>
                <c:pt idx="5491">
                  <c:v>-906925.089593521</c:v>
                </c:pt>
                <c:pt idx="5492">
                  <c:v>-906784.325381867</c:v>
                </c:pt>
                <c:pt idx="5493">
                  <c:v>-906643.384099058</c:v>
                </c:pt>
                <c:pt idx="5494">
                  <c:v>-906502.265796317</c:v>
                </c:pt>
                <c:pt idx="5495">
                  <c:v>-906360.970524936</c:v>
                </c:pt>
                <c:pt idx="5496">
                  <c:v>-906219.498336273</c:v>
                </c:pt>
                <c:pt idx="5497">
                  <c:v>-906077.849281753</c:v>
                </c:pt>
                <c:pt idx="5498">
                  <c:v>-905936.023412867</c:v>
                </c:pt>
                <c:pt idx="5499">
                  <c:v>-905794.020781173</c:v>
                </c:pt>
                <c:pt idx="5500">
                  <c:v>-905651.841438296</c:v>
                </c:pt>
                <c:pt idx="5501">
                  <c:v>-905509.485435928</c:v>
                </c:pt>
                <c:pt idx="5502">
                  <c:v>-905366.952825827</c:v>
                </c:pt>
                <c:pt idx="5503">
                  <c:v>-905224.243659818</c:v>
                </c:pt>
                <c:pt idx="5504">
                  <c:v>-905081.357989794</c:v>
                </c:pt>
                <c:pt idx="5505">
                  <c:v>-904938.295867713</c:v>
                </c:pt>
                <c:pt idx="5506">
                  <c:v>-904795.057345601</c:v>
                </c:pt>
                <c:pt idx="5507">
                  <c:v>-904651.642475549</c:v>
                </c:pt>
                <c:pt idx="5508">
                  <c:v>-904508.051309717</c:v>
                </c:pt>
                <c:pt idx="5509">
                  <c:v>-904364.28390033</c:v>
                </c:pt>
                <c:pt idx="5510">
                  <c:v>-904220.340299681</c:v>
                </c:pt>
                <c:pt idx="5511">
                  <c:v>-904076.220560128</c:v>
                </c:pt>
                <c:pt idx="5512">
                  <c:v>-903931.924734098</c:v>
                </c:pt>
                <c:pt idx="5513">
                  <c:v>-903787.452874083</c:v>
                </c:pt>
                <c:pt idx="5514">
                  <c:v>-903642.805032643</c:v>
                </c:pt>
                <c:pt idx="5515">
                  <c:v>-903497.981262403</c:v>
                </c:pt>
                <c:pt idx="5516">
                  <c:v>-903352.981616056</c:v>
                </c:pt>
                <c:pt idx="5517">
                  <c:v>-903207.806146362</c:v>
                </c:pt>
                <c:pt idx="5518">
                  <c:v>-903062.454906147</c:v>
                </c:pt>
                <c:pt idx="5519">
                  <c:v>-902916.927948304</c:v>
                </c:pt>
                <c:pt idx="5520">
                  <c:v>-902771.225325792</c:v>
                </c:pt>
                <c:pt idx="5521">
                  <c:v>-902625.347091638</c:v>
                </c:pt>
                <c:pt idx="5522">
                  <c:v>-902479.2932989351</c:v>
                </c:pt>
                <c:pt idx="5523">
                  <c:v>-902333.064000842</c:v>
                </c:pt>
                <c:pt idx="5524">
                  <c:v>-902186.659250586</c:v>
                </c:pt>
                <c:pt idx="5525">
                  <c:v>-902040.079101461</c:v>
                </c:pt>
                <c:pt idx="5526">
                  <c:v>-901893.323606825</c:v>
                </c:pt>
                <c:pt idx="5527">
                  <c:v>-901746.392820106</c:v>
                </c:pt>
                <c:pt idx="5528">
                  <c:v>-901599.2867947971</c:v>
                </c:pt>
                <c:pt idx="5529">
                  <c:v>-901452.005584458</c:v>
                </c:pt>
                <c:pt idx="5530">
                  <c:v>-901304.549242715</c:v>
                </c:pt>
                <c:pt idx="5531">
                  <c:v>-901156.917823262</c:v>
                </c:pt>
                <c:pt idx="5532">
                  <c:v>-901009.11137986</c:v>
                </c:pt>
                <c:pt idx="5533">
                  <c:v>-900861.129966334</c:v>
                </c:pt>
                <c:pt idx="5534">
                  <c:v>-900712.973636578</c:v>
                </c:pt>
                <c:pt idx="5535">
                  <c:v>-900564.642444552</c:v>
                </c:pt>
                <c:pt idx="5536">
                  <c:v>-900416.136444284</c:v>
                </c:pt>
                <c:pt idx="5537">
                  <c:v>-900267.455689866</c:v>
                </c:pt>
                <c:pt idx="5538">
                  <c:v>-900118.600235458</c:v>
                </c:pt>
                <c:pt idx="5539">
                  <c:v>-899969.570135289</c:v>
                </c:pt>
                <c:pt idx="5540">
                  <c:v>-899820.365443651</c:v>
                </c:pt>
                <c:pt idx="5541">
                  <c:v>-899670.986214904</c:v>
                </c:pt>
                <c:pt idx="5542">
                  <c:v>-899521.432503475</c:v>
                </c:pt>
                <c:pt idx="5543">
                  <c:v>-899371.704363859</c:v>
                </c:pt>
                <c:pt idx="5544">
                  <c:v>-899221.801850614</c:v>
                </c:pt>
                <c:pt idx="5545">
                  <c:v>-899071.725018369</c:v>
                </c:pt>
                <c:pt idx="5546">
                  <c:v>-898921.473921816</c:v>
                </c:pt>
                <c:pt idx="5547">
                  <c:v>-898771.048615717</c:v>
                </c:pt>
                <c:pt idx="5548">
                  <c:v>-898620.449154897</c:v>
                </c:pt>
                <c:pt idx="5549">
                  <c:v>-898469.67559425</c:v>
                </c:pt>
                <c:pt idx="5550">
                  <c:v>-898318.727988738</c:v>
                </c:pt>
                <c:pt idx="5551">
                  <c:v>-898167.606393386</c:v>
                </c:pt>
                <c:pt idx="5552">
                  <c:v>-898016.310863288</c:v>
                </c:pt>
                <c:pt idx="5553">
                  <c:v>-897864.841453605</c:v>
                </c:pt>
                <c:pt idx="5554">
                  <c:v>-897713.198219563</c:v>
                </c:pt>
                <c:pt idx="5555">
                  <c:v>-897561.381216456</c:v>
                </c:pt>
                <c:pt idx="5556">
                  <c:v>-897409.390499644</c:v>
                </c:pt>
                <c:pt idx="5557">
                  <c:v>-897257.226124555</c:v>
                </c:pt>
                <c:pt idx="5558">
                  <c:v>-897104.888146681</c:v>
                </c:pt>
                <c:pt idx="5559">
                  <c:v>-896952.376621583</c:v>
                </c:pt>
                <c:pt idx="5560">
                  <c:v>-896799.691604887</c:v>
                </c:pt>
                <c:pt idx="5561">
                  <c:v>-896646.833152288</c:v>
                </c:pt>
                <c:pt idx="5562">
                  <c:v>-896493.801319545</c:v>
                </c:pt>
                <c:pt idx="5563">
                  <c:v>-896340.596162485</c:v>
                </c:pt>
                <c:pt idx="5564">
                  <c:v>-896187.217737001</c:v>
                </c:pt>
                <c:pt idx="5565">
                  <c:v>-896033.666099054</c:v>
                </c:pt>
                <c:pt idx="5566">
                  <c:v>-895879.94130467</c:v>
                </c:pt>
                <c:pt idx="5567">
                  <c:v>-895726.043409943</c:v>
                </c:pt>
                <c:pt idx="5568">
                  <c:v>-895571.972471033</c:v>
                </c:pt>
                <c:pt idx="5569">
                  <c:v>-895417.728544166</c:v>
                </c:pt>
                <c:pt idx="5570">
                  <c:v>-895263.311685635</c:v>
                </c:pt>
                <c:pt idx="5571">
                  <c:v>-895108.721951801</c:v>
                </c:pt>
                <c:pt idx="5572">
                  <c:v>-894953.95939909</c:v>
                </c:pt>
                <c:pt idx="5573">
                  <c:v>-894799.024083995</c:v>
                </c:pt>
                <c:pt idx="5574">
                  <c:v>-894643.916063076</c:v>
                </c:pt>
                <c:pt idx="5575">
                  <c:v>-894488.635392959</c:v>
                </c:pt>
                <c:pt idx="5576">
                  <c:v>-894333.182130339</c:v>
                </c:pt>
                <c:pt idx="5577">
                  <c:v>-894177.556331973</c:v>
                </c:pt>
                <c:pt idx="5578">
                  <c:v>-894021.758054689</c:v>
                </c:pt>
                <c:pt idx="5579">
                  <c:v>-893865.78735538</c:v>
                </c:pt>
                <c:pt idx="5580">
                  <c:v>-893709.644291005</c:v>
                </c:pt>
                <c:pt idx="5581">
                  <c:v>-893553.328918591</c:v>
                </c:pt>
                <c:pt idx="5582">
                  <c:v>-893396.84129523</c:v>
                </c:pt>
                <c:pt idx="5583">
                  <c:v>-893240.181478082</c:v>
                </c:pt>
                <c:pt idx="5584">
                  <c:v>-893083.349524373</c:v>
                </c:pt>
                <c:pt idx="5585">
                  <c:v>-892926.345491395</c:v>
                </c:pt>
                <c:pt idx="5586">
                  <c:v>-892769.169436509</c:v>
                </c:pt>
                <c:pt idx="5587">
                  <c:v>-892611.82141714</c:v>
                </c:pt>
                <c:pt idx="5588">
                  <c:v>-892454.30149078</c:v>
                </c:pt>
                <c:pt idx="5589">
                  <c:v>-892296.609714989</c:v>
                </c:pt>
                <c:pt idx="5590">
                  <c:v>-892138.746147393</c:v>
                </c:pt>
                <c:pt idx="5591">
                  <c:v>-891980.7108456841</c:v>
                </c:pt>
                <c:pt idx="5592">
                  <c:v>-891822.503867621</c:v>
                </c:pt>
                <c:pt idx="5593">
                  <c:v>-891664.12527103</c:v>
                </c:pt>
                <c:pt idx="5594">
                  <c:v>-891505.575113804</c:v>
                </c:pt>
                <c:pt idx="5595">
                  <c:v>-891346.8534539</c:v>
                </c:pt>
                <c:pt idx="5596">
                  <c:v>-891187.960349346</c:v>
                </c:pt>
                <c:pt idx="5597">
                  <c:v>-891028.895858232</c:v>
                </c:pt>
                <c:pt idx="5598">
                  <c:v>-890869.660038717</c:v>
                </c:pt>
                <c:pt idx="5599">
                  <c:v>-890710.252949028</c:v>
                </c:pt>
                <c:pt idx="5600">
                  <c:v>-890550.674647455</c:v>
                </c:pt>
                <c:pt idx="5601">
                  <c:v>-890390.925192358</c:v>
                </c:pt>
                <c:pt idx="5602">
                  <c:v>-890231.004642162</c:v>
                </c:pt>
                <c:pt idx="5603">
                  <c:v>-890070.913055358</c:v>
                </c:pt>
                <c:pt idx="5604">
                  <c:v>-889910.650490505</c:v>
                </c:pt>
                <c:pt idx="5605">
                  <c:v>-889750.217006227</c:v>
                </c:pt>
                <c:pt idx="5606">
                  <c:v>-889589.612661218</c:v>
                </c:pt>
                <c:pt idx="5607">
                  <c:v>-889428.837514234</c:v>
                </c:pt>
                <c:pt idx="5608">
                  <c:v>-889267.891624101</c:v>
                </c:pt>
                <c:pt idx="5609">
                  <c:v>-889106.7750497099</c:v>
                </c:pt>
                <c:pt idx="5610">
                  <c:v>-888945.487850018</c:v>
                </c:pt>
                <c:pt idx="5611">
                  <c:v>-888784.030084052</c:v>
                </c:pt>
                <c:pt idx="5612">
                  <c:v>-888622.401810901</c:v>
                </c:pt>
                <c:pt idx="5613">
                  <c:v>-888460.603089724</c:v>
                </c:pt>
                <c:pt idx="5614">
                  <c:v>-888298.633979745</c:v>
                </c:pt>
                <c:pt idx="5615">
                  <c:v>-888136.494540256</c:v>
                </c:pt>
                <c:pt idx="5616">
                  <c:v>-887974.184830613</c:v>
                </c:pt>
                <c:pt idx="5617">
                  <c:v>-887811.704910241</c:v>
                </c:pt>
                <c:pt idx="5618">
                  <c:v>-887649.054838632</c:v>
                </c:pt>
                <c:pt idx="5619">
                  <c:v>-887486.234675341</c:v>
                </c:pt>
                <c:pt idx="5620">
                  <c:v>-887323.2444799941</c:v>
                </c:pt>
                <c:pt idx="5621">
                  <c:v>-887160.084312281</c:v>
                </c:pt>
                <c:pt idx="5622">
                  <c:v>-886996.754231959</c:v>
                </c:pt>
                <c:pt idx="5623">
                  <c:v>-886833.254298851</c:v>
                </c:pt>
                <c:pt idx="5624">
                  <c:v>-886669.584572849</c:v>
                </c:pt>
                <c:pt idx="5625">
                  <c:v>-886505.7451139099</c:v>
                </c:pt>
                <c:pt idx="5626">
                  <c:v>-886341.735982056</c:v>
                </c:pt>
                <c:pt idx="5627">
                  <c:v>-886177.557237378</c:v>
                </c:pt>
                <c:pt idx="5628">
                  <c:v>-886013.208940033</c:v>
                </c:pt>
                <c:pt idx="5629">
                  <c:v>-885848.691150244</c:v>
                </c:pt>
                <c:pt idx="5630">
                  <c:v>-885684.003928301</c:v>
                </c:pt>
                <c:pt idx="5631">
                  <c:v>-885519.147334561</c:v>
                </c:pt>
                <c:pt idx="5632">
                  <c:v>-885354.121429446</c:v>
                </c:pt>
                <c:pt idx="5633">
                  <c:v>-885188.926273446</c:v>
                </c:pt>
                <c:pt idx="5634">
                  <c:v>-885023.561927118</c:v>
                </c:pt>
                <c:pt idx="5635">
                  <c:v>-884858.028451085</c:v>
                </c:pt>
                <c:pt idx="5636">
                  <c:v>-884692.325906035</c:v>
                </c:pt>
                <c:pt idx="5637">
                  <c:v>-884526.454352725</c:v>
                </c:pt>
                <c:pt idx="5638">
                  <c:v>-884360.413851978</c:v>
                </c:pt>
                <c:pt idx="5639">
                  <c:v>-884194.204464682</c:v>
                </c:pt>
                <c:pt idx="5640">
                  <c:v>-884027.826251794</c:v>
                </c:pt>
                <c:pt idx="5641">
                  <c:v>-883861.279274335</c:v>
                </c:pt>
                <c:pt idx="5642">
                  <c:v>-883694.563593395</c:v>
                </c:pt>
                <c:pt idx="5643">
                  <c:v>-883527.679270129</c:v>
                </c:pt>
                <c:pt idx="5644">
                  <c:v>-883360.626365759</c:v>
                </c:pt>
                <c:pt idx="5645">
                  <c:v>-883193.404941574</c:v>
                </c:pt>
                <c:pt idx="5646">
                  <c:v>-883026.015058929</c:v>
                </c:pt>
                <c:pt idx="5647">
                  <c:v>-882858.456779246</c:v>
                </c:pt>
                <c:pt idx="5648">
                  <c:v>-882690.730164013</c:v>
                </c:pt>
                <c:pt idx="5649">
                  <c:v>-882522.835274786</c:v>
                </c:pt>
                <c:pt idx="5650">
                  <c:v>-882354.772173185</c:v>
                </c:pt>
                <c:pt idx="5651">
                  <c:v>-882186.540920898</c:v>
                </c:pt>
                <c:pt idx="5652">
                  <c:v>-882018.141579681</c:v>
                </c:pt>
                <c:pt idx="5653">
                  <c:v>-881849.5742113549</c:v>
                </c:pt>
                <c:pt idx="5654">
                  <c:v>-881680.838877807</c:v>
                </c:pt>
                <c:pt idx="5655">
                  <c:v>-881511.935640991</c:v>
                </c:pt>
                <c:pt idx="5656">
                  <c:v>-881342.864562929</c:v>
                </c:pt>
                <c:pt idx="5657">
                  <c:v>-881173.625705708</c:v>
                </c:pt>
                <c:pt idx="5658">
                  <c:v>-881004.219131483</c:v>
                </c:pt>
                <c:pt idx="5659">
                  <c:v>-880834.644902473</c:v>
                </c:pt>
                <c:pt idx="5660">
                  <c:v>-880664.903080965</c:v>
                </c:pt>
                <c:pt idx="5661">
                  <c:v>-880494.993729314</c:v>
                </c:pt>
                <c:pt idx="5662">
                  <c:v>-880324.91690994</c:v>
                </c:pt>
                <c:pt idx="5663">
                  <c:v>-880154.67268533</c:v>
                </c:pt>
                <c:pt idx="5664">
                  <c:v>-879984.261118037</c:v>
                </c:pt>
                <c:pt idx="5665">
                  <c:v>-879813.68227068</c:v>
                </c:pt>
                <c:pt idx="5666">
                  <c:v>-879642.936205947</c:v>
                </c:pt>
                <c:pt idx="5667">
                  <c:v>-879472.022986591</c:v>
                </c:pt>
                <c:pt idx="5668">
                  <c:v>-879300.94267543</c:v>
                </c:pt>
                <c:pt idx="5669">
                  <c:v>-879129.695335351</c:v>
                </c:pt>
                <c:pt idx="5670">
                  <c:v>-878958.281029308</c:v>
                </c:pt>
                <c:pt idx="5671">
                  <c:v>-878786.699820318</c:v>
                </c:pt>
                <c:pt idx="5672">
                  <c:v>-878614.951771468</c:v>
                </c:pt>
                <c:pt idx="5673">
                  <c:v>-878443.03694591</c:v>
                </c:pt>
                <c:pt idx="5674">
                  <c:v>-878270.955406863</c:v>
                </c:pt>
                <c:pt idx="5675">
                  <c:v>-878098.707217613</c:v>
                </c:pt>
                <c:pt idx="5676">
                  <c:v>-877926.29244151</c:v>
                </c:pt>
                <c:pt idx="5677">
                  <c:v>-877753.711141974</c:v>
                </c:pt>
                <c:pt idx="5678">
                  <c:v>-877580.96338249</c:v>
                </c:pt>
                <c:pt idx="5679">
                  <c:v>-877408.049226609</c:v>
                </c:pt>
                <c:pt idx="5680">
                  <c:v>-877234.968737949</c:v>
                </c:pt>
                <c:pt idx="5681">
                  <c:v>-877061.721980194</c:v>
                </c:pt>
                <c:pt idx="5682">
                  <c:v>-876888.309017097</c:v>
                </c:pt>
                <c:pt idx="5683">
                  <c:v>-876714.729912473</c:v>
                </c:pt>
                <c:pt idx="5684">
                  <c:v>-876540.984730209</c:v>
                </c:pt>
                <c:pt idx="5685">
                  <c:v>-876367.0735342531</c:v>
                </c:pt>
                <c:pt idx="5686">
                  <c:v>-876192.996388623</c:v>
                </c:pt>
                <c:pt idx="5687">
                  <c:v>-876018.753357404</c:v>
                </c:pt>
                <c:pt idx="5688">
                  <c:v>-875844.344504744</c:v>
                </c:pt>
                <c:pt idx="5689">
                  <c:v>-875669.769894862</c:v>
                </c:pt>
                <c:pt idx="5690">
                  <c:v>-875495.029592039</c:v>
                </c:pt>
                <c:pt idx="5691">
                  <c:v>-875320.123660626</c:v>
                </c:pt>
                <c:pt idx="5692">
                  <c:v>-875145.052165038</c:v>
                </c:pt>
                <c:pt idx="5693">
                  <c:v>-874969.815169759</c:v>
                </c:pt>
                <c:pt idx="5694">
                  <c:v>-874794.412739338</c:v>
                </c:pt>
                <c:pt idx="5695">
                  <c:v>-874618.84493839</c:v>
                </c:pt>
                <c:pt idx="5696">
                  <c:v>-874443.111831598</c:v>
                </c:pt>
                <c:pt idx="5697">
                  <c:v>-874267.213483709</c:v>
                </c:pt>
                <c:pt idx="5698">
                  <c:v>-874091.14995954</c:v>
                </c:pt>
                <c:pt idx="5699">
                  <c:v>-873914.921323972</c:v>
                </c:pt>
                <c:pt idx="5700">
                  <c:v>-873738.527641953</c:v>
                </c:pt>
                <c:pt idx="5701">
                  <c:v>-873561.968978497</c:v>
                </c:pt>
                <c:pt idx="5702">
                  <c:v>-873385.245398685</c:v>
                </c:pt>
                <c:pt idx="5703">
                  <c:v>-873208.356967666</c:v>
                </c:pt>
                <c:pt idx="5704">
                  <c:v>-873031.303750652</c:v>
                </c:pt>
                <c:pt idx="5705">
                  <c:v>-872854.085812924</c:v>
                </c:pt>
                <c:pt idx="5706">
                  <c:v>-872676.7032198299</c:v>
                </c:pt>
                <c:pt idx="5707">
                  <c:v>-872499.156036782</c:v>
                </c:pt>
                <c:pt idx="5708">
                  <c:v>-872321.444329261</c:v>
                </c:pt>
                <c:pt idx="5709">
                  <c:v>-872143.568162811</c:v>
                </c:pt>
                <c:pt idx="5710">
                  <c:v>-871965.527603047</c:v>
                </c:pt>
                <c:pt idx="5711">
                  <c:v>-871787.322715647</c:v>
                </c:pt>
                <c:pt idx="5712">
                  <c:v>-871608.953566357</c:v>
                </c:pt>
                <c:pt idx="5713">
                  <c:v>-871430.420220988</c:v>
                </c:pt>
                <c:pt idx="5714">
                  <c:v>-871251.722745419</c:v>
                </c:pt>
                <c:pt idx="5715">
                  <c:v>-871072.861205594</c:v>
                </c:pt>
                <c:pt idx="5716">
                  <c:v>-870893.835667526</c:v>
                </c:pt>
                <c:pt idx="5717">
                  <c:v>-870714.646197291</c:v>
                </c:pt>
                <c:pt idx="5718">
                  <c:v>-870535.292861033</c:v>
                </c:pt>
                <c:pt idx="5719">
                  <c:v>-870355.775724964</c:v>
                </c:pt>
                <c:pt idx="5720">
                  <c:v>-870176.094855358</c:v>
                </c:pt>
                <c:pt idx="5721">
                  <c:v>-869996.250318561</c:v>
                </c:pt>
                <c:pt idx="5722">
                  <c:v>-869816.242180981</c:v>
                </c:pt>
                <c:pt idx="5723">
                  <c:v>-869636.070509095</c:v>
                </c:pt>
                <c:pt idx="5724">
                  <c:v>-869455.735369444</c:v>
                </c:pt>
                <c:pt idx="5725">
                  <c:v>-869275.236828638</c:v>
                </c:pt>
                <c:pt idx="5726">
                  <c:v>-869094.5749533511</c:v>
                </c:pt>
                <c:pt idx="5727">
                  <c:v>-868913.749810325</c:v>
                </c:pt>
                <c:pt idx="5728">
                  <c:v>-868732.761466367</c:v>
                </c:pt>
                <c:pt idx="5729">
                  <c:v>-868551.609988353</c:v>
                </c:pt>
                <c:pt idx="5730">
                  <c:v>-868370.295443221</c:v>
                </c:pt>
                <c:pt idx="5731">
                  <c:v>-868188.81789798</c:v>
                </c:pt>
                <c:pt idx="5732">
                  <c:v>-868007.1774197021</c:v>
                </c:pt>
                <c:pt idx="5733">
                  <c:v>-867825.374075526</c:v>
                </c:pt>
                <c:pt idx="5734">
                  <c:v>-867643.407932659</c:v>
                </c:pt>
                <c:pt idx="5735">
                  <c:v>-867461.279058372</c:v>
                </c:pt>
                <c:pt idx="5736">
                  <c:v>-867278.987520004</c:v>
                </c:pt>
                <c:pt idx="5737">
                  <c:v>-867096.53338496</c:v>
                </c:pt>
                <c:pt idx="5738">
                  <c:v>-866913.91672071</c:v>
                </c:pt>
                <c:pt idx="5739">
                  <c:v>-866731.137594792</c:v>
                </c:pt>
                <c:pt idx="5740">
                  <c:v>-866548.196074809</c:v>
                </c:pt>
                <c:pt idx="5741">
                  <c:v>-866365.092228431</c:v>
                </c:pt>
                <c:pt idx="5742">
                  <c:v>-866181.826123395</c:v>
                </c:pt>
                <c:pt idx="5743">
                  <c:v>-865998.397827502</c:v>
                </c:pt>
                <c:pt idx="5744">
                  <c:v>-865814.807408621</c:v>
                </c:pt>
                <c:pt idx="5745">
                  <c:v>-865631.054934687</c:v>
                </c:pt>
                <c:pt idx="5746">
                  <c:v>-865447.140473701</c:v>
                </c:pt>
                <c:pt idx="5747">
                  <c:v>-865263.064093731</c:v>
                </c:pt>
                <c:pt idx="5748">
                  <c:v>-865078.825862909</c:v>
                </c:pt>
                <c:pt idx="5749">
                  <c:v>-864894.425849436</c:v>
                </c:pt>
                <c:pt idx="5750">
                  <c:v>-864709.864121577</c:v>
                </c:pt>
                <c:pt idx="5751">
                  <c:v>-864525.140747665</c:v>
                </c:pt>
                <c:pt idx="5752">
                  <c:v>-864340.255796097</c:v>
                </c:pt>
                <c:pt idx="5753">
                  <c:v>-864155.209335339</c:v>
                </c:pt>
                <c:pt idx="5754">
                  <c:v>-863970.001433921</c:v>
                </c:pt>
                <c:pt idx="5755">
                  <c:v>-863784.63216044</c:v>
                </c:pt>
                <c:pt idx="5756">
                  <c:v>-863599.101583558</c:v>
                </c:pt>
                <c:pt idx="5757">
                  <c:v>-863413.409772006</c:v>
                </c:pt>
                <c:pt idx="5758">
                  <c:v>-863227.556794578</c:v>
                </c:pt>
                <c:pt idx="5759">
                  <c:v>-863041.542720135</c:v>
                </c:pt>
                <c:pt idx="5760">
                  <c:v>-862855.367617605</c:v>
                </c:pt>
                <c:pt idx="5761">
                  <c:v>-862669.031555982</c:v>
                </c:pt>
                <c:pt idx="5762">
                  <c:v>-862482.534604325</c:v>
                </c:pt>
                <c:pt idx="5763">
                  <c:v>-862295.87683176</c:v>
                </c:pt>
                <c:pt idx="5764">
                  <c:v>-862109.05830748</c:v>
                </c:pt>
                <c:pt idx="5765">
                  <c:v>-861922.079100741</c:v>
                </c:pt>
                <c:pt idx="5766">
                  <c:v>-861734.939280868</c:v>
                </c:pt>
                <c:pt idx="5767">
                  <c:v>-861547.638917251</c:v>
                </c:pt>
                <c:pt idx="5768">
                  <c:v>-861360.178079346</c:v>
                </c:pt>
                <c:pt idx="5769">
                  <c:v>-861172.556836676</c:v>
                </c:pt>
                <c:pt idx="5770">
                  <c:v>-860984.775258828</c:v>
                </c:pt>
                <c:pt idx="5771">
                  <c:v>-860796.833415456</c:v>
                </c:pt>
                <c:pt idx="5772">
                  <c:v>-860608.7313762821</c:v>
                </c:pt>
                <c:pt idx="5773">
                  <c:v>-860420.46921109</c:v>
                </c:pt>
                <c:pt idx="5774">
                  <c:v>-860232.046989733</c:v>
                </c:pt>
                <c:pt idx="5775">
                  <c:v>-860043.464782129</c:v>
                </c:pt>
                <c:pt idx="5776">
                  <c:v>-859854.722658262</c:v>
                </c:pt>
                <c:pt idx="5777">
                  <c:v>-859665.820688182</c:v>
                </c:pt>
                <c:pt idx="5778">
                  <c:v>-859476.758942006</c:v>
                </c:pt>
                <c:pt idx="5779">
                  <c:v>-859287.537489914</c:v>
                </c:pt>
                <c:pt idx="5780">
                  <c:v>-859098.156402155</c:v>
                </c:pt>
                <c:pt idx="5781">
                  <c:v>-858908.615749042</c:v>
                </c:pt>
                <c:pt idx="5782">
                  <c:v>-858718.915600955</c:v>
                </c:pt>
                <c:pt idx="5783">
                  <c:v>-858529.056028339</c:v>
                </c:pt>
                <c:pt idx="5784">
                  <c:v>-858339.037101705</c:v>
                </c:pt>
                <c:pt idx="5785">
                  <c:v>-858148.858891632</c:v>
                </c:pt>
                <c:pt idx="5786">
                  <c:v>-857958.521468761</c:v>
                </c:pt>
                <c:pt idx="5787">
                  <c:v>-857768.024903801</c:v>
                </c:pt>
                <c:pt idx="5788">
                  <c:v>-857577.369267528</c:v>
                </c:pt>
                <c:pt idx="5789">
                  <c:v>-857386.554630781</c:v>
                </c:pt>
                <c:pt idx="5790">
                  <c:v>-857195.581064466</c:v>
                </c:pt>
                <c:pt idx="5791">
                  <c:v>-857004.448639557</c:v>
                </c:pt>
                <c:pt idx="5792">
                  <c:v>-856813.15742709</c:v>
                </c:pt>
                <c:pt idx="5793">
                  <c:v>-856621.707498168</c:v>
                </c:pt>
                <c:pt idx="5794">
                  <c:v>-856430.098923962</c:v>
                </c:pt>
                <c:pt idx="5795">
                  <c:v>-856238.331775706</c:v>
                </c:pt>
                <c:pt idx="5796">
                  <c:v>-856046.406124701</c:v>
                </c:pt>
                <c:pt idx="5797">
                  <c:v>-855854.322042312</c:v>
                </c:pt>
                <c:pt idx="5798">
                  <c:v>-855662.079599973</c:v>
                </c:pt>
                <c:pt idx="5799">
                  <c:v>-855469.678869181</c:v>
                </c:pt>
                <c:pt idx="5800">
                  <c:v>-855277.1199215</c:v>
                </c:pt>
                <c:pt idx="5801">
                  <c:v>-855084.402828557</c:v>
                </c:pt>
                <c:pt idx="5802">
                  <c:v>-854891.527662049</c:v>
                </c:pt>
                <c:pt idx="5803">
                  <c:v>-854698.494493735</c:v>
                </c:pt>
                <c:pt idx="5804">
                  <c:v>-854505.303395441</c:v>
                </c:pt>
                <c:pt idx="5805">
                  <c:v>-854311.954439059</c:v>
                </c:pt>
                <c:pt idx="5806">
                  <c:v>-854118.447696545</c:v>
                </c:pt>
                <c:pt idx="5807">
                  <c:v>-853924.783239922</c:v>
                </c:pt>
                <c:pt idx="5808">
                  <c:v>-853730.961141279</c:v>
                </c:pt>
                <c:pt idx="5809">
                  <c:v>-853536.9814727691</c:v>
                </c:pt>
                <c:pt idx="5810">
                  <c:v>-853342.844306611</c:v>
                </c:pt>
                <c:pt idx="5811">
                  <c:v>-853148.549715089</c:v>
                </c:pt>
                <c:pt idx="5812">
                  <c:v>-852954.0977705549</c:v>
                </c:pt>
                <c:pt idx="5813">
                  <c:v>-852759.488545423</c:v>
                </c:pt>
                <c:pt idx="5814">
                  <c:v>-852564.722112175</c:v>
                </c:pt>
                <c:pt idx="5815">
                  <c:v>-852369.7985433571</c:v>
                </c:pt>
                <c:pt idx="5816">
                  <c:v>-852174.717911581</c:v>
                </c:pt>
                <c:pt idx="5817">
                  <c:v>-851979.480289524</c:v>
                </c:pt>
                <c:pt idx="5818">
                  <c:v>-851784.08574993</c:v>
                </c:pt>
                <c:pt idx="5819">
                  <c:v>-851588.534365606</c:v>
                </c:pt>
                <c:pt idx="5820">
                  <c:v>-851392.826209425</c:v>
                </c:pt>
                <c:pt idx="5821">
                  <c:v>-851196.961354327</c:v>
                </c:pt>
                <c:pt idx="5822">
                  <c:v>-851000.939873316</c:v>
                </c:pt>
                <c:pt idx="5823">
                  <c:v>-850804.761839461</c:v>
                </c:pt>
                <c:pt idx="5824">
                  <c:v>-850608.427325896</c:v>
                </c:pt>
                <c:pt idx="5825">
                  <c:v>-850411.936405823</c:v>
                </c:pt>
                <c:pt idx="5826">
                  <c:v>-850215.289152505</c:v>
                </c:pt>
                <c:pt idx="5827">
                  <c:v>-850018.485639274</c:v>
                </c:pt>
                <c:pt idx="5828">
                  <c:v>-849821.525939526</c:v>
                </c:pt>
                <c:pt idx="5829">
                  <c:v>-849624.410126721</c:v>
                </c:pt>
                <c:pt idx="5830">
                  <c:v>-849427.138274385</c:v>
                </c:pt>
                <c:pt idx="5831">
                  <c:v>-849229.71045611</c:v>
                </c:pt>
                <c:pt idx="5832">
                  <c:v>-849032.126745553</c:v>
                </c:pt>
                <c:pt idx="5833">
                  <c:v>-848834.387216434</c:v>
                </c:pt>
                <c:pt idx="5834">
                  <c:v>-848636.491942542</c:v>
                </c:pt>
                <c:pt idx="5835">
                  <c:v>-848438.440997727</c:v>
                </c:pt>
                <c:pt idx="5836">
                  <c:v>-848240.234455906</c:v>
                </c:pt>
                <c:pt idx="5837">
                  <c:v>-848041.872391063</c:v>
                </c:pt>
                <c:pt idx="5838">
                  <c:v>-847843.354877243</c:v>
                </c:pt>
                <c:pt idx="5839">
                  <c:v>-847644.681988559</c:v>
                </c:pt>
                <c:pt idx="5840">
                  <c:v>-847445.853799188</c:v>
                </c:pt>
                <c:pt idx="5841">
                  <c:v>-847246.870383373</c:v>
                </c:pt>
                <c:pt idx="5842">
                  <c:v>-847047.73181542</c:v>
                </c:pt>
                <c:pt idx="5843">
                  <c:v>-846848.438169702</c:v>
                </c:pt>
                <c:pt idx="5844">
                  <c:v>-846648.989520655</c:v>
                </c:pt>
                <c:pt idx="5845">
                  <c:v>-846449.385942782</c:v>
                </c:pt>
                <c:pt idx="5846">
                  <c:v>-846249.62751065</c:v>
                </c:pt>
                <c:pt idx="5847">
                  <c:v>-846049.714298891</c:v>
                </c:pt>
                <c:pt idx="5848">
                  <c:v>-845849.646382201</c:v>
                </c:pt>
                <c:pt idx="5849">
                  <c:v>-845649.423835341</c:v>
                </c:pt>
                <c:pt idx="5850">
                  <c:v>-845449.046733139</c:v>
                </c:pt>
                <c:pt idx="5851">
                  <c:v>-845248.515150486</c:v>
                </c:pt>
                <c:pt idx="5852">
                  <c:v>-845047.829162337</c:v>
                </c:pt>
                <c:pt idx="5853">
                  <c:v>-844846.988843714</c:v>
                </c:pt>
                <c:pt idx="5854">
                  <c:v>-844645.994269702</c:v>
                </c:pt>
                <c:pt idx="5855">
                  <c:v>-844444.845515452</c:v>
                </c:pt>
                <c:pt idx="5856">
                  <c:v>-844243.542656178</c:v>
                </c:pt>
                <c:pt idx="5857">
                  <c:v>-844042.085767161</c:v>
                </c:pt>
                <c:pt idx="5858">
                  <c:v>-843840.474923745</c:v>
                </c:pt>
                <c:pt idx="5859">
                  <c:v>-843638.710201339</c:v>
                </c:pt>
                <c:pt idx="5860">
                  <c:v>-843436.791675417</c:v>
                </c:pt>
                <c:pt idx="5861">
                  <c:v>-843234.719421517</c:v>
                </c:pt>
                <c:pt idx="5862">
                  <c:v>-843032.493515243</c:v>
                </c:pt>
                <c:pt idx="5863">
                  <c:v>-842830.1140322631</c:v>
                </c:pt>
                <c:pt idx="5864">
                  <c:v>-842627.5810483081</c:v>
                </c:pt>
                <c:pt idx="5865">
                  <c:v>-842424.894639176</c:v>
                </c:pt>
                <c:pt idx="5866">
                  <c:v>-842222.054880728</c:v>
                </c:pt>
                <c:pt idx="5867">
                  <c:v>-842019.06184889</c:v>
                </c:pt>
                <c:pt idx="5868">
                  <c:v>-841815.915619652</c:v>
                </c:pt>
                <c:pt idx="5869">
                  <c:v>-841612.616269069</c:v>
                </c:pt>
                <c:pt idx="5870">
                  <c:v>-841409.163873261</c:v>
                </c:pt>
                <c:pt idx="5871">
                  <c:v>-841205.558508412</c:v>
                </c:pt>
                <c:pt idx="5872">
                  <c:v>-841001.800250769</c:v>
                </c:pt>
                <c:pt idx="5873">
                  <c:v>-840797.889176646</c:v>
                </c:pt>
                <c:pt idx="5874">
                  <c:v>-840593.825362419</c:v>
                </c:pt>
                <c:pt idx="5875">
                  <c:v>-840389.60888453</c:v>
                </c:pt>
                <c:pt idx="5876">
                  <c:v>-840185.239819485</c:v>
                </c:pt>
                <c:pt idx="5877">
                  <c:v>-839980.718243853</c:v>
                </c:pt>
                <c:pt idx="5878">
                  <c:v>-839776.04423427</c:v>
                </c:pt>
                <c:pt idx="5879">
                  <c:v>-839571.217867434</c:v>
                </c:pt>
                <c:pt idx="5880">
                  <c:v>-839366.239220107</c:v>
                </c:pt>
                <c:pt idx="5881">
                  <c:v>-839161.108369117</c:v>
                </c:pt>
                <c:pt idx="5882">
                  <c:v>-838955.825391356</c:v>
                </c:pt>
                <c:pt idx="5883">
                  <c:v>-838750.390363779</c:v>
                </c:pt>
                <c:pt idx="5884">
                  <c:v>-838544.803363406</c:v>
                </c:pt>
                <c:pt idx="5885">
                  <c:v>-838339.064467322</c:v>
                </c:pt>
                <c:pt idx="5886">
                  <c:v>-838133.173752673</c:v>
                </c:pt>
                <c:pt idx="5887">
                  <c:v>-837927.131296673</c:v>
                </c:pt>
                <c:pt idx="5888">
                  <c:v>-837720.937176597</c:v>
                </c:pt>
                <c:pt idx="5889">
                  <c:v>-837514.591469787</c:v>
                </c:pt>
                <c:pt idx="5890">
                  <c:v>-837308.094253647</c:v>
                </c:pt>
                <c:pt idx="5891">
                  <c:v>-837101.445605645</c:v>
                </c:pt>
                <c:pt idx="5892">
                  <c:v>-836894.645603315</c:v>
                </c:pt>
                <c:pt idx="5893">
                  <c:v>-836687.694324252</c:v>
                </c:pt>
                <c:pt idx="5894">
                  <c:v>-836480.591846118</c:v>
                </c:pt>
                <c:pt idx="5895">
                  <c:v>-836273.338246636</c:v>
                </c:pt>
                <c:pt idx="5896">
                  <c:v>-836065.933603597</c:v>
                </c:pt>
                <c:pt idx="5897">
                  <c:v>-835858.377994851</c:v>
                </c:pt>
                <c:pt idx="5898">
                  <c:v>-835650.6714983149</c:v>
                </c:pt>
                <c:pt idx="5899">
                  <c:v>-835442.81419197</c:v>
                </c:pt>
                <c:pt idx="5900">
                  <c:v>-835234.80615386</c:v>
                </c:pt>
                <c:pt idx="5901">
                  <c:v>-835026.647462093</c:v>
                </c:pt>
                <c:pt idx="5902">
                  <c:v>-834818.33819484</c:v>
                </c:pt>
                <c:pt idx="5903">
                  <c:v>-834609.878430337</c:v>
                </c:pt>
                <c:pt idx="5904">
                  <c:v>-834401.268246883</c:v>
                </c:pt>
                <c:pt idx="5905">
                  <c:v>-834192.507722842</c:v>
                </c:pt>
                <c:pt idx="5906">
                  <c:v>-833983.59693664</c:v>
                </c:pt>
                <c:pt idx="5907">
                  <c:v>-833774.535966768</c:v>
                </c:pt>
                <c:pt idx="5908">
                  <c:v>-833565.324891781</c:v>
                </c:pt>
                <c:pt idx="5909">
                  <c:v>-833355.963790295</c:v>
                </c:pt>
                <c:pt idx="5910">
                  <c:v>-833146.452740994</c:v>
                </c:pt>
                <c:pt idx="5911">
                  <c:v>-832936.791822621</c:v>
                </c:pt>
                <c:pt idx="5912">
                  <c:v>-832726.981113987</c:v>
                </c:pt>
                <c:pt idx="5913">
                  <c:v>-832517.020693963</c:v>
                </c:pt>
                <c:pt idx="5914">
                  <c:v>-832306.910641485</c:v>
                </c:pt>
                <c:pt idx="5915">
                  <c:v>-832096.651035553</c:v>
                </c:pt>
                <c:pt idx="5916">
                  <c:v>-831886.241955231</c:v>
                </c:pt>
                <c:pt idx="5917">
                  <c:v>-831675.683479644</c:v>
                </c:pt>
                <c:pt idx="5918">
                  <c:v>-831464.975687983</c:v>
                </c:pt>
                <c:pt idx="5919">
                  <c:v>-831254.118659501</c:v>
                </c:pt>
                <c:pt idx="5920">
                  <c:v>-831043.112473516</c:v>
                </c:pt>
                <c:pt idx="5921">
                  <c:v>-830831.957209408</c:v>
                </c:pt>
                <c:pt idx="5922">
                  <c:v>-830620.652946621</c:v>
                </c:pt>
                <c:pt idx="5923">
                  <c:v>-830409.199764662</c:v>
                </c:pt>
                <c:pt idx="5924">
                  <c:v>-830197.597743101</c:v>
                </c:pt>
                <c:pt idx="5925">
                  <c:v>-829985.846961573</c:v>
                </c:pt>
                <c:pt idx="5926">
                  <c:v>-829773.947499775</c:v>
                </c:pt>
                <c:pt idx="5927">
                  <c:v>-829561.899437468</c:v>
                </c:pt>
                <c:pt idx="5928">
                  <c:v>-829349.702854475</c:v>
                </c:pt>
                <c:pt idx="5929">
                  <c:v>-829137.357830683</c:v>
                </c:pt>
                <c:pt idx="5930">
                  <c:v>-828924.864446043</c:v>
                </c:pt>
                <c:pt idx="5931">
                  <c:v>-828712.222780569</c:v>
                </c:pt>
                <c:pt idx="5932">
                  <c:v>-828499.432914336</c:v>
                </c:pt>
                <c:pt idx="5933">
                  <c:v>-828286.494927486</c:v>
                </c:pt>
                <c:pt idx="5934">
                  <c:v>-828073.408900221</c:v>
                </c:pt>
                <c:pt idx="5935">
                  <c:v>-827860.174912808</c:v>
                </c:pt>
                <c:pt idx="5936">
                  <c:v>-827646.793045575</c:v>
                </c:pt>
                <c:pt idx="5937">
                  <c:v>-827433.263378915</c:v>
                </c:pt>
                <c:pt idx="5938">
                  <c:v>-827219.585993284</c:v>
                </c:pt>
                <c:pt idx="5939">
                  <c:v>-827005.7609692001</c:v>
                </c:pt>
                <c:pt idx="5940">
                  <c:v>-826791.788387245</c:v>
                </c:pt>
                <c:pt idx="5941">
                  <c:v>-826577.668328063</c:v>
                </c:pt>
                <c:pt idx="5942">
                  <c:v>-826363.400872362</c:v>
                </c:pt>
                <c:pt idx="5943">
                  <c:v>-826148.986100912</c:v>
                </c:pt>
                <c:pt idx="5944">
                  <c:v>-825934.424094547</c:v>
                </c:pt>
                <c:pt idx="5945">
                  <c:v>-825719.714934163</c:v>
                </c:pt>
                <c:pt idx="5946">
                  <c:v>-825504.85870072</c:v>
                </c:pt>
                <c:pt idx="5947">
                  <c:v>-825289.855475239</c:v>
                </c:pt>
                <c:pt idx="5948">
                  <c:v>-825074.705338806</c:v>
                </c:pt>
                <c:pt idx="5949">
                  <c:v>-824859.408372568</c:v>
                </c:pt>
                <c:pt idx="5950">
                  <c:v>-824643.964657736</c:v>
                </c:pt>
                <c:pt idx="5951">
                  <c:v>-824428.374275583</c:v>
                </c:pt>
                <c:pt idx="5952">
                  <c:v>-824212.637307446</c:v>
                </c:pt>
                <c:pt idx="5953">
                  <c:v>-823996.753834724</c:v>
                </c:pt>
                <c:pt idx="5954">
                  <c:v>-823780.723938878</c:v>
                </c:pt>
                <c:pt idx="5955">
                  <c:v>-823564.547701433</c:v>
                </c:pt>
                <c:pt idx="5956">
                  <c:v>-823348.225203975</c:v>
                </c:pt>
                <c:pt idx="5957">
                  <c:v>-823131.7565281549</c:v>
                </c:pt>
                <c:pt idx="5958">
                  <c:v>-822915.141755684</c:v>
                </c:pt>
                <c:pt idx="5959">
                  <c:v>-822698.380968338</c:v>
                </c:pt>
                <c:pt idx="5960">
                  <c:v>-822481.474247955</c:v>
                </c:pt>
                <c:pt idx="5961">
                  <c:v>-822264.421676434</c:v>
                </c:pt>
                <c:pt idx="5962">
                  <c:v>-822047.223335739</c:v>
                </c:pt>
                <c:pt idx="5963">
                  <c:v>-821829.879307893</c:v>
                </c:pt>
                <c:pt idx="5964">
                  <c:v>-821612.389674987</c:v>
                </c:pt>
                <c:pt idx="5965">
                  <c:v>-821394.7545191681</c:v>
                </c:pt>
                <c:pt idx="5966">
                  <c:v>-821176.973922651</c:v>
                </c:pt>
                <c:pt idx="5967">
                  <c:v>-820959.047967711</c:v>
                </c:pt>
                <c:pt idx="5968">
                  <c:v>-820740.976736684</c:v>
                </c:pt>
                <c:pt idx="5969">
                  <c:v>-820522.760311971</c:v>
                </c:pt>
                <c:pt idx="5970">
                  <c:v>-820304.398776035</c:v>
                </c:pt>
                <c:pt idx="5971">
                  <c:v>-820085.8922114</c:v>
                </c:pt>
                <c:pt idx="5972">
                  <c:v>-819867.240700654</c:v>
                </c:pt>
                <c:pt idx="5973">
                  <c:v>-819648.444326445</c:v>
                </c:pt>
                <c:pt idx="5974">
                  <c:v>-819429.503171485</c:v>
                </c:pt>
                <c:pt idx="5975">
                  <c:v>-819210.417318549</c:v>
                </c:pt>
                <c:pt idx="5976">
                  <c:v>-818991.186850473</c:v>
                </c:pt>
                <c:pt idx="5977">
                  <c:v>-818771.811850155</c:v>
                </c:pt>
                <c:pt idx="5978">
                  <c:v>-818552.292400555</c:v>
                </c:pt>
                <c:pt idx="5979">
                  <c:v>-818332.628584698</c:v>
                </c:pt>
                <c:pt idx="5980">
                  <c:v>-818112.820485667</c:v>
                </c:pt>
                <c:pt idx="5981">
                  <c:v>-817892.86818661</c:v>
                </c:pt>
                <c:pt idx="5982">
                  <c:v>-817672.771770737</c:v>
                </c:pt>
                <c:pt idx="5983">
                  <c:v>-817452.531321318</c:v>
                </c:pt>
                <c:pt idx="5984">
                  <c:v>-817232.146921688</c:v>
                </c:pt>
                <c:pt idx="5985">
                  <c:v>-817011.618655242</c:v>
                </c:pt>
                <c:pt idx="5986">
                  <c:v>-816790.946605437</c:v>
                </c:pt>
                <c:pt idx="5987">
                  <c:v>-816570.130855794</c:v>
                </c:pt>
                <c:pt idx="5988">
                  <c:v>-816349.171489893</c:v>
                </c:pt>
                <c:pt idx="5989">
                  <c:v>-816128.068591379</c:v>
                </c:pt>
                <c:pt idx="5990">
                  <c:v>-815906.822243957</c:v>
                </c:pt>
                <c:pt idx="5991">
                  <c:v>-815685.432531394</c:v>
                </c:pt>
                <c:pt idx="5992">
                  <c:v>-815463.89953752</c:v>
                </c:pt>
                <c:pt idx="5993">
                  <c:v>-815242.223346227</c:v>
                </c:pt>
                <c:pt idx="5994">
                  <c:v>-815020.404041467</c:v>
                </c:pt>
                <c:pt idx="5995">
                  <c:v>-814798.441707256</c:v>
                </c:pt>
                <c:pt idx="5996">
                  <c:v>-814576.33642767</c:v>
                </c:pt>
                <c:pt idx="5997">
                  <c:v>-814354.088286849</c:v>
                </c:pt>
                <c:pt idx="5998">
                  <c:v>-814131.697368992</c:v>
                </c:pt>
                <c:pt idx="5999">
                  <c:v>-813909.163758361</c:v>
                </c:pt>
                <c:pt idx="6000">
                  <c:v>-813686.487539281</c:v>
                </c:pt>
                <c:pt idx="6001">
                  <c:v>-813463.668796138</c:v>
                </c:pt>
                <c:pt idx="6002">
                  <c:v>-813240.7076133779</c:v>
                </c:pt>
                <c:pt idx="6003">
                  <c:v>-813017.604075511</c:v>
                </c:pt>
                <c:pt idx="6004">
                  <c:v>-812794.358267108</c:v>
                </c:pt>
                <c:pt idx="6005">
                  <c:v>-812570.9702728</c:v>
                </c:pt>
                <c:pt idx="6006">
                  <c:v>-812347.440177282</c:v>
                </c:pt>
                <c:pt idx="6007">
                  <c:v>-812123.76806531</c:v>
                </c:pt>
                <c:pt idx="6008">
                  <c:v>-811899.954021699</c:v>
                </c:pt>
                <c:pt idx="6009">
                  <c:v>-811675.99813133</c:v>
                </c:pt>
                <c:pt idx="6010">
                  <c:v>-811451.900479142</c:v>
                </c:pt>
                <c:pt idx="6011">
                  <c:v>-811227.661150137</c:v>
                </c:pt>
                <c:pt idx="6012">
                  <c:v>-811003.280229377</c:v>
                </c:pt>
                <c:pt idx="6013">
                  <c:v>-810778.757801989</c:v>
                </c:pt>
                <c:pt idx="6014">
                  <c:v>-810554.093953157</c:v>
                </c:pt>
                <c:pt idx="6015">
                  <c:v>-810329.288768129</c:v>
                </c:pt>
                <c:pt idx="6016">
                  <c:v>-810104.342332214</c:v>
                </c:pt>
                <c:pt idx="6017">
                  <c:v>-809879.2547307831</c:v>
                </c:pt>
                <c:pt idx="6018">
                  <c:v>-809654.026049266</c:v>
                </c:pt>
                <c:pt idx="6019">
                  <c:v>-809428.656373157</c:v>
                </c:pt>
                <c:pt idx="6020">
                  <c:v>-809203.14578801</c:v>
                </c:pt>
                <c:pt idx="6021">
                  <c:v>-808977.494379441</c:v>
                </c:pt>
                <c:pt idx="6022">
                  <c:v>-808751.702233126</c:v>
                </c:pt>
                <c:pt idx="6023">
                  <c:v>-808525.769434803</c:v>
                </c:pt>
                <c:pt idx="6024">
                  <c:v>-808299.696070272</c:v>
                </c:pt>
                <c:pt idx="6025">
                  <c:v>-808073.482225393</c:v>
                </c:pt>
                <c:pt idx="6026">
                  <c:v>-807847.127986088</c:v>
                </c:pt>
                <c:pt idx="6027">
                  <c:v>-807620.633438339</c:v>
                </c:pt>
                <c:pt idx="6028">
                  <c:v>-807393.998668191</c:v>
                </c:pt>
                <c:pt idx="6029">
                  <c:v>-807167.223761748</c:v>
                </c:pt>
                <c:pt idx="6030">
                  <c:v>-806940.308805177</c:v>
                </c:pt>
                <c:pt idx="6031">
                  <c:v>-806713.253884705</c:v>
                </c:pt>
                <c:pt idx="6032">
                  <c:v>-806486.05908662</c:v>
                </c:pt>
                <c:pt idx="6033">
                  <c:v>-806258.724497271</c:v>
                </c:pt>
                <c:pt idx="6034">
                  <c:v>-806031.250203069</c:v>
                </c:pt>
                <c:pt idx="6035">
                  <c:v>-805803.636290485</c:v>
                </c:pt>
                <c:pt idx="6036">
                  <c:v>-805575.882846052</c:v>
                </c:pt>
                <c:pt idx="6037">
                  <c:v>-805347.989956361</c:v>
                </c:pt>
                <c:pt idx="6038">
                  <c:v>-805119.957708069</c:v>
                </c:pt>
                <c:pt idx="6039">
                  <c:v>-804891.786187888</c:v>
                </c:pt>
                <c:pt idx="6040">
                  <c:v>-804663.475482597</c:v>
                </c:pt>
                <c:pt idx="6041">
                  <c:v>-804435.02567903</c:v>
                </c:pt>
                <c:pt idx="6042">
                  <c:v>-804206.436864087</c:v>
                </c:pt>
                <c:pt idx="6043">
                  <c:v>-803977.709124725</c:v>
                </c:pt>
                <c:pt idx="6044">
                  <c:v>-803748.842547962</c:v>
                </c:pt>
                <c:pt idx="6045">
                  <c:v>-803519.837220881</c:v>
                </c:pt>
                <c:pt idx="6046">
                  <c:v>-803290.69323062</c:v>
                </c:pt>
                <c:pt idx="6047">
                  <c:v>-803061.410664382</c:v>
                </c:pt>
                <c:pt idx="6048">
                  <c:v>-802831.989609429</c:v>
                </c:pt>
                <c:pt idx="6049">
                  <c:v>-802602.430153082</c:v>
                </c:pt>
                <c:pt idx="6050">
                  <c:v>-802372.732382727</c:v>
                </c:pt>
                <c:pt idx="6051">
                  <c:v>-802142.896385807</c:v>
                </c:pt>
                <c:pt idx="6052">
                  <c:v>-801912.922249827</c:v>
                </c:pt>
                <c:pt idx="6053">
                  <c:v>-801682.810062352</c:v>
                </c:pt>
                <c:pt idx="6054">
                  <c:v>-801452.559911007</c:v>
                </c:pt>
                <c:pt idx="6055">
                  <c:v>-801222.17188348</c:v>
                </c:pt>
                <c:pt idx="6056">
                  <c:v>-800991.646067518</c:v>
                </c:pt>
                <c:pt idx="6057">
                  <c:v>-800760.982550927</c:v>
                </c:pt>
                <c:pt idx="6058">
                  <c:v>-800530.181421577</c:v>
                </c:pt>
                <c:pt idx="6059">
                  <c:v>-800299.242767395</c:v>
                </c:pt>
                <c:pt idx="6060">
                  <c:v>-800068.16667637</c:v>
                </c:pt>
                <c:pt idx="6061">
                  <c:v>-799836.953236552</c:v>
                </c:pt>
                <c:pt idx="6062">
                  <c:v>-799605.60253605</c:v>
                </c:pt>
                <c:pt idx="6063">
                  <c:v>-799374.114663034</c:v>
                </c:pt>
                <c:pt idx="6064">
                  <c:v>-799142.489705735</c:v>
                </c:pt>
                <c:pt idx="6065">
                  <c:v>-798910.727752444</c:v>
                </c:pt>
                <c:pt idx="6066">
                  <c:v>-798678.828891512</c:v>
                </c:pt>
                <c:pt idx="6067">
                  <c:v>-798446.79321135</c:v>
                </c:pt>
                <c:pt idx="6068">
                  <c:v>-798214.62080043</c:v>
                </c:pt>
                <c:pt idx="6069">
                  <c:v>-797982.311747284</c:v>
                </c:pt>
                <c:pt idx="6070">
                  <c:v>-797749.866140503</c:v>
                </c:pt>
                <c:pt idx="6071">
                  <c:v>-797517.284068741</c:v>
                </c:pt>
                <c:pt idx="6072">
                  <c:v>-797284.56562071</c:v>
                </c:pt>
                <c:pt idx="6073">
                  <c:v>-797051.710885182</c:v>
                </c:pt>
                <c:pt idx="6074">
                  <c:v>-796818.7199509901</c:v>
                </c:pt>
                <c:pt idx="6075">
                  <c:v>-796585.592907028</c:v>
                </c:pt>
                <c:pt idx="6076">
                  <c:v>-796352.329842248</c:v>
                </c:pt>
                <c:pt idx="6077">
                  <c:v>-796118.930845664</c:v>
                </c:pt>
                <c:pt idx="6078">
                  <c:v>-795885.396006349</c:v>
                </c:pt>
                <c:pt idx="6079">
                  <c:v>-795651.725413435</c:v>
                </c:pt>
                <c:pt idx="6080">
                  <c:v>-795417.919156116</c:v>
                </c:pt>
                <c:pt idx="6081">
                  <c:v>-795183.977323646</c:v>
                </c:pt>
                <c:pt idx="6082">
                  <c:v>-794949.900005337</c:v>
                </c:pt>
                <c:pt idx="6083">
                  <c:v>-794715.687290563</c:v>
                </c:pt>
                <c:pt idx="6084">
                  <c:v>-794481.339268757</c:v>
                </c:pt>
                <c:pt idx="6085">
                  <c:v>-794246.856029411</c:v>
                </c:pt>
                <c:pt idx="6086">
                  <c:v>-794012.237662078</c:v>
                </c:pt>
                <c:pt idx="6087">
                  <c:v>-793777.484256372</c:v>
                </c:pt>
                <c:pt idx="6088">
                  <c:v>-793542.595901965</c:v>
                </c:pt>
                <c:pt idx="6089">
                  <c:v>-793307.5726885881</c:v>
                </c:pt>
                <c:pt idx="6090">
                  <c:v>-793072.414706034</c:v>
                </c:pt>
                <c:pt idx="6091">
                  <c:v>-792837.122044156</c:v>
                </c:pt>
                <c:pt idx="6092">
                  <c:v>-792601.694792864</c:v>
                </c:pt>
                <c:pt idx="6093">
                  <c:v>-792366.13304213</c:v>
                </c:pt>
                <c:pt idx="6094">
                  <c:v>-792130.436881985</c:v>
                </c:pt>
                <c:pt idx="6095">
                  <c:v>-791894.60640252</c:v>
                </c:pt>
                <c:pt idx="6096">
                  <c:v>-791658.641693885</c:v>
                </c:pt>
                <c:pt idx="6097">
                  <c:v>-791422.54284629</c:v>
                </c:pt>
                <c:pt idx="6098">
                  <c:v>-791186.309950006</c:v>
                </c:pt>
                <c:pt idx="6099">
                  <c:v>-790949.94309536</c:v>
                </c:pt>
                <c:pt idx="6100">
                  <c:v>-790713.442372743</c:v>
                </c:pt>
                <c:pt idx="6101">
                  <c:v>-790476.807872602</c:v>
                </c:pt>
                <c:pt idx="6102">
                  <c:v>-790240.039685445</c:v>
                </c:pt>
                <c:pt idx="6103">
                  <c:v>-790003.13790184</c:v>
                </c:pt>
                <c:pt idx="6104">
                  <c:v>-789766.102612414</c:v>
                </c:pt>
                <c:pt idx="6105">
                  <c:v>-789528.933907852</c:v>
                </c:pt>
                <c:pt idx="6106">
                  <c:v>-789291.631878902</c:v>
                </c:pt>
                <c:pt idx="6107">
                  <c:v>-789054.196616368</c:v>
                </c:pt>
                <c:pt idx="6108">
                  <c:v>-788816.628211114</c:v>
                </c:pt>
                <c:pt idx="6109">
                  <c:v>-788578.926754065</c:v>
                </c:pt>
                <c:pt idx="6110">
                  <c:v>-788341.092336204</c:v>
                </c:pt>
                <c:pt idx="6111">
                  <c:v>-788103.1250485739</c:v>
                </c:pt>
                <c:pt idx="6112">
                  <c:v>-787865.024982277</c:v>
                </c:pt>
                <c:pt idx="6113">
                  <c:v>-787626.792228474</c:v>
                </c:pt>
                <c:pt idx="6114">
                  <c:v>-787388.426878386</c:v>
                </c:pt>
                <c:pt idx="6115">
                  <c:v>-787149.929023291</c:v>
                </c:pt>
                <c:pt idx="6116">
                  <c:v>-786911.298754531</c:v>
                </c:pt>
                <c:pt idx="6117">
                  <c:v>-786672.536163502</c:v>
                </c:pt>
                <c:pt idx="6118">
                  <c:v>-786433.641341662</c:v>
                </c:pt>
                <c:pt idx="6119">
                  <c:v>-786194.614380528</c:v>
                </c:pt>
                <c:pt idx="6120">
                  <c:v>-785955.455371675</c:v>
                </c:pt>
                <c:pt idx="6121">
                  <c:v>-785716.164406738</c:v>
                </c:pt>
                <c:pt idx="6122">
                  <c:v>-785476.741577412</c:v>
                </c:pt>
                <c:pt idx="6123">
                  <c:v>-785237.186975448</c:v>
                </c:pt>
                <c:pt idx="6124">
                  <c:v>-784997.5006926591</c:v>
                </c:pt>
                <c:pt idx="6125">
                  <c:v>-784757.682820917</c:v>
                </c:pt>
                <c:pt idx="6126">
                  <c:v>-784517.73345215</c:v>
                </c:pt>
                <c:pt idx="6127">
                  <c:v>-784277.6526783491</c:v>
                </c:pt>
                <c:pt idx="6128">
                  <c:v>-784037.440591561</c:v>
                </c:pt>
                <c:pt idx="6129">
                  <c:v>-783797.097283892</c:v>
                </c:pt>
                <c:pt idx="6130">
                  <c:v>-783556.62284751</c:v>
                </c:pt>
                <c:pt idx="6131">
                  <c:v>-783316.017374638</c:v>
                </c:pt>
                <c:pt idx="6132">
                  <c:v>-783075.280957561</c:v>
                </c:pt>
                <c:pt idx="6133">
                  <c:v>-782834.413688619</c:v>
                </c:pt>
                <c:pt idx="6134">
                  <c:v>-782593.415660216</c:v>
                </c:pt>
                <c:pt idx="6135">
                  <c:v>-782352.286964811</c:v>
                </c:pt>
                <c:pt idx="6136">
                  <c:v>-782111.027694922</c:v>
                </c:pt>
                <c:pt idx="6137">
                  <c:v>-781869.637943128</c:v>
                </c:pt>
                <c:pt idx="6138">
                  <c:v>-781628.117802065</c:v>
                </c:pt>
                <c:pt idx="6139">
                  <c:v>-781386.467364427</c:v>
                </c:pt>
                <c:pt idx="6140">
                  <c:v>-781144.6867229691</c:v>
                </c:pt>
                <c:pt idx="6141">
                  <c:v>-780902.775970503</c:v>
                </c:pt>
                <c:pt idx="6142">
                  <c:v>-780660.7351999</c:v>
                </c:pt>
                <c:pt idx="6143">
                  <c:v>-780418.56450409</c:v>
                </c:pt>
                <c:pt idx="6144">
                  <c:v>-780176.263976061</c:v>
                </c:pt>
                <c:pt idx="6145">
                  <c:v>-779933.83370886</c:v>
                </c:pt>
                <c:pt idx="6146">
                  <c:v>-779691.2737955929</c:v>
                </c:pt>
                <c:pt idx="6147">
                  <c:v>-779448.584329422</c:v>
                </c:pt>
                <c:pt idx="6148">
                  <c:v>-779205.765403572</c:v>
                </c:pt>
                <c:pt idx="6149">
                  <c:v>-778962.817111323</c:v>
                </c:pt>
                <c:pt idx="6150">
                  <c:v>-778719.739546014</c:v>
                </c:pt>
                <c:pt idx="6151">
                  <c:v>-778476.532801044</c:v>
                </c:pt>
                <c:pt idx="6152">
                  <c:v>-778233.196969869</c:v>
                </c:pt>
                <c:pt idx="6153">
                  <c:v>-777989.7321460031</c:v>
                </c:pt>
                <c:pt idx="6154">
                  <c:v>-777746.13842302</c:v>
                </c:pt>
                <c:pt idx="6155">
                  <c:v>-777502.415894551</c:v>
                </c:pt>
                <c:pt idx="6156">
                  <c:v>-777258.564654286</c:v>
                </c:pt>
                <c:pt idx="6157">
                  <c:v>-777014.584795973</c:v>
                </c:pt>
                <c:pt idx="6158">
                  <c:v>-776770.476413419</c:v>
                </c:pt>
                <c:pt idx="6159">
                  <c:v>-776526.239600488</c:v>
                </c:pt>
                <c:pt idx="6160">
                  <c:v>-776281.874451104</c:v>
                </c:pt>
                <c:pt idx="6161">
                  <c:v>-776037.381059247</c:v>
                </c:pt>
                <c:pt idx="6162">
                  <c:v>-775792.759518958</c:v>
                </c:pt>
                <c:pt idx="6163">
                  <c:v>-775548.009924333</c:v>
                </c:pt>
                <c:pt idx="6164">
                  <c:v>-775303.132369529</c:v>
                </c:pt>
                <c:pt idx="6165">
                  <c:v>-775058.126948759</c:v>
                </c:pt>
                <c:pt idx="6166">
                  <c:v>-774812.993756295</c:v>
                </c:pt>
                <c:pt idx="6167">
                  <c:v>-774567.732886468</c:v>
                </c:pt>
                <c:pt idx="6168">
                  <c:v>-774322.344433666</c:v>
                </c:pt>
                <c:pt idx="6169">
                  <c:v>-774076.828492335</c:v>
                </c:pt>
                <c:pt idx="6170">
                  <c:v>-773831.185156979</c:v>
                </c:pt>
                <c:pt idx="6171">
                  <c:v>-773585.414522161</c:v>
                </c:pt>
                <c:pt idx="6172">
                  <c:v>-773339.5166825</c:v>
                </c:pt>
                <c:pt idx="6173">
                  <c:v>-773093.491732676</c:v>
                </c:pt>
                <c:pt idx="6174">
                  <c:v>-772847.339767423</c:v>
                </c:pt>
                <c:pt idx="6175">
                  <c:v>-772601.060881538</c:v>
                </c:pt>
                <c:pt idx="6176">
                  <c:v>-772354.65516987</c:v>
                </c:pt>
                <c:pt idx="6177">
                  <c:v>-772108.122727331</c:v>
                </c:pt>
                <c:pt idx="6178">
                  <c:v>-771861.463648888</c:v>
                </c:pt>
                <c:pt idx="6179">
                  <c:v>-771614.678029566</c:v>
                </c:pt>
                <c:pt idx="6180">
                  <c:v>-771367.765964449</c:v>
                </c:pt>
                <c:pt idx="6181">
                  <c:v>-771120.7275486781</c:v>
                </c:pt>
                <c:pt idx="6182">
                  <c:v>-770873.562877451</c:v>
                </c:pt>
                <c:pt idx="6183">
                  <c:v>-770626.272046027</c:v>
                </c:pt>
                <c:pt idx="6184">
                  <c:v>-770378.855149718</c:v>
                </c:pt>
                <c:pt idx="6185">
                  <c:v>-770131.312283897</c:v>
                </c:pt>
                <c:pt idx="6186">
                  <c:v>-769883.643543993</c:v>
                </c:pt>
                <c:pt idx="6187">
                  <c:v>-769635.849025495</c:v>
                </c:pt>
                <c:pt idx="6188">
                  <c:v>-769387.928823946</c:v>
                </c:pt>
                <c:pt idx="6189">
                  <c:v>-769139.88303495</c:v>
                </c:pt>
                <c:pt idx="6190">
                  <c:v>-768891.711754167</c:v>
                </c:pt>
                <c:pt idx="6191">
                  <c:v>-768643.415077315</c:v>
                </c:pt>
                <c:pt idx="6192">
                  <c:v>-768394.993100168</c:v>
                </c:pt>
                <c:pt idx="6193">
                  <c:v>-768146.44591856</c:v>
                </c:pt>
                <c:pt idx="6194">
                  <c:v>-767897.77362838</c:v>
                </c:pt>
                <c:pt idx="6195">
                  <c:v>-767648.976325578</c:v>
                </c:pt>
                <c:pt idx="6196">
                  <c:v>-767400.054106157</c:v>
                </c:pt>
                <c:pt idx="6197">
                  <c:v>-767151.007066181</c:v>
                </c:pt>
                <c:pt idx="6198">
                  <c:v>-766901.835301769</c:v>
                </c:pt>
                <c:pt idx="6199">
                  <c:v>-766652.5389091</c:v>
                </c:pt>
                <c:pt idx="6200">
                  <c:v>-766403.117984407</c:v>
                </c:pt>
                <c:pt idx="6201">
                  <c:v>-766153.572623983</c:v>
                </c:pt>
                <c:pt idx="6202">
                  <c:v>-765903.902924178</c:v>
                </c:pt>
                <c:pt idx="6203">
                  <c:v>-765654.108981397</c:v>
                </c:pt>
                <c:pt idx="6204">
                  <c:v>-765404.190892106</c:v>
                </c:pt>
                <c:pt idx="6205">
                  <c:v>-765154.148752826</c:v>
                </c:pt>
                <c:pt idx="6206">
                  <c:v>-764903.982660134</c:v>
                </c:pt>
                <c:pt idx="6207">
                  <c:v>-764653.692710666</c:v>
                </c:pt>
                <c:pt idx="6208">
                  <c:v>-764403.279001117</c:v>
                </c:pt>
                <c:pt idx="6209">
                  <c:v>-764152.741628234</c:v>
                </c:pt>
                <c:pt idx="6210">
                  <c:v>-763902.080688827</c:v>
                </c:pt>
                <c:pt idx="6211">
                  <c:v>-763651.296279758</c:v>
                </c:pt>
                <c:pt idx="6212">
                  <c:v>-763400.388497949</c:v>
                </c:pt>
                <c:pt idx="6213">
                  <c:v>-763149.357440379</c:v>
                </c:pt>
                <c:pt idx="6214">
                  <c:v>-762898.203204083</c:v>
                </c:pt>
                <c:pt idx="6215">
                  <c:v>-762646.925886154</c:v>
                </c:pt>
                <c:pt idx="6216">
                  <c:v>-762395.525583741</c:v>
                </c:pt>
                <c:pt idx="6217">
                  <c:v>-762144.0023940511</c:v>
                </c:pt>
                <c:pt idx="6218">
                  <c:v>-761892.356414347</c:v>
                </c:pt>
                <c:pt idx="6219">
                  <c:v>-761640.587741949</c:v>
                </c:pt>
                <c:pt idx="6220">
                  <c:v>-761388.696474235</c:v>
                </c:pt>
                <c:pt idx="6221">
                  <c:v>-761136.682708639</c:v>
                </c:pt>
                <c:pt idx="6222">
                  <c:v>-760884.546542651</c:v>
                </c:pt>
                <c:pt idx="6223">
                  <c:v>-760632.288073821</c:v>
                </c:pt>
                <c:pt idx="6224">
                  <c:v>-760379.9073997519</c:v>
                </c:pt>
                <c:pt idx="6225">
                  <c:v>-760127.404618106</c:v>
                </c:pt>
                <c:pt idx="6226">
                  <c:v>-759874.779826602</c:v>
                </c:pt>
                <c:pt idx="6227">
                  <c:v>-759622.033123013</c:v>
                </c:pt>
                <c:pt idx="6228">
                  <c:v>-759369.164605173</c:v>
                </c:pt>
                <c:pt idx="6229">
                  <c:v>-759116.17437097</c:v>
                </c:pt>
                <c:pt idx="6230">
                  <c:v>-758863.062518348</c:v>
                </c:pt>
                <c:pt idx="6231">
                  <c:v>-758609.829145309</c:v>
                </c:pt>
                <c:pt idx="6232">
                  <c:v>-758356.474349913</c:v>
                </c:pt>
                <c:pt idx="6233">
                  <c:v>-758102.998230274</c:v>
                </c:pt>
                <c:pt idx="6234">
                  <c:v>-757849.400884563</c:v>
                </c:pt>
                <c:pt idx="6235">
                  <c:v>-757595.682411009</c:v>
                </c:pt>
                <c:pt idx="6236">
                  <c:v>-757341.842907897</c:v>
                </c:pt>
                <c:pt idx="6237">
                  <c:v>-757087.882473569</c:v>
                </c:pt>
                <c:pt idx="6238">
                  <c:v>-756833.801206421</c:v>
                </c:pt>
                <c:pt idx="6239">
                  <c:v>-756579.599204908</c:v>
                </c:pt>
                <c:pt idx="6240">
                  <c:v>-756325.276567542</c:v>
                </c:pt>
                <c:pt idx="6241">
                  <c:v>-756070.833392889</c:v>
                </c:pt>
                <c:pt idx="6242">
                  <c:v>-755816.269779572</c:v>
                </c:pt>
                <c:pt idx="6243">
                  <c:v>-755561.585826273</c:v>
                </c:pt>
                <c:pt idx="6244">
                  <c:v>-755306.781631726</c:v>
                </c:pt>
                <c:pt idx="6245">
                  <c:v>-755051.857294726</c:v>
                </c:pt>
                <c:pt idx="6246">
                  <c:v>-754796.812914121</c:v>
                </c:pt>
                <c:pt idx="6247">
                  <c:v>-754541.648588816</c:v>
                </c:pt>
                <c:pt idx="6248">
                  <c:v>-754286.364417773</c:v>
                </c:pt>
                <c:pt idx="6249">
                  <c:v>-754030.960500011</c:v>
                </c:pt>
                <c:pt idx="6250">
                  <c:v>-753775.436934602</c:v>
                </c:pt>
                <c:pt idx="6251">
                  <c:v>-753519.793820678</c:v>
                </c:pt>
                <c:pt idx="6252">
                  <c:v>-753264.031257425</c:v>
                </c:pt>
                <c:pt idx="6253">
                  <c:v>-753008.1493440859</c:v>
                </c:pt>
                <c:pt idx="6254">
                  <c:v>-752752.148179959</c:v>
                </c:pt>
                <c:pt idx="6255">
                  <c:v>-752496.027864399</c:v>
                </c:pt>
                <c:pt idx="6256">
                  <c:v>-752239.788496818</c:v>
                </c:pt>
                <c:pt idx="6257">
                  <c:v>-751983.430176683</c:v>
                </c:pt>
                <c:pt idx="6258">
                  <c:v>-751726.953003517</c:v>
                </c:pt>
                <c:pt idx="6259">
                  <c:v>-751470.357076899</c:v>
                </c:pt>
                <c:pt idx="6260">
                  <c:v>-751213.642496464</c:v>
                </c:pt>
                <c:pt idx="6261">
                  <c:v>-750956.809361903</c:v>
                </c:pt>
                <c:pt idx="6262">
                  <c:v>-750699.857772965</c:v>
                </c:pt>
                <c:pt idx="6263">
                  <c:v>-750442.787829451</c:v>
                </c:pt>
                <c:pt idx="6264">
                  <c:v>-750185.599631221</c:v>
                </c:pt>
                <c:pt idx="6265">
                  <c:v>-749928.29327819</c:v>
                </c:pt>
                <c:pt idx="6266">
                  <c:v>-749670.868870328</c:v>
                </c:pt>
                <c:pt idx="6267">
                  <c:v>-749413.326507663</c:v>
                </c:pt>
                <c:pt idx="6268">
                  <c:v>-749155.666290276</c:v>
                </c:pt>
                <c:pt idx="6269">
                  <c:v>-748897.888318306</c:v>
                </c:pt>
                <c:pt idx="6270">
                  <c:v>-748639.992691947</c:v>
                </c:pt>
                <c:pt idx="6271">
                  <c:v>-748381.979511449</c:v>
                </c:pt>
                <c:pt idx="6272">
                  <c:v>-748123.848877118</c:v>
                </c:pt>
                <c:pt idx="6273">
                  <c:v>-747865.600889314</c:v>
                </c:pt>
                <c:pt idx="6274">
                  <c:v>-747607.2356484541</c:v>
                </c:pt>
                <c:pt idx="6275">
                  <c:v>-747348.753255012</c:v>
                </c:pt>
                <c:pt idx="6276">
                  <c:v>-747090.153809515</c:v>
                </c:pt>
                <c:pt idx="6277">
                  <c:v>-746831.437412547</c:v>
                </c:pt>
                <c:pt idx="6278">
                  <c:v>-746572.604164748</c:v>
                </c:pt>
                <c:pt idx="6279">
                  <c:v>-746313.654166812</c:v>
                </c:pt>
                <c:pt idx="6280">
                  <c:v>-746054.587519491</c:v>
                </c:pt>
                <c:pt idx="6281">
                  <c:v>-745795.404323591</c:v>
                </c:pt>
                <c:pt idx="6282">
                  <c:v>-745536.104679972</c:v>
                </c:pt>
                <c:pt idx="6283">
                  <c:v>-745276.6886895529</c:v>
                </c:pt>
                <c:pt idx="6284">
                  <c:v>-745017.156453305</c:v>
                </c:pt>
                <c:pt idx="6285">
                  <c:v>-744757.508072258</c:v>
                </c:pt>
                <c:pt idx="6286">
                  <c:v>-744497.743647493</c:v>
                </c:pt>
                <c:pt idx="6287">
                  <c:v>-744237.86328015</c:v>
                </c:pt>
                <c:pt idx="6288">
                  <c:v>-743977.867071424</c:v>
                </c:pt>
                <c:pt idx="6289">
                  <c:v>-743717.755122563</c:v>
                </c:pt>
                <c:pt idx="6290">
                  <c:v>-743457.527534873</c:v>
                </c:pt>
                <c:pt idx="6291">
                  <c:v>-743197.184409713</c:v>
                </c:pt>
                <c:pt idx="6292">
                  <c:v>-742936.7258485</c:v>
                </c:pt>
                <c:pt idx="6293">
                  <c:v>-742676.151952703</c:v>
                </c:pt>
                <c:pt idx="6294">
                  <c:v>-742415.462823849</c:v>
                </c:pt>
                <c:pt idx="6295">
                  <c:v>-742154.658563519</c:v>
                </c:pt>
                <c:pt idx="6296">
                  <c:v>-741893.7392733491</c:v>
                </c:pt>
                <c:pt idx="6297">
                  <c:v>-741632.70505503</c:v>
                </c:pt>
                <c:pt idx="6298">
                  <c:v>-741371.55601031</c:v>
                </c:pt>
                <c:pt idx="6299">
                  <c:v>-741110.29224099</c:v>
                </c:pt>
                <c:pt idx="6300">
                  <c:v>-740848.913848926</c:v>
                </c:pt>
                <c:pt idx="6301">
                  <c:v>-740587.420936031</c:v>
                </c:pt>
                <c:pt idx="6302">
                  <c:v>-740325.813604271</c:v>
                </c:pt>
                <c:pt idx="6303">
                  <c:v>-740064.091955669</c:v>
                </c:pt>
                <c:pt idx="6304">
                  <c:v>-739802.256092301</c:v>
                </c:pt>
                <c:pt idx="6305">
                  <c:v>-739540.3061163</c:v>
                </c:pt>
                <c:pt idx="6306">
                  <c:v>-739278.2421298519</c:v>
                </c:pt>
                <c:pt idx="6307">
                  <c:v>-739016.064235198</c:v>
                </c:pt>
                <c:pt idx="6308">
                  <c:v>-738753.772534637</c:v>
                </c:pt>
                <c:pt idx="6309">
                  <c:v>-738491.367130519</c:v>
                </c:pt>
                <c:pt idx="6310">
                  <c:v>-738228.848125251</c:v>
                </c:pt>
                <c:pt idx="6311">
                  <c:v>-737966.215621294</c:v>
                </c:pt>
                <c:pt idx="6312">
                  <c:v>-737703.469721164</c:v>
                </c:pt>
                <c:pt idx="6313">
                  <c:v>-737440.610527433</c:v>
                </c:pt>
                <c:pt idx="6314">
                  <c:v>-737177.638142725</c:v>
                </c:pt>
                <c:pt idx="6315">
                  <c:v>-736914.552669722</c:v>
                </c:pt>
                <c:pt idx="6316">
                  <c:v>-736651.3542111591</c:v>
                </c:pt>
                <c:pt idx="6317">
                  <c:v>-736388.042869824</c:v>
                </c:pt>
                <c:pt idx="6318">
                  <c:v>-736124.618748564</c:v>
                </c:pt>
                <c:pt idx="6319">
                  <c:v>-735861.081950277</c:v>
                </c:pt>
                <c:pt idx="6320">
                  <c:v>-735597.432577917</c:v>
                </c:pt>
                <c:pt idx="6321">
                  <c:v>-735333.670734492</c:v>
                </c:pt>
                <c:pt idx="6322">
                  <c:v>-735069.796523065</c:v>
                </c:pt>
                <c:pt idx="6323">
                  <c:v>-734805.810046755</c:v>
                </c:pt>
                <c:pt idx="6324">
                  <c:v>-734541.711408732</c:v>
                </c:pt>
                <c:pt idx="6325">
                  <c:v>-734277.500712225</c:v>
                </c:pt>
                <c:pt idx="6326">
                  <c:v>-734013.178060513</c:v>
                </c:pt>
                <c:pt idx="6327">
                  <c:v>-733748.743556932</c:v>
                </c:pt>
                <c:pt idx="6328">
                  <c:v>-733484.197304873</c:v>
                </c:pt>
                <c:pt idx="6329">
                  <c:v>-733219.53940778</c:v>
                </c:pt>
                <c:pt idx="6330">
                  <c:v>-732954.7699691521</c:v>
                </c:pt>
                <c:pt idx="6331">
                  <c:v>-732689.889092542</c:v>
                </c:pt>
                <c:pt idx="6332">
                  <c:v>-732424.896881558</c:v>
                </c:pt>
                <c:pt idx="6333">
                  <c:v>-732159.793439861</c:v>
                </c:pt>
                <c:pt idx="6334">
                  <c:v>-731894.578871168</c:v>
                </c:pt>
                <c:pt idx="6335">
                  <c:v>-731629.253279249</c:v>
                </c:pt>
                <c:pt idx="6336">
                  <c:v>-731363.81676793</c:v>
                </c:pt>
                <c:pt idx="6337">
                  <c:v>-731098.269441088</c:v>
                </c:pt>
                <c:pt idx="6338">
                  <c:v>-730832.611402658</c:v>
                </c:pt>
                <c:pt idx="6339">
                  <c:v>-730566.842756626</c:v>
                </c:pt>
                <c:pt idx="6340">
                  <c:v>-730300.963607035</c:v>
                </c:pt>
                <c:pt idx="6341">
                  <c:v>-730034.97405798</c:v>
                </c:pt>
                <c:pt idx="6342">
                  <c:v>-729768.87421361</c:v>
                </c:pt>
                <c:pt idx="6343">
                  <c:v>-729502.664178131</c:v>
                </c:pt>
                <c:pt idx="6344">
                  <c:v>-729236.344055799</c:v>
                </c:pt>
                <c:pt idx="6345">
                  <c:v>-728969.913950927</c:v>
                </c:pt>
                <c:pt idx="6346">
                  <c:v>-728703.37396788</c:v>
                </c:pt>
                <c:pt idx="6347">
                  <c:v>-728436.72421108</c:v>
                </c:pt>
                <c:pt idx="6348">
                  <c:v>-728169.964785</c:v>
                </c:pt>
                <c:pt idx="6349">
                  <c:v>-727903.095794168</c:v>
                </c:pt>
                <c:pt idx="6350">
                  <c:v>-727636.117343165</c:v>
                </c:pt>
                <c:pt idx="6351">
                  <c:v>-727369.029536629</c:v>
                </c:pt>
                <c:pt idx="6352">
                  <c:v>-727101.832479248</c:v>
                </c:pt>
                <c:pt idx="6353">
                  <c:v>-726834.526275767</c:v>
                </c:pt>
                <c:pt idx="6354">
                  <c:v>-726567.111030982</c:v>
                </c:pt>
                <c:pt idx="6355">
                  <c:v>-726299.586849744</c:v>
                </c:pt>
                <c:pt idx="6356">
                  <c:v>-726031.95383696</c:v>
                </c:pt>
                <c:pt idx="6357">
                  <c:v>-725764.212097588</c:v>
                </c:pt>
                <c:pt idx="6358">
                  <c:v>-725496.36173664</c:v>
                </c:pt>
                <c:pt idx="6359">
                  <c:v>-725228.402859182</c:v>
                </c:pt>
                <c:pt idx="6360">
                  <c:v>-724960.335570335</c:v>
                </c:pt>
                <c:pt idx="6361">
                  <c:v>-724692.159975272</c:v>
                </c:pt>
                <c:pt idx="6362">
                  <c:v>-724423.876179221</c:v>
                </c:pt>
                <c:pt idx="6363">
                  <c:v>-724155.484287462</c:v>
                </c:pt>
                <c:pt idx="6364">
                  <c:v>-723886.98440533</c:v>
                </c:pt>
                <c:pt idx="6365">
                  <c:v>-723618.376638213</c:v>
                </c:pt>
                <c:pt idx="6366">
                  <c:v>-723349.661091553</c:v>
                </c:pt>
                <c:pt idx="6367">
                  <c:v>-723080.837870845</c:v>
                </c:pt>
                <c:pt idx="6368">
                  <c:v>-722811.907081637</c:v>
                </c:pt>
                <c:pt idx="6369">
                  <c:v>-722542.868829533</c:v>
                </c:pt>
                <c:pt idx="6370">
                  <c:v>-722273.723220186</c:v>
                </c:pt>
                <c:pt idx="6371">
                  <c:v>-722004.4703593079</c:v>
                </c:pt>
                <c:pt idx="6372">
                  <c:v>-721735.110352659</c:v>
                </c:pt>
                <c:pt idx="6373">
                  <c:v>-721465.643306057</c:v>
                </c:pt>
                <c:pt idx="6374">
                  <c:v>-721196.069325369</c:v>
                </c:pt>
                <c:pt idx="6375">
                  <c:v>-720926.388516519</c:v>
                </c:pt>
                <c:pt idx="6376">
                  <c:v>-720656.600985484</c:v>
                </c:pt>
                <c:pt idx="6377">
                  <c:v>-720386.706838291</c:v>
                </c:pt>
                <c:pt idx="6378">
                  <c:v>-720116.706181023</c:v>
                </c:pt>
                <c:pt idx="6379">
                  <c:v>-719846.599119817</c:v>
                </c:pt>
                <c:pt idx="6380">
                  <c:v>-719576.385760861</c:v>
                </c:pt>
                <c:pt idx="6381">
                  <c:v>-719306.066210397</c:v>
                </c:pt>
                <c:pt idx="6382">
                  <c:v>-719035.640574721</c:v>
                </c:pt>
                <c:pt idx="6383">
                  <c:v>-718765.1089601821</c:v>
                </c:pt>
                <c:pt idx="6384">
                  <c:v>-718494.47147318</c:v>
                </c:pt>
                <c:pt idx="6385">
                  <c:v>-718223.72822017</c:v>
                </c:pt>
                <c:pt idx="6386">
                  <c:v>-717952.879307661</c:v>
                </c:pt>
                <c:pt idx="6387">
                  <c:v>-717681.924842213</c:v>
                </c:pt>
                <c:pt idx="6388">
                  <c:v>-717410.86493044</c:v>
                </c:pt>
                <c:pt idx="6389">
                  <c:v>-717139.69967901</c:v>
                </c:pt>
                <c:pt idx="6390">
                  <c:v>-716868.429194641</c:v>
                </c:pt>
                <c:pt idx="6391">
                  <c:v>-716597.053584107</c:v>
                </c:pt>
                <c:pt idx="6392">
                  <c:v>-716325.572954234</c:v>
                </c:pt>
                <c:pt idx="6393">
                  <c:v>-716053.9874119</c:v>
                </c:pt>
                <c:pt idx="6394">
                  <c:v>-715782.297064037</c:v>
                </c:pt>
                <c:pt idx="6395">
                  <c:v>-715510.502017629</c:v>
                </c:pt>
                <c:pt idx="6396">
                  <c:v>-715238.602379715</c:v>
                </c:pt>
                <c:pt idx="6397">
                  <c:v>-714966.598257383</c:v>
                </c:pt>
                <c:pt idx="6398">
                  <c:v>-714694.489757777</c:v>
                </c:pt>
                <c:pt idx="6399">
                  <c:v>-714422.276988093</c:v>
                </c:pt>
                <c:pt idx="6400">
                  <c:v>-714149.960055579</c:v>
                </c:pt>
                <c:pt idx="6401">
                  <c:v>-713877.539067536</c:v>
                </c:pt>
                <c:pt idx="6402">
                  <c:v>-713605.014131318</c:v>
                </c:pt>
                <c:pt idx="6403">
                  <c:v>-713332.385354333</c:v>
                </c:pt>
                <c:pt idx="6404">
                  <c:v>-713059.652844038</c:v>
                </c:pt>
                <c:pt idx="6405">
                  <c:v>-712786.816707945</c:v>
                </c:pt>
                <c:pt idx="6406">
                  <c:v>-712513.87705362</c:v>
                </c:pt>
                <c:pt idx="6407">
                  <c:v>-712240.83398868</c:v>
                </c:pt>
                <c:pt idx="6408">
                  <c:v>-711967.687620793</c:v>
                </c:pt>
                <c:pt idx="6409">
                  <c:v>-711694.438057683</c:v>
                </c:pt>
                <c:pt idx="6410">
                  <c:v>-711421.085407123</c:v>
                </c:pt>
                <c:pt idx="6411">
                  <c:v>-711147.62977694</c:v>
                </c:pt>
                <c:pt idx="6412">
                  <c:v>-710874.071275016</c:v>
                </c:pt>
                <c:pt idx="6413">
                  <c:v>-710600.41000928</c:v>
                </c:pt>
                <c:pt idx="6414">
                  <c:v>-710326.646087719</c:v>
                </c:pt>
                <c:pt idx="6415">
                  <c:v>-710052.779618368</c:v>
                </c:pt>
                <c:pt idx="6416">
                  <c:v>-709778.810709317</c:v>
                </c:pt>
                <c:pt idx="6417">
                  <c:v>-709504.739468707</c:v>
                </c:pt>
                <c:pt idx="6418">
                  <c:v>-709230.566004733</c:v>
                </c:pt>
                <c:pt idx="6419">
                  <c:v>-708956.29042564</c:v>
                </c:pt>
                <c:pt idx="6420">
                  <c:v>-708681.912839726</c:v>
                </c:pt>
                <c:pt idx="6421">
                  <c:v>-708407.433355344</c:v>
                </c:pt>
                <c:pt idx="6422">
                  <c:v>-708132.852080894</c:v>
                </c:pt>
                <c:pt idx="6423">
                  <c:v>-707858.169124833</c:v>
                </c:pt>
                <c:pt idx="6424">
                  <c:v>-707583.3845956679</c:v>
                </c:pt>
                <c:pt idx="6425">
                  <c:v>-707308.498601958</c:v>
                </c:pt>
                <c:pt idx="6426">
                  <c:v>-707033.511252314</c:v>
                </c:pt>
                <c:pt idx="6427">
                  <c:v>-706758.422655401</c:v>
                </c:pt>
                <c:pt idx="6428">
                  <c:v>-706483.232919933</c:v>
                </c:pt>
                <c:pt idx="6429">
                  <c:v>-706207.942154679</c:v>
                </c:pt>
                <c:pt idx="6430">
                  <c:v>-705932.550468459</c:v>
                </c:pt>
                <c:pt idx="6431">
                  <c:v>-705657.057970144</c:v>
                </c:pt>
                <c:pt idx="6432">
                  <c:v>-705381.464768658</c:v>
                </c:pt>
                <c:pt idx="6433">
                  <c:v>-705105.770972976</c:v>
                </c:pt>
                <c:pt idx="6434">
                  <c:v>-704829.976692127</c:v>
                </c:pt>
                <c:pt idx="6435">
                  <c:v>-704554.08203519</c:v>
                </c:pt>
                <c:pt idx="6436">
                  <c:v>-704278.0871112969</c:v>
                </c:pt>
                <c:pt idx="6437">
                  <c:v>-704001.99202963</c:v>
                </c:pt>
                <c:pt idx="6438">
                  <c:v>-703725.7968994241</c:v>
                </c:pt>
                <c:pt idx="6439">
                  <c:v>-703449.501829968</c:v>
                </c:pt>
                <c:pt idx="6440">
                  <c:v>-703173.106930599</c:v>
                </c:pt>
                <c:pt idx="6441">
                  <c:v>-702896.612310709</c:v>
                </c:pt>
                <c:pt idx="6442">
                  <c:v>-702620.018079738</c:v>
                </c:pt>
                <c:pt idx="6443">
                  <c:v>-702343.324347182</c:v>
                </c:pt>
                <c:pt idx="6444">
                  <c:v>-702066.531222586</c:v>
                </c:pt>
                <c:pt idx="6445">
                  <c:v>-701789.638815546</c:v>
                </c:pt>
                <c:pt idx="6446">
                  <c:v>-701512.647235713</c:v>
                </c:pt>
                <c:pt idx="6447">
                  <c:v>-701235.556592787</c:v>
                </c:pt>
                <c:pt idx="6448">
                  <c:v>-700958.36699652</c:v>
                </c:pt>
                <c:pt idx="6449">
                  <c:v>-700681.078556715</c:v>
                </c:pt>
                <c:pt idx="6450">
                  <c:v>-700403.691383228</c:v>
                </c:pt>
                <c:pt idx="6451">
                  <c:v>-700126.205585966</c:v>
                </c:pt>
                <c:pt idx="6452">
                  <c:v>-699848.621274887</c:v>
                </c:pt>
                <c:pt idx="6453">
                  <c:v>-699570.93856</c:v>
                </c:pt>
                <c:pt idx="6454">
                  <c:v>-699293.157551367</c:v>
                </c:pt>
                <c:pt idx="6455">
                  <c:v>-699015.278359101</c:v>
                </c:pt>
                <c:pt idx="6456">
                  <c:v>-698737.301093366</c:v>
                </c:pt>
                <c:pt idx="6457">
                  <c:v>-698459.225864377</c:v>
                </c:pt>
                <c:pt idx="6458">
                  <c:v>-698181.0527824</c:v>
                </c:pt>
                <c:pt idx="6459">
                  <c:v>-697902.7819577541</c:v>
                </c:pt>
                <c:pt idx="6460">
                  <c:v>-697624.413500809</c:v>
                </c:pt>
                <c:pt idx="6461">
                  <c:v>-697345.947521984</c:v>
                </c:pt>
                <c:pt idx="6462">
                  <c:v>-697067.384131753</c:v>
                </c:pt>
                <c:pt idx="6463">
                  <c:v>-696788.723440637</c:v>
                </c:pt>
                <c:pt idx="6464">
                  <c:v>-696509.965559212</c:v>
                </c:pt>
                <c:pt idx="6465">
                  <c:v>-696231.110598102</c:v>
                </c:pt>
                <c:pt idx="6466">
                  <c:v>-695952.158667985</c:v>
                </c:pt>
                <c:pt idx="6467">
                  <c:v>-695673.1098795891</c:v>
                </c:pt>
                <c:pt idx="6468">
                  <c:v>-695393.964343691</c:v>
                </c:pt>
                <c:pt idx="6469">
                  <c:v>-695114.722171123</c:v>
                </c:pt>
                <c:pt idx="6470">
                  <c:v>-694835.383472766</c:v>
                </c:pt>
                <c:pt idx="6471">
                  <c:v>-694555.94835955</c:v>
                </c:pt>
                <c:pt idx="6472">
                  <c:v>-694276.416942461</c:v>
                </c:pt>
                <c:pt idx="6473">
                  <c:v>-693996.78933253</c:v>
                </c:pt>
                <c:pt idx="6474">
                  <c:v>-693717.065640845</c:v>
                </c:pt>
                <c:pt idx="6475">
                  <c:v>-693437.24597854</c:v>
                </c:pt>
                <c:pt idx="6476">
                  <c:v>-693157.330456803</c:v>
                </c:pt>
                <c:pt idx="6477">
                  <c:v>-692877.319186871</c:v>
                </c:pt>
                <c:pt idx="6478">
                  <c:v>-692597.212280033</c:v>
                </c:pt>
                <c:pt idx="6479">
                  <c:v>-692317.009847629</c:v>
                </c:pt>
                <c:pt idx="6480">
                  <c:v>-692036.712001048</c:v>
                </c:pt>
                <c:pt idx="6481">
                  <c:v>-691756.318851732</c:v>
                </c:pt>
                <c:pt idx="6482">
                  <c:v>-691475.830511173</c:v>
                </c:pt>
                <c:pt idx="6483">
                  <c:v>-691195.247090913</c:v>
                </c:pt>
                <c:pt idx="6484">
                  <c:v>-690914.568702546</c:v>
                </c:pt>
                <c:pt idx="6485">
                  <c:v>-690633.795457715</c:v>
                </c:pt>
                <c:pt idx="6486">
                  <c:v>-690352.927468115</c:v>
                </c:pt>
                <c:pt idx="6487">
                  <c:v>-690071.964845492</c:v>
                </c:pt>
                <c:pt idx="6488">
                  <c:v>-689790.907701642</c:v>
                </c:pt>
                <c:pt idx="6489">
                  <c:v>-689509.75614841</c:v>
                </c:pt>
                <c:pt idx="6490">
                  <c:v>-689228.510297694</c:v>
                </c:pt>
                <c:pt idx="6491">
                  <c:v>-688947.170261442</c:v>
                </c:pt>
                <c:pt idx="6492">
                  <c:v>-688665.736151652</c:v>
                </c:pt>
                <c:pt idx="6493">
                  <c:v>-688384.208080372</c:v>
                </c:pt>
                <c:pt idx="6494">
                  <c:v>-688102.586159702</c:v>
                </c:pt>
                <c:pt idx="6495">
                  <c:v>-687820.870501791</c:v>
                </c:pt>
                <c:pt idx="6496">
                  <c:v>-687539.061218838</c:v>
                </c:pt>
                <c:pt idx="6497">
                  <c:v>-687257.158423095</c:v>
                </c:pt>
                <c:pt idx="6498">
                  <c:v>-686975.162226863</c:v>
                </c:pt>
                <c:pt idx="6499">
                  <c:v>-686693.072742491</c:v>
                </c:pt>
                <c:pt idx="6500">
                  <c:v>-686410.890082382</c:v>
                </c:pt>
                <c:pt idx="6501">
                  <c:v>-686128.614358987</c:v>
                </c:pt>
                <c:pt idx="6502">
                  <c:v>-685846.245684809</c:v>
                </c:pt>
                <c:pt idx="6503">
                  <c:v>-685563.784172399</c:v>
                </c:pt>
                <c:pt idx="6504">
                  <c:v>-685281.229934359</c:v>
                </c:pt>
                <c:pt idx="6505">
                  <c:v>-684998.583083343</c:v>
                </c:pt>
                <c:pt idx="6506">
                  <c:v>-684715.843732054</c:v>
                </c:pt>
                <c:pt idx="6507">
                  <c:v>-684433.011993244</c:v>
                </c:pt>
                <c:pt idx="6508">
                  <c:v>-684150.087979716</c:v>
                </c:pt>
                <c:pt idx="6509">
                  <c:v>-683867.071804323</c:v>
                </c:pt>
                <c:pt idx="6510">
                  <c:v>-683583.9635799699</c:v>
                </c:pt>
                <c:pt idx="6511">
                  <c:v>-683300.763419608</c:v>
                </c:pt>
                <c:pt idx="6512">
                  <c:v>-683017.471436242</c:v>
                </c:pt>
                <c:pt idx="6513">
                  <c:v>-682734.087742924</c:v>
                </c:pt>
                <c:pt idx="6514">
                  <c:v>-682450.612452759</c:v>
                </c:pt>
                <c:pt idx="6515">
                  <c:v>-682167.045678898</c:v>
                </c:pt>
                <c:pt idx="6516">
                  <c:v>-681883.387534546</c:v>
                </c:pt>
                <c:pt idx="6517">
                  <c:v>-681599.6381329549</c:v>
                </c:pt>
                <c:pt idx="6518">
                  <c:v>-681315.7975874291</c:v>
                </c:pt>
                <c:pt idx="6519">
                  <c:v>-681031.866011319</c:v>
                </c:pt>
                <c:pt idx="6520">
                  <c:v>-680747.84351803</c:v>
                </c:pt>
                <c:pt idx="6521">
                  <c:v>-680463.730221012</c:v>
                </c:pt>
                <c:pt idx="6522">
                  <c:v>-680179.526233769</c:v>
                </c:pt>
                <c:pt idx="6523">
                  <c:v>-679895.231669852</c:v>
                </c:pt>
                <c:pt idx="6524">
                  <c:v>-679610.846642862</c:v>
                </c:pt>
                <c:pt idx="6525">
                  <c:v>-679326.371266452</c:v>
                </c:pt>
                <c:pt idx="6526">
                  <c:v>-679041.805654322</c:v>
                </c:pt>
                <c:pt idx="6527">
                  <c:v>-678757.149920223</c:v>
                </c:pt>
                <c:pt idx="6528">
                  <c:v>-678472.404177955</c:v>
                </c:pt>
                <c:pt idx="6529">
                  <c:v>-678187.568541368</c:v>
                </c:pt>
                <c:pt idx="6530">
                  <c:v>-677902.643124362</c:v>
                </c:pt>
                <c:pt idx="6531">
                  <c:v>-677617.628040885</c:v>
                </c:pt>
                <c:pt idx="6532">
                  <c:v>-677332.523404936</c:v>
                </c:pt>
                <c:pt idx="6533">
                  <c:v>-677047.329330563</c:v>
                </c:pt>
                <c:pt idx="6534">
                  <c:v>-676762.045931864</c:v>
                </c:pt>
                <c:pt idx="6535">
                  <c:v>-676476.6733229849</c:v>
                </c:pt>
                <c:pt idx="6536">
                  <c:v>-676191.211618123</c:v>
                </c:pt>
                <c:pt idx="6537">
                  <c:v>-675905.660931524</c:v>
                </c:pt>
                <c:pt idx="6538">
                  <c:v>-675620.021377482</c:v>
                </c:pt>
                <c:pt idx="6539">
                  <c:v>-675334.293070342</c:v>
                </c:pt>
                <c:pt idx="6540">
                  <c:v>-675048.476124498</c:v>
                </c:pt>
                <c:pt idx="6541">
                  <c:v>-674762.570654393</c:v>
                </c:pt>
                <c:pt idx="6542">
                  <c:v>-674476.57677452</c:v>
                </c:pt>
                <c:pt idx="6543">
                  <c:v>-674190.4945994189</c:v>
                </c:pt>
                <c:pt idx="6544">
                  <c:v>-673904.324243682</c:v>
                </c:pt>
                <c:pt idx="6545">
                  <c:v>-673618.065821949</c:v>
                </c:pt>
                <c:pt idx="6546">
                  <c:v>-673331.719448908</c:v>
                </c:pt>
                <c:pt idx="6547">
                  <c:v>-673045.2852392989</c:v>
                </c:pt>
                <c:pt idx="6548">
                  <c:v>-672758.763307908</c:v>
                </c:pt>
                <c:pt idx="6549">
                  <c:v>-672472.153769572</c:v>
                </c:pt>
                <c:pt idx="6550">
                  <c:v>-672185.456739177</c:v>
                </c:pt>
                <c:pt idx="6551">
                  <c:v>-671898.672331657</c:v>
                </c:pt>
                <c:pt idx="6552">
                  <c:v>-671611.800661996</c:v>
                </c:pt>
                <c:pt idx="6553">
                  <c:v>-671324.841845226</c:v>
                </c:pt>
                <c:pt idx="6554">
                  <c:v>-671037.795996428</c:v>
                </c:pt>
                <c:pt idx="6555">
                  <c:v>-670750.663230735</c:v>
                </c:pt>
                <c:pt idx="6556">
                  <c:v>-670463.443663324</c:v>
                </c:pt>
                <c:pt idx="6557">
                  <c:v>-670176.137409423</c:v>
                </c:pt>
                <c:pt idx="6558">
                  <c:v>-669888.744584311</c:v>
                </c:pt>
                <c:pt idx="6559">
                  <c:v>-669601.265303313</c:v>
                </c:pt>
                <c:pt idx="6560">
                  <c:v>-669313.699681803</c:v>
                </c:pt>
                <c:pt idx="6561">
                  <c:v>-669026.047835206</c:v>
                </c:pt>
                <c:pt idx="6562">
                  <c:v>-668738.309878993</c:v>
                </c:pt>
                <c:pt idx="6563">
                  <c:v>-668450.485928686</c:v>
                </c:pt>
                <c:pt idx="6564">
                  <c:v>-668162.576099853</c:v>
                </c:pt>
                <c:pt idx="6565">
                  <c:v>-667874.580508114</c:v>
                </c:pt>
                <c:pt idx="6566">
                  <c:v>-667586.499269136</c:v>
                </c:pt>
                <c:pt idx="6567">
                  <c:v>-667298.332498634</c:v>
                </c:pt>
                <c:pt idx="6568">
                  <c:v>-667010.080312371</c:v>
                </c:pt>
                <c:pt idx="6569">
                  <c:v>-666721.742826162</c:v>
                </c:pt>
                <c:pt idx="6570">
                  <c:v>-666433.320155867</c:v>
                </c:pt>
                <c:pt idx="6571">
                  <c:v>-666144.812417396</c:v>
                </c:pt>
                <c:pt idx="6572">
                  <c:v>-665856.219726708</c:v>
                </c:pt>
                <c:pt idx="6573">
                  <c:v>-665567.5421998081</c:v>
                </c:pt>
                <c:pt idx="6574">
                  <c:v>-665278.779952753</c:v>
                </c:pt>
                <c:pt idx="6575">
                  <c:v>-664989.933101645</c:v>
                </c:pt>
                <c:pt idx="6576">
                  <c:v>-664701.001762638</c:v>
                </c:pt>
                <c:pt idx="6577">
                  <c:v>-664411.98605193</c:v>
                </c:pt>
                <c:pt idx="6578">
                  <c:v>-664122.886085771</c:v>
                </c:pt>
                <c:pt idx="6579">
                  <c:v>-663833.701980457</c:v>
                </c:pt>
                <c:pt idx="6580">
                  <c:v>-663544.433852334</c:v>
                </c:pt>
                <c:pt idx="6581">
                  <c:v>-663255.081817795</c:v>
                </c:pt>
                <c:pt idx="6582">
                  <c:v>-662965.645993282</c:v>
                </c:pt>
                <c:pt idx="6583">
                  <c:v>-662676.126495285</c:v>
                </c:pt>
                <c:pt idx="6584">
                  <c:v>-662386.523440341</c:v>
                </c:pt>
                <c:pt idx="6585">
                  <c:v>-662096.836945037</c:v>
                </c:pt>
                <c:pt idx="6586">
                  <c:v>-661807.067126006</c:v>
                </c:pt>
                <c:pt idx="6587">
                  <c:v>-661517.214099932</c:v>
                </c:pt>
                <c:pt idx="6588">
                  <c:v>-661227.277983544</c:v>
                </c:pt>
                <c:pt idx="6589">
                  <c:v>-660937.25889362</c:v>
                </c:pt>
                <c:pt idx="6590">
                  <c:v>-660647.156946988</c:v>
                </c:pt>
                <c:pt idx="6591">
                  <c:v>-660356.972260521</c:v>
                </c:pt>
                <c:pt idx="6592">
                  <c:v>-660066.704951142</c:v>
                </c:pt>
                <c:pt idx="6593">
                  <c:v>-659776.35513582</c:v>
                </c:pt>
                <c:pt idx="6594">
                  <c:v>-659485.9229315741</c:v>
                </c:pt>
                <c:pt idx="6595">
                  <c:v>-659195.40845547</c:v>
                </c:pt>
                <c:pt idx="6596">
                  <c:v>-658904.811824621</c:v>
                </c:pt>
                <c:pt idx="6597">
                  <c:v>-658614.133156189</c:v>
                </c:pt>
                <c:pt idx="6598">
                  <c:v>-658323.372567383</c:v>
                </c:pt>
                <c:pt idx="6599">
                  <c:v>-658032.530175461</c:v>
                </c:pt>
                <c:pt idx="6600">
                  <c:v>-657741.606097726</c:v>
                </c:pt>
                <c:pt idx="6601">
                  <c:v>-657450.600451531</c:v>
                </c:pt>
                <c:pt idx="6602">
                  <c:v>-657159.513354276</c:v>
                </c:pt>
                <c:pt idx="6603">
                  <c:v>-656868.344923409</c:v>
                </c:pt>
                <c:pt idx="6604">
                  <c:v>-656577.095276426</c:v>
                </c:pt>
                <c:pt idx="6605">
                  <c:v>-656285.764530868</c:v>
                </c:pt>
                <c:pt idx="6606">
                  <c:v>-655994.352804326</c:v>
                </c:pt>
                <c:pt idx="6607">
                  <c:v>-655702.860214439</c:v>
                </c:pt>
                <c:pt idx="6608">
                  <c:v>-655411.286878892</c:v>
                </c:pt>
                <c:pt idx="6609">
                  <c:v>-655119.632915417</c:v>
                </c:pt>
                <c:pt idx="6610">
                  <c:v>-654827.898441794</c:v>
                </c:pt>
                <c:pt idx="6611">
                  <c:v>-654536.083575852</c:v>
                </c:pt>
                <c:pt idx="6612">
                  <c:v>-654244.188435465</c:v>
                </c:pt>
                <c:pt idx="6613">
                  <c:v>-653952.213138556</c:v>
                </c:pt>
                <c:pt idx="6614">
                  <c:v>-653660.157803094</c:v>
                </c:pt>
                <c:pt idx="6615">
                  <c:v>-653368.022547096</c:v>
                </c:pt>
                <c:pt idx="6616">
                  <c:v>-653075.807488627</c:v>
                </c:pt>
                <c:pt idx="6617">
                  <c:v>-652783.5127457971</c:v>
                </c:pt>
                <c:pt idx="6618">
                  <c:v>-652491.138436765</c:v>
                </c:pt>
                <c:pt idx="6619">
                  <c:v>-652198.684679737</c:v>
                </c:pt>
                <c:pt idx="6620">
                  <c:v>-651906.151592966</c:v>
                </c:pt>
                <c:pt idx="6621">
                  <c:v>-651613.539294752</c:v>
                </c:pt>
                <c:pt idx="6622">
                  <c:v>-651320.847903441</c:v>
                </c:pt>
                <c:pt idx="6623">
                  <c:v>-651028.0775374291</c:v>
                </c:pt>
                <c:pt idx="6624">
                  <c:v>-650735.228315155</c:v>
                </c:pt>
                <c:pt idx="6625">
                  <c:v>-650442.300355108</c:v>
                </c:pt>
                <c:pt idx="6626">
                  <c:v>-650149.293775823</c:v>
                </c:pt>
                <c:pt idx="6627">
                  <c:v>-649856.208695881</c:v>
                </c:pt>
                <c:pt idx="6628">
                  <c:v>-649563.045233912</c:v>
                </c:pt>
                <c:pt idx="6629">
                  <c:v>-649269.803508591</c:v>
                </c:pt>
                <c:pt idx="6630">
                  <c:v>-648976.483638641</c:v>
                </c:pt>
                <c:pt idx="6631">
                  <c:v>-648683.0857428299</c:v>
                </c:pt>
                <c:pt idx="6632">
                  <c:v>-648389.609939975</c:v>
                </c:pt>
                <c:pt idx="6633">
                  <c:v>-648096.056348939</c:v>
                </c:pt>
                <c:pt idx="6634">
                  <c:v>-647802.42508863</c:v>
                </c:pt>
                <c:pt idx="6635">
                  <c:v>-647508.716278006</c:v>
                </c:pt>
                <c:pt idx="6636">
                  <c:v>-647214.930036068</c:v>
                </c:pt>
                <c:pt idx="6637">
                  <c:v>-646921.066481867</c:v>
                </c:pt>
                <c:pt idx="6638">
                  <c:v>-646627.125734497</c:v>
                </c:pt>
                <c:pt idx="6639">
                  <c:v>-646333.107913103</c:v>
                </c:pt>
                <c:pt idx="6640">
                  <c:v>-646039.013136871</c:v>
                </c:pt>
                <c:pt idx="6641">
                  <c:v>-645744.841525039</c:v>
                </c:pt>
                <c:pt idx="6642">
                  <c:v>-645450.5931968871</c:v>
                </c:pt>
                <c:pt idx="6643">
                  <c:v>-645156.268271745</c:v>
                </c:pt>
                <c:pt idx="6644">
                  <c:v>-644861.866868986</c:v>
                </c:pt>
                <c:pt idx="6645">
                  <c:v>-644567.389108032</c:v>
                </c:pt>
                <c:pt idx="6646">
                  <c:v>-644272.83510835</c:v>
                </c:pt>
                <c:pt idx="6647">
                  <c:v>-643978.2049894549</c:v>
                </c:pt>
                <c:pt idx="6648">
                  <c:v>-643683.498870905</c:v>
                </c:pt>
                <c:pt idx="6649">
                  <c:v>-643388.716872307</c:v>
                </c:pt>
                <c:pt idx="6650">
                  <c:v>-643093.859113313</c:v>
                </c:pt>
                <c:pt idx="6651">
                  <c:v>-642798.925713622</c:v>
                </c:pt>
                <c:pt idx="6652">
                  <c:v>-642503.916792978</c:v>
                </c:pt>
                <c:pt idx="6653">
                  <c:v>-642208.832471172</c:v>
                </c:pt>
                <c:pt idx="6654">
                  <c:v>-641913.672868041</c:v>
                </c:pt>
                <c:pt idx="6655">
                  <c:v>-641618.438103468</c:v>
                </c:pt>
                <c:pt idx="6656">
                  <c:v>-641323.128297381</c:v>
                </c:pt>
                <c:pt idx="6657">
                  <c:v>-641027.743569755</c:v>
                </c:pt>
                <c:pt idx="6658">
                  <c:v>-640732.284040611</c:v>
                </c:pt>
                <c:pt idx="6659">
                  <c:v>-640436.749830015</c:v>
                </c:pt>
                <c:pt idx="6660">
                  <c:v>-640141.141058079</c:v>
                </c:pt>
                <c:pt idx="6661">
                  <c:v>-639845.457844963</c:v>
                </c:pt>
                <c:pt idx="6662">
                  <c:v>-639549.700310869</c:v>
                </c:pt>
                <c:pt idx="6663">
                  <c:v>-639253.868576049</c:v>
                </c:pt>
                <c:pt idx="6664">
                  <c:v>-638957.962760796</c:v>
                </c:pt>
                <c:pt idx="6665">
                  <c:v>-638661.982985453</c:v>
                </c:pt>
                <c:pt idx="6666">
                  <c:v>-638365.929370406</c:v>
                </c:pt>
                <c:pt idx="6667">
                  <c:v>-638069.802036088</c:v>
                </c:pt>
                <c:pt idx="6668">
                  <c:v>-637773.601102977</c:v>
                </c:pt>
                <c:pt idx="6669">
                  <c:v>-637477.326691596</c:v>
                </c:pt>
                <c:pt idx="6670">
                  <c:v>-637180.978922516</c:v>
                </c:pt>
                <c:pt idx="6671">
                  <c:v>-636884.557916349</c:v>
                </c:pt>
                <c:pt idx="6672">
                  <c:v>-636588.063793757</c:v>
                </c:pt>
                <c:pt idx="6673">
                  <c:v>-636291.496675444</c:v>
                </c:pt>
                <c:pt idx="6674">
                  <c:v>-635994.856682163</c:v>
                </c:pt>
                <c:pt idx="6675">
                  <c:v>-635698.143934708</c:v>
                </c:pt>
                <c:pt idx="6676">
                  <c:v>-635401.358553922</c:v>
                </c:pt>
                <c:pt idx="6677">
                  <c:v>-635104.500660691</c:v>
                </c:pt>
                <c:pt idx="6678">
                  <c:v>-634807.570375948</c:v>
                </c:pt>
                <c:pt idx="6679">
                  <c:v>-634510.567820669</c:v>
                </c:pt>
                <c:pt idx="6680">
                  <c:v>-634213.493115878</c:v>
                </c:pt>
                <c:pt idx="6681">
                  <c:v>-633916.346382641</c:v>
                </c:pt>
                <c:pt idx="6682">
                  <c:v>-633619.127742072</c:v>
                </c:pt>
                <c:pt idx="6683">
                  <c:v>-633321.837315328</c:v>
                </c:pt>
                <c:pt idx="6684">
                  <c:v>-633024.475223612</c:v>
                </c:pt>
                <c:pt idx="6685">
                  <c:v>-632727.041588172</c:v>
                </c:pt>
                <c:pt idx="6686">
                  <c:v>-632429.5365303</c:v>
                </c:pt>
                <c:pt idx="6687">
                  <c:v>-632131.960171334</c:v>
                </c:pt>
                <c:pt idx="6688">
                  <c:v>-631834.312632657</c:v>
                </c:pt>
                <c:pt idx="6689">
                  <c:v>-631536.594035696</c:v>
                </c:pt>
                <c:pt idx="6690">
                  <c:v>-631238.804501923</c:v>
                </c:pt>
                <c:pt idx="6691">
                  <c:v>-630940.944152856</c:v>
                </c:pt>
                <c:pt idx="6692">
                  <c:v>-630643.013110055</c:v>
                </c:pt>
                <c:pt idx="6693">
                  <c:v>-630345.011495128</c:v>
                </c:pt>
                <c:pt idx="6694">
                  <c:v>-630046.939429726</c:v>
                </c:pt>
                <c:pt idx="6695">
                  <c:v>-629748.797035544</c:v>
                </c:pt>
                <c:pt idx="6696">
                  <c:v>-629450.584434322</c:v>
                </c:pt>
                <c:pt idx="6697">
                  <c:v>-629152.301747846</c:v>
                </c:pt>
                <c:pt idx="6698">
                  <c:v>-628853.949097945</c:v>
                </c:pt>
                <c:pt idx="6699">
                  <c:v>-628555.526606493</c:v>
                </c:pt>
                <c:pt idx="6700">
                  <c:v>-628257.034395408</c:v>
                </c:pt>
                <c:pt idx="6701">
                  <c:v>-627958.472586653</c:v>
                </c:pt>
                <c:pt idx="6702">
                  <c:v>-627659.841302235</c:v>
                </c:pt>
                <c:pt idx="6703">
                  <c:v>-627361.140664206</c:v>
                </c:pt>
                <c:pt idx="6704">
                  <c:v>-627062.370794661</c:v>
                </c:pt>
                <c:pt idx="6705">
                  <c:v>-626763.531815741</c:v>
                </c:pt>
                <c:pt idx="6706">
                  <c:v>-626464.623849629</c:v>
                </c:pt>
                <c:pt idx="6707">
                  <c:v>-626165.647018554</c:v>
                </c:pt>
                <c:pt idx="6708">
                  <c:v>-625866.601444789</c:v>
                </c:pt>
                <c:pt idx="6709">
                  <c:v>-625567.487250651</c:v>
                </c:pt>
                <c:pt idx="6710">
                  <c:v>-625268.3045584999</c:v>
                </c:pt>
                <c:pt idx="6711">
                  <c:v>-624969.053490741</c:v>
                </c:pt>
                <c:pt idx="6712">
                  <c:v>-624669.734169822</c:v>
                </c:pt>
                <c:pt idx="6713">
                  <c:v>-624370.346718238</c:v>
                </c:pt>
                <c:pt idx="6714">
                  <c:v>-624070.891258524</c:v>
                </c:pt>
                <c:pt idx="6715">
                  <c:v>-623771.367913261</c:v>
                </c:pt>
                <c:pt idx="6716">
                  <c:v>-623471.776805073</c:v>
                </c:pt>
                <c:pt idx="6717">
                  <c:v>-623172.118056629</c:v>
                </c:pt>
                <c:pt idx="6718">
                  <c:v>-622872.391790641</c:v>
                </c:pt>
                <c:pt idx="6719">
                  <c:v>-622572.598129864</c:v>
                </c:pt>
                <c:pt idx="6720">
                  <c:v>-622272.737197099</c:v>
                </c:pt>
                <c:pt idx="6721">
                  <c:v>-621972.809115187</c:v>
                </c:pt>
                <c:pt idx="6722">
                  <c:v>-621672.814007016</c:v>
                </c:pt>
                <c:pt idx="6723">
                  <c:v>-621372.751995516</c:v>
                </c:pt>
                <c:pt idx="6724">
                  <c:v>-621072.623203661</c:v>
                </c:pt>
                <c:pt idx="6725">
                  <c:v>-620772.427754468</c:v>
                </c:pt>
                <c:pt idx="6726">
                  <c:v>-620472.165770998</c:v>
                </c:pt>
                <c:pt idx="6727">
                  <c:v>-620171.837376355</c:v>
                </c:pt>
                <c:pt idx="6728">
                  <c:v>-619871.442693687</c:v>
                </c:pt>
                <c:pt idx="6729">
                  <c:v>-619570.981846184</c:v>
                </c:pt>
                <c:pt idx="6730">
                  <c:v>-619270.454957082</c:v>
                </c:pt>
                <c:pt idx="6731">
                  <c:v>-618969.862149657</c:v>
                </c:pt>
                <c:pt idx="6732">
                  <c:v>-618669.20354723</c:v>
                </c:pt>
                <c:pt idx="6733">
                  <c:v>-618368.479273165</c:v>
                </c:pt>
                <c:pt idx="6734">
                  <c:v>-618067.689450869</c:v>
                </c:pt>
                <c:pt idx="6735">
                  <c:v>-617766.834203792</c:v>
                </c:pt>
                <c:pt idx="6736">
                  <c:v>-617465.913655428</c:v>
                </c:pt>
                <c:pt idx="6737">
                  <c:v>-617164.927929312</c:v>
                </c:pt>
                <c:pt idx="6738">
                  <c:v>-616863.877149025</c:v>
                </c:pt>
                <c:pt idx="6739">
                  <c:v>-616562.761438187</c:v>
                </c:pt>
                <c:pt idx="6740">
                  <c:v>-616261.5809204651</c:v>
                </c:pt>
                <c:pt idx="6741">
                  <c:v>-615960.335719566</c:v>
                </c:pt>
                <c:pt idx="6742">
                  <c:v>-615659.025959241</c:v>
                </c:pt>
                <c:pt idx="6743">
                  <c:v>-615357.651763283</c:v>
                </c:pt>
                <c:pt idx="6744">
                  <c:v>-615056.213255529</c:v>
                </c:pt>
                <c:pt idx="6745">
                  <c:v>-614754.710559858</c:v>
                </c:pt>
                <c:pt idx="6746">
                  <c:v>-614453.143800191</c:v>
                </c:pt>
                <c:pt idx="6747">
                  <c:v>-614151.513100493</c:v>
                </c:pt>
                <c:pt idx="6748">
                  <c:v>-613849.818584771</c:v>
                </c:pt>
                <c:pt idx="6749">
                  <c:v>-613548.060377073</c:v>
                </c:pt>
                <c:pt idx="6750">
                  <c:v>-613246.238601493</c:v>
                </c:pt>
                <c:pt idx="6751">
                  <c:v>-612944.353382164</c:v>
                </c:pt>
                <c:pt idx="6752">
                  <c:v>-612642.404843263</c:v>
                </c:pt>
                <c:pt idx="6753">
                  <c:v>-612340.39310901</c:v>
                </c:pt>
                <c:pt idx="6754">
                  <c:v>-612038.318303666</c:v>
                </c:pt>
                <c:pt idx="6755">
                  <c:v>-611736.1805515341</c:v>
                </c:pt>
                <c:pt idx="6756">
                  <c:v>-611433.979976961</c:v>
                </c:pt>
                <c:pt idx="6757">
                  <c:v>-611131.716704335</c:v>
                </c:pt>
                <c:pt idx="6758">
                  <c:v>-610829.390858087</c:v>
                </c:pt>
                <c:pt idx="6759">
                  <c:v>-610527.002562689</c:v>
                </c:pt>
                <c:pt idx="6760">
                  <c:v>-610224.551942656</c:v>
                </c:pt>
                <c:pt idx="6761">
                  <c:v>-609922.039122544</c:v>
                </c:pt>
                <c:pt idx="6762">
                  <c:v>-609619.464226953</c:v>
                </c:pt>
                <c:pt idx="6763">
                  <c:v>-609316.827380524</c:v>
                </c:pt>
                <c:pt idx="6764">
                  <c:v>-609014.128707938</c:v>
                </c:pt>
                <c:pt idx="6765">
                  <c:v>-608711.36833392</c:v>
                </c:pt>
                <c:pt idx="6766">
                  <c:v>-608408.546383237</c:v>
                </c:pt>
                <c:pt idx="6767">
                  <c:v>-608105.662980698</c:v>
                </c:pt>
                <c:pt idx="6768">
                  <c:v>-607802.718251151</c:v>
                </c:pt>
                <c:pt idx="6769">
                  <c:v>-607499.7123194881</c:v>
                </c:pt>
                <c:pt idx="6770">
                  <c:v>-607196.645310644</c:v>
                </c:pt>
                <c:pt idx="6771">
                  <c:v>-606893.517349593</c:v>
                </c:pt>
                <c:pt idx="6772">
                  <c:v>-606590.328561351</c:v>
                </c:pt>
                <c:pt idx="6773">
                  <c:v>-606287.0790709771</c:v>
                </c:pt>
                <c:pt idx="6774">
                  <c:v>-605983.76900357</c:v>
                </c:pt>
                <c:pt idx="6775">
                  <c:v>-605680.398484272</c:v>
                </c:pt>
                <c:pt idx="6776">
                  <c:v>-605376.967638264</c:v>
                </c:pt>
                <c:pt idx="6777">
                  <c:v>-605073.476590772</c:v>
                </c:pt>
                <c:pt idx="6778">
                  <c:v>-604769.925467059</c:v>
                </c:pt>
                <c:pt idx="6779">
                  <c:v>-604466.314392433</c:v>
                </c:pt>
                <c:pt idx="6780">
                  <c:v>-604162.643492242</c:v>
                </c:pt>
                <c:pt idx="6781">
                  <c:v>-603858.912891875</c:v>
                </c:pt>
                <c:pt idx="6782">
                  <c:v>-603555.122716761</c:v>
                </c:pt>
                <c:pt idx="6783">
                  <c:v>-603251.273092372</c:v>
                </c:pt>
                <c:pt idx="6784">
                  <c:v>-602947.364144221</c:v>
                </c:pt>
                <c:pt idx="6785">
                  <c:v>-602643.395997861</c:v>
                </c:pt>
                <c:pt idx="6786">
                  <c:v>-602339.368778886</c:v>
                </c:pt>
                <c:pt idx="6787">
                  <c:v>-602035.282612932</c:v>
                </c:pt>
                <c:pt idx="6788">
                  <c:v>-601731.137625675</c:v>
                </c:pt>
                <c:pt idx="6789">
                  <c:v>-601426.933942833</c:v>
                </c:pt>
                <c:pt idx="6790">
                  <c:v>-601122.671690163</c:v>
                </c:pt>
                <c:pt idx="6791">
                  <c:v>-600818.350993465</c:v>
                </c:pt>
                <c:pt idx="6792">
                  <c:v>-600513.971978578</c:v>
                </c:pt>
                <c:pt idx="6793">
                  <c:v>-600209.534771382</c:v>
                </c:pt>
                <c:pt idx="6794">
                  <c:v>-599905.039497798</c:v>
                </c:pt>
                <c:pt idx="6795">
                  <c:v>-599600.486283787</c:v>
                </c:pt>
                <c:pt idx="6796">
                  <c:v>-599295.875255353</c:v>
                </c:pt>
                <c:pt idx="6797">
                  <c:v>-598991.2065385371</c:v>
                </c:pt>
                <c:pt idx="6798">
                  <c:v>-598686.480259423</c:v>
                </c:pt>
                <c:pt idx="6799">
                  <c:v>-598381.6965441341</c:v>
                </c:pt>
                <c:pt idx="6800">
                  <c:v>-598076.855518834</c:v>
                </c:pt>
                <c:pt idx="6801">
                  <c:v>-597771.957309728</c:v>
                </c:pt>
                <c:pt idx="6802">
                  <c:v>-597467.00204306</c:v>
                </c:pt>
                <c:pt idx="6803">
                  <c:v>-597161.989845116</c:v>
                </c:pt>
                <c:pt idx="6804">
                  <c:v>-596856.92084222</c:v>
                </c:pt>
                <c:pt idx="6805">
                  <c:v>-596551.795160737</c:v>
                </c:pt>
                <c:pt idx="6806">
                  <c:v>-596246.612927074</c:v>
                </c:pt>
                <c:pt idx="6807">
                  <c:v>-595941.374267676</c:v>
                </c:pt>
                <c:pt idx="6808">
                  <c:v>-595636.079309028</c:v>
                </c:pt>
                <c:pt idx="6809">
                  <c:v>-595330.728177656</c:v>
                </c:pt>
                <c:pt idx="6810">
                  <c:v>-595025.321000126</c:v>
                </c:pt>
                <c:pt idx="6811">
                  <c:v>-594719.857903044</c:v>
                </c:pt>
                <c:pt idx="6812">
                  <c:v>-594414.339013054</c:v>
                </c:pt>
                <c:pt idx="6813">
                  <c:v>-594108.764456842</c:v>
                </c:pt>
                <c:pt idx="6814">
                  <c:v>-593803.134361133</c:v>
                </c:pt>
                <c:pt idx="6815">
                  <c:v>-593497.448852691</c:v>
                </c:pt>
                <c:pt idx="6816">
                  <c:v>-593191.708058322</c:v>
                </c:pt>
                <c:pt idx="6817">
                  <c:v>-592885.91210487</c:v>
                </c:pt>
                <c:pt idx="6818">
                  <c:v>-592580.061119217</c:v>
                </c:pt>
                <c:pt idx="6819">
                  <c:v>-592274.155228289</c:v>
                </c:pt>
                <c:pt idx="6820">
                  <c:v>-591968.194559046</c:v>
                </c:pt>
                <c:pt idx="6821">
                  <c:v>-591662.179238493</c:v>
                </c:pt>
                <c:pt idx="6822">
                  <c:v>-591356.1093936689</c:v>
                </c:pt>
                <c:pt idx="6823">
                  <c:v>-591049.985151658</c:v>
                </c:pt>
                <c:pt idx="6824">
                  <c:v>-590743.806639579</c:v>
                </c:pt>
                <c:pt idx="6825">
                  <c:v>-590437.573984592</c:v>
                </c:pt>
                <c:pt idx="6826">
                  <c:v>-590131.287313896</c:v>
                </c:pt>
                <c:pt idx="6827">
                  <c:v>-589824.946754729</c:v>
                </c:pt>
                <c:pt idx="6828">
                  <c:v>-589518.55243437</c:v>
                </c:pt>
                <c:pt idx="6829">
                  <c:v>-589212.104480134</c:v>
                </c:pt>
                <c:pt idx="6830">
                  <c:v>-588905.603019378</c:v>
                </c:pt>
                <c:pt idx="6831">
                  <c:v>-588599.048179495</c:v>
                </c:pt>
                <c:pt idx="6832">
                  <c:v>-588292.44008792</c:v>
                </c:pt>
                <c:pt idx="6833">
                  <c:v>-587985.778872126</c:v>
                </c:pt>
                <c:pt idx="6834">
                  <c:v>-587679.064659624</c:v>
                </c:pt>
                <c:pt idx="6835">
                  <c:v>-587372.297577964</c:v>
                </c:pt>
                <c:pt idx="6836">
                  <c:v>-587065.477754736</c:v>
                </c:pt>
                <c:pt idx="6837">
                  <c:v>-586758.6053175681</c:v>
                </c:pt>
                <c:pt idx="6838">
                  <c:v>-586451.680394127</c:v>
                </c:pt>
                <c:pt idx="6839">
                  <c:v>-586144.703112117</c:v>
                </c:pt>
                <c:pt idx="6840">
                  <c:v>-585837.673599284</c:v>
                </c:pt>
                <c:pt idx="6841">
                  <c:v>-585530.591983409</c:v>
                </c:pt>
                <c:pt idx="6842">
                  <c:v>-585223.458392315</c:v>
                </c:pt>
                <c:pt idx="6843">
                  <c:v>-584916.27295386</c:v>
                </c:pt>
                <c:pt idx="6844">
                  <c:v>-584609.035795943</c:v>
                </c:pt>
                <c:pt idx="6845">
                  <c:v>-584301.747046501</c:v>
                </c:pt>
                <c:pt idx="6846">
                  <c:v>-583994.406833508</c:v>
                </c:pt>
                <c:pt idx="6847">
                  <c:v>-583687.015284978</c:v>
                </c:pt>
                <c:pt idx="6848">
                  <c:v>-583379.572528963</c:v>
                </c:pt>
                <c:pt idx="6849">
                  <c:v>-583072.078693551</c:v>
                </c:pt>
                <c:pt idx="6850">
                  <c:v>-582764.533906872</c:v>
                </c:pt>
                <c:pt idx="6851">
                  <c:v>-582456.938297091</c:v>
                </c:pt>
                <c:pt idx="6852">
                  <c:v>-582149.291992412</c:v>
                </c:pt>
                <c:pt idx="6853">
                  <c:v>-581841.595121078</c:v>
                </c:pt>
                <c:pt idx="6854">
                  <c:v>-581533.84781137</c:v>
                </c:pt>
                <c:pt idx="6855">
                  <c:v>-581226.050191604</c:v>
                </c:pt>
                <c:pt idx="6856">
                  <c:v>-580918.2023901379</c:v>
                </c:pt>
                <c:pt idx="6857">
                  <c:v>-580610.304535365</c:v>
                </c:pt>
                <c:pt idx="6858">
                  <c:v>-580302.356755718</c:v>
                </c:pt>
                <c:pt idx="6859">
                  <c:v>-579994.359179666</c:v>
                </c:pt>
                <c:pt idx="6860">
                  <c:v>-579686.311935715</c:v>
                </c:pt>
                <c:pt idx="6861">
                  <c:v>-579378.215152412</c:v>
                </c:pt>
                <c:pt idx="6862">
                  <c:v>-579070.06895834</c:v>
                </c:pt>
                <c:pt idx="6863">
                  <c:v>-578761.873482117</c:v>
                </c:pt>
                <c:pt idx="6864">
                  <c:v>-578453.628852402</c:v>
                </c:pt>
                <c:pt idx="6865">
                  <c:v>-578145.335197891</c:v>
                </c:pt>
                <c:pt idx="6866">
                  <c:v>-577836.992647316</c:v>
                </c:pt>
                <c:pt idx="6867">
                  <c:v>-577528.601329448</c:v>
                </c:pt>
                <c:pt idx="6868">
                  <c:v>-577220.161373093</c:v>
                </c:pt>
                <c:pt idx="6869">
                  <c:v>-576911.672907098</c:v>
                </c:pt>
                <c:pt idx="6870">
                  <c:v>-576603.136060343</c:v>
                </c:pt>
                <c:pt idx="6871">
                  <c:v>-576294.550961749</c:v>
                </c:pt>
                <c:pt idx="6872">
                  <c:v>-575985.917740272</c:v>
                </c:pt>
                <c:pt idx="6873">
                  <c:v>-575677.236524905</c:v>
                </c:pt>
                <c:pt idx="6874">
                  <c:v>-575368.50744468</c:v>
                </c:pt>
                <c:pt idx="6875">
                  <c:v>-575059.730628665</c:v>
                </c:pt>
                <c:pt idx="6876">
                  <c:v>-574750.906205964</c:v>
                </c:pt>
                <c:pt idx="6877">
                  <c:v>-574442.034305718</c:v>
                </c:pt>
                <c:pt idx="6878">
                  <c:v>-574133.115057108</c:v>
                </c:pt>
                <c:pt idx="6879">
                  <c:v>-573824.148589348</c:v>
                </c:pt>
                <c:pt idx="6880">
                  <c:v>-573515.13503169</c:v>
                </c:pt>
                <c:pt idx="6881">
                  <c:v>-573206.074513424</c:v>
                </c:pt>
                <c:pt idx="6882">
                  <c:v>-572896.967163876</c:v>
                </c:pt>
                <c:pt idx="6883">
                  <c:v>-572587.813112409</c:v>
                </c:pt>
                <c:pt idx="6884">
                  <c:v>-572278.61248842</c:v>
                </c:pt>
                <c:pt idx="6885">
                  <c:v>-571969.365421347</c:v>
                </c:pt>
                <c:pt idx="6886">
                  <c:v>-571660.072040661</c:v>
                </c:pt>
                <c:pt idx="6887">
                  <c:v>-571350.732475871</c:v>
                </c:pt>
                <c:pt idx="6888">
                  <c:v>-571041.346856523</c:v>
                </c:pt>
                <c:pt idx="6889">
                  <c:v>-570731.915312198</c:v>
                </c:pt>
                <c:pt idx="6890">
                  <c:v>-570422.437972514</c:v>
                </c:pt>
                <c:pt idx="6891">
                  <c:v>-570112.914967125</c:v>
                </c:pt>
                <c:pt idx="6892">
                  <c:v>-569803.346425722</c:v>
                </c:pt>
                <c:pt idx="6893">
                  <c:v>-569493.732478031</c:v>
                </c:pt>
                <c:pt idx="6894">
                  <c:v>-569184.073253816</c:v>
                </c:pt>
                <c:pt idx="6895">
                  <c:v>-568874.368882875</c:v>
                </c:pt>
                <c:pt idx="6896">
                  <c:v>-568564.619495044</c:v>
                </c:pt>
                <c:pt idx="6897">
                  <c:v>-568254.825220193</c:v>
                </c:pt>
                <c:pt idx="6898">
                  <c:v>-567944.9861882291</c:v>
                </c:pt>
                <c:pt idx="6899">
                  <c:v>-567635.102529097</c:v>
                </c:pt>
                <c:pt idx="6900">
                  <c:v>-567325.174372774</c:v>
                </c:pt>
                <c:pt idx="6901">
                  <c:v>-567015.201849275</c:v>
                </c:pt>
                <c:pt idx="6902">
                  <c:v>-566705.18508865</c:v>
                </c:pt>
                <c:pt idx="6903">
                  <c:v>-566395.124220987</c:v>
                </c:pt>
                <c:pt idx="6904">
                  <c:v>-566085.019376407</c:v>
                </c:pt>
                <c:pt idx="6905">
                  <c:v>-565774.870685067</c:v>
                </c:pt>
                <c:pt idx="6906">
                  <c:v>-565464.67827716</c:v>
                </c:pt>
                <c:pt idx="6907">
                  <c:v>-565154.442282916</c:v>
                </c:pt>
                <c:pt idx="6908">
                  <c:v>-564844.162832599</c:v>
                </c:pt>
                <c:pt idx="6909">
                  <c:v>-564533.840056508</c:v>
                </c:pt>
                <c:pt idx="6910">
                  <c:v>-564223.474084977</c:v>
                </c:pt>
                <c:pt idx="6911">
                  <c:v>-563913.065048379</c:v>
                </c:pt>
                <c:pt idx="6912">
                  <c:v>-563602.613077118</c:v>
                </c:pt>
                <c:pt idx="6913">
                  <c:v>-563292.118301636</c:v>
                </c:pt>
                <c:pt idx="6914">
                  <c:v>-562981.580852409</c:v>
                </c:pt>
                <c:pt idx="6915">
                  <c:v>-562671.000859947</c:v>
                </c:pt>
                <c:pt idx="6916">
                  <c:v>-562360.378454799</c:v>
                </c:pt>
                <c:pt idx="6917">
                  <c:v>-562049.713767545</c:v>
                </c:pt>
                <c:pt idx="6918">
                  <c:v>-561739.006928802</c:v>
                </c:pt>
                <c:pt idx="6919">
                  <c:v>-561428.258069221</c:v>
                </c:pt>
                <c:pt idx="6920">
                  <c:v>-561117.46731949</c:v>
                </c:pt>
                <c:pt idx="6921">
                  <c:v>-560806.634810329</c:v>
                </c:pt>
                <c:pt idx="6922">
                  <c:v>-560495.760672496</c:v>
                </c:pt>
                <c:pt idx="6923">
                  <c:v>-560184.84503678</c:v>
                </c:pt>
                <c:pt idx="6924">
                  <c:v>-559873.888034008</c:v>
                </c:pt>
                <c:pt idx="6925">
                  <c:v>-559562.88979504</c:v>
                </c:pt>
                <c:pt idx="6926">
                  <c:v>-559251.850450772</c:v>
                </c:pt>
                <c:pt idx="6927">
                  <c:v>-558940.770132134</c:v>
                </c:pt>
                <c:pt idx="6928">
                  <c:v>-558629.648970088</c:v>
                </c:pt>
                <c:pt idx="6929">
                  <c:v>-558318.487095635</c:v>
                </c:pt>
                <c:pt idx="6930">
                  <c:v>-558007.284639808</c:v>
                </c:pt>
                <c:pt idx="6931">
                  <c:v>-557696.041733674</c:v>
                </c:pt>
                <c:pt idx="6932">
                  <c:v>-557384.758508335</c:v>
                </c:pt>
                <c:pt idx="6933">
                  <c:v>-557073.435094928</c:v>
                </c:pt>
                <c:pt idx="6934">
                  <c:v>-556762.071624623</c:v>
                </c:pt>
                <c:pt idx="6935">
                  <c:v>-556450.668228625</c:v>
                </c:pt>
                <c:pt idx="6936">
                  <c:v>-556139.225038173</c:v>
                </c:pt>
                <c:pt idx="6937">
                  <c:v>-555827.742184541</c:v>
                </c:pt>
                <c:pt idx="6938">
                  <c:v>-555516.2197990339</c:v>
                </c:pt>
                <c:pt idx="6939">
                  <c:v>-555204.658012995</c:v>
                </c:pt>
                <c:pt idx="6940">
                  <c:v>-554893.056957799</c:v>
                </c:pt>
                <c:pt idx="6941">
                  <c:v>-554581.416764854</c:v>
                </c:pt>
                <c:pt idx="6942">
                  <c:v>-554269.737565604</c:v>
                </c:pt>
                <c:pt idx="6943">
                  <c:v>-553958.019491525</c:v>
                </c:pt>
                <c:pt idx="6944">
                  <c:v>-553646.262674128</c:v>
                </c:pt>
                <c:pt idx="6945">
                  <c:v>-553334.467244957</c:v>
                </c:pt>
                <c:pt idx="6946">
                  <c:v>-553022.633335591</c:v>
                </c:pt>
                <c:pt idx="6947">
                  <c:v>-552710.76107764</c:v>
                </c:pt>
                <c:pt idx="6948">
                  <c:v>-552398.85060275</c:v>
                </c:pt>
                <c:pt idx="6949">
                  <c:v>-552086.9020426</c:v>
                </c:pt>
                <c:pt idx="6950">
                  <c:v>-551774.915528902</c:v>
                </c:pt>
                <c:pt idx="6951">
                  <c:v>-551462.891193401</c:v>
                </c:pt>
                <c:pt idx="6952">
                  <c:v>-551150.829167877</c:v>
                </c:pt>
                <c:pt idx="6953">
                  <c:v>-550838.729584141</c:v>
                </c:pt>
                <c:pt idx="6954">
                  <c:v>-550526.5925740401</c:v>
                </c:pt>
                <c:pt idx="6955">
                  <c:v>-550214.418269453</c:v>
                </c:pt>
                <c:pt idx="6956">
                  <c:v>-549902.20680229</c:v>
                </c:pt>
                <c:pt idx="6957">
                  <c:v>-549589.958304499</c:v>
                </c:pt>
                <c:pt idx="6958">
                  <c:v>-549277.6729080559</c:v>
                </c:pt>
                <c:pt idx="6959">
                  <c:v>-548965.350744974</c:v>
                </c:pt>
                <c:pt idx="6960">
                  <c:v>-548652.991947296</c:v>
                </c:pt>
                <c:pt idx="6961">
                  <c:v>-548340.596647101</c:v>
                </c:pt>
                <c:pt idx="6962">
                  <c:v>-548028.164976497</c:v>
                </c:pt>
                <c:pt idx="6963">
                  <c:v>-547715.697067629</c:v>
                </c:pt>
                <c:pt idx="6964">
                  <c:v>-547403.193052672</c:v>
                </c:pt>
                <c:pt idx="6965">
                  <c:v>-547090.653063834</c:v>
                </c:pt>
                <c:pt idx="6966">
                  <c:v>-546778.077233357</c:v>
                </c:pt>
                <c:pt idx="6967">
                  <c:v>-546465.465693516</c:v>
                </c:pt>
                <c:pt idx="6968">
                  <c:v>-546152.818576615</c:v>
                </c:pt>
                <c:pt idx="6969">
                  <c:v>-545840.136014995</c:v>
                </c:pt>
                <c:pt idx="6970">
                  <c:v>-545527.418141027</c:v>
                </c:pt>
                <c:pt idx="6971">
                  <c:v>-545214.665087115</c:v>
                </c:pt>
                <c:pt idx="6972">
                  <c:v>-544901.876985696</c:v>
                </c:pt>
                <c:pt idx="6973">
                  <c:v>-544589.053969238</c:v>
                </c:pt>
                <c:pt idx="6974">
                  <c:v>-544276.196170242</c:v>
                </c:pt>
                <c:pt idx="6975">
                  <c:v>-543963.303721242</c:v>
                </c:pt>
                <c:pt idx="6976">
                  <c:v>-543650.376754804</c:v>
                </c:pt>
                <c:pt idx="6977">
                  <c:v>-543337.415403524</c:v>
                </c:pt>
                <c:pt idx="6978">
                  <c:v>-543024.419800033</c:v>
                </c:pt>
                <c:pt idx="6979">
                  <c:v>-542711.390076993</c:v>
                </c:pt>
                <c:pt idx="6980">
                  <c:v>-542398.326367098</c:v>
                </c:pt>
                <c:pt idx="6981">
                  <c:v>-542085.228803073</c:v>
                </c:pt>
                <c:pt idx="6982">
                  <c:v>-541772.097517675</c:v>
                </c:pt>
                <c:pt idx="6983">
                  <c:v>-541458.932643696</c:v>
                </c:pt>
                <c:pt idx="6984">
                  <c:v>-541145.7343139549</c:v>
                </c:pt>
                <c:pt idx="6985">
                  <c:v>-540832.502661307</c:v>
                </c:pt>
                <c:pt idx="6986">
                  <c:v>-540519.237818635</c:v>
                </c:pt>
                <c:pt idx="6987">
                  <c:v>-540205.939918857</c:v>
                </c:pt>
                <c:pt idx="6988">
                  <c:v>-539892.60909492</c:v>
                </c:pt>
                <c:pt idx="6989">
                  <c:v>-539579.245479805</c:v>
                </c:pt>
                <c:pt idx="6990">
                  <c:v>-539265.849206522</c:v>
                </c:pt>
                <c:pt idx="6991">
                  <c:v>-538952.420408114</c:v>
                </c:pt>
                <c:pt idx="6992">
                  <c:v>-538638.959217654</c:v>
                </c:pt>
                <c:pt idx="6993">
                  <c:v>-538325.465768249</c:v>
                </c:pt>
                <c:pt idx="6994">
                  <c:v>-538011.940193034</c:v>
                </c:pt>
                <c:pt idx="6995">
                  <c:v>-537698.382625179</c:v>
                </c:pt>
                <c:pt idx="6996">
                  <c:v>-537384.793197881</c:v>
                </c:pt>
                <c:pt idx="6997">
                  <c:v>-537071.172044371</c:v>
                </c:pt>
                <c:pt idx="6998">
                  <c:v>-536757.51929791</c:v>
                </c:pt>
                <c:pt idx="6999">
                  <c:v>-536443.835091792</c:v>
                </c:pt>
                <c:pt idx="7000">
                  <c:v>-536130.119559338</c:v>
                </c:pt>
                <c:pt idx="7001">
                  <c:v>-535816.372833904</c:v>
                </c:pt>
                <c:pt idx="7002">
                  <c:v>-535502.595048874</c:v>
                </c:pt>
                <c:pt idx="7003">
                  <c:v>-535188.786337665</c:v>
                </c:pt>
                <c:pt idx="7004">
                  <c:v>-534874.946833723</c:v>
                </c:pt>
                <c:pt idx="7005">
                  <c:v>-534561.076670527</c:v>
                </c:pt>
                <c:pt idx="7006">
                  <c:v>-534247.175981584</c:v>
                </c:pt>
                <c:pt idx="7007">
                  <c:v>-533933.244900434</c:v>
                </c:pt>
                <c:pt idx="7008">
                  <c:v>-533619.283560645</c:v>
                </c:pt>
                <c:pt idx="7009">
                  <c:v>-533305.292095818</c:v>
                </c:pt>
                <c:pt idx="7010">
                  <c:v>-532991.2706395841</c:v>
                </c:pt>
                <c:pt idx="7011">
                  <c:v>-532677.2193256021</c:v>
                </c:pt>
                <c:pt idx="7012">
                  <c:v>-532363.138287566</c:v>
                </c:pt>
                <c:pt idx="7013">
                  <c:v>-532049.027659196</c:v>
                </c:pt>
                <c:pt idx="7014">
                  <c:v>-531734.8875742441</c:v>
                </c:pt>
                <c:pt idx="7015">
                  <c:v>-531420.718166493</c:v>
                </c:pt>
                <c:pt idx="7016">
                  <c:v>-531106.5195697549</c:v>
                </c:pt>
                <c:pt idx="7017">
                  <c:v>-530792.291917872</c:v>
                </c:pt>
                <c:pt idx="7018">
                  <c:v>-530478.035344717</c:v>
                </c:pt>
                <c:pt idx="7019">
                  <c:v>-530163.749984192</c:v>
                </c:pt>
                <c:pt idx="7020">
                  <c:v>-529849.435970231</c:v>
                </c:pt>
                <c:pt idx="7021">
                  <c:v>-529535.093436796</c:v>
                </c:pt>
                <c:pt idx="7022">
                  <c:v>-529220.722517878</c:v>
                </c:pt>
                <c:pt idx="7023">
                  <c:v>-528906.323347501</c:v>
                </c:pt>
                <c:pt idx="7024">
                  <c:v>-528591.896059715</c:v>
                </c:pt>
                <c:pt idx="7025">
                  <c:v>-528277.440788604</c:v>
                </c:pt>
                <c:pt idx="7026">
                  <c:v>-527962.957668277</c:v>
                </c:pt>
                <c:pt idx="7027">
                  <c:v>-527648.446832877</c:v>
                </c:pt>
                <c:pt idx="7028">
                  <c:v>-527333.908416573</c:v>
                </c:pt>
                <c:pt idx="7029">
                  <c:v>-527019.342553565</c:v>
                </c:pt>
                <c:pt idx="7030">
                  <c:v>-526704.749378083</c:v>
                </c:pt>
                <c:pt idx="7031">
                  <c:v>-526390.129024387</c:v>
                </c:pt>
                <c:pt idx="7032">
                  <c:v>-526075.481626763</c:v>
                </c:pt>
                <c:pt idx="7033">
                  <c:v>-525760.807319529</c:v>
                </c:pt>
                <c:pt idx="7034">
                  <c:v>-525446.106237033</c:v>
                </c:pt>
                <c:pt idx="7035">
                  <c:v>-525131.37851365</c:v>
                </c:pt>
                <c:pt idx="7036">
                  <c:v>-524816.624283785</c:v>
                </c:pt>
                <c:pt idx="7037">
                  <c:v>-524501.843681873</c:v>
                </c:pt>
                <c:pt idx="7038">
                  <c:v>-524187.036842376</c:v>
                </c:pt>
                <c:pt idx="7039">
                  <c:v>-523872.203899787</c:v>
                </c:pt>
                <c:pt idx="7040">
                  <c:v>-523557.344988627</c:v>
                </c:pt>
                <c:pt idx="7041">
                  <c:v>-523242.460243446</c:v>
                </c:pt>
                <c:pt idx="7042">
                  <c:v>-522927.549798822</c:v>
                </c:pt>
                <c:pt idx="7043">
                  <c:v>-522612.613789365</c:v>
                </c:pt>
                <c:pt idx="7044">
                  <c:v>-522297.652349708</c:v>
                </c:pt>
                <c:pt idx="7045">
                  <c:v>-521982.665614519</c:v>
                </c:pt>
                <c:pt idx="7046">
                  <c:v>-521667.65371849</c:v>
                </c:pt>
                <c:pt idx="7047">
                  <c:v>-521352.616796343</c:v>
                </c:pt>
                <c:pt idx="7048">
                  <c:v>-521037.55498283</c:v>
                </c:pt>
                <c:pt idx="7049">
                  <c:v>-520722.468412729</c:v>
                </c:pt>
                <c:pt idx="7050">
                  <c:v>-520407.357220848</c:v>
                </c:pt>
                <c:pt idx="7051">
                  <c:v>-520092.221542023</c:v>
                </c:pt>
                <c:pt idx="7052">
                  <c:v>-519777.061511118</c:v>
                </c:pt>
                <c:pt idx="7053">
                  <c:v>-519461.877263025</c:v>
                </c:pt>
                <c:pt idx="7054">
                  <c:v>-519146.668932666</c:v>
                </c:pt>
                <c:pt idx="7055">
                  <c:v>-518831.436654989</c:v>
                </c:pt>
                <c:pt idx="7056">
                  <c:v>-518516.180564971</c:v>
                </c:pt>
                <c:pt idx="7057">
                  <c:v>-518200.900797616</c:v>
                </c:pt>
                <c:pt idx="7058">
                  <c:v>-517885.597487959</c:v>
                </c:pt>
                <c:pt idx="7059">
                  <c:v>-517570.270771059</c:v>
                </c:pt>
                <c:pt idx="7060">
                  <c:v>-517254.920782005</c:v>
                </c:pt>
                <c:pt idx="7061">
                  <c:v>-516939.547655915</c:v>
                </c:pt>
                <c:pt idx="7062">
                  <c:v>-516624.151527931</c:v>
                </c:pt>
                <c:pt idx="7063">
                  <c:v>-516308.732533227</c:v>
                </c:pt>
                <c:pt idx="7064">
                  <c:v>-515993.290807002</c:v>
                </c:pt>
                <c:pt idx="7065">
                  <c:v>-515677.826484483</c:v>
                </c:pt>
                <c:pt idx="7066">
                  <c:v>-515362.339700925</c:v>
                </c:pt>
                <c:pt idx="7067">
                  <c:v>-515046.83059161</c:v>
                </c:pt>
                <c:pt idx="7068">
                  <c:v>-514731.299291849</c:v>
                </c:pt>
                <c:pt idx="7069">
                  <c:v>-514415.745936979</c:v>
                </c:pt>
                <c:pt idx="7070">
                  <c:v>-514100.170662363</c:v>
                </c:pt>
                <c:pt idx="7071">
                  <c:v>-513784.573603394</c:v>
                </c:pt>
                <c:pt idx="7072">
                  <c:v>-513468.954895492</c:v>
                </c:pt>
                <c:pt idx="7073">
                  <c:v>-513153.314674101</c:v>
                </c:pt>
                <c:pt idx="7074">
                  <c:v>-512837.653074697</c:v>
                </c:pt>
                <c:pt idx="7075">
                  <c:v>-512521.970232778</c:v>
                </c:pt>
                <c:pt idx="7076">
                  <c:v>-512206.266283873</c:v>
                </c:pt>
                <c:pt idx="7077">
                  <c:v>-511890.541363536</c:v>
                </c:pt>
                <c:pt idx="7078">
                  <c:v>-511574.795607348</c:v>
                </c:pt>
                <c:pt idx="7079">
                  <c:v>-511259.029150918</c:v>
                </c:pt>
                <c:pt idx="7080">
                  <c:v>-510943.242129881</c:v>
                </c:pt>
                <c:pt idx="7081">
                  <c:v>-510627.434679898</c:v>
                </c:pt>
                <c:pt idx="7082">
                  <c:v>-510311.606936658</c:v>
                </c:pt>
                <c:pt idx="7083">
                  <c:v>-509995.759035876</c:v>
                </c:pt>
                <c:pt idx="7084">
                  <c:v>-509679.891113294</c:v>
                </c:pt>
                <c:pt idx="7085">
                  <c:v>-509364.00330468</c:v>
                </c:pt>
                <c:pt idx="7086">
                  <c:v>-509048.095745828</c:v>
                </c:pt>
                <c:pt idx="7087">
                  <c:v>-508732.168572561</c:v>
                </c:pt>
                <c:pt idx="7088">
                  <c:v>-508416.221920724</c:v>
                </c:pt>
                <c:pt idx="7089">
                  <c:v>-508100.255926193</c:v>
                </c:pt>
                <c:pt idx="7090">
                  <c:v>-507784.270724867</c:v>
                </c:pt>
                <c:pt idx="7091">
                  <c:v>-507468.266452672</c:v>
                </c:pt>
                <c:pt idx="7092">
                  <c:v>-507152.243245562</c:v>
                </c:pt>
                <c:pt idx="7093">
                  <c:v>-506836.201239514</c:v>
                </c:pt>
                <c:pt idx="7094">
                  <c:v>-506520.140570533</c:v>
                </c:pt>
                <c:pt idx="7095">
                  <c:v>-506204.06137465</c:v>
                </c:pt>
                <c:pt idx="7096">
                  <c:v>-505887.963787921</c:v>
                </c:pt>
                <c:pt idx="7097">
                  <c:v>-505571.847946429</c:v>
                </c:pt>
                <c:pt idx="7098">
                  <c:v>-505255.713986281</c:v>
                </c:pt>
                <c:pt idx="7099">
                  <c:v>-504939.562043613</c:v>
                </c:pt>
                <c:pt idx="7100">
                  <c:v>-504623.392254583</c:v>
                </c:pt>
                <c:pt idx="7101">
                  <c:v>-504307.204755377</c:v>
                </c:pt>
                <c:pt idx="7102">
                  <c:v>-503990.999682206</c:v>
                </c:pt>
                <c:pt idx="7103">
                  <c:v>-503674.777171306</c:v>
                </c:pt>
                <c:pt idx="7104">
                  <c:v>-503358.53735894</c:v>
                </c:pt>
                <c:pt idx="7105">
                  <c:v>-503042.280381394</c:v>
                </c:pt>
                <c:pt idx="7106">
                  <c:v>-502726.006374983</c:v>
                </c:pt>
                <c:pt idx="7107">
                  <c:v>-502409.715476043</c:v>
                </c:pt>
                <c:pt idx="7108">
                  <c:v>-502093.407820939</c:v>
                </c:pt>
                <c:pt idx="7109">
                  <c:v>-501777.083546059</c:v>
                </c:pt>
                <c:pt idx="7110">
                  <c:v>-501460.742787816</c:v>
                </c:pt>
                <c:pt idx="7111">
                  <c:v>-501144.385682651</c:v>
                </c:pt>
                <c:pt idx="7112">
                  <c:v>-500828.012367026</c:v>
                </c:pt>
                <c:pt idx="7113">
                  <c:v>-500511.622977432</c:v>
                </c:pt>
                <c:pt idx="7114">
                  <c:v>-500195.217650381</c:v>
                </c:pt>
                <c:pt idx="7115">
                  <c:v>-499878.796522413</c:v>
                </c:pt>
                <c:pt idx="7116">
                  <c:v>-499562.359730091</c:v>
                </c:pt>
                <c:pt idx="7117">
                  <c:v>-499245.907410004</c:v>
                </c:pt>
                <c:pt idx="7118">
                  <c:v>-498929.439698764</c:v>
                </c:pt>
                <c:pt idx="7119">
                  <c:v>-498612.956733011</c:v>
                </c:pt>
                <c:pt idx="7120">
                  <c:v>-498296.458649406</c:v>
                </c:pt>
                <c:pt idx="7121">
                  <c:v>-497979.945584635</c:v>
                </c:pt>
                <c:pt idx="7122">
                  <c:v>-497663.417675412</c:v>
                </c:pt>
                <c:pt idx="7123">
                  <c:v>-497346.875058471</c:v>
                </c:pt>
                <c:pt idx="7124">
                  <c:v>-497030.317870574</c:v>
                </c:pt>
                <c:pt idx="7125">
                  <c:v>-496713.746248503</c:v>
                </c:pt>
                <c:pt idx="7126">
                  <c:v>-496397.16032907</c:v>
                </c:pt>
                <c:pt idx="7127">
                  <c:v>-496080.560249106</c:v>
                </c:pt>
                <c:pt idx="7128">
                  <c:v>-495763.946145469</c:v>
                </c:pt>
                <c:pt idx="7129">
                  <c:v>-495447.318155041</c:v>
                </c:pt>
                <c:pt idx="7130">
                  <c:v>-495130.676414726</c:v>
                </c:pt>
                <c:pt idx="7131">
                  <c:v>-494814.021061455</c:v>
                </c:pt>
                <c:pt idx="7132">
                  <c:v>-494497.352232181</c:v>
                </c:pt>
                <c:pt idx="7133">
                  <c:v>-494180.670063881</c:v>
                </c:pt>
                <c:pt idx="7134">
                  <c:v>-493863.974693556</c:v>
                </c:pt>
                <c:pt idx="7135">
                  <c:v>-493547.266258231</c:v>
                </c:pt>
                <c:pt idx="7136">
                  <c:v>-493230.544894955</c:v>
                </c:pt>
                <c:pt idx="7137">
                  <c:v>-492913.8107408</c:v>
                </c:pt>
                <c:pt idx="7138">
                  <c:v>-492597.063932862</c:v>
                </c:pt>
                <c:pt idx="7139">
                  <c:v>-492280.30460826</c:v>
                </c:pt>
                <c:pt idx="7140">
                  <c:v>-491963.532904137</c:v>
                </c:pt>
                <c:pt idx="7141">
                  <c:v>-491646.74895766</c:v>
                </c:pt>
                <c:pt idx="7142">
                  <c:v>-491329.952906018</c:v>
                </c:pt>
                <c:pt idx="7143">
                  <c:v>-491013.144886425</c:v>
                </c:pt>
                <c:pt idx="7144">
                  <c:v>-490696.325036116</c:v>
                </c:pt>
                <c:pt idx="7145">
                  <c:v>-490379.493492351</c:v>
                </c:pt>
                <c:pt idx="7146">
                  <c:v>-490062.650392413</c:v>
                </c:pt>
                <c:pt idx="7147">
                  <c:v>-489745.795873607</c:v>
                </c:pt>
                <c:pt idx="7148">
                  <c:v>-489428.930073262</c:v>
                </c:pt>
                <c:pt idx="7149">
                  <c:v>-489112.053128731</c:v>
                </c:pt>
                <c:pt idx="7150">
                  <c:v>-488795.165177387</c:v>
                </c:pt>
                <c:pt idx="7151">
                  <c:v>-488478.266356629</c:v>
                </c:pt>
                <c:pt idx="7152">
                  <c:v>-488161.356803876</c:v>
                </c:pt>
                <c:pt idx="7153">
                  <c:v>-487844.436656572</c:v>
                </c:pt>
                <c:pt idx="7154">
                  <c:v>-487527.506052182</c:v>
                </c:pt>
                <c:pt idx="7155">
                  <c:v>-487210.565128196</c:v>
                </c:pt>
                <c:pt idx="7156">
                  <c:v>-486893.614022123</c:v>
                </c:pt>
                <c:pt idx="7157">
                  <c:v>-486576.652871498</c:v>
                </c:pt>
                <c:pt idx="7158">
                  <c:v>-486259.681813876</c:v>
                </c:pt>
                <c:pt idx="7159">
                  <c:v>-485942.700986837</c:v>
                </c:pt>
                <c:pt idx="7160">
                  <c:v>-485625.71052798</c:v>
                </c:pt>
                <c:pt idx="7161">
                  <c:v>-485308.710574928</c:v>
                </c:pt>
                <c:pt idx="7162">
                  <c:v>-484991.701265328</c:v>
                </c:pt>
                <c:pt idx="7163">
                  <c:v>-484674.682736847</c:v>
                </c:pt>
                <c:pt idx="7164">
                  <c:v>-484357.655127174</c:v>
                </c:pt>
                <c:pt idx="7165">
                  <c:v>-484040.61857402</c:v>
                </c:pt>
                <c:pt idx="7166">
                  <c:v>-483723.57321512</c:v>
                </c:pt>
                <c:pt idx="7167">
                  <c:v>-483406.519188229</c:v>
                </c:pt>
                <c:pt idx="7168">
                  <c:v>-483089.456631125</c:v>
                </c:pt>
                <c:pt idx="7169">
                  <c:v>-482772.385681607</c:v>
                </c:pt>
                <c:pt idx="7170">
                  <c:v>-482455.306477496</c:v>
                </c:pt>
                <c:pt idx="7171">
                  <c:v>-482138.219156635</c:v>
                </c:pt>
                <c:pt idx="7172">
                  <c:v>-481821.123856889</c:v>
                </c:pt>
                <c:pt idx="7173">
                  <c:v>-481504.020716143</c:v>
                </c:pt>
                <c:pt idx="7174">
                  <c:v>-481186.909872306</c:v>
                </c:pt>
                <c:pt idx="7175">
                  <c:v>-480869.791463306</c:v>
                </c:pt>
                <c:pt idx="7176">
                  <c:v>-480552.665627094</c:v>
                </c:pt>
                <c:pt idx="7177">
                  <c:v>-480235.532501642</c:v>
                </c:pt>
                <c:pt idx="7178">
                  <c:v>-479918.392224943</c:v>
                </c:pt>
                <c:pt idx="7179">
                  <c:v>-479601.244935013</c:v>
                </c:pt>
                <c:pt idx="7180">
                  <c:v>-479284.090769885</c:v>
                </c:pt>
                <c:pt idx="7181">
                  <c:v>-478966.929867618</c:v>
                </c:pt>
                <c:pt idx="7182">
                  <c:v>-478649.76236629</c:v>
                </c:pt>
                <c:pt idx="7183">
                  <c:v>-478332.588403999</c:v>
                </c:pt>
                <c:pt idx="7184">
                  <c:v>-478015.408118865</c:v>
                </c:pt>
                <c:pt idx="7185">
                  <c:v>-477698.221649029</c:v>
                </c:pt>
                <c:pt idx="7186">
                  <c:v>-477381.029132653</c:v>
                </c:pt>
                <c:pt idx="7187">
                  <c:v>-477063.830707919</c:v>
                </c:pt>
                <c:pt idx="7188">
                  <c:v>-476746.62651303</c:v>
                </c:pt>
                <c:pt idx="7189">
                  <c:v>-476429.416686212</c:v>
                </c:pt>
                <c:pt idx="7190">
                  <c:v>-476112.201365707</c:v>
                </c:pt>
                <c:pt idx="7191">
                  <c:v>-475794.980689781</c:v>
                </c:pt>
                <c:pt idx="7192">
                  <c:v>-475477.754796719</c:v>
                </c:pt>
                <c:pt idx="7193">
                  <c:v>-475160.523824828</c:v>
                </c:pt>
                <c:pt idx="7194">
                  <c:v>-474843.287912434</c:v>
                </c:pt>
                <c:pt idx="7195">
                  <c:v>-474526.047197884</c:v>
                </c:pt>
                <c:pt idx="7196">
                  <c:v>-474208.801819545</c:v>
                </c:pt>
                <c:pt idx="7197">
                  <c:v>-473891.551915803</c:v>
                </c:pt>
                <c:pt idx="7198">
                  <c:v>-473574.297625066</c:v>
                </c:pt>
                <c:pt idx="7199">
                  <c:v>-473257.039085762</c:v>
                </c:pt>
                <c:pt idx="7200">
                  <c:v>-472939.776436339</c:v>
                </c:pt>
                <c:pt idx="7201">
                  <c:v>-472622.509815262</c:v>
                </c:pt>
                <c:pt idx="7202">
                  <c:v>-472305.239361021</c:v>
                </c:pt>
                <c:pt idx="7203">
                  <c:v>-471987.965212121</c:v>
                </c:pt>
                <c:pt idx="7204">
                  <c:v>-471670.687507091</c:v>
                </c:pt>
                <c:pt idx="7205">
                  <c:v>-471353.406384476</c:v>
                </c:pt>
                <c:pt idx="7206">
                  <c:v>-471036.121982843</c:v>
                </c:pt>
                <c:pt idx="7207">
                  <c:v>-470718.834440779</c:v>
                </c:pt>
                <c:pt idx="7208">
                  <c:v>-470401.543896888</c:v>
                </c:pt>
                <c:pt idx="7209">
                  <c:v>-470084.250489796</c:v>
                </c:pt>
                <c:pt idx="7210">
                  <c:v>-469766.954358147</c:v>
                </c:pt>
                <c:pt idx="7211">
                  <c:v>-469449.655640605</c:v>
                </c:pt>
                <c:pt idx="7212">
                  <c:v>-469132.354475854</c:v>
                </c:pt>
                <c:pt idx="7213">
                  <c:v>-468815.051002596</c:v>
                </c:pt>
                <c:pt idx="7214">
                  <c:v>-468497.745359552</c:v>
                </c:pt>
                <c:pt idx="7215">
                  <c:v>-468180.437685464</c:v>
                </c:pt>
                <c:pt idx="7216">
                  <c:v>-467863.128119091</c:v>
                </c:pt>
                <c:pt idx="7217">
                  <c:v>-467545.816799212</c:v>
                </c:pt>
                <c:pt idx="7218">
                  <c:v>-467228.503864625</c:v>
                </c:pt>
                <c:pt idx="7219">
                  <c:v>-466911.189454147</c:v>
                </c:pt>
                <c:pt idx="7220">
                  <c:v>-466593.873706614</c:v>
                </c:pt>
                <c:pt idx="7221">
                  <c:v>-466276.556760879</c:v>
                </c:pt>
                <c:pt idx="7222">
                  <c:v>-465959.238755817</c:v>
                </c:pt>
                <c:pt idx="7223">
                  <c:v>-465641.919830319</c:v>
                </c:pt>
                <c:pt idx="7224">
                  <c:v>-465324.600123295</c:v>
                </c:pt>
                <c:pt idx="7225">
                  <c:v>-465007.279773675</c:v>
                </c:pt>
                <c:pt idx="7226">
                  <c:v>-464689.958920405</c:v>
                </c:pt>
                <c:pt idx="7227">
                  <c:v>-464372.637702452</c:v>
                </c:pt>
                <c:pt idx="7228">
                  <c:v>-464055.316258801</c:v>
                </c:pt>
                <c:pt idx="7229">
                  <c:v>-463737.994728453</c:v>
                </c:pt>
                <c:pt idx="7230">
                  <c:v>-463420.673250429</c:v>
                </c:pt>
                <c:pt idx="7231">
                  <c:v>-463103.351963768</c:v>
                </c:pt>
                <c:pt idx="7232">
                  <c:v>-462786.031007529</c:v>
                </c:pt>
                <c:pt idx="7233">
                  <c:v>-462468.710520785</c:v>
                </c:pt>
                <c:pt idx="7234">
                  <c:v>-462151.39064263</c:v>
                </c:pt>
                <c:pt idx="7235">
                  <c:v>-461834.071512175</c:v>
                </c:pt>
                <c:pt idx="7236">
                  <c:v>-461516.75326855</c:v>
                </c:pt>
                <c:pt idx="7237">
                  <c:v>-461199.4360509</c:v>
                </c:pt>
                <c:pt idx="7238">
                  <c:v>-460882.119998391</c:v>
                </c:pt>
                <c:pt idx="7239">
                  <c:v>-460564.805250206</c:v>
                </c:pt>
                <c:pt idx="7240">
                  <c:v>-460247.491945543</c:v>
                </c:pt>
                <c:pt idx="7241">
                  <c:v>-459930.180223621</c:v>
                </c:pt>
                <c:pt idx="7242">
                  <c:v>-459612.870223675</c:v>
                </c:pt>
                <c:pt idx="7243">
                  <c:v>-459295.562084957</c:v>
                </c:pt>
                <c:pt idx="7244">
                  <c:v>-458978.255946738</c:v>
                </c:pt>
                <c:pt idx="7245">
                  <c:v>-458660.951948304</c:v>
                </c:pt>
                <c:pt idx="7246">
                  <c:v>-458343.650228961</c:v>
                </c:pt>
                <c:pt idx="7247">
                  <c:v>-458026.35092803</c:v>
                </c:pt>
                <c:pt idx="7248">
                  <c:v>-457709.05418485</c:v>
                </c:pt>
                <c:pt idx="7249">
                  <c:v>-457391.760138777</c:v>
                </c:pt>
                <c:pt idx="7250">
                  <c:v>-457074.468929184</c:v>
                </c:pt>
                <c:pt idx="7251">
                  <c:v>-456757.180695462</c:v>
                </c:pt>
                <c:pt idx="7252">
                  <c:v>-456439.895577018</c:v>
                </c:pt>
                <c:pt idx="7253">
                  <c:v>-456122.613713275</c:v>
                </c:pt>
                <c:pt idx="7254">
                  <c:v>-455805.335243674</c:v>
                </c:pt>
                <c:pt idx="7255">
                  <c:v>-455488.060307673</c:v>
                </c:pt>
                <c:pt idx="7256">
                  <c:v>-455170.789044745</c:v>
                </c:pt>
                <c:pt idx="7257">
                  <c:v>-454853.521594383</c:v>
                </c:pt>
                <c:pt idx="7258">
                  <c:v>-454536.258096091</c:v>
                </c:pt>
                <c:pt idx="7259">
                  <c:v>-454218.998689396</c:v>
                </c:pt>
                <c:pt idx="7260">
                  <c:v>-453901.743513836</c:v>
                </c:pt>
                <c:pt idx="7261">
                  <c:v>-453584.492708968</c:v>
                </c:pt>
                <c:pt idx="7262">
                  <c:v>-453267.246414366</c:v>
                </c:pt>
                <c:pt idx="7263">
                  <c:v>-452950.004769618</c:v>
                </c:pt>
                <c:pt idx="7264">
                  <c:v>-452632.76791433</c:v>
                </c:pt>
                <c:pt idx="7265">
                  <c:v>-452315.535988123</c:v>
                </c:pt>
                <c:pt idx="7266">
                  <c:v>-451998.309130635</c:v>
                </c:pt>
                <c:pt idx="7267">
                  <c:v>-451681.087481519</c:v>
                </c:pt>
                <c:pt idx="7268">
                  <c:v>-451363.871180445</c:v>
                </c:pt>
                <c:pt idx="7269">
                  <c:v>-451046.660367098</c:v>
                </c:pt>
                <c:pt idx="7270">
                  <c:v>-450729.455181179</c:v>
                </c:pt>
                <c:pt idx="7271">
                  <c:v>-450412.255762405</c:v>
                </c:pt>
                <c:pt idx="7272">
                  <c:v>-450095.06225051</c:v>
                </c:pt>
                <c:pt idx="7273">
                  <c:v>-449777.87478524</c:v>
                </c:pt>
                <c:pt idx="7274">
                  <c:v>-449460.693506361</c:v>
                </c:pt>
                <c:pt idx="7275">
                  <c:v>-449143.518553651</c:v>
                </c:pt>
                <c:pt idx="7276">
                  <c:v>-448826.350066906</c:v>
                </c:pt>
                <c:pt idx="7277">
                  <c:v>-448509.188185934</c:v>
                </c:pt>
                <c:pt idx="7278">
                  <c:v>-448192.033050563</c:v>
                </c:pt>
                <c:pt idx="7279">
                  <c:v>-447874.884800633</c:v>
                </c:pt>
                <c:pt idx="7280">
                  <c:v>-447557.743575999</c:v>
                </c:pt>
                <c:pt idx="7281">
                  <c:v>-447240.609516534</c:v>
                </c:pt>
                <c:pt idx="7282">
                  <c:v>-446923.482762122</c:v>
                </c:pt>
                <c:pt idx="7283">
                  <c:v>-446606.363452666</c:v>
                </c:pt>
                <c:pt idx="7284">
                  <c:v>-446289.251728082</c:v>
                </c:pt>
                <c:pt idx="7285">
                  <c:v>-445972.147728301</c:v>
                </c:pt>
                <c:pt idx="7286">
                  <c:v>-445655.051593268</c:v>
                </c:pt>
                <c:pt idx="7287">
                  <c:v>-445337.963462945</c:v>
                </c:pt>
                <c:pt idx="7288">
                  <c:v>-445020.883477307</c:v>
                </c:pt>
                <c:pt idx="7289">
                  <c:v>-444703.811776343</c:v>
                </c:pt>
                <c:pt idx="7290">
                  <c:v>-444386.74850006</c:v>
                </c:pt>
                <c:pt idx="7291">
                  <c:v>-444069.693788475</c:v>
                </c:pt>
                <c:pt idx="7292">
                  <c:v>-443752.647781623</c:v>
                </c:pt>
                <c:pt idx="7293">
                  <c:v>-443435.610619551</c:v>
                </c:pt>
                <c:pt idx="7294">
                  <c:v>-443118.582442323</c:v>
                </c:pt>
                <c:pt idx="7295">
                  <c:v>-442801.563390014</c:v>
                </c:pt>
                <c:pt idx="7296">
                  <c:v>-442484.553602715</c:v>
                </c:pt>
                <c:pt idx="7297">
                  <c:v>-442167.553220532</c:v>
                </c:pt>
                <c:pt idx="7298">
                  <c:v>-441850.562383584</c:v>
                </c:pt>
                <c:pt idx="7299">
                  <c:v>-441533.581232003</c:v>
                </c:pt>
                <c:pt idx="7300">
                  <c:v>-441216.609905938</c:v>
                </c:pt>
                <c:pt idx="7301">
                  <c:v>-440899.648545548</c:v>
                </c:pt>
                <c:pt idx="7302">
                  <c:v>-440582.69729101</c:v>
                </c:pt>
                <c:pt idx="7303">
                  <c:v>-440265.75628251</c:v>
                </c:pt>
                <c:pt idx="7304">
                  <c:v>-439948.825660253</c:v>
                </c:pt>
                <c:pt idx="7305">
                  <c:v>-439631.905564453</c:v>
                </c:pt>
                <c:pt idx="7306">
                  <c:v>-439314.996135341</c:v>
                </c:pt>
                <c:pt idx="7307">
                  <c:v>-438998.09751316</c:v>
                </c:pt>
                <c:pt idx="7308">
                  <c:v>-438681.209838165</c:v>
                </c:pt>
                <c:pt idx="7309">
                  <c:v>-438364.333250628</c:v>
                </c:pt>
                <c:pt idx="7310">
                  <c:v>-438047.467890831</c:v>
                </c:pt>
                <c:pt idx="7311">
                  <c:v>-437730.613899071</c:v>
                </c:pt>
                <c:pt idx="7312">
                  <c:v>-437413.771415658</c:v>
                </c:pt>
                <c:pt idx="7313">
                  <c:v>-437096.940580914</c:v>
                </c:pt>
                <c:pt idx="7314">
                  <c:v>-436780.121535177</c:v>
                </c:pt>
                <c:pt idx="7315">
                  <c:v>-436463.314418795</c:v>
                </c:pt>
                <c:pt idx="7316">
                  <c:v>-436146.51937213</c:v>
                </c:pt>
                <c:pt idx="7317">
                  <c:v>-435829.736535556</c:v>
                </c:pt>
                <c:pt idx="7318">
                  <c:v>-435512.966049463</c:v>
                </c:pt>
                <c:pt idx="7319">
                  <c:v>-435196.20805425</c:v>
                </c:pt>
                <c:pt idx="7320">
                  <c:v>-434879.46269033</c:v>
                </c:pt>
                <c:pt idx="7321">
                  <c:v>-434562.73009813</c:v>
                </c:pt>
                <c:pt idx="7322">
                  <c:v>-434246.010418088</c:v>
                </c:pt>
                <c:pt idx="7323">
                  <c:v>-433929.303790655</c:v>
                </c:pt>
                <c:pt idx="7324">
                  <c:v>-433612.610356295</c:v>
                </c:pt>
                <c:pt idx="7325">
                  <c:v>-433295.930255483</c:v>
                </c:pt>
                <c:pt idx="7326">
                  <c:v>-432979.263628708</c:v>
                </c:pt>
                <c:pt idx="7327">
                  <c:v>-432662.61061647</c:v>
                </c:pt>
                <c:pt idx="7328">
                  <c:v>-432345.971359282</c:v>
                </c:pt>
                <c:pt idx="7329">
                  <c:v>-432029.345997669</c:v>
                </c:pt>
                <c:pt idx="7330">
                  <c:v>-431712.734672168</c:v>
                </c:pt>
                <c:pt idx="7331">
                  <c:v>-431396.137523327</c:v>
                </c:pt>
                <c:pt idx="7332">
                  <c:v>-431079.554691707</c:v>
                </c:pt>
                <c:pt idx="7333">
                  <c:v>-430762.986317882</c:v>
                </c:pt>
                <c:pt idx="7334">
                  <c:v>-430446.432542436</c:v>
                </c:pt>
                <c:pt idx="7335">
                  <c:v>-430129.893505966</c:v>
                </c:pt>
                <c:pt idx="7336">
                  <c:v>-429813.369349078</c:v>
                </c:pt>
                <c:pt idx="7337">
                  <c:v>-429496.860212394</c:v>
                </c:pt>
                <c:pt idx="7338">
                  <c:v>-429180.366236544</c:v>
                </c:pt>
                <c:pt idx="7339">
                  <c:v>-428863.887562172</c:v>
                </c:pt>
                <c:pt idx="7340">
                  <c:v>-428547.424329931</c:v>
                </c:pt>
                <c:pt idx="7341">
                  <c:v>-428230.976680488</c:v>
                </c:pt>
                <c:pt idx="7342">
                  <c:v>-427914.544754518</c:v>
                </c:pt>
                <c:pt idx="7343">
                  <c:v>-427598.128692711</c:v>
                </c:pt>
                <c:pt idx="7344">
                  <c:v>-427281.728635766</c:v>
                </c:pt>
                <c:pt idx="7345">
                  <c:v>-426965.344724393</c:v>
                </c:pt>
                <c:pt idx="7346">
                  <c:v>-426648.977099315</c:v>
                </c:pt>
                <c:pt idx="7347">
                  <c:v>-426332.625901263</c:v>
                </c:pt>
                <c:pt idx="7348">
                  <c:v>-426016.291270981</c:v>
                </c:pt>
                <c:pt idx="7349">
                  <c:v>-425699.973349224</c:v>
                </c:pt>
                <c:pt idx="7350">
                  <c:v>-425383.672276756</c:v>
                </c:pt>
                <c:pt idx="7351">
                  <c:v>-425067.388194355</c:v>
                </c:pt>
                <c:pt idx="7352">
                  <c:v>-424751.121242807</c:v>
                </c:pt>
                <c:pt idx="7353">
                  <c:v>-424434.871562908</c:v>
                </c:pt>
                <c:pt idx="7354">
                  <c:v>-424118.639295467</c:v>
                </c:pt>
                <c:pt idx="7355">
                  <c:v>-423802.424581303</c:v>
                </c:pt>
                <c:pt idx="7356">
                  <c:v>-423486.227561243</c:v>
                </c:pt>
                <c:pt idx="7357">
                  <c:v>-423170.048376128</c:v>
                </c:pt>
                <c:pt idx="7358">
                  <c:v>-422853.887166807</c:v>
                </c:pt>
                <c:pt idx="7359">
                  <c:v>-422537.744074139</c:v>
                </c:pt>
                <c:pt idx="7360">
                  <c:v>-422221.619238994</c:v>
                </c:pt>
                <c:pt idx="7361">
                  <c:v>-421905.512802253</c:v>
                </c:pt>
                <c:pt idx="7362">
                  <c:v>-421589.424904805</c:v>
                </c:pt>
                <c:pt idx="7363">
                  <c:v>-421273.35568755</c:v>
                </c:pt>
                <c:pt idx="7364">
                  <c:v>-420957.305291399</c:v>
                </c:pt>
                <c:pt idx="7365">
                  <c:v>-420641.273857271</c:v>
                </c:pt>
                <c:pt idx="7366">
                  <c:v>-420325.261526096</c:v>
                </c:pt>
                <c:pt idx="7367">
                  <c:v>-420009.268438813</c:v>
                </c:pt>
                <c:pt idx="7368">
                  <c:v>-419693.294736372</c:v>
                </c:pt>
                <c:pt idx="7369">
                  <c:v>-419377.34055973</c:v>
                </c:pt>
                <c:pt idx="7370">
                  <c:v>-419061.406049856</c:v>
                </c:pt>
                <c:pt idx="7371">
                  <c:v>-418745.491347728</c:v>
                </c:pt>
                <c:pt idx="7372">
                  <c:v>-418429.596594333</c:v>
                </c:pt>
                <c:pt idx="7373">
                  <c:v>-418113.721930666</c:v>
                </c:pt>
                <c:pt idx="7374">
                  <c:v>-417797.867497735</c:v>
                </c:pt>
                <c:pt idx="7375">
                  <c:v>-417482.033436553</c:v>
                </c:pt>
                <c:pt idx="7376">
                  <c:v>-417166.219888145</c:v>
                </c:pt>
                <c:pt idx="7377">
                  <c:v>-416850.426993543</c:v>
                </c:pt>
                <c:pt idx="7378">
                  <c:v>-416534.65489379</c:v>
                </c:pt>
                <c:pt idx="7379">
                  <c:v>-416218.903729938</c:v>
                </c:pt>
                <c:pt idx="7380">
                  <c:v>-415903.173643045</c:v>
                </c:pt>
                <c:pt idx="7381">
                  <c:v>-415587.464774182</c:v>
                </c:pt>
                <c:pt idx="7382">
                  <c:v>-415271.777264425</c:v>
                </c:pt>
                <c:pt idx="7383">
                  <c:v>-414956.111254861</c:v>
                </c:pt>
                <c:pt idx="7384">
                  <c:v>-414640.466886585</c:v>
                </c:pt>
                <c:pt idx="7385">
                  <c:v>-414324.8443007</c:v>
                </c:pt>
                <c:pt idx="7386">
                  <c:v>-414009.243638318</c:v>
                </c:pt>
                <c:pt idx="7387">
                  <c:v>-413693.665040561</c:v>
                </c:pt>
                <c:pt idx="7388">
                  <c:v>-413378.108648557</c:v>
                </c:pt>
                <c:pt idx="7389">
                  <c:v>-413062.574603442</c:v>
                </c:pt>
                <c:pt idx="7390">
                  <c:v>-412747.063046363</c:v>
                </c:pt>
                <c:pt idx="7391">
                  <c:v>-412431.574118474</c:v>
                </c:pt>
                <c:pt idx="7392">
                  <c:v>-412116.107960935</c:v>
                </c:pt>
                <c:pt idx="7393">
                  <c:v>-411800.664714917</c:v>
                </c:pt>
                <c:pt idx="7394">
                  <c:v>-411485.244521599</c:v>
                </c:pt>
                <c:pt idx="7395">
                  <c:v>-411169.847522164</c:v>
                </c:pt>
                <c:pt idx="7396">
                  <c:v>-410854.473857808</c:v>
                </c:pt>
                <c:pt idx="7397">
                  <c:v>-410539.123669731</c:v>
                </c:pt>
                <c:pt idx="7398">
                  <c:v>-410223.797099144</c:v>
                </c:pt>
                <c:pt idx="7399">
                  <c:v>-409908.494287262</c:v>
                </c:pt>
                <c:pt idx="7400">
                  <c:v>-409593.21537531</c:v>
                </c:pt>
                <c:pt idx="7401">
                  <c:v>-409277.960504521</c:v>
                </c:pt>
                <c:pt idx="7402">
                  <c:v>-408962.729816134</c:v>
                </c:pt>
                <c:pt idx="7403">
                  <c:v>-408647.523451396</c:v>
                </c:pt>
                <c:pt idx="7404">
                  <c:v>-408332.34155156</c:v>
                </c:pt>
                <c:pt idx="7405">
                  <c:v>-408017.18425789</c:v>
                </c:pt>
                <c:pt idx="7406">
                  <c:v>-407702.051711653</c:v>
                </c:pt>
                <c:pt idx="7407">
                  <c:v>-407386.944054127</c:v>
                </c:pt>
                <c:pt idx="7408">
                  <c:v>-407071.861426592</c:v>
                </c:pt>
                <c:pt idx="7409">
                  <c:v>-406756.803970341</c:v>
                </c:pt>
                <c:pt idx="7410">
                  <c:v>-406441.77182667</c:v>
                </c:pt>
                <c:pt idx="7411">
                  <c:v>-406126.765136883</c:v>
                </c:pt>
                <c:pt idx="7412">
                  <c:v>-405811.784042291</c:v>
                </c:pt>
                <c:pt idx="7413">
                  <c:v>-405496.828684212</c:v>
                </c:pt>
                <c:pt idx="7414">
                  <c:v>-405181.899203969</c:v>
                </c:pt>
                <c:pt idx="7415">
                  <c:v>-404866.995742895</c:v>
                </c:pt>
                <c:pt idx="7416">
                  <c:v>-404552.118442326</c:v>
                </c:pt>
                <c:pt idx="7417">
                  <c:v>-404237.267443607</c:v>
                </c:pt>
                <c:pt idx="7418">
                  <c:v>-403922.442888089</c:v>
                </c:pt>
                <c:pt idx="7419">
                  <c:v>-403607.644917127</c:v>
                </c:pt>
                <c:pt idx="7420">
                  <c:v>-403292.873672086</c:v>
                </c:pt>
                <c:pt idx="7421">
                  <c:v>-402978.129294336</c:v>
                </c:pt>
                <c:pt idx="7422">
                  <c:v>-402663.411925251</c:v>
                </c:pt>
                <c:pt idx="7423">
                  <c:v>-402348.721706214</c:v>
                </c:pt>
                <c:pt idx="7424">
                  <c:v>-402034.058778613</c:v>
                </c:pt>
                <c:pt idx="7425">
                  <c:v>-401719.423283841</c:v>
                </c:pt>
                <c:pt idx="7426">
                  <c:v>-401404.8153633</c:v>
                </c:pt>
                <c:pt idx="7427">
                  <c:v>-401090.235158393</c:v>
                </c:pt>
                <c:pt idx="7428">
                  <c:v>-400775.682810534</c:v>
                </c:pt>
                <c:pt idx="7429">
                  <c:v>-400461.158461139</c:v>
                </c:pt>
                <c:pt idx="7430">
                  <c:v>-400146.662251632</c:v>
                </c:pt>
                <c:pt idx="7431">
                  <c:v>-399832.194323441</c:v>
                </c:pt>
                <c:pt idx="7432">
                  <c:v>-399517.754818</c:v>
                </c:pt>
                <c:pt idx="7433">
                  <c:v>-399203.343876749</c:v>
                </c:pt>
                <c:pt idx="7434">
                  <c:v>-398888.961641133</c:v>
                </c:pt>
                <c:pt idx="7435">
                  <c:v>-398574.608252603</c:v>
                </c:pt>
                <c:pt idx="7436">
                  <c:v>-398260.283852614</c:v>
                </c:pt>
                <c:pt idx="7437">
                  <c:v>-397945.988582628</c:v>
                </c:pt>
                <c:pt idx="7438">
                  <c:v>-397631.72258411</c:v>
                </c:pt>
                <c:pt idx="7439">
                  <c:v>-397317.485998533</c:v>
                </c:pt>
                <c:pt idx="7440">
                  <c:v>-397003.278967371</c:v>
                </c:pt>
                <c:pt idx="7441">
                  <c:v>-396689.101632108</c:v>
                </c:pt>
                <c:pt idx="7442">
                  <c:v>-396374.954134228</c:v>
                </c:pt>
                <c:pt idx="7443">
                  <c:v>-396060.836615223</c:v>
                </c:pt>
                <c:pt idx="7444">
                  <c:v>-395746.749216588</c:v>
                </c:pt>
                <c:pt idx="7445">
                  <c:v>-395432.692079825</c:v>
                </c:pt>
                <c:pt idx="7446">
                  <c:v>-395118.665346439</c:v>
                </c:pt>
                <c:pt idx="7447">
                  <c:v>-394804.669157938</c:v>
                </c:pt>
                <c:pt idx="7448">
                  <c:v>-394490.703655839</c:v>
                </c:pt>
                <c:pt idx="7449">
                  <c:v>-394176.768981658</c:v>
                </c:pt>
                <c:pt idx="7450">
                  <c:v>-393862.865276921</c:v>
                </c:pt>
                <c:pt idx="7451">
                  <c:v>-393548.992683153</c:v>
                </c:pt>
                <c:pt idx="7452">
                  <c:v>-393235.151341887</c:v>
                </c:pt>
                <c:pt idx="7453">
                  <c:v>-392921.341394659</c:v>
                </c:pt>
                <c:pt idx="7454">
                  <c:v>-392607.562983009</c:v>
                </c:pt>
                <c:pt idx="7455">
                  <c:v>-392293.816248482</c:v>
                </c:pt>
                <c:pt idx="7456">
                  <c:v>-391980.101332624</c:v>
                </c:pt>
                <c:pt idx="7457">
                  <c:v>-391666.418376989</c:v>
                </c:pt>
                <c:pt idx="7458">
                  <c:v>-391352.767523133</c:v>
                </c:pt>
                <c:pt idx="7459">
                  <c:v>-391039.148912614</c:v>
                </c:pt>
                <c:pt idx="7460">
                  <c:v>-390725.562686998</c:v>
                </c:pt>
                <c:pt idx="7461">
                  <c:v>-390412.008987851</c:v>
                </c:pt>
                <c:pt idx="7462">
                  <c:v>-390098.487956744</c:v>
                </c:pt>
                <c:pt idx="7463">
                  <c:v>-389784.999735251</c:v>
                </c:pt>
                <c:pt idx="7464">
                  <c:v>-389471.54446495</c:v>
                </c:pt>
                <c:pt idx="7465">
                  <c:v>-389158.122287424</c:v>
                </c:pt>
                <c:pt idx="7466">
                  <c:v>-388844.733344255</c:v>
                </c:pt>
                <c:pt idx="7467">
                  <c:v>-388531.377777034</c:v>
                </c:pt>
                <c:pt idx="7468">
                  <c:v>-388218.055727349</c:v>
                </c:pt>
                <c:pt idx="7469">
                  <c:v>-387904.767336797</c:v>
                </c:pt>
                <c:pt idx="7470">
                  <c:v>-387591.512746975</c:v>
                </c:pt>
                <c:pt idx="7471">
                  <c:v>-387278.292099482</c:v>
                </c:pt>
                <c:pt idx="7472">
                  <c:v>-386965.105535924</c:v>
                </c:pt>
                <c:pt idx="7473">
                  <c:v>-386651.953197905</c:v>
                </c:pt>
                <c:pt idx="7474">
                  <c:v>-386338.835227036</c:v>
                </c:pt>
                <c:pt idx="7475">
                  <c:v>-386025.751764928</c:v>
                </c:pt>
                <c:pt idx="7476">
                  <c:v>-385712.702953197</c:v>
                </c:pt>
                <c:pt idx="7477">
                  <c:v>-385399.688933458</c:v>
                </c:pt>
                <c:pt idx="7478">
                  <c:v>-385086.709847334</c:v>
                </c:pt>
                <c:pt idx="7479">
                  <c:v>-384773.765836446</c:v>
                </c:pt>
                <c:pt idx="7480">
                  <c:v>-384460.857042418</c:v>
                </c:pt>
                <c:pt idx="7481">
                  <c:v>-384147.98360688</c:v>
                </c:pt>
                <c:pt idx="7482">
                  <c:v>-383835.145671459</c:v>
                </c:pt>
                <c:pt idx="7483">
                  <c:v>-383522.343377789</c:v>
                </c:pt>
                <c:pt idx="7484">
                  <c:v>-383209.576867503</c:v>
                </c:pt>
                <c:pt idx="7485">
                  <c:v>-382896.846282237</c:v>
                </c:pt>
                <c:pt idx="7486">
                  <c:v>-382584.15176363</c:v>
                </c:pt>
                <c:pt idx="7487">
                  <c:v>-382271.493453323</c:v>
                </c:pt>
                <c:pt idx="7488">
                  <c:v>-381958.871492957</c:v>
                </c:pt>
                <c:pt idx="7489">
                  <c:v>-381646.286024177</c:v>
                </c:pt>
                <c:pt idx="7490">
                  <c:v>-381333.737188629</c:v>
                </c:pt>
                <c:pt idx="7491">
                  <c:v>-381021.22512796</c:v>
                </c:pt>
                <c:pt idx="7492">
                  <c:v>-380708.74998382</c:v>
                </c:pt>
                <c:pt idx="7493">
                  <c:v>-380396.311897859</c:v>
                </c:pt>
                <c:pt idx="7494">
                  <c:v>-380083.911011732</c:v>
                </c:pt>
                <c:pt idx="7495">
                  <c:v>-379771.54746709</c:v>
                </c:pt>
                <c:pt idx="7496">
                  <c:v>-379459.22140559</c:v>
                </c:pt>
                <c:pt idx="7497">
                  <c:v>-379146.932968889</c:v>
                </c:pt>
                <c:pt idx="7498">
                  <c:v>-378834.682298645</c:v>
                </c:pt>
                <c:pt idx="7499">
                  <c:v>-378522.469536517</c:v>
                </c:pt>
                <c:pt idx="7500">
                  <c:v>-378210.294824166</c:v>
                </c:pt>
                <c:pt idx="7501">
                  <c:v>-377898.158303252</c:v>
                </c:pt>
                <c:pt idx="7502">
                  <c:v>-377586.06011544</c:v>
                </c:pt>
                <c:pt idx="7503">
                  <c:v>-377274.000402391</c:v>
                </c:pt>
                <c:pt idx="7504">
                  <c:v>-376961.979305772</c:v>
                </c:pt>
                <c:pt idx="7505">
                  <c:v>-376649.996967246</c:v>
                </c:pt>
                <c:pt idx="7506">
                  <c:v>-376338.053528481</c:v>
                </c:pt>
                <c:pt idx="7507">
                  <c:v>-376026.149131142</c:v>
                </c:pt>
                <c:pt idx="7508">
                  <c:v>-375714.283916898</c:v>
                </c:pt>
                <c:pt idx="7509">
                  <c:v>-375402.458027416</c:v>
                </c:pt>
                <c:pt idx="7510">
                  <c:v>-375090.671604364</c:v>
                </c:pt>
                <c:pt idx="7511">
                  <c:v>-374778.924789413</c:v>
                </c:pt>
                <c:pt idx="7512">
                  <c:v>-374467.21772423</c:v>
                </c:pt>
                <c:pt idx="7513">
                  <c:v>-374155.550550486</c:v>
                </c:pt>
                <c:pt idx="7514">
                  <c:v>-373843.92340985</c:v>
                </c:pt>
                <c:pt idx="7515">
                  <c:v>-373532.336443993</c:v>
                </c:pt>
                <c:pt idx="7516">
                  <c:v>-373220.789794584</c:v>
                </c:pt>
                <c:pt idx="7517">
                  <c:v>-372909.283603294</c:v>
                </c:pt>
                <c:pt idx="7518">
                  <c:v>-372597.818011793</c:v>
                </c:pt>
                <c:pt idx="7519">
                  <c:v>-372286.393161751</c:v>
                </c:pt>
                <c:pt idx="7520">
                  <c:v>-371975.009194838</c:v>
                </c:pt>
                <c:pt idx="7521">
                  <c:v>-371663.666252724</c:v>
                </c:pt>
                <c:pt idx="7522">
                  <c:v>-371352.364477078</c:v>
                </c:pt>
                <c:pt idx="7523">
                  <c:v>-371041.104009569</c:v>
                </c:pt>
                <c:pt idx="7524">
                  <c:v>-370729.884991867</c:v>
                </c:pt>
                <c:pt idx="7525">
                  <c:v>-370418.707565639</c:v>
                </c:pt>
                <c:pt idx="7526">
                  <c:v>-370107.571872552</c:v>
                </c:pt>
                <c:pt idx="7527">
                  <c:v>-369796.478054275</c:v>
                </c:pt>
                <c:pt idx="7528">
                  <c:v>-369485.426252474</c:v>
                </c:pt>
                <c:pt idx="7529">
                  <c:v>-369174.416608814</c:v>
                </c:pt>
                <c:pt idx="7530">
                  <c:v>-368863.449264959</c:v>
                </c:pt>
                <c:pt idx="7531">
                  <c:v>-368552.524362575</c:v>
                </c:pt>
                <c:pt idx="7532">
                  <c:v>-368241.642043324</c:v>
                </c:pt>
                <c:pt idx="7533">
                  <c:v>-367930.802448869</c:v>
                </c:pt>
                <c:pt idx="7534">
                  <c:v>-367620.005720869</c:v>
                </c:pt>
                <c:pt idx="7535">
                  <c:v>-367309.252000986</c:v>
                </c:pt>
                <c:pt idx="7536">
                  <c:v>-366998.541430878</c:v>
                </c:pt>
                <c:pt idx="7537">
                  <c:v>-366687.874152202</c:v>
                </c:pt>
                <c:pt idx="7538">
                  <c:v>-366377.250306615</c:v>
                </c:pt>
                <c:pt idx="7539">
                  <c:v>-366066.67003577</c:v>
                </c:pt>
                <c:pt idx="7540">
                  <c:v>-365756.133481322</c:v>
                </c:pt>
                <c:pt idx="7541">
                  <c:v>-365445.640784922</c:v>
                </c:pt>
                <c:pt idx="7542">
                  <c:v>-365135.192088221</c:v>
                </c:pt>
                <c:pt idx="7543">
                  <c:v>-364824.787532866</c:v>
                </c:pt>
                <c:pt idx="7544">
                  <c:v>-364514.427260504</c:v>
                </c:pt>
                <c:pt idx="7545">
                  <c:v>-364204.111412781</c:v>
                </c:pt>
                <c:pt idx="7546">
                  <c:v>-363893.840131339</c:v>
                </c:pt>
                <c:pt idx="7547">
                  <c:v>-363583.61355782</c:v>
                </c:pt>
                <c:pt idx="7548">
                  <c:v>-363273.431833862</c:v>
                </c:pt>
                <c:pt idx="7549">
                  <c:v>-362963.295101104</c:v>
                </c:pt>
                <c:pt idx="7550">
                  <c:v>-362653.203501179</c:v>
                </c:pt>
                <c:pt idx="7551">
                  <c:v>-362343.157175721</c:v>
                </c:pt>
                <c:pt idx="7552">
                  <c:v>-362033.15626636</c:v>
                </c:pt>
                <c:pt idx="7553">
                  <c:v>-361723.200914725</c:v>
                </c:pt>
                <c:pt idx="7554">
                  <c:v>-361413.291262441</c:v>
                </c:pt>
                <c:pt idx="7555">
                  <c:v>-361103.427451132</c:v>
                </c:pt>
                <c:pt idx="7556">
                  <c:v>-360793.609622418</c:v>
                </c:pt>
                <c:pt idx="7557">
                  <c:v>-360483.837917919</c:v>
                </c:pt>
                <c:pt idx="7558">
                  <c:v>-360174.112479248</c:v>
                </c:pt>
                <c:pt idx="7559">
                  <c:v>-359864.433448021</c:v>
                </c:pt>
                <c:pt idx="7560">
                  <c:v>-359554.800965845</c:v>
                </c:pt>
                <c:pt idx="7561">
                  <c:v>-359245.21517433</c:v>
                </c:pt>
                <c:pt idx="7562">
                  <c:v>-358935.676215078</c:v>
                </c:pt>
                <c:pt idx="7563">
                  <c:v>-358626.184229692</c:v>
                </c:pt>
                <c:pt idx="7564">
                  <c:v>-358316.739359769</c:v>
                </c:pt>
                <c:pt idx="7565">
                  <c:v>-358007.341746906</c:v>
                </c:pt>
                <c:pt idx="7566">
                  <c:v>-357697.991532693</c:v>
                </c:pt>
                <c:pt idx="7567">
                  <c:v>-357388.68885872</c:v>
                </c:pt>
                <c:pt idx="7568">
                  <c:v>-357079.433866572</c:v>
                </c:pt>
                <c:pt idx="7569">
                  <c:v>-356770.226697831</c:v>
                </c:pt>
                <c:pt idx="7570">
                  <c:v>-356461.067494076</c:v>
                </c:pt>
                <c:pt idx="7571">
                  <c:v>-356151.956396881</c:v>
                </c:pt>
                <c:pt idx="7572">
                  <c:v>-355842.893547818</c:v>
                </c:pt>
                <c:pt idx="7573">
                  <c:v>-355533.879088455</c:v>
                </c:pt>
                <c:pt idx="7574">
                  <c:v>-355224.913160356</c:v>
                </c:pt>
                <c:pt idx="7575">
                  <c:v>-354915.995905081</c:v>
                </c:pt>
                <c:pt idx="7576">
                  <c:v>-354607.127464187</c:v>
                </c:pt>
                <c:pt idx="7577">
                  <c:v>-354298.307979225</c:v>
                </c:pt>
                <c:pt idx="7578">
                  <c:v>-353989.537591746</c:v>
                </c:pt>
                <c:pt idx="7579">
                  <c:v>-353680.816443292</c:v>
                </c:pt>
                <c:pt idx="7580">
                  <c:v>-353372.144675404</c:v>
                </c:pt>
                <c:pt idx="7581">
                  <c:v>-353063.522429618</c:v>
                </c:pt>
                <c:pt idx="7582">
                  <c:v>-352754.949847467</c:v>
                </c:pt>
                <c:pt idx="7583">
                  <c:v>-352446.427070477</c:v>
                </c:pt>
                <c:pt idx="7584">
                  <c:v>-352137.954240172</c:v>
                </c:pt>
                <c:pt idx="7585">
                  <c:v>-351829.53149807</c:v>
                </c:pt>
                <c:pt idx="7586">
                  <c:v>-351521.158985685</c:v>
                </c:pt>
                <c:pt idx="7587">
                  <c:v>-351212.836844528</c:v>
                </c:pt>
                <c:pt idx="7588">
                  <c:v>-350904.565216101</c:v>
                </c:pt>
                <c:pt idx="7589">
                  <c:v>-350596.344241907</c:v>
                </c:pt>
                <c:pt idx="7590">
                  <c:v>-350288.17406344</c:v>
                </c:pt>
                <c:pt idx="7591">
                  <c:v>-349980.05482219</c:v>
                </c:pt>
                <c:pt idx="7592">
                  <c:v>-349671.986659643</c:v>
                </c:pt>
                <c:pt idx="7593">
                  <c:v>-349363.969717279</c:v>
                </c:pt>
                <c:pt idx="7594">
                  <c:v>-349056.004136574</c:v>
                </c:pt>
                <c:pt idx="7595">
                  <c:v>-348748.090058997</c:v>
                </c:pt>
                <c:pt idx="7596">
                  <c:v>-348440.227626014</c:v>
                </c:pt>
                <c:pt idx="7597">
                  <c:v>-348132.416979085</c:v>
                </c:pt>
                <c:pt idx="7598">
                  <c:v>-347824.658259664</c:v>
                </c:pt>
                <c:pt idx="7599">
                  <c:v>-347516.951609199</c:v>
                </c:pt>
                <c:pt idx="7600">
                  <c:v>-347209.297169135</c:v>
                </c:pt>
                <c:pt idx="7601">
                  <c:v>-346901.695080909</c:v>
                </c:pt>
                <c:pt idx="7602">
                  <c:v>-346594.145485953</c:v>
                </c:pt>
                <c:pt idx="7603">
                  <c:v>-346286.648525693</c:v>
                </c:pt>
                <c:pt idx="7604">
                  <c:v>-345979.204341552</c:v>
                </c:pt>
                <c:pt idx="7605">
                  <c:v>-345671.813074943</c:v>
                </c:pt>
                <c:pt idx="7606">
                  <c:v>-345364.474867276</c:v>
                </c:pt>
                <c:pt idx="7607">
                  <c:v>-345057.189859954</c:v>
                </c:pt>
                <c:pt idx="7608">
                  <c:v>-344749.958194374</c:v>
                </c:pt>
                <c:pt idx="7609">
                  <c:v>-344442.780011926</c:v>
                </c:pt>
                <c:pt idx="7610">
                  <c:v>-344135.655453997</c:v>
                </c:pt>
                <c:pt idx="7611">
                  <c:v>-343828.584661963</c:v>
                </c:pt>
                <c:pt idx="7612">
                  <c:v>-343521.567777198</c:v>
                </c:pt>
                <c:pt idx="7613">
                  <c:v>-343214.604941067</c:v>
                </c:pt>
                <c:pt idx="7614">
                  <c:v>-342907.696294929</c:v>
                </c:pt>
                <c:pt idx="7615">
                  <c:v>-342600.841980138</c:v>
                </c:pt>
                <c:pt idx="7616">
                  <c:v>-342294.04213804</c:v>
                </c:pt>
                <c:pt idx="7617">
                  <c:v>-341987.296909974</c:v>
                </c:pt>
                <c:pt idx="7618">
                  <c:v>-341680.606437274</c:v>
                </c:pt>
                <c:pt idx="7619">
                  <c:v>-341373.970861265</c:v>
                </c:pt>
                <c:pt idx="7620">
                  <c:v>-341067.390323266</c:v>
                </c:pt>
                <c:pt idx="7621">
                  <c:v>-340760.864964591</c:v>
                </c:pt>
                <c:pt idx="7622">
                  <c:v>-340454.394926543</c:v>
                </c:pt>
                <c:pt idx="7623">
                  <c:v>-340147.980350422</c:v>
                </c:pt>
                <c:pt idx="7624">
                  <c:v>-339841.621377519</c:v>
                </c:pt>
                <c:pt idx="7625">
                  <c:v>-339535.318149116</c:v>
                </c:pt>
                <c:pt idx="7626">
                  <c:v>-339229.070806492</c:v>
                </c:pt>
                <c:pt idx="7627">
                  <c:v>-338922.879490915</c:v>
                </c:pt>
                <c:pt idx="7628">
                  <c:v>-338616.744343647</c:v>
                </c:pt>
                <c:pt idx="7629">
                  <c:v>-338310.665505942</c:v>
                </c:pt>
                <c:pt idx="7630">
                  <c:v>-338004.643119048</c:v>
                </c:pt>
                <c:pt idx="7631">
                  <c:v>-337698.677324202</c:v>
                </c:pt>
                <c:pt idx="7632">
                  <c:v>-337392.768262638</c:v>
                </c:pt>
                <c:pt idx="7633">
                  <c:v>-337086.916075577</c:v>
                </c:pt>
                <c:pt idx="7634">
                  <c:v>-336781.120904237</c:v>
                </c:pt>
                <c:pt idx="7635">
                  <c:v>-336475.382889824</c:v>
                </c:pt>
                <c:pt idx="7636">
                  <c:v>-336169.70217354</c:v>
                </c:pt>
                <c:pt idx="7637">
                  <c:v>-335864.078896575</c:v>
                </c:pt>
                <c:pt idx="7638">
                  <c:v>-335558.513200114</c:v>
                </c:pt>
                <c:pt idx="7639">
                  <c:v>-335253.005225333</c:v>
                </c:pt>
                <c:pt idx="7640">
                  <c:v>-334947.555113397</c:v>
                </c:pt>
                <c:pt idx="7641">
                  <c:v>-334642.163005467</c:v>
                </c:pt>
                <c:pt idx="7642">
                  <c:v>-334336.829042694</c:v>
                </c:pt>
                <c:pt idx="7643">
                  <c:v>-334031.553366218</c:v>
                </c:pt>
                <c:pt idx="7644">
                  <c:v>-333726.336117174</c:v>
                </c:pt>
                <c:pt idx="7645">
                  <c:v>-333421.177436687</c:v>
                </c:pt>
                <c:pt idx="7646">
                  <c:v>-333116.077465873</c:v>
                </c:pt>
                <c:pt idx="7647">
                  <c:v>-332811.036345839</c:v>
                </c:pt>
                <c:pt idx="7648">
                  <c:v>-332506.054217684</c:v>
                </c:pt>
                <c:pt idx="7649">
                  <c:v>-332201.131222499</c:v>
                </c:pt>
                <c:pt idx="7650">
                  <c:v>-331896.267501363</c:v>
                </c:pt>
                <c:pt idx="7651">
                  <c:v>-331591.46319535</c:v>
                </c:pt>
                <c:pt idx="7652">
                  <c:v>-331286.71844552</c:v>
                </c:pt>
                <c:pt idx="7653">
                  <c:v>-330982.033392929</c:v>
                </c:pt>
                <c:pt idx="7654">
                  <c:v>-330677.408178619</c:v>
                </c:pt>
                <c:pt idx="7655">
                  <c:v>-330372.842943627</c:v>
                </c:pt>
                <c:pt idx="7656">
                  <c:v>-330068.337828978</c:v>
                </c:pt>
                <c:pt idx="7657">
                  <c:v>-329763.892975688</c:v>
                </c:pt>
                <c:pt idx="7658">
                  <c:v>-329459.508524763</c:v>
                </c:pt>
                <c:pt idx="7659">
                  <c:v>-329155.184617201</c:v>
                </c:pt>
                <c:pt idx="7660">
                  <c:v>-328850.921393988</c:v>
                </c:pt>
                <c:pt idx="7661">
                  <c:v>-328546.718996103</c:v>
                </c:pt>
                <c:pt idx="7662">
                  <c:v>-328242.577564514</c:v>
                </c:pt>
                <c:pt idx="7663">
                  <c:v>-327938.497240177</c:v>
                </c:pt>
                <c:pt idx="7664">
                  <c:v>-327634.478164042</c:v>
                </c:pt>
                <c:pt idx="7665">
                  <c:v>-327330.520477045</c:v>
                </c:pt>
                <c:pt idx="7666">
                  <c:v>-327026.624320116</c:v>
                </c:pt>
                <c:pt idx="7667">
                  <c:v>-326722.78983417</c:v>
                </c:pt>
                <c:pt idx="7668">
                  <c:v>-326419.017160117</c:v>
                </c:pt>
                <c:pt idx="7669">
                  <c:v>-326115.306438852</c:v>
                </c:pt>
                <c:pt idx="7670">
                  <c:v>-325811.657811263</c:v>
                </c:pt>
                <c:pt idx="7671">
                  <c:v>-325508.071418226</c:v>
                </c:pt>
                <c:pt idx="7672">
                  <c:v>-325204.547400607</c:v>
                </c:pt>
                <c:pt idx="7673">
                  <c:v>-324901.085899261</c:v>
                </c:pt>
                <c:pt idx="7674">
                  <c:v>-324597.687055031</c:v>
                </c:pt>
                <c:pt idx="7675">
                  <c:v>-324294.351008753</c:v>
                </c:pt>
                <c:pt idx="7676">
                  <c:v>-323991.077901248</c:v>
                </c:pt>
                <c:pt idx="7677">
                  <c:v>-323687.86787333</c:v>
                </c:pt>
                <c:pt idx="7678">
                  <c:v>-323384.721065798</c:v>
                </c:pt>
                <c:pt idx="7679">
                  <c:v>-323081.637619443</c:v>
                </c:pt>
                <c:pt idx="7680">
                  <c:v>-322778.617675045</c:v>
                </c:pt>
                <c:pt idx="7681">
                  <c:v>-322475.66137337</c:v>
                </c:pt>
                <c:pt idx="7682">
                  <c:v>-322172.768855175</c:v>
                </c:pt>
                <c:pt idx="7683">
                  <c:v>-321869.940261206</c:v>
                </c:pt>
                <c:pt idx="7684">
                  <c:v>-321567.175732196</c:v>
                </c:pt>
                <c:pt idx="7685">
                  <c:v>-321264.475408868</c:v>
                </c:pt>
                <c:pt idx="7686">
                  <c:v>-320961.839431933</c:v>
                </c:pt>
                <c:pt idx="7687">
                  <c:v>-320659.267942089</c:v>
                </c:pt>
                <c:pt idx="7688">
                  <c:v>-320356.761080025</c:v>
                </c:pt>
                <c:pt idx="7689">
                  <c:v>-320054.318986416</c:v>
                </c:pt>
                <c:pt idx="7690">
                  <c:v>-319751.941801927</c:v>
                </c:pt>
                <c:pt idx="7691">
                  <c:v>-319449.629667208</c:v>
                </c:pt>
                <c:pt idx="7692">
                  <c:v>-319147.382722902</c:v>
                </c:pt>
                <c:pt idx="7693">
                  <c:v>-318845.201109635</c:v>
                </c:pt>
                <c:pt idx="7694">
                  <c:v>-318543.084968023</c:v>
                </c:pt>
                <c:pt idx="7695">
                  <c:v>-318241.034438671</c:v>
                </c:pt>
                <c:pt idx="7696">
                  <c:v>-317939.049662171</c:v>
                </c:pt>
                <c:pt idx="7697">
                  <c:v>-317637.130779101</c:v>
                </c:pt>
                <c:pt idx="7698">
                  <c:v>-317335.277930027</c:v>
                </c:pt>
                <c:pt idx="7699">
                  <c:v>-317033.491255506</c:v>
                </c:pt>
                <c:pt idx="7700">
                  <c:v>-316731.770896078</c:v>
                </c:pt>
                <c:pt idx="7701">
                  <c:v>-316430.116992273</c:v>
                </c:pt>
                <c:pt idx="7702">
                  <c:v>-316128.529684607</c:v>
                </c:pt>
                <c:pt idx="7703">
                  <c:v>-315827.009113585</c:v>
                </c:pt>
                <c:pt idx="7704">
                  <c:v>-315525.555419696</c:v>
                </c:pt>
                <c:pt idx="7705">
                  <c:v>-315224.16874342</c:v>
                </c:pt>
                <c:pt idx="7706">
                  <c:v>-314922.849225221</c:v>
                </c:pt>
                <c:pt idx="7707">
                  <c:v>-314621.597005551</c:v>
                </c:pt>
                <c:pt idx="7708">
                  <c:v>-314320.412224849</c:v>
                </c:pt>
                <c:pt idx="7709">
                  <c:v>-314019.295023541</c:v>
                </c:pt>
                <c:pt idx="7710">
                  <c:v>-313718.24554204</c:v>
                </c:pt>
                <c:pt idx="7711">
                  <c:v>-313417.263920744</c:v>
                </c:pt>
                <c:pt idx="7712">
                  <c:v>-313116.35030004</c:v>
                </c:pt>
                <c:pt idx="7713">
                  <c:v>-312815.504820298</c:v>
                </c:pt>
                <c:pt idx="7714">
                  <c:v>-312514.727621879</c:v>
                </c:pt>
                <c:pt idx="7715">
                  <c:v>-312214.018845127</c:v>
                </c:pt>
                <c:pt idx="7716">
                  <c:v>-311913.378630374</c:v>
                </c:pt>
                <c:pt idx="7717">
                  <c:v>-311612.807117936</c:v>
                </c:pt>
                <c:pt idx="7718">
                  <c:v>-311312.304448118</c:v>
                </c:pt>
                <c:pt idx="7719">
                  <c:v>-311011.87076121</c:v>
                </c:pt>
                <c:pt idx="7720">
                  <c:v>-310711.506197486</c:v>
                </c:pt>
                <c:pt idx="7721">
                  <c:v>-310411.21089721</c:v>
                </c:pt>
                <c:pt idx="7722">
                  <c:v>-310110.985000628</c:v>
                </c:pt>
                <c:pt idx="7723">
                  <c:v>-309810.828647974</c:v>
                </c:pt>
                <c:pt idx="7724">
                  <c:v>-309510.741979466</c:v>
                </c:pt>
                <c:pt idx="7725">
                  <c:v>-309210.72513531</c:v>
                </c:pt>
                <c:pt idx="7726">
                  <c:v>-308910.778255696</c:v>
                </c:pt>
                <c:pt idx="7727">
                  <c:v>-308610.901480799</c:v>
                </c:pt>
                <c:pt idx="7728">
                  <c:v>-308311.094950781</c:v>
                </c:pt>
                <c:pt idx="7729">
                  <c:v>-308011.358805788</c:v>
                </c:pt>
                <c:pt idx="7730">
                  <c:v>-307711.693185952</c:v>
                </c:pt>
                <c:pt idx="7731">
                  <c:v>-307412.09823139</c:v>
                </c:pt>
                <c:pt idx="7732">
                  <c:v>-307112.574082204</c:v>
                </c:pt>
                <c:pt idx="7733">
                  <c:v>-306813.12087848</c:v>
                </c:pt>
                <c:pt idx="7734">
                  <c:v>-306513.738760292</c:v>
                </c:pt>
                <c:pt idx="7735">
                  <c:v>-306214.427867696</c:v>
                </c:pt>
                <c:pt idx="7736">
                  <c:v>-305915.188340734</c:v>
                </c:pt>
                <c:pt idx="7737">
                  <c:v>-305616.020319432</c:v>
                </c:pt>
                <c:pt idx="7738">
                  <c:v>-305316.923943802</c:v>
                </c:pt>
                <c:pt idx="7739">
                  <c:v>-305017.89935384</c:v>
                </c:pt>
                <c:pt idx="7740">
                  <c:v>-304718.946689526</c:v>
                </c:pt>
                <c:pt idx="7741">
                  <c:v>-304420.066090825</c:v>
                </c:pt>
                <c:pt idx="7742">
                  <c:v>-304121.257697686</c:v>
                </c:pt>
                <c:pt idx="7743">
                  <c:v>-303822.521650043</c:v>
                </c:pt>
                <c:pt idx="7744">
                  <c:v>-303523.858087813</c:v>
                </c:pt>
                <c:pt idx="7745">
                  <c:v>-303225.267150899</c:v>
                </c:pt>
                <c:pt idx="7746">
                  <c:v>-302926.748979186</c:v>
                </c:pt>
                <c:pt idx="7747">
                  <c:v>-302628.303712545</c:v>
                </c:pt>
                <c:pt idx="7748">
                  <c:v>-302329.93149083</c:v>
                </c:pt>
                <c:pt idx="7749">
                  <c:v>-302031.632453878</c:v>
                </c:pt>
                <c:pt idx="7750">
                  <c:v>-301733.406741511</c:v>
                </c:pt>
                <c:pt idx="7751">
                  <c:v>-301435.254493535</c:v>
                </c:pt>
                <c:pt idx="7752">
                  <c:v>-301137.175849739</c:v>
                </c:pt>
                <c:pt idx="7753">
                  <c:v>-300839.170949894</c:v>
                </c:pt>
                <c:pt idx="7754">
                  <c:v>-300541.239933758</c:v>
                </c:pt>
                <c:pt idx="7755">
                  <c:v>-300243.38294107</c:v>
                </c:pt>
                <c:pt idx="7756">
                  <c:v>-299945.600111552</c:v>
                </c:pt>
                <c:pt idx="7757">
                  <c:v>-299647.891584912</c:v>
                </c:pt>
                <c:pt idx="7758">
                  <c:v>-299350.257500837</c:v>
                </c:pt>
                <c:pt idx="7759">
                  <c:v>-299052.697999001</c:v>
                </c:pt>
                <c:pt idx="7760">
                  <c:v>-298755.213219059</c:v>
                </c:pt>
                <c:pt idx="7761">
                  <c:v>-298457.80330065</c:v>
                </c:pt>
                <c:pt idx="7762">
                  <c:v>-298160.468383395</c:v>
                </c:pt>
                <c:pt idx="7763">
                  <c:v>-297863.208606898</c:v>
                </c:pt>
                <c:pt idx="7764">
                  <c:v>-297566.024110746</c:v>
                </c:pt>
                <c:pt idx="7765">
                  <c:v>-297268.91503451</c:v>
                </c:pt>
                <c:pt idx="7766">
                  <c:v>-296971.88151774</c:v>
                </c:pt>
                <c:pt idx="7767">
                  <c:v>-296674.923699973</c:v>
                </c:pt>
                <c:pt idx="7768">
                  <c:v>-296378.041720724</c:v>
                </c:pt>
                <c:pt idx="7769">
                  <c:v>-296081.235719495</c:v>
                </c:pt>
                <c:pt idx="7770">
                  <c:v>-295784.505835766</c:v>
                </c:pt>
                <c:pt idx="7771">
                  <c:v>-295487.852209003</c:v>
                </c:pt>
                <c:pt idx="7772">
                  <c:v>-295191.27497865</c:v>
                </c:pt>
                <c:pt idx="7773">
                  <c:v>-294894.774284138</c:v>
                </c:pt>
                <c:pt idx="7774">
                  <c:v>-294598.350264875</c:v>
                </c:pt>
                <c:pt idx="7775">
                  <c:v>-294302.003060255</c:v>
                </c:pt>
                <c:pt idx="7776">
                  <c:v>-294005.732809652</c:v>
                </c:pt>
                <c:pt idx="7777">
                  <c:v>-293709.539652421</c:v>
                </c:pt>
                <c:pt idx="7778">
                  <c:v>-293413.4237279</c:v>
                </c:pt>
                <c:pt idx="7779">
                  <c:v>-293117.38517541</c:v>
                </c:pt>
                <c:pt idx="7780">
                  <c:v>-292821.42413425</c:v>
                </c:pt>
                <c:pt idx="7781">
                  <c:v>-292525.540743702</c:v>
                </c:pt>
                <c:pt idx="7782">
                  <c:v>-292229.735143032</c:v>
                </c:pt>
                <c:pt idx="7783">
                  <c:v>-291934.007471483</c:v>
                </c:pt>
                <c:pt idx="7784">
                  <c:v>-291638.357868283</c:v>
                </c:pt>
                <c:pt idx="7785">
                  <c:v>-291342.786472638</c:v>
                </c:pt>
                <c:pt idx="7786">
                  <c:v>-291047.293423738</c:v>
                </c:pt>
                <c:pt idx="7787">
                  <c:v>-290751.878860752</c:v>
                </c:pt>
                <c:pt idx="7788">
                  <c:v>-290456.542922831</c:v>
                </c:pt>
                <c:pt idx="7789">
                  <c:v>-290161.285749106</c:v>
                </c:pt>
                <c:pt idx="7790">
                  <c:v>-289866.10747869</c:v>
                </c:pt>
                <c:pt idx="7791">
                  <c:v>-289571.008250675</c:v>
                </c:pt>
                <c:pt idx="7792">
                  <c:v>-289275.988204136</c:v>
                </c:pt>
                <c:pt idx="7793">
                  <c:v>-288981.047478127</c:v>
                </c:pt>
                <c:pt idx="7794">
                  <c:v>-288686.186211682</c:v>
                </c:pt>
                <c:pt idx="7795">
                  <c:v>-288391.404543818</c:v>
                </c:pt>
                <c:pt idx="7796">
                  <c:v>-288096.702613528</c:v>
                </c:pt>
                <c:pt idx="7797">
                  <c:v>-287802.080559791</c:v>
                </c:pt>
                <c:pt idx="7798">
                  <c:v>-287507.53852156</c:v>
                </c:pt>
                <c:pt idx="7799">
                  <c:v>-287213.076637774</c:v>
                </c:pt>
                <c:pt idx="7800">
                  <c:v>-286918.695047347</c:v>
                </c:pt>
                <c:pt idx="7801">
                  <c:v>-286624.393889177</c:v>
                </c:pt>
                <c:pt idx="7802">
                  <c:v>-286330.173302139</c:v>
                </c:pt>
                <c:pt idx="7803">
                  <c:v>-286036.03342509</c:v>
                </c:pt>
                <c:pt idx="7804">
                  <c:v>-285741.974396865</c:v>
                </c:pt>
                <c:pt idx="7805">
                  <c:v>-285447.996356279</c:v>
                </c:pt>
                <c:pt idx="7806">
                  <c:v>-285154.099442128</c:v>
                </c:pt>
                <c:pt idx="7807">
                  <c:v>-284860.283793186</c:v>
                </c:pt>
                <c:pt idx="7808">
                  <c:v>-284566.549548208</c:v>
                </c:pt>
                <c:pt idx="7809">
                  <c:v>-284272.896845926</c:v>
                </c:pt>
                <c:pt idx="7810">
                  <c:v>-283979.325825053</c:v>
                </c:pt>
                <c:pt idx="7811">
                  <c:v>-283685.836624282</c:v>
                </c:pt>
                <c:pt idx="7812">
                  <c:v>-283392.429382282</c:v>
                </c:pt>
                <c:pt idx="7813">
                  <c:v>-283099.104237706</c:v>
                </c:pt>
                <c:pt idx="7814">
                  <c:v>-282805.86132918</c:v>
                </c:pt>
                <c:pt idx="7815">
                  <c:v>-282512.700795314</c:v>
                </c:pt>
                <c:pt idx="7816">
                  <c:v>-282219.622774694</c:v>
                </c:pt>
                <c:pt idx="7817">
                  <c:v>-281926.627405887</c:v>
                </c:pt>
                <c:pt idx="7818">
                  <c:v>-281633.714827435</c:v>
                </c:pt>
                <c:pt idx="7819">
                  <c:v>-281340.885177863</c:v>
                </c:pt>
                <c:pt idx="7820">
                  <c:v>-281048.138595672</c:v>
                </c:pt>
                <c:pt idx="7821">
                  <c:v>-280755.475219341</c:v>
                </c:pt>
                <c:pt idx="7822">
                  <c:v>-280462.89518733</c:v>
                </c:pt>
                <c:pt idx="7823">
                  <c:v>-280170.398638074</c:v>
                </c:pt>
                <c:pt idx="7824">
                  <c:v>-279877.985709989</c:v>
                </c:pt>
                <c:pt idx="7825">
                  <c:v>-279585.656541468</c:v>
                </c:pt>
                <c:pt idx="7826">
                  <c:v>-279293.411270882</c:v>
                </c:pt>
                <c:pt idx="7827">
                  <c:v>-279001.250036579</c:v>
                </c:pt>
                <c:pt idx="7828">
                  <c:v>-278709.172976888</c:v>
                </c:pt>
                <c:pt idx="7829">
                  <c:v>-278417.180230113</c:v>
                </c:pt>
                <c:pt idx="7830">
                  <c:v>-278125.271934536</c:v>
                </c:pt>
                <c:pt idx="7831">
                  <c:v>-277833.448228419</c:v>
                </c:pt>
                <c:pt idx="7832">
                  <c:v>-277541.709249999</c:v>
                </c:pt>
                <c:pt idx="7833">
                  <c:v>-277250.055137491</c:v>
                </c:pt>
                <c:pt idx="7834">
                  <c:v>-276958.48602909</c:v>
                </c:pt>
                <c:pt idx="7835">
                  <c:v>-276667.002062965</c:v>
                </c:pt>
                <c:pt idx="7836">
                  <c:v>-276375.603377264</c:v>
                </c:pt>
                <c:pt idx="7837">
                  <c:v>-276084.290110112</c:v>
                </c:pt>
                <c:pt idx="7838">
                  <c:v>-275793.062399611</c:v>
                </c:pt>
                <c:pt idx="7839">
                  <c:v>-275501.920383841</c:v>
                </c:pt>
                <c:pt idx="7840">
                  <c:v>-275210.864200858</c:v>
                </c:pt>
                <c:pt idx="7841">
                  <c:v>-274919.893988695</c:v>
                </c:pt>
                <c:pt idx="7842">
                  <c:v>-274629.009885363</c:v>
                </c:pt>
                <c:pt idx="7843">
                  <c:v>-274338.212028847</c:v>
                </c:pt>
                <c:pt idx="7844">
                  <c:v>-274047.500557113</c:v>
                </c:pt>
                <c:pt idx="7845">
                  <c:v>-273756.875608099</c:v>
                </c:pt>
                <c:pt idx="7846">
                  <c:v>-273466.337319723</c:v>
                </c:pt>
                <c:pt idx="7847">
                  <c:v>-273175.885829878</c:v>
                </c:pt>
                <c:pt idx="7848">
                  <c:v>-272885.521276434</c:v>
                </c:pt>
                <c:pt idx="7849">
                  <c:v>-272595.243797237</c:v>
                </c:pt>
                <c:pt idx="7850">
                  <c:v>-272305.053530109</c:v>
                </c:pt>
                <c:pt idx="7851">
                  <c:v>-272014.950612848</c:v>
                </c:pt>
                <c:pt idx="7852">
                  <c:v>-271724.935183229</c:v>
                </c:pt>
                <c:pt idx="7853">
                  <c:v>-271435.007379002</c:v>
                </c:pt>
                <c:pt idx="7854">
                  <c:v>-271145.167337894</c:v>
                </c:pt>
                <c:pt idx="7855">
                  <c:v>-270855.415197607</c:v>
                </c:pt>
                <c:pt idx="7856">
                  <c:v>-270565.75109582</c:v>
                </c:pt>
                <c:pt idx="7857">
                  <c:v>-270276.175170186</c:v>
                </c:pt>
                <c:pt idx="7858">
                  <c:v>-269986.687558334</c:v>
                </c:pt>
                <c:pt idx="7859">
                  <c:v>-269697.28839787</c:v>
                </c:pt>
                <c:pt idx="7860">
                  <c:v>-269407.977826374</c:v>
                </c:pt>
                <c:pt idx="7861">
                  <c:v>-269118.755981402</c:v>
                </c:pt>
                <c:pt idx="7862">
                  <c:v>-268829.623000485</c:v>
                </c:pt>
                <c:pt idx="7863">
                  <c:v>-268540.57902113</c:v>
                </c:pt>
                <c:pt idx="7864">
                  <c:v>-268251.624180817</c:v>
                </c:pt>
                <c:pt idx="7865">
                  <c:v>-267962.758617005</c:v>
                </c:pt>
                <c:pt idx="7866">
                  <c:v>-267673.982467125</c:v>
                </c:pt>
                <c:pt idx="7867">
                  <c:v>-267385.295868583</c:v>
                </c:pt>
                <c:pt idx="7868">
                  <c:v>-267096.698958761</c:v>
                </c:pt>
                <c:pt idx="7869">
                  <c:v>-266808.191875015</c:v>
                </c:pt>
                <c:pt idx="7870">
                  <c:v>-266519.774754677</c:v>
                </c:pt>
                <c:pt idx="7871">
                  <c:v>-266231.447735051</c:v>
                </c:pt>
                <c:pt idx="7872">
                  <c:v>-265943.210953419</c:v>
                </c:pt>
                <c:pt idx="7873">
                  <c:v>-265655.064547034</c:v>
                </c:pt>
                <c:pt idx="7874">
                  <c:v>-265367.008653126</c:v>
                </c:pt>
                <c:pt idx="7875">
                  <c:v>-265079.043408898</c:v>
                </c:pt>
                <c:pt idx="7876">
                  <c:v>-264791.168951528</c:v>
                </c:pt>
                <c:pt idx="7877">
                  <c:v>-264503.385418168</c:v>
                </c:pt>
                <c:pt idx="7878">
                  <c:v>-264215.692945943</c:v>
                </c:pt>
                <c:pt idx="7879">
                  <c:v>-263928.091671954</c:v>
                </c:pt>
                <c:pt idx="7880">
                  <c:v>-263640.581733274</c:v>
                </c:pt>
                <c:pt idx="7881">
                  <c:v>-263353.163266951</c:v>
                </c:pt>
                <c:pt idx="7882">
                  <c:v>-263065.836410006</c:v>
                </c:pt>
                <c:pt idx="7883">
                  <c:v>-262778.601299434</c:v>
                </c:pt>
                <c:pt idx="7884">
                  <c:v>-262491.458072204</c:v>
                </c:pt>
                <c:pt idx="7885">
                  <c:v>-262204.406865259</c:v>
                </c:pt>
                <c:pt idx="7886">
                  <c:v>-261917.447815515</c:v>
                </c:pt>
                <c:pt idx="7887">
                  <c:v>-261630.581059859</c:v>
                </c:pt>
                <c:pt idx="7888">
                  <c:v>-261343.806735155</c:v>
                </c:pt>
                <c:pt idx="7889">
                  <c:v>-261057.124978239</c:v>
                </c:pt>
                <c:pt idx="7890">
                  <c:v>-260770.535925919</c:v>
                </c:pt>
                <c:pt idx="7891">
                  <c:v>-260484.039714977</c:v>
                </c:pt>
                <c:pt idx="7892">
                  <c:v>-260197.636482168</c:v>
                </c:pt>
                <c:pt idx="7893">
                  <c:v>-259911.326364219</c:v>
                </c:pt>
                <c:pt idx="7894">
                  <c:v>-259625.109497832</c:v>
                </c:pt>
                <c:pt idx="7895">
                  <c:v>-259338.98601968</c:v>
                </c:pt>
                <c:pt idx="7896">
                  <c:v>-259052.956066409</c:v>
                </c:pt>
                <c:pt idx="7897">
                  <c:v>-258767.019774637</c:v>
                </c:pt>
                <c:pt idx="7898">
                  <c:v>-258481.177280956</c:v>
                </c:pt>
                <c:pt idx="7899">
                  <c:v>-258195.428721929</c:v>
                </c:pt>
                <c:pt idx="7900">
                  <c:v>-257909.774234093</c:v>
                </c:pt>
                <c:pt idx="7901">
                  <c:v>-257624.213953955</c:v>
                </c:pt>
                <c:pt idx="7902">
                  <c:v>-257338.748017996</c:v>
                </c:pt>
                <c:pt idx="7903">
                  <c:v>-257053.376562669</c:v>
                </c:pt>
                <c:pt idx="7904">
                  <c:v>-256768.099724399</c:v>
                </c:pt>
                <c:pt idx="7905">
                  <c:v>-256482.917639582</c:v>
                </c:pt>
                <c:pt idx="7906">
                  <c:v>-256197.830444586</c:v>
                </c:pt>
                <c:pt idx="7907">
                  <c:v>-255912.838275752</c:v>
                </c:pt>
                <c:pt idx="7908">
                  <c:v>-255627.941269393</c:v>
                </c:pt>
                <c:pt idx="7909">
                  <c:v>-255343.139561791</c:v>
                </c:pt>
                <c:pt idx="7910">
                  <c:v>-255058.433289203</c:v>
                </c:pt>
                <c:pt idx="7911">
                  <c:v>-254773.822587854</c:v>
                </c:pt>
                <c:pt idx="7912">
                  <c:v>-254489.307593944</c:v>
                </c:pt>
                <c:pt idx="7913">
                  <c:v>-254204.888443642</c:v>
                </c:pt>
                <c:pt idx="7914">
                  <c:v>-253920.565273089</c:v>
                </c:pt>
                <c:pt idx="7915">
                  <c:v>-253636.338218397</c:v>
                </c:pt>
                <c:pt idx="7916">
                  <c:v>-253352.207415648</c:v>
                </c:pt>
                <c:pt idx="7917">
                  <c:v>-253068.173000898</c:v>
                </c:pt>
                <c:pt idx="7918">
                  <c:v>-252784.235110171</c:v>
                </c:pt>
                <c:pt idx="7919">
                  <c:v>-252500.393879464</c:v>
                </c:pt>
                <c:pt idx="7920">
                  <c:v>-252216.649444743</c:v>
                </c:pt>
                <c:pt idx="7921">
                  <c:v>-251933.001941945</c:v>
                </c:pt>
                <c:pt idx="7922">
                  <c:v>-251649.451506979</c:v>
                </c:pt>
                <c:pt idx="7923">
                  <c:v>-251365.998275724</c:v>
                </c:pt>
                <c:pt idx="7924">
                  <c:v>-251082.642384028</c:v>
                </c:pt>
                <c:pt idx="7925">
                  <c:v>-250799.383967712</c:v>
                </c:pt>
                <c:pt idx="7926">
                  <c:v>-250516.223162564</c:v>
                </c:pt>
                <c:pt idx="7927">
                  <c:v>-250233.160104346</c:v>
                </c:pt>
                <c:pt idx="7928">
                  <c:v>-249950.194928787</c:v>
                </c:pt>
                <c:pt idx="7929">
                  <c:v>-249667.327771588</c:v>
                </c:pt>
                <c:pt idx="7930">
                  <c:v>-249384.558768419</c:v>
                </c:pt>
                <c:pt idx="7931">
                  <c:v>-249101.88805492</c:v>
                </c:pt>
                <c:pt idx="7932">
                  <c:v>-248819.315766701</c:v>
                </c:pt>
                <c:pt idx="7933">
                  <c:v>-248536.842039343</c:v>
                </c:pt>
                <c:pt idx="7934">
                  <c:v>-248254.467008394</c:v>
                </c:pt>
                <c:pt idx="7935">
                  <c:v>-247972.190809374</c:v>
                </c:pt>
                <c:pt idx="7936">
                  <c:v>-247690.013577771</c:v>
                </c:pt>
                <c:pt idx="7937">
                  <c:v>-247407.935449044</c:v>
                </c:pt>
                <c:pt idx="7938">
                  <c:v>-247125.95655862</c:v>
                </c:pt>
                <c:pt idx="7939">
                  <c:v>-246844.077041895</c:v>
                </c:pt>
                <c:pt idx="7940">
                  <c:v>-246562.297034235</c:v>
                </c:pt>
                <c:pt idx="7941">
                  <c:v>-246280.616670976</c:v>
                </c:pt>
                <c:pt idx="7942">
                  <c:v>-245999.036087421</c:v>
                </c:pt>
                <c:pt idx="7943">
                  <c:v>-245717.555418843</c:v>
                </c:pt>
                <c:pt idx="7944">
                  <c:v>-245436.174800484</c:v>
                </c:pt>
                <c:pt idx="7945">
                  <c:v>-245154.894367556</c:v>
                </c:pt>
                <c:pt idx="7946">
                  <c:v>-244873.714255236</c:v>
                </c:pt>
                <c:pt idx="7947">
                  <c:v>-244592.634598674</c:v>
                </c:pt>
                <c:pt idx="7948">
                  <c:v>-244311.655532985</c:v>
                </c:pt>
                <c:pt idx="7949">
                  <c:v>-244030.777193256</c:v>
                </c:pt>
                <c:pt idx="7950">
                  <c:v>-243749.999714538</c:v>
                </c:pt>
                <c:pt idx="7951">
                  <c:v>-243469.323231854</c:v>
                </c:pt>
                <c:pt idx="7952">
                  <c:v>-243188.747880195</c:v>
                </c:pt>
                <c:pt idx="7953">
                  <c:v>-242908.273794517</c:v>
                </c:pt>
                <c:pt idx="7954">
                  <c:v>-242627.901109747</c:v>
                </c:pt>
                <c:pt idx="7955">
                  <c:v>-242347.62996078</c:v>
                </c:pt>
                <c:pt idx="7956">
                  <c:v>-242067.460482477</c:v>
                </c:pt>
                <c:pt idx="7957">
                  <c:v>-241787.392809668</c:v>
                </c:pt>
                <c:pt idx="7958">
                  <c:v>-241507.427077151</c:v>
                </c:pt>
                <c:pt idx="7959">
                  <c:v>-241227.563419692</c:v>
                </c:pt>
                <c:pt idx="7960">
                  <c:v>-240947.801972022</c:v>
                </c:pt>
                <c:pt idx="7961">
                  <c:v>-240668.142868844</c:v>
                </c:pt>
                <c:pt idx="7962">
                  <c:v>-240388.586244823</c:v>
                </c:pt>
                <c:pt idx="7963">
                  <c:v>-240109.132234597</c:v>
                </c:pt>
                <c:pt idx="7964">
                  <c:v>-239829.780972766</c:v>
                </c:pt>
                <c:pt idx="7965">
                  <c:v>-239550.532593901</c:v>
                </c:pt>
                <c:pt idx="7966">
                  <c:v>-239271.387232538</c:v>
                </c:pt>
                <c:pt idx="7967">
                  <c:v>-238992.345023181</c:v>
                </c:pt>
                <c:pt idx="7968">
                  <c:v>-238713.406100302</c:v>
                </c:pt>
                <c:pt idx="7969">
                  <c:v>-238434.570598336</c:v>
                </c:pt>
                <c:pt idx="7970">
                  <c:v>-238155.838651689</c:v>
                </c:pt>
                <c:pt idx="7971">
                  <c:v>-237877.210394731</c:v>
                </c:pt>
                <c:pt idx="7972">
                  <c:v>-237598.6859618</c:v>
                </c:pt>
                <c:pt idx="7973">
                  <c:v>-237320.265487201</c:v>
                </c:pt>
                <c:pt idx="7974">
                  <c:v>-237041.949105203</c:v>
                </c:pt>
                <c:pt idx="7975">
                  <c:v>-236763.736950045</c:v>
                </c:pt>
                <c:pt idx="7976">
                  <c:v>-236485.629155928</c:v>
                </c:pt>
                <c:pt idx="7977">
                  <c:v>-236207.625857022</c:v>
                </c:pt>
                <c:pt idx="7978">
                  <c:v>-235929.727187464</c:v>
                </c:pt>
                <c:pt idx="7979">
                  <c:v>-235651.933281353</c:v>
                </c:pt>
                <c:pt idx="7980">
                  <c:v>-235374.244272759</c:v>
                </c:pt>
                <c:pt idx="7981">
                  <c:v>-235096.660295714</c:v>
                </c:pt>
                <c:pt idx="7982">
                  <c:v>-234819.181484218</c:v>
                </c:pt>
                <c:pt idx="7983">
                  <c:v>-234541.807972236</c:v>
                </c:pt>
                <c:pt idx="7984">
                  <c:v>-234264.539893697</c:v>
                </c:pt>
                <c:pt idx="7985">
                  <c:v>-233987.377382499</c:v>
                </c:pt>
                <c:pt idx="7986">
                  <c:v>-233710.320572502</c:v>
                </c:pt>
                <c:pt idx="7987">
                  <c:v>-233433.369597534</c:v>
                </c:pt>
                <c:pt idx="7988">
                  <c:v>-233156.524591386</c:v>
                </c:pt>
                <c:pt idx="7989">
                  <c:v>-232879.785687817</c:v>
                </c:pt>
                <c:pt idx="7990">
                  <c:v>-232603.153020549</c:v>
                </c:pt>
                <c:pt idx="7991">
                  <c:v>-232326.626723269</c:v>
                </c:pt>
                <c:pt idx="7992">
                  <c:v>-232050.20692963</c:v>
                </c:pt>
                <c:pt idx="7993">
                  <c:v>-231773.89377325</c:v>
                </c:pt>
                <c:pt idx="7994">
                  <c:v>-231497.687387711</c:v>
                </c:pt>
                <c:pt idx="7995">
                  <c:v>-231221.58790656</c:v>
                </c:pt>
                <c:pt idx="7996">
                  <c:v>-230945.595463308</c:v>
                </c:pt>
                <c:pt idx="7997">
                  <c:v>-230669.710191432</c:v>
                </c:pt>
                <c:pt idx="7998">
                  <c:v>-230393.932224372</c:v>
                </c:pt>
                <c:pt idx="7999">
                  <c:v>-230118.261695534</c:v>
                </c:pt>
                <c:pt idx="8000">
                  <c:v>-229842.698738287</c:v>
                </c:pt>
                <c:pt idx="8001">
                  <c:v>-229567.243485964</c:v>
                </c:pt>
                <c:pt idx="8002">
                  <c:v>-229291.896071864</c:v>
                </c:pt>
                <c:pt idx="8003">
                  <c:v>-229016.656629247</c:v>
                </c:pt>
                <c:pt idx="8004">
                  <c:v>-228741.525291341</c:v>
                </c:pt>
                <c:pt idx="8005">
                  <c:v>-228466.502191334</c:v>
                </c:pt>
                <c:pt idx="8006">
                  <c:v>-228191.58746238</c:v>
                </c:pt>
                <c:pt idx="8007">
                  <c:v>-227916.781237596</c:v>
                </c:pt>
                <c:pt idx="8008">
                  <c:v>-227642.083650064</c:v>
                </c:pt>
                <c:pt idx="8009">
                  <c:v>-227367.494832827</c:v>
                </c:pt>
                <c:pt idx="8010">
                  <c:v>-227093.014918893</c:v>
                </c:pt>
                <c:pt idx="8011">
                  <c:v>-226818.644041235</c:v>
                </c:pt>
                <c:pt idx="8012">
                  <c:v>-226544.382332785</c:v>
                </c:pt>
                <c:pt idx="8013">
                  <c:v>-226270.229926443</c:v>
                </c:pt>
                <c:pt idx="8014">
                  <c:v>-225996.186955069</c:v>
                </c:pt>
                <c:pt idx="8015">
                  <c:v>-225722.253551488</c:v>
                </c:pt>
                <c:pt idx="8016">
                  <c:v>-225448.429848486</c:v>
                </c:pt>
                <c:pt idx="8017">
                  <c:v>-225174.715978812</c:v>
                </c:pt>
                <c:pt idx="8018">
                  <c:v>-224901.112075181</c:v>
                </c:pt>
                <c:pt idx="8019">
                  <c:v>-224627.618270267</c:v>
                </c:pt>
                <c:pt idx="8020">
                  <c:v>-224354.234696709</c:v>
                </c:pt>
                <c:pt idx="8021">
                  <c:v>-224080.961487106</c:v>
                </c:pt>
                <c:pt idx="8022">
                  <c:v>-223807.798774023</c:v>
                </c:pt>
                <c:pt idx="8023">
                  <c:v>-223534.746689985</c:v>
                </c:pt>
                <c:pt idx="8024">
                  <c:v>-223261.805367479</c:v>
                </c:pt>
                <c:pt idx="8025">
                  <c:v>-222988.974938956</c:v>
                </c:pt>
                <c:pt idx="8026">
                  <c:v>-222716.255536827</c:v>
                </c:pt>
                <c:pt idx="8027">
                  <c:v>-222443.647293468</c:v>
                </c:pt>
                <c:pt idx="8028">
                  <c:v>-222171.150341214</c:v>
                </c:pt>
                <c:pt idx="8029">
                  <c:v>-221898.764812363</c:v>
                </c:pt>
                <c:pt idx="8030">
                  <c:v>-221626.490839175</c:v>
                </c:pt>
                <c:pt idx="8031">
                  <c:v>-221354.328553872</c:v>
                </c:pt>
                <c:pt idx="8032">
                  <c:v>-221082.278088637</c:v>
                </c:pt>
                <c:pt idx="8033">
                  <c:v>-220810.339575616</c:v>
                </c:pt>
                <c:pt idx="8034">
                  <c:v>-220538.513146913</c:v>
                </c:pt>
                <c:pt idx="8035">
                  <c:v>-220266.798934597</c:v>
                </c:pt>
                <c:pt idx="8036">
                  <c:v>-219995.197070697</c:v>
                </c:pt>
                <c:pt idx="8037">
                  <c:v>-219723.707687203</c:v>
                </c:pt>
                <c:pt idx="8038">
                  <c:v>-219452.330916065</c:v>
                </c:pt>
                <c:pt idx="8039">
                  <c:v>-219181.066889198</c:v>
                </c:pt>
                <c:pt idx="8040">
                  <c:v>-218909.915738473</c:v>
                </c:pt>
                <c:pt idx="8041">
                  <c:v>-218638.877595725</c:v>
                </c:pt>
                <c:pt idx="8042">
                  <c:v>-218367.952592749</c:v>
                </c:pt>
                <c:pt idx="8043">
                  <c:v>-218097.1408613</c:v>
                </c:pt>
                <c:pt idx="8044">
                  <c:v>-217826.442533095</c:v>
                </c:pt>
                <c:pt idx="8045">
                  <c:v>-217555.857739811</c:v>
                </c:pt>
                <c:pt idx="8046">
                  <c:v>-217285.386613084</c:v>
                </c:pt>
                <c:pt idx="8047">
                  <c:v>-217015.029284513</c:v>
                </c:pt>
                <c:pt idx="8048">
                  <c:v>-216744.785885655</c:v>
                </c:pt>
                <c:pt idx="8049">
                  <c:v>-216474.656548029</c:v>
                </c:pt>
                <c:pt idx="8050">
                  <c:v>-216204.641403112</c:v>
                </c:pt>
                <c:pt idx="8051">
                  <c:v>-215934.740582343</c:v>
                </c:pt>
                <c:pt idx="8052">
                  <c:v>-215664.95421712</c:v>
                </c:pt>
                <c:pt idx="8053">
                  <c:v>-215395.2824388</c:v>
                </c:pt>
                <c:pt idx="8054">
                  <c:v>-215125.725378703</c:v>
                </c:pt>
                <c:pt idx="8055">
                  <c:v>-214856.283168104</c:v>
                </c:pt>
                <c:pt idx="8056">
                  <c:v>-214586.955938242</c:v>
                </c:pt>
                <c:pt idx="8057">
                  <c:v>-214317.743820312</c:v>
                </c:pt>
                <c:pt idx="8058">
                  <c:v>-214048.646945472</c:v>
                </c:pt>
                <c:pt idx="8059">
                  <c:v>-213779.665444835</c:v>
                </c:pt>
                <c:pt idx="8060">
                  <c:v>-213510.799449477</c:v>
                </c:pt>
                <c:pt idx="8061">
                  <c:v>-213242.049090432</c:v>
                </c:pt>
                <c:pt idx="8062">
                  <c:v>-212973.414498692</c:v>
                </c:pt>
                <c:pt idx="8063">
                  <c:v>-212704.895805209</c:v>
                </c:pt>
                <c:pt idx="8064">
                  <c:v>-212436.493140894</c:v>
                </c:pt>
                <c:pt idx="8065">
                  <c:v>-212168.206636616</c:v>
                </c:pt>
                <c:pt idx="8066">
                  <c:v>-211900.036423205</c:v>
                </c:pt>
                <c:pt idx="8067">
                  <c:v>-211631.982631446</c:v>
                </c:pt>
                <c:pt idx="8068">
                  <c:v>-211364.045392086</c:v>
                </c:pt>
                <c:pt idx="8069">
                  <c:v>-211096.224835828</c:v>
                </c:pt>
                <c:pt idx="8070">
                  <c:v>-210828.521093335</c:v>
                </c:pt>
                <c:pt idx="8071">
                  <c:v>-210560.934295227</c:v>
                </c:pt>
                <c:pt idx="8072">
                  <c:v>-210293.464572084</c:v>
                </c:pt>
                <c:pt idx="8073">
                  <c:v>-210026.112054443</c:v>
                </c:pt>
                <c:pt idx="8074">
                  <c:v>-209758.876872799</c:v>
                </c:pt>
                <c:pt idx="8075">
                  <c:v>-209491.759157605</c:v>
                </c:pt>
                <c:pt idx="8076">
                  <c:v>-209224.759039273</c:v>
                </c:pt>
                <c:pt idx="8077">
                  <c:v>-208957.87664817</c:v>
                </c:pt>
                <c:pt idx="8078">
                  <c:v>-208691.112114623</c:v>
                </c:pt>
                <c:pt idx="8079">
                  <c:v>-208424.465568918</c:v>
                </c:pt>
                <c:pt idx="8080">
                  <c:v>-208157.937141294</c:v>
                </c:pt>
                <c:pt idx="8081">
                  <c:v>-207891.526961953</c:v>
                </c:pt>
                <c:pt idx="8082">
                  <c:v>-207625.235161049</c:v>
                </c:pt>
                <c:pt idx="8083">
                  <c:v>-207359.061868698</c:v>
                </c:pt>
                <c:pt idx="8084">
                  <c:v>-207093.007214969</c:v>
                </c:pt>
                <c:pt idx="8085">
                  <c:v>-206827.071329891</c:v>
                </c:pt>
                <c:pt idx="8086">
                  <c:v>-206561.25434345</c:v>
                </c:pt>
                <c:pt idx="8087">
                  <c:v>-206295.556385586</c:v>
                </c:pt>
                <c:pt idx="8088">
                  <c:v>-206029.9775862</c:v>
                </c:pt>
                <c:pt idx="8089">
                  <c:v>-205764.518075147</c:v>
                </c:pt>
                <c:pt idx="8090">
                  <c:v>-205499.177982239</c:v>
                </c:pt>
                <c:pt idx="8091">
                  <c:v>-205233.957437245</c:v>
                </c:pt>
                <c:pt idx="8092">
                  <c:v>-204968.85656989</c:v>
                </c:pt>
                <c:pt idx="8093">
                  <c:v>-204703.875509857</c:v>
                </c:pt>
                <c:pt idx="8094">
                  <c:v>-204439.014386784</c:v>
                </c:pt>
                <c:pt idx="8095">
                  <c:v>-204174.273330265</c:v>
                </c:pt>
                <c:pt idx="8096">
                  <c:v>-203909.65246985</c:v>
                </c:pt>
                <c:pt idx="8097">
                  <c:v>-203645.151935047</c:v>
                </c:pt>
                <c:pt idx="8098">
                  <c:v>-203380.771855318</c:v>
                </c:pt>
                <c:pt idx="8099">
                  <c:v>-203116.512360082</c:v>
                </c:pt>
                <c:pt idx="8100">
                  <c:v>-202852.373578712</c:v>
                </c:pt>
                <c:pt idx="8101">
                  <c:v>-202588.355640539</c:v>
                </c:pt>
                <c:pt idx="8102">
                  <c:v>-202324.458674849</c:v>
                </c:pt>
                <c:pt idx="8103">
                  <c:v>-202060.682810883</c:v>
                </c:pt>
                <c:pt idx="8104">
                  <c:v>-201797.028177837</c:v>
                </c:pt>
                <c:pt idx="8105">
                  <c:v>-201533.494904864</c:v>
                </c:pt>
                <c:pt idx="8106">
                  <c:v>-201270.083121072</c:v>
                </c:pt>
                <c:pt idx="8107">
                  <c:v>-201006.792955522</c:v>
                </c:pt>
                <c:pt idx="8108">
                  <c:v>-200743.624537232</c:v>
                </c:pt>
                <c:pt idx="8109">
                  <c:v>-200480.577995176</c:v>
                </c:pt>
                <c:pt idx="8110">
                  <c:v>-200217.65345828</c:v>
                </c:pt>
                <c:pt idx="8111">
                  <c:v>-199954.851055428</c:v>
                </c:pt>
                <c:pt idx="8112">
                  <c:v>-199692.170915456</c:v>
                </c:pt>
                <c:pt idx="8113">
                  <c:v>-199429.613167157</c:v>
                </c:pt>
                <c:pt idx="8114">
                  <c:v>-199167.177939277</c:v>
                </c:pt>
                <c:pt idx="8115">
                  <c:v>-198904.865360517</c:v>
                </c:pt>
                <c:pt idx="8116">
                  <c:v>-198642.675559532</c:v>
                </c:pt>
                <c:pt idx="8117">
                  <c:v>-198380.608664933</c:v>
                </c:pt>
                <c:pt idx="8118">
                  <c:v>-198118.664805284</c:v>
                </c:pt>
                <c:pt idx="8119">
                  <c:v>-197856.844109102</c:v>
                </c:pt>
                <c:pt idx="8120">
                  <c:v>-197595.14670486</c:v>
                </c:pt>
                <c:pt idx="8121">
                  <c:v>-197333.572720985</c:v>
                </c:pt>
                <c:pt idx="8122">
                  <c:v>-197072.122285855</c:v>
                </c:pt>
                <c:pt idx="8123">
                  <c:v>-196810.795527806</c:v>
                </c:pt>
                <c:pt idx="8124">
                  <c:v>-196549.592575125</c:v>
                </c:pt>
                <c:pt idx="8125">
                  <c:v>-196288.513556054</c:v>
                </c:pt>
                <c:pt idx="8126">
                  <c:v>-196027.558598786</c:v>
                </c:pt>
                <c:pt idx="8127">
                  <c:v>-195766.727831471</c:v>
                </c:pt>
                <c:pt idx="8128">
                  <c:v>-195506.02138221</c:v>
                </c:pt>
                <c:pt idx="8129">
                  <c:v>-195245.439379058</c:v>
                </c:pt>
                <c:pt idx="8130">
                  <c:v>-194984.981950023</c:v>
                </c:pt>
                <c:pt idx="8131">
                  <c:v>-194724.649223067</c:v>
                </c:pt>
                <c:pt idx="8132">
                  <c:v>-194464.441326103</c:v>
                </c:pt>
                <c:pt idx="8133">
                  <c:v>-194204.358386999</c:v>
                </c:pt>
                <c:pt idx="8134">
                  <c:v>-193944.400533576</c:v>
                </c:pt>
                <c:pt idx="8135">
                  <c:v>-193684.567893605</c:v>
                </c:pt>
                <c:pt idx="8136">
                  <c:v>-193424.860594812</c:v>
                </c:pt>
                <c:pt idx="8137">
                  <c:v>-193165.278764876</c:v>
                </c:pt>
                <c:pt idx="8138">
                  <c:v>-192905.822531427</c:v>
                </c:pt>
                <c:pt idx="8139">
                  <c:v>-192646.492022047</c:v>
                </c:pt>
                <c:pt idx="8140">
                  <c:v>-192387.287364273</c:v>
                </c:pt>
                <c:pt idx="8141">
                  <c:v>-192128.208685591</c:v>
                </c:pt>
                <c:pt idx="8142">
                  <c:v>-191869.256113442</c:v>
                </c:pt>
                <c:pt idx="8143">
                  <c:v>-191610.429775217</c:v>
                </c:pt>
                <c:pt idx="8144">
                  <c:v>-191351.729798259</c:v>
                </c:pt>
                <c:pt idx="8145">
                  <c:v>-191093.156309865</c:v>
                </c:pt>
                <c:pt idx="8146">
                  <c:v>-190834.709437281</c:v>
                </c:pt>
                <c:pt idx="8147">
                  <c:v>-190576.389307707</c:v>
                </c:pt>
                <c:pt idx="8148">
                  <c:v>-190318.196048294</c:v>
                </c:pt>
                <c:pt idx="8149">
                  <c:v>-190060.129786143</c:v>
                </c:pt>
                <c:pt idx="8150">
                  <c:v>-189802.190648308</c:v>
                </c:pt>
                <c:pt idx="8151">
                  <c:v>-189544.378761795</c:v>
                </c:pt>
                <c:pt idx="8152">
                  <c:v>-189286.694253559</c:v>
                </c:pt>
                <c:pt idx="8153">
                  <c:v>-189029.137250509</c:v>
                </c:pt>
                <c:pt idx="8154">
                  <c:v>-188771.707879501</c:v>
                </c:pt>
                <c:pt idx="8155">
                  <c:v>-188514.406267347</c:v>
                </c:pt>
                <c:pt idx="8156">
                  <c:v>-188257.232540807</c:v>
                </c:pt>
                <c:pt idx="8157">
                  <c:v>-188000.186826591</c:v>
                </c:pt>
                <c:pt idx="8158">
                  <c:v>-187743.269251363</c:v>
                </c:pt>
                <c:pt idx="8159">
                  <c:v>-187486.479941734</c:v>
                </c:pt>
                <c:pt idx="8160">
                  <c:v>-187229.819024267</c:v>
                </c:pt>
                <c:pt idx="8161">
                  <c:v>-186973.286625478</c:v>
                </c:pt>
                <c:pt idx="8162">
                  <c:v>-186716.882871829</c:v>
                </c:pt>
                <c:pt idx="8163">
                  <c:v>-186460.607889735</c:v>
                </c:pt>
                <c:pt idx="8164">
                  <c:v>-186204.461805562</c:v>
                </c:pt>
                <c:pt idx="8165">
                  <c:v>-185948.444745622</c:v>
                </c:pt>
                <c:pt idx="8166">
                  <c:v>-185692.556836182</c:v>
                </c:pt>
                <c:pt idx="8167">
                  <c:v>-185436.798203457</c:v>
                </c:pt>
                <c:pt idx="8168">
                  <c:v>-185181.16897361</c:v>
                </c:pt>
                <c:pt idx="8169">
                  <c:v>-184925.669272756</c:v>
                </c:pt>
                <c:pt idx="8170">
                  <c:v>-184670.299226959</c:v>
                </c:pt>
                <c:pt idx="8171">
                  <c:v>-184415.058962233</c:v>
                </c:pt>
                <c:pt idx="8172">
                  <c:v>-184159.948604542</c:v>
                </c:pt>
                <c:pt idx="8173">
                  <c:v>-183904.968279797</c:v>
                </c:pt>
                <c:pt idx="8174">
                  <c:v>-183650.118113861</c:v>
                </c:pt>
                <c:pt idx="8175">
                  <c:v>-183395.398232544</c:v>
                </c:pt>
                <c:pt idx="8176">
                  <c:v>-183140.808761608</c:v>
                </c:pt>
                <c:pt idx="8177">
                  <c:v>-182886.349826762</c:v>
                </c:pt>
                <c:pt idx="8178">
                  <c:v>-182632.021553663</c:v>
                </c:pt>
                <c:pt idx="8179">
                  <c:v>-182377.82406792</c:v>
                </c:pt>
                <c:pt idx="8180">
                  <c:v>-182123.757495089</c:v>
                </c:pt>
                <c:pt idx="8181">
                  <c:v>-181869.821960674</c:v>
                </c:pt>
                <c:pt idx="8182">
                  <c:v>-181616.017590128</c:v>
                </c:pt>
                <c:pt idx="8183">
                  <c:v>-181362.344508855</c:v>
                </c:pt>
                <c:pt idx="8184">
                  <c:v>-181108.802842204</c:v>
                </c:pt>
                <c:pt idx="8185">
                  <c:v>-180855.392715474</c:v>
                </c:pt>
                <c:pt idx="8186">
                  <c:v>-180602.114253913</c:v>
                </c:pt>
                <c:pt idx="8187">
                  <c:v>-180348.967582715</c:v>
                </c:pt>
                <c:pt idx="8188">
                  <c:v>-180095.952827024</c:v>
                </c:pt>
                <c:pt idx="8189">
                  <c:v>-179843.070111932</c:v>
                </c:pt>
                <c:pt idx="8190">
                  <c:v>-179590.319562478</c:v>
                </c:pt>
                <c:pt idx="8191">
                  <c:v>-179337.701303649</c:v>
                </c:pt>
                <c:pt idx="8192">
                  <c:v>-179085.21546038</c:v>
                </c:pt>
                <c:pt idx="8193">
                  <c:v>-178832.862157554</c:v>
                </c:pt>
                <c:pt idx="8194">
                  <c:v>-178580.641520001</c:v>
                </c:pt>
                <c:pt idx="8195">
                  <c:v>-178328.553672499</c:v>
                </c:pt>
                <c:pt idx="8196">
                  <c:v>-178076.598739773</c:v>
                </c:pt>
                <c:pt idx="8197">
                  <c:v>-177824.776846495</c:v>
                </c:pt>
                <c:pt idx="8198">
                  <c:v>-177573.088117285</c:v>
                </c:pt>
                <c:pt idx="8199">
                  <c:v>-177321.53267671</c:v>
                </c:pt>
                <c:pt idx="8200">
                  <c:v>-177070.110649284</c:v>
                </c:pt>
                <c:pt idx="8201">
                  <c:v>-176818.822159468</c:v>
                </c:pt>
                <c:pt idx="8202">
                  <c:v>-176567.667331669</c:v>
                </c:pt>
                <c:pt idx="8203">
                  <c:v>-176316.646290242</c:v>
                </c:pt>
                <c:pt idx="8204">
                  <c:v>-176065.759159487</c:v>
                </c:pt>
                <c:pt idx="8205">
                  <c:v>-175815.006063654</c:v>
                </c:pt>
                <c:pt idx="8206">
                  <c:v>-175564.387126936</c:v>
                </c:pt>
                <c:pt idx="8207">
                  <c:v>-175313.902473475</c:v>
                </c:pt>
                <c:pt idx="8208">
                  <c:v>-175063.552227356</c:v>
                </c:pt>
                <c:pt idx="8209">
                  <c:v>-174813.336512614</c:v>
                </c:pt>
                <c:pt idx="8210">
                  <c:v>-174563.255453229</c:v>
                </c:pt>
                <c:pt idx="8211">
                  <c:v>-174313.309173125</c:v>
                </c:pt>
                <c:pt idx="8212">
                  <c:v>-174063.497796175</c:v>
                </c:pt>
                <c:pt idx="8213">
                  <c:v>-173813.821446197</c:v>
                </c:pt>
                <c:pt idx="8214">
                  <c:v>-173564.280246953</c:v>
                </c:pt>
                <c:pt idx="8215">
                  <c:v>-173314.874322153</c:v>
                </c:pt>
                <c:pt idx="8216">
                  <c:v>-173065.603795453</c:v>
                </c:pt>
                <c:pt idx="8217">
                  <c:v>-172816.468790451</c:v>
                </c:pt>
                <c:pt idx="8218">
                  <c:v>-172567.469430694</c:v>
                </c:pt>
                <c:pt idx="8219">
                  <c:v>-172318.605839674</c:v>
                </c:pt>
                <c:pt idx="8220">
                  <c:v>-172069.878140827</c:v>
                </c:pt>
                <c:pt idx="8221">
                  <c:v>-171821.286457535</c:v>
                </c:pt>
                <c:pt idx="8222">
                  <c:v>-171572.830913125</c:v>
                </c:pt>
                <c:pt idx="8223">
                  <c:v>-171324.511630868</c:v>
                </c:pt>
                <c:pt idx="8224">
                  <c:v>-171076.328733982</c:v>
                </c:pt>
                <c:pt idx="8225">
                  <c:v>-170828.282345628</c:v>
                </c:pt>
                <c:pt idx="8226">
                  <c:v>-170580.372588914</c:v>
                </c:pt>
                <c:pt idx="8227">
                  <c:v>-170332.59958689</c:v>
                </c:pt>
                <c:pt idx="8228">
                  <c:v>-170084.963462552</c:v>
                </c:pt>
                <c:pt idx="8229">
                  <c:v>-169837.464338842</c:v>
                </c:pt>
                <c:pt idx="8230">
                  <c:v>-169590.102338642</c:v>
                </c:pt>
                <c:pt idx="8231">
                  <c:v>-169342.877584784</c:v>
                </c:pt>
                <c:pt idx="8232">
                  <c:v>-169095.790200039</c:v>
                </c:pt>
                <c:pt idx="8233">
                  <c:v>-168848.840307127</c:v>
                </c:pt>
                <c:pt idx="8234">
                  <c:v>-168602.028028708</c:v>
                </c:pt>
                <c:pt idx="8235">
                  <c:v>-168355.353487388</c:v>
                </c:pt>
                <c:pt idx="8236">
                  <c:v>-168108.816805718</c:v>
                </c:pt>
                <c:pt idx="8237">
                  <c:v>-167862.418106189</c:v>
                </c:pt>
                <c:pt idx="8238">
                  <c:v>-167616.157511241</c:v>
                </c:pt>
                <c:pt idx="8239">
                  <c:v>-167370.035143253</c:v>
                </c:pt>
                <c:pt idx="8240">
                  <c:v>-167124.051124549</c:v>
                </c:pt>
                <c:pt idx="8241">
                  <c:v>-166878.205577399</c:v>
                </c:pt>
                <c:pt idx="8242">
                  <c:v>-166632.498624012</c:v>
                </c:pt>
                <c:pt idx="8243">
                  <c:v>-166386.930386544</c:v>
                </c:pt>
                <c:pt idx="8244">
                  <c:v>-166141.500987093</c:v>
                </c:pt>
                <c:pt idx="8245">
                  <c:v>-165896.210547699</c:v>
                </c:pt>
                <c:pt idx="8246">
                  <c:v>-165651.059190347</c:v>
                </c:pt>
                <c:pt idx="8247">
                  <c:v>-165406.047036962</c:v>
                </c:pt>
                <c:pt idx="8248">
                  <c:v>-165161.174209416</c:v>
                </c:pt>
                <c:pt idx="8249">
                  <c:v>-164916.440829521</c:v>
                </c:pt>
                <c:pt idx="8250">
                  <c:v>-164671.847019032</c:v>
                </c:pt>
                <c:pt idx="8251">
                  <c:v>-164427.392899647</c:v>
                </c:pt>
                <c:pt idx="8252">
                  <c:v>-164183.078593006</c:v>
                </c:pt>
                <c:pt idx="8253">
                  <c:v>-163938.904220693</c:v>
                </c:pt>
                <c:pt idx="8254">
                  <c:v>-163694.869904233</c:v>
                </c:pt>
                <c:pt idx="8255">
                  <c:v>-163450.975765093</c:v>
                </c:pt>
                <c:pt idx="8256">
                  <c:v>-163207.221924682</c:v>
                </c:pt>
                <c:pt idx="8257">
                  <c:v>-162963.608504354</c:v>
                </c:pt>
                <c:pt idx="8258">
                  <c:v>-162720.1356254</c:v>
                </c:pt>
                <c:pt idx="8259">
                  <c:v>-162476.803409058</c:v>
                </c:pt>
                <c:pt idx="8260">
                  <c:v>-162233.611976505</c:v>
                </c:pt>
                <c:pt idx="8261">
                  <c:v>-161990.561448861</c:v>
                </c:pt>
                <c:pt idx="8262">
                  <c:v>-161747.651947185</c:v>
                </c:pt>
                <c:pt idx="8263">
                  <c:v>-161504.883592481</c:v>
                </c:pt>
                <c:pt idx="8264">
                  <c:v>-161262.256505694</c:v>
                </c:pt>
                <c:pt idx="8265">
                  <c:v>-161019.770807707</c:v>
                </c:pt>
                <c:pt idx="8266">
                  <c:v>-160777.426619349</c:v>
                </c:pt>
                <c:pt idx="8267">
                  <c:v>-160535.224061387</c:v>
                </c:pt>
                <c:pt idx="8268">
                  <c:v>-160293.163254531</c:v>
                </c:pt>
                <c:pt idx="8269">
                  <c:v>-160051.24431943</c:v>
                </c:pt>
                <c:pt idx="8270">
                  <c:v>-159809.467376677</c:v>
                </c:pt>
                <c:pt idx="8271">
                  <c:v>-159567.832546803</c:v>
                </c:pt>
                <c:pt idx="8272">
                  <c:v>-159326.339950281</c:v>
                </c:pt>
                <c:pt idx="8273">
                  <c:v>-159084.989707526</c:v>
                </c:pt>
                <c:pt idx="8274">
                  <c:v>-158843.78193889</c:v>
                </c:pt>
                <c:pt idx="8275">
                  <c:v>-158602.71676467</c:v>
                </c:pt>
                <c:pt idx="8276">
                  <c:v>-158361.794305101</c:v>
                </c:pt>
                <c:pt idx="8277">
                  <c:v>-158121.014680358</c:v>
                </c:pt>
                <c:pt idx="8278">
                  <c:v>-157880.378010558</c:v>
                </c:pt>
                <c:pt idx="8279">
                  <c:v>-157639.884415756</c:v>
                </c:pt>
                <c:pt idx="8280">
                  <c:v>-157399.53401595</c:v>
                </c:pt>
                <c:pt idx="8281">
                  <c:v>-157159.326931076</c:v>
                </c:pt>
                <c:pt idx="8282">
                  <c:v>-156919.26328101</c:v>
                </c:pt>
                <c:pt idx="8283">
                  <c:v>-156679.343185569</c:v>
                </c:pt>
                <c:pt idx="8284">
                  <c:v>-156439.566764508</c:v>
                </c:pt>
                <c:pt idx="8285">
                  <c:v>-156199.934137524</c:v>
                </c:pt>
                <c:pt idx="8286">
                  <c:v>-155960.445424252</c:v>
                </c:pt>
                <c:pt idx="8287">
                  <c:v>-155721.100744267</c:v>
                </c:pt>
                <c:pt idx="8288">
                  <c:v>-155481.900217084</c:v>
                </c:pt>
                <c:pt idx="8289">
                  <c:v>-155242.843962156</c:v>
                </c:pt>
                <c:pt idx="8290">
                  <c:v>-155003.932098876</c:v>
                </c:pt>
                <c:pt idx="8291">
                  <c:v>-154765.164746578</c:v>
                </c:pt>
                <c:pt idx="8292">
                  <c:v>-154526.542024531</c:v>
                </c:pt>
                <c:pt idx="8293">
                  <c:v>-154288.064051948</c:v>
                </c:pt>
                <c:pt idx="8294">
                  <c:v>-154049.730947976</c:v>
                </c:pt>
                <c:pt idx="8295">
                  <c:v>-153811.542831705</c:v>
                </c:pt>
                <c:pt idx="8296">
                  <c:v>-153573.499822162</c:v>
                </c:pt>
                <c:pt idx="8297">
                  <c:v>-153335.602038312</c:v>
                </c:pt>
                <c:pt idx="8298">
                  <c:v>-153097.84959906</c:v>
                </c:pt>
                <c:pt idx="8299">
                  <c:v>-152860.242623249</c:v>
                </c:pt>
                <c:pt idx="8300">
                  <c:v>-152622.78122966</c:v>
                </c:pt>
                <c:pt idx="8301">
                  <c:v>-152385.465537013</c:v>
                </c:pt>
                <c:pt idx="8302">
                  <c:v>-152148.295663966</c:v>
                </c:pt>
                <c:pt idx="8303">
                  <c:v>-151911.271729116</c:v>
                </c:pt>
                <c:pt idx="8304">
                  <c:v>-151674.393850996</c:v>
                </c:pt>
                <c:pt idx="8305">
                  <c:v>-151437.662148079</c:v>
                </c:pt>
                <c:pt idx="8306">
                  <c:v>-151201.076738776</c:v>
                </c:pt>
                <c:pt idx="8307">
                  <c:v>-150964.637741434</c:v>
                </c:pt>
                <c:pt idx="8308">
                  <c:v>-150728.34527434</c:v>
                </c:pt>
                <c:pt idx="8309">
                  <c:v>-150492.199455718</c:v>
                </c:pt>
                <c:pt idx="8310">
                  <c:v>-150256.200403728</c:v>
                </c:pt>
                <c:pt idx="8311">
                  <c:v>-150020.34823647</c:v>
                </c:pt>
                <c:pt idx="8312">
                  <c:v>-149784.64307198</c:v>
                </c:pt>
                <c:pt idx="8313">
                  <c:v>-149549.085028232</c:v>
                </c:pt>
                <c:pt idx="8314">
                  <c:v>-149313.674223136</c:v>
                </c:pt>
                <c:pt idx="8315">
                  <c:v>-149078.410774541</c:v>
                </c:pt>
                <c:pt idx="8316">
                  <c:v>-148843.294800232</c:v>
                </c:pt>
                <c:pt idx="8317">
                  <c:v>-148608.326417932</c:v>
                </c:pt>
                <c:pt idx="8318">
                  <c:v>-148373.5057453</c:v>
                </c:pt>
                <c:pt idx="8319">
                  <c:v>-148138.832899932</c:v>
                </c:pt>
                <c:pt idx="8320">
                  <c:v>-147904.307999361</c:v>
                </c:pt>
                <c:pt idx="8321">
                  <c:v>-147669.931161056</c:v>
                </c:pt>
                <c:pt idx="8322">
                  <c:v>-147435.702502425</c:v>
                </c:pt>
                <c:pt idx="8323">
                  <c:v>-147201.62214081</c:v>
                </c:pt>
                <c:pt idx="8324">
                  <c:v>-146967.690193491</c:v>
                </c:pt>
                <c:pt idx="8325">
                  <c:v>-146733.906777682</c:v>
                </c:pt>
                <c:pt idx="8326">
                  <c:v>-146500.272010537</c:v>
                </c:pt>
                <c:pt idx="8327">
                  <c:v>-146266.786009143</c:v>
                </c:pt>
                <c:pt idx="8328">
                  <c:v>-146033.448890525</c:v>
                </c:pt>
                <c:pt idx="8329">
                  <c:v>-145800.260771644</c:v>
                </c:pt>
                <c:pt idx="8330">
                  <c:v>-145567.221769395</c:v>
                </c:pt>
                <c:pt idx="8331">
                  <c:v>-145334.332000612</c:v>
                </c:pt>
                <c:pt idx="8332">
                  <c:v>-145101.591582062</c:v>
                </c:pt>
                <c:pt idx="8333">
                  <c:v>-144869.00063045</c:v>
                </c:pt>
                <c:pt idx="8334">
                  <c:v>-144636.559262415</c:v>
                </c:pt>
                <c:pt idx="8335">
                  <c:v>-144404.267594531</c:v>
                </c:pt>
                <c:pt idx="8336">
                  <c:v>-144172.125743311</c:v>
                </c:pt>
                <c:pt idx="8337">
                  <c:v>-143940.133825199</c:v>
                </c:pt>
                <c:pt idx="8338">
                  <c:v>-143708.291956578</c:v>
                </c:pt>
                <c:pt idx="8339">
                  <c:v>-143476.600253763</c:v>
                </c:pt>
                <c:pt idx="8340">
                  <c:v>-143245.058833007</c:v>
                </c:pt>
                <c:pt idx="8341">
                  <c:v>-143013.667810497</c:v>
                </c:pt>
                <c:pt idx="8342">
                  <c:v>-142782.427302354</c:v>
                </c:pt>
                <c:pt idx="8343">
                  <c:v>-142551.337424636</c:v>
                </c:pt>
                <c:pt idx="8344">
                  <c:v>-142320.398293334</c:v>
                </c:pt>
                <c:pt idx="8345">
                  <c:v>-142089.610024375</c:v>
                </c:pt>
                <c:pt idx="8346">
                  <c:v>-141858.972733619</c:v>
                </c:pt>
                <c:pt idx="8347">
                  <c:v>-141628.486536863</c:v>
                </c:pt>
                <c:pt idx="8348">
                  <c:v>-141398.151549836</c:v>
                </c:pt>
                <c:pt idx="8349">
                  <c:v>-141167.967888205</c:v>
                </c:pt>
                <c:pt idx="8350">
                  <c:v>-140937.935667567</c:v>
                </c:pt>
                <c:pt idx="8351">
                  <c:v>-140708.055003457</c:v>
                </c:pt>
                <c:pt idx="8352">
                  <c:v>-140478.326011341</c:v>
                </c:pt>
                <c:pt idx="8353">
                  <c:v>-140248.748806623</c:v>
                </c:pt>
                <c:pt idx="8354">
                  <c:v>-140019.323504637</c:v>
                </c:pt>
                <c:pt idx="8355">
                  <c:v>-139790.050220653</c:v>
                </c:pt>
                <c:pt idx="8356">
                  <c:v>-139560.929069875</c:v>
                </c:pt>
                <c:pt idx="8357">
                  <c:v>-139331.960167441</c:v>
                </c:pt>
                <c:pt idx="8358">
                  <c:v>-139103.143628423</c:v>
                </c:pt>
                <c:pt idx="8359">
                  <c:v>-138874.479567824</c:v>
                </c:pt>
                <c:pt idx="8360">
                  <c:v>-138645.968100583</c:v>
                </c:pt>
                <c:pt idx="8361">
                  <c:v>-138417.609341573</c:v>
                </c:pt>
                <c:pt idx="8362">
                  <c:v>-138189.403405599</c:v>
                </c:pt>
                <c:pt idx="8363">
                  <c:v>-137961.3504074</c:v>
                </c:pt>
                <c:pt idx="8364">
                  <c:v>-137733.450461648</c:v>
                </c:pt>
                <c:pt idx="8365">
                  <c:v>-137505.703682948</c:v>
                </c:pt>
                <c:pt idx="8366">
                  <c:v>-137278.110185838</c:v>
                </c:pt>
                <c:pt idx="8367">
                  <c:v>-137050.670084791</c:v>
                </c:pt>
                <c:pt idx="8368">
                  <c:v>-136823.383494209</c:v>
                </c:pt>
                <c:pt idx="8369">
                  <c:v>-136596.250528432</c:v>
                </c:pt>
                <c:pt idx="8370">
                  <c:v>-136369.271301728</c:v>
                </c:pt>
                <c:pt idx="8371">
                  <c:v>-136142.4459283</c:v>
                </c:pt>
                <c:pt idx="8372">
                  <c:v>-135915.774522284</c:v>
                </c:pt>
                <c:pt idx="8373">
                  <c:v>-135689.257197748</c:v>
                </c:pt>
                <c:pt idx="8374">
                  <c:v>-135462.894068693</c:v>
                </c:pt>
                <c:pt idx="8375">
                  <c:v>-135236.68524905</c:v>
                </c:pt>
                <c:pt idx="8376">
                  <c:v>-135010.630852687</c:v>
                </c:pt>
                <c:pt idx="8377">
                  <c:v>-134784.730993399</c:v>
                </c:pt>
                <c:pt idx="8378">
                  <c:v>-134558.985784917</c:v>
                </c:pt>
                <c:pt idx="8379">
                  <c:v>-134333.395340902</c:v>
                </c:pt>
                <c:pt idx="8380">
                  <c:v>-134107.959774948</c:v>
                </c:pt>
                <c:pt idx="8381">
                  <c:v>-133882.679200582</c:v>
                </c:pt>
                <c:pt idx="8382">
                  <c:v>-133657.55373126</c:v>
                </c:pt>
                <c:pt idx="8383">
                  <c:v>-133432.583480372</c:v>
                </c:pt>
                <c:pt idx="8384">
                  <c:v>-133207.76856124</c:v>
                </c:pt>
                <c:pt idx="8385">
                  <c:v>-132983.109087116</c:v>
                </c:pt>
                <c:pt idx="8386">
                  <c:v>-132758.605171184</c:v>
                </c:pt>
                <c:pt idx="8387">
                  <c:v>-132534.25692656</c:v>
                </c:pt>
                <c:pt idx="8388">
                  <c:v>-132310.064466292</c:v>
                </c:pt>
                <c:pt idx="8389">
                  <c:v>-132086.027903358</c:v>
                </c:pt>
                <c:pt idx="8390">
                  <c:v>-131862.147350669</c:v>
                </c:pt>
                <c:pt idx="8391">
                  <c:v>-131638.422921064</c:v>
                </c:pt>
                <c:pt idx="8392">
                  <c:v>-131414.854727317</c:v>
                </c:pt>
                <c:pt idx="8393">
                  <c:v>-131191.44288213</c:v>
                </c:pt>
                <c:pt idx="8394">
                  <c:v>-130968.187498138</c:v>
                </c:pt>
                <c:pt idx="8395">
                  <c:v>-130745.088687906</c:v>
                </c:pt>
                <c:pt idx="8396">
                  <c:v>-130522.14656393</c:v>
                </c:pt>
                <c:pt idx="8397">
                  <c:v>-130299.361238635</c:v>
                </c:pt>
                <c:pt idx="8398">
                  <c:v>-130076.732824381</c:v>
                </c:pt>
                <c:pt idx="8399">
                  <c:v>-129854.261433453</c:v>
                </c:pt>
                <c:pt idx="8400">
                  <c:v>-129631.947178072</c:v>
                </c:pt>
                <c:pt idx="8401">
                  <c:v>-129409.790170384</c:v>
                </c:pt>
                <c:pt idx="8402">
                  <c:v>-129187.790522471</c:v>
                </c:pt>
                <c:pt idx="8403">
                  <c:v>-128965.94834634</c:v>
                </c:pt>
                <c:pt idx="8404">
                  <c:v>-128744.263753933</c:v>
                </c:pt>
                <c:pt idx="8405">
                  <c:v>-128522.736857117</c:v>
                </c:pt>
                <c:pt idx="8406">
                  <c:v>-128301.367767694</c:v>
                </c:pt>
                <c:pt idx="8407">
                  <c:v>-128080.156597393</c:v>
                </c:pt>
                <c:pt idx="8408">
                  <c:v>-127859.103457874</c:v>
                </c:pt>
                <c:pt idx="8409">
                  <c:v>-127638.208460726</c:v>
                </c:pt>
                <c:pt idx="8410">
                  <c:v>-127417.471717469</c:v>
                </c:pt>
                <c:pt idx="8411">
                  <c:v>-127196.893339551</c:v>
                </c:pt>
                <c:pt idx="8412">
                  <c:v>-126976.473438351</c:v>
                </c:pt>
                <c:pt idx="8413">
                  <c:v>-126756.212125178</c:v>
                </c:pt>
                <c:pt idx="8414">
                  <c:v>-126536.109511269</c:v>
                </c:pt>
                <c:pt idx="8415">
                  <c:v>-126316.16570779</c:v>
                </c:pt>
                <c:pt idx="8416">
                  <c:v>-126096.380825839</c:v>
                </c:pt>
                <c:pt idx="8417">
                  <c:v>-125876.75497644</c:v>
                </c:pt>
                <c:pt idx="8418">
                  <c:v>-125657.288270548</c:v>
                </c:pt>
                <c:pt idx="8419">
                  <c:v>-125437.980819048</c:v>
                </c:pt>
                <c:pt idx="8420">
                  <c:v>-125218.832732752</c:v>
                </c:pt>
                <c:pt idx="8421">
                  <c:v>-124999.844122401</c:v>
                </c:pt>
                <c:pt idx="8422">
                  <c:v>-124781.015098667</c:v>
                </c:pt>
                <c:pt idx="8423">
                  <c:v>-124562.345772148</c:v>
                </c:pt>
                <c:pt idx="8424">
                  <c:v>-124343.836253374</c:v>
                </c:pt>
                <c:pt idx="8425">
                  <c:v>-124125.4866528</c:v>
                </c:pt>
                <c:pt idx="8426">
                  <c:v>-123907.297080812</c:v>
                </c:pt>
                <c:pt idx="8427">
                  <c:v>-123689.267647723</c:v>
                </c:pt>
                <c:pt idx="8428">
                  <c:v>-123471.398463777</c:v>
                </c:pt>
                <c:pt idx="8429">
                  <c:v>-123253.689639144</c:v>
                </c:pt>
                <c:pt idx="8430">
                  <c:v>-123036.141283923</c:v>
                </c:pt>
                <c:pt idx="8431">
                  <c:v>-122818.75350814</c:v>
                </c:pt>
                <c:pt idx="8432">
                  <c:v>-122601.526421752</c:v>
                </c:pt>
                <c:pt idx="8433">
                  <c:v>-122384.460134641</c:v>
                </c:pt>
                <c:pt idx="8434">
                  <c:v>-122167.554756619</c:v>
                </c:pt>
                <c:pt idx="8435">
                  <c:v>-121950.810397425</c:v>
                </c:pt>
                <c:pt idx="8436">
                  <c:v>-121734.227166727</c:v>
                </c:pt>
                <c:pt idx="8437">
                  <c:v>-121517.805174119</c:v>
                </c:pt>
                <c:pt idx="8438">
                  <c:v>-121301.544529123</c:v>
                </c:pt>
                <c:pt idx="8439">
                  <c:v>-121085.44534119</c:v>
                </c:pt>
                <c:pt idx="8440">
                  <c:v>-120869.507719698</c:v>
                </c:pt>
                <c:pt idx="8441">
                  <c:v>-120653.731773953</c:v>
                </c:pt>
                <c:pt idx="8442">
                  <c:v>-120438.117613185</c:v>
                </c:pt>
                <c:pt idx="8443">
                  <c:v>-120222.665346557</c:v>
                </c:pt>
                <c:pt idx="8444">
                  <c:v>-120007.375083154</c:v>
                </c:pt>
                <c:pt idx="8445">
                  <c:v>-119792.246931992</c:v>
                </c:pt>
                <c:pt idx="8446">
                  <c:v>-119577.281002012</c:v>
                </c:pt>
                <c:pt idx="8447">
                  <c:v>-119362.477402083</c:v>
                </c:pt>
                <c:pt idx="8448">
                  <c:v>-119147.836241</c:v>
                </c:pt>
                <c:pt idx="8449">
                  <c:v>-118933.357627486</c:v>
                </c:pt>
                <c:pt idx="8450">
                  <c:v>-118719.04167019</c:v>
                </c:pt>
                <c:pt idx="8451">
                  <c:v>-118504.888477689</c:v>
                </c:pt>
                <c:pt idx="8452">
                  <c:v>-118290.898158485</c:v>
                </c:pt>
                <c:pt idx="8453">
                  <c:v>-118077.070821007</c:v>
                </c:pt>
                <c:pt idx="8454">
                  <c:v>-117863.406573613</c:v>
                </c:pt>
                <c:pt idx="8455">
                  <c:v>-117649.905524583</c:v>
                </c:pt>
                <c:pt idx="8456">
                  <c:v>-117436.567782128</c:v>
                </c:pt>
                <c:pt idx="8457">
                  <c:v>-117223.393454382</c:v>
                </c:pt>
                <c:pt idx="8458">
                  <c:v>-117010.382649407</c:v>
                </c:pt>
                <c:pt idx="8459">
                  <c:v>-116797.53547519</c:v>
                </c:pt>
                <c:pt idx="8460">
                  <c:v>-116584.852039646</c:v>
                </c:pt>
                <c:pt idx="8461">
                  <c:v>-116372.332450614</c:v>
                </c:pt>
                <c:pt idx="8462">
                  <c:v>-116159.976815861</c:v>
                </c:pt>
                <c:pt idx="8463">
                  <c:v>-115947.785243077</c:v>
                </c:pt>
                <c:pt idx="8464">
                  <c:v>-115735.75783988</c:v>
                </c:pt>
                <c:pt idx="8465">
                  <c:v>-115523.894713814</c:v>
                </c:pt>
                <c:pt idx="8466">
                  <c:v>-115312.195972349</c:v>
                </c:pt>
                <c:pt idx="8467">
                  <c:v>-115100.661722877</c:v>
                </c:pt>
                <c:pt idx="8468">
                  <c:v>-114889.292072721</c:v>
                </c:pt>
                <c:pt idx="8469">
                  <c:v>-114678.087129125</c:v>
                </c:pt>
                <c:pt idx="8470">
                  <c:v>-114467.046999261</c:v>
                </c:pt>
                <c:pt idx="8471">
                  <c:v>-114256.171790225</c:v>
                </c:pt>
                <c:pt idx="8472">
                  <c:v>-114045.461609039</c:v>
                </c:pt>
                <c:pt idx="8473">
                  <c:v>-113834.91656265</c:v>
                </c:pt>
                <c:pt idx="8474">
                  <c:v>-113624.536757929</c:v>
                </c:pt>
                <c:pt idx="8475">
                  <c:v>-113414.322301675</c:v>
                </c:pt>
                <c:pt idx="8476">
                  <c:v>-113204.273300609</c:v>
                </c:pt>
                <c:pt idx="8477">
                  <c:v>-112994.389861379</c:v>
                </c:pt>
                <c:pt idx="8478">
                  <c:v>-112784.672090555</c:v>
                </c:pt>
                <c:pt idx="8479">
                  <c:v>-112575.120094636</c:v>
                </c:pt>
                <c:pt idx="8480">
                  <c:v>-112365.733980042</c:v>
                </c:pt>
                <c:pt idx="8481">
                  <c:v>-112156.513853119</c:v>
                </c:pt>
                <c:pt idx="8482">
                  <c:v>-111947.459820138</c:v>
                </c:pt>
                <c:pt idx="8483">
                  <c:v>-111738.571987295</c:v>
                </c:pt>
                <c:pt idx="8484">
                  <c:v>-111529.850460708</c:v>
                </c:pt>
                <c:pt idx="8485">
                  <c:v>-111321.295346421</c:v>
                </c:pt>
                <c:pt idx="8486">
                  <c:v>-111112.906750404</c:v>
                </c:pt>
                <c:pt idx="8487">
                  <c:v>-110904.684778547</c:v>
                </c:pt>
                <c:pt idx="8488">
                  <c:v>-110696.629536668</c:v>
                </c:pt>
                <c:pt idx="8489">
                  <c:v>-110488.741130508</c:v>
                </c:pt>
                <c:pt idx="8490">
                  <c:v>-110281.019665731</c:v>
                </c:pt>
                <c:pt idx="8491">
                  <c:v>-110073.465247925</c:v>
                </c:pt>
                <c:pt idx="8492">
                  <c:v>-109866.077982603</c:v>
                </c:pt>
                <c:pt idx="8493">
                  <c:v>-109658.857975202</c:v>
                </c:pt>
                <c:pt idx="8494">
                  <c:v>-109451.805331081</c:v>
                </c:pt>
                <c:pt idx="8495">
                  <c:v>-109244.920155525</c:v>
                </c:pt>
                <c:pt idx="8496">
                  <c:v>-109038.202553739</c:v>
                </c:pt>
                <c:pt idx="8497">
                  <c:v>-108831.652630856</c:v>
                </c:pt>
                <c:pt idx="8498">
                  <c:v>-108625.270491929</c:v>
                </c:pt>
                <c:pt idx="8499">
                  <c:v>-108419.056241936</c:v>
                </c:pt>
                <c:pt idx="8500">
                  <c:v>-108213.009985778</c:v>
                </c:pt>
                <c:pt idx="8501">
                  <c:v>-108007.131828279</c:v>
                </c:pt>
                <c:pt idx="8502">
                  <c:v>-107801.421874187</c:v>
                </c:pt>
                <c:pt idx="8503">
                  <c:v>-107595.880228172</c:v>
                </c:pt>
                <c:pt idx="8504">
                  <c:v>-107390.506994827</c:v>
                </c:pt>
                <c:pt idx="8505">
                  <c:v>-107185.302278669</c:v>
                </c:pt>
                <c:pt idx="8506">
                  <c:v>-106980.266184138</c:v>
                </c:pt>
                <c:pt idx="8507">
                  <c:v>-106775.398815596</c:v>
                </c:pt>
                <c:pt idx="8508">
                  <c:v>-106570.700277327</c:v>
                </c:pt>
                <c:pt idx="8509">
                  <c:v>-106366.170673539</c:v>
                </c:pt>
                <c:pt idx="8510">
                  <c:v>-106161.810108364</c:v>
                </c:pt>
                <c:pt idx="8511">
                  <c:v>-105957.618685853</c:v>
                </c:pt>
                <c:pt idx="8512">
                  <c:v>-105753.596509981</c:v>
                </c:pt>
                <c:pt idx="8513">
                  <c:v>-105549.743684648</c:v>
                </c:pt>
                <c:pt idx="8514">
                  <c:v>-105346.060313673</c:v>
                </c:pt>
                <c:pt idx="8515">
                  <c:v>-105142.546500797</c:v>
                </c:pt>
                <c:pt idx="8516">
                  <c:v>-104939.202349687</c:v>
                </c:pt>
                <c:pt idx="8517">
                  <c:v>-104736.027963929</c:v>
                </c:pt>
                <c:pt idx="8518">
                  <c:v>-104533.023447031</c:v>
                </c:pt>
                <c:pt idx="8519">
                  <c:v>-104330.188902425</c:v>
                </c:pt>
                <c:pt idx="8520">
                  <c:v>-104127.524433463</c:v>
                </c:pt>
                <c:pt idx="8521">
                  <c:v>-103925.03014342</c:v>
                </c:pt>
                <c:pt idx="8522">
                  <c:v>-103722.706135493</c:v>
                </c:pt>
                <c:pt idx="8523">
                  <c:v>-103520.5525128</c:v>
                </c:pt>
                <c:pt idx="8524">
                  <c:v>-103318.56937838</c:v>
                </c:pt>
                <c:pt idx="8525">
                  <c:v>-103116.756835196</c:v>
                </c:pt>
                <c:pt idx="8526">
                  <c:v>-102915.114986129</c:v>
                </c:pt>
                <c:pt idx="8527">
                  <c:v>-102713.643933986</c:v>
                </c:pt>
                <c:pt idx="8528">
                  <c:v>-102512.343781491</c:v>
                </c:pt>
                <c:pt idx="8529">
                  <c:v>-102311.214631292</c:v>
                </c:pt>
                <c:pt idx="8530">
                  <c:v>-102110.256585957</c:v>
                </c:pt>
                <c:pt idx="8531">
                  <c:v>-101909.469747977</c:v>
                </c:pt>
                <c:pt idx="8532">
                  <c:v>-101708.854219761</c:v>
                </c:pt>
                <c:pt idx="8533">
                  <c:v>-101508.410103642</c:v>
                </c:pt>
                <c:pt idx="8534">
                  <c:v>-101308.137501873</c:v>
                </c:pt>
                <c:pt idx="8535">
                  <c:v>-101108.036516626</c:v>
                </c:pt>
                <c:pt idx="8536">
                  <c:v>-100908.107249998</c:v>
                </c:pt>
                <c:pt idx="8537">
                  <c:v>-100708.349804003</c:v>
                </c:pt>
                <c:pt idx="8538">
                  <c:v>-100508.764280578</c:v>
                </c:pt>
                <c:pt idx="8539">
                  <c:v>-100309.350781579</c:v>
                </c:pt>
                <c:pt idx="8540">
                  <c:v>-100110.109408783</c:v>
                </c:pt>
                <c:pt idx="8541">
                  <c:v>-99911.0402638891</c:v>
                </c:pt>
                <c:pt idx="8542">
                  <c:v>-99712.1434485147</c:v>
                </c:pt>
                <c:pt idx="8543">
                  <c:v>-99513.4190641987</c:v>
                </c:pt>
                <c:pt idx="8544">
                  <c:v>-99314.8672124001</c:v>
                </c:pt>
                <c:pt idx="8545">
                  <c:v>-99116.4879944982</c:v>
                </c:pt>
                <c:pt idx="8546">
                  <c:v>-98918.2815117924</c:v>
                </c:pt>
                <c:pt idx="8547">
                  <c:v>-98720.2478655024</c:v>
                </c:pt>
                <c:pt idx="8548">
                  <c:v>-98522.3871567675</c:v>
                </c:pt>
                <c:pt idx="8549">
                  <c:v>-98324.6994866474</c:v>
                </c:pt>
                <c:pt idx="8550">
                  <c:v>-98127.1849561216</c:v>
                </c:pt>
                <c:pt idx="8551">
                  <c:v>-97929.8436660894</c:v>
                </c:pt>
                <c:pt idx="8552">
                  <c:v>-97732.6757173697</c:v>
                </c:pt>
                <c:pt idx="8553">
                  <c:v>-97535.6812107015</c:v>
                </c:pt>
                <c:pt idx="8554">
                  <c:v>-97338.8602467431</c:v>
                </c:pt>
                <c:pt idx="8555">
                  <c:v>-97142.21292607251</c:v>
                </c:pt>
                <c:pt idx="8556">
                  <c:v>-96945.7393491872</c:v>
                </c:pt>
                <c:pt idx="8557">
                  <c:v>-96749.4396165042</c:v>
                </c:pt>
                <c:pt idx="8558">
                  <c:v>-96553.31382835971</c:v>
                </c:pt>
                <c:pt idx="8559">
                  <c:v>-96357.3620850094</c:v>
                </c:pt>
                <c:pt idx="8560">
                  <c:v>-96161.5844866281</c:v>
                </c:pt>
                <c:pt idx="8561">
                  <c:v>-95965.9811333098</c:v>
                </c:pt>
                <c:pt idx="8562">
                  <c:v>-95770.5521250677</c:v>
                </c:pt>
                <c:pt idx="8563">
                  <c:v>-95575.2975618339</c:v>
                </c:pt>
                <c:pt idx="8564">
                  <c:v>-95380.2175434596</c:v>
                </c:pt>
                <c:pt idx="8565">
                  <c:v>-95185.3121697147</c:v>
                </c:pt>
                <c:pt idx="8566">
                  <c:v>-94990.5815402882</c:v>
                </c:pt>
                <c:pt idx="8567">
                  <c:v>-94796.0257547877</c:v>
                </c:pt>
                <c:pt idx="8568">
                  <c:v>-94601.6449127396</c:v>
                </c:pt>
                <c:pt idx="8569">
                  <c:v>-94407.4391135887</c:v>
                </c:pt>
                <c:pt idx="8570">
                  <c:v>-94213.4084566988</c:v>
                </c:pt>
                <c:pt idx="8571">
                  <c:v>-94019.5530413518</c:v>
                </c:pt>
                <c:pt idx="8572">
                  <c:v>-93825.8729667482</c:v>
                </c:pt>
                <c:pt idx="8573">
                  <c:v>-93632.3683320069</c:v>
                </c:pt>
                <c:pt idx="8574">
                  <c:v>-93439.0392361652</c:v>
                </c:pt>
                <c:pt idx="8575">
                  <c:v>-93245.8857781783</c:v>
                </c:pt>
                <c:pt idx="8576">
                  <c:v>-93052.9080569199</c:v>
                </c:pt>
                <c:pt idx="8577">
                  <c:v>-92860.1061711818</c:v>
                </c:pt>
                <c:pt idx="8578">
                  <c:v>-92667.4802196735</c:v>
                </c:pt>
                <c:pt idx="8579">
                  <c:v>-92475.0303010229</c:v>
                </c:pt>
                <c:pt idx="8580">
                  <c:v>-92282.7565137755</c:v>
                </c:pt>
                <c:pt idx="8581">
                  <c:v>-92090.6589563949</c:v>
                </c:pt>
                <c:pt idx="8582">
                  <c:v>-91898.7377272622</c:v>
                </c:pt>
                <c:pt idx="8583">
                  <c:v>-91706.9929246765</c:v>
                </c:pt>
                <c:pt idx="8584">
                  <c:v>-91515.4246468542</c:v>
                </c:pt>
                <c:pt idx="8585">
                  <c:v>-91324.03299192961</c:v>
                </c:pt>
                <c:pt idx="8586">
                  <c:v>-91132.8180579544</c:v>
                </c:pt>
                <c:pt idx="8587">
                  <c:v>-90941.7799428976</c:v>
                </c:pt>
                <c:pt idx="8588">
                  <c:v>-90750.9187446459</c:v>
                </c:pt>
                <c:pt idx="8589">
                  <c:v>-90560.2345610031</c:v>
                </c:pt>
                <c:pt idx="8590">
                  <c:v>-90369.7274896902</c:v>
                </c:pt>
                <c:pt idx="8591">
                  <c:v>-90179.3976283454</c:v>
                </c:pt>
                <c:pt idx="8592">
                  <c:v>-89989.2450745243</c:v>
                </c:pt>
                <c:pt idx="8593">
                  <c:v>-89799.2699256992</c:v>
                </c:pt>
                <c:pt idx="8594">
                  <c:v>-89609.4722792595</c:v>
                </c:pt>
                <c:pt idx="8595">
                  <c:v>-89419.85223251161</c:v>
                </c:pt>
                <c:pt idx="8596">
                  <c:v>-89230.4098826788</c:v>
                </c:pt>
                <c:pt idx="8597">
                  <c:v>-89041.1453269009</c:v>
                </c:pt>
                <c:pt idx="8598">
                  <c:v>-88852.0586622348</c:v>
                </c:pt>
                <c:pt idx="8599">
                  <c:v>-88663.1499856537</c:v>
                </c:pt>
                <c:pt idx="8600">
                  <c:v>-88474.4193940478</c:v>
                </c:pt>
                <c:pt idx="8601">
                  <c:v>-88285.8669842235</c:v>
                </c:pt>
                <c:pt idx="8602">
                  <c:v>-88097.4928529038</c:v>
                </c:pt>
                <c:pt idx="8603">
                  <c:v>-87909.2970967281</c:v>
                </c:pt>
                <c:pt idx="8604">
                  <c:v>-87721.279812252</c:v>
                </c:pt>
                <c:pt idx="8605">
                  <c:v>-87533.4410959477</c:v>
                </c:pt>
                <c:pt idx="8606">
                  <c:v>-87345.7810442031</c:v>
                </c:pt>
                <c:pt idx="8607">
                  <c:v>-87158.2997533228</c:v>
                </c:pt>
                <c:pt idx="8608">
                  <c:v>-86970.9973195271</c:v>
                </c:pt>
                <c:pt idx="8609">
                  <c:v>-86783.8738389524</c:v>
                </c:pt>
                <c:pt idx="8610">
                  <c:v>-86596.9294076511</c:v>
                </c:pt>
                <c:pt idx="8611">
                  <c:v>-86410.1641215914</c:v>
                </c:pt>
                <c:pt idx="8612">
                  <c:v>-86223.5780766573</c:v>
                </c:pt>
                <c:pt idx="8613">
                  <c:v>-86037.1713686488</c:v>
                </c:pt>
                <c:pt idx="8614">
                  <c:v>-85850.9440932813</c:v>
                </c:pt>
                <c:pt idx="8615">
                  <c:v>-85664.8963461859</c:v>
                </c:pt>
                <c:pt idx="8616">
                  <c:v>-85479.0282229093</c:v>
                </c:pt>
                <c:pt idx="8617">
                  <c:v>-85293.3398189137</c:v>
                </c:pt>
                <c:pt idx="8618">
                  <c:v>-85107.8312295767</c:v>
                </c:pt>
                <c:pt idx="8619">
                  <c:v>-84922.5025501912</c:v>
                </c:pt>
                <c:pt idx="8620">
                  <c:v>-84737.35387596551</c:v>
                </c:pt>
                <c:pt idx="8621">
                  <c:v>-84552.3853020231</c:v>
                </c:pt>
                <c:pt idx="8622">
                  <c:v>-84367.5969234027</c:v>
                </c:pt>
                <c:pt idx="8623">
                  <c:v>-84182.9888350581</c:v>
                </c:pt>
                <c:pt idx="8624">
                  <c:v>-83998.5611318582</c:v>
                </c:pt>
                <c:pt idx="8625">
                  <c:v>-83814.3139085866</c:v>
                </c:pt>
                <c:pt idx="8626">
                  <c:v>-83630.2472599421</c:v>
                </c:pt>
                <c:pt idx="8627">
                  <c:v>-83446.3612805384</c:v>
                </c:pt>
                <c:pt idx="8628">
                  <c:v>-83262.6560649037</c:v>
                </c:pt>
                <c:pt idx="8629">
                  <c:v>-83079.1317074812</c:v>
                </c:pt>
                <c:pt idx="8630">
                  <c:v>-82895.7883026285</c:v>
                </c:pt>
                <c:pt idx="8631">
                  <c:v>-82712.6259446181</c:v>
                </c:pt>
                <c:pt idx="8632">
                  <c:v>-82529.6447276368</c:v>
                </c:pt>
                <c:pt idx="8633">
                  <c:v>-82346.8447457859</c:v>
                </c:pt>
                <c:pt idx="8634">
                  <c:v>-82164.2260930812</c:v>
                </c:pt>
                <c:pt idx="8635">
                  <c:v>-81981.7888634527</c:v>
                </c:pt>
                <c:pt idx="8636">
                  <c:v>-81799.5331507448</c:v>
                </c:pt>
                <c:pt idx="8637">
                  <c:v>-81617.4590487161</c:v>
                </c:pt>
                <c:pt idx="8638">
                  <c:v>-81435.56665103939</c:v>
                </c:pt>
                <c:pt idx="8639">
                  <c:v>-81253.8560513013</c:v>
                </c:pt>
                <c:pt idx="8640">
                  <c:v>-81072.32734300281</c:v>
                </c:pt>
                <c:pt idx="8641">
                  <c:v>-80890.9806195586</c:v>
                </c:pt>
                <c:pt idx="8642">
                  <c:v>-80709.8159742974</c:v>
                </c:pt>
                <c:pt idx="8643">
                  <c:v>-80528.8335004618</c:v>
                </c:pt>
                <c:pt idx="8644">
                  <c:v>-80348.033291208</c:v>
                </c:pt>
                <c:pt idx="8645">
                  <c:v>-80167.41543960611</c:v>
                </c:pt>
                <c:pt idx="8646">
                  <c:v>-79986.98003863959</c:v>
                </c:pt>
                <c:pt idx="8647">
                  <c:v>-79806.7271812058</c:v>
                </c:pt>
                <c:pt idx="8648">
                  <c:v>-79626.6569601154</c:v>
                </c:pt>
                <c:pt idx="8649">
                  <c:v>-79446.7694680926</c:v>
                </c:pt>
                <c:pt idx="8650">
                  <c:v>-79267.064797775</c:v>
                </c:pt>
                <c:pt idx="8651">
                  <c:v>-79087.54304171359</c:v>
                </c:pt>
                <c:pt idx="8652">
                  <c:v>-78908.20429237239</c:v>
                </c:pt>
                <c:pt idx="8653">
                  <c:v>-78729.048642129</c:v>
                </c:pt>
                <c:pt idx="8654">
                  <c:v>-78550.0761832737</c:v>
                </c:pt>
                <c:pt idx="8655">
                  <c:v>-78371.2870080102</c:v>
                </c:pt>
                <c:pt idx="8656">
                  <c:v>-78192.6812084551</c:v>
                </c:pt>
                <c:pt idx="8657">
                  <c:v>-78014.258876638</c:v>
                </c:pt>
                <c:pt idx="8658">
                  <c:v>-77836.0201045013</c:v>
                </c:pt>
                <c:pt idx="8659">
                  <c:v>-77657.9649839003</c:v>
                </c:pt>
                <c:pt idx="8660">
                  <c:v>-77480.0936066031</c:v>
                </c:pt>
                <c:pt idx="8661">
                  <c:v>-77302.4060642904</c:v>
                </c:pt>
                <c:pt idx="8662">
                  <c:v>-77124.9024485557</c:v>
                </c:pt>
                <c:pt idx="8663">
                  <c:v>-76947.5828509048</c:v>
                </c:pt>
                <c:pt idx="8664">
                  <c:v>-76770.4473627562</c:v>
                </c:pt>
                <c:pt idx="8665">
                  <c:v>-76593.496075441</c:v>
                </c:pt>
                <c:pt idx="8666">
                  <c:v>-76416.72908020241</c:v>
                </c:pt>
                <c:pt idx="8667">
                  <c:v>-76240.1464681961</c:v>
                </c:pt>
                <c:pt idx="8668">
                  <c:v>-76063.74833048999</c:v>
                </c:pt>
                <c:pt idx="8669">
                  <c:v>-75887.5347580643</c:v>
                </c:pt>
                <c:pt idx="8670">
                  <c:v>-75711.5058418112</c:v>
                </c:pt>
                <c:pt idx="8671">
                  <c:v>-75535.6616725351</c:v>
                </c:pt>
                <c:pt idx="8672">
                  <c:v>-75360.0023409524</c:v>
                </c:pt>
                <c:pt idx="8673">
                  <c:v>-75184.5279376914</c:v>
                </c:pt>
                <c:pt idx="8674">
                  <c:v>-75009.23855329239</c:v>
                </c:pt>
                <c:pt idx="8675">
                  <c:v>-74834.1342782073</c:v>
                </c:pt>
                <c:pt idx="8676">
                  <c:v>-74659.2152028001</c:v>
                </c:pt>
                <c:pt idx="8677">
                  <c:v>-74484.4814173463</c:v>
                </c:pt>
                <c:pt idx="8678">
                  <c:v>-74309.9330120332</c:v>
                </c:pt>
                <c:pt idx="8679">
                  <c:v>-74135.5700769594</c:v>
                </c:pt>
                <c:pt idx="8680">
                  <c:v>-73961.3927021354</c:v>
                </c:pt>
                <c:pt idx="8681">
                  <c:v>-73787.4009774828</c:v>
                </c:pt>
                <c:pt idx="8682">
                  <c:v>-73613.594992835</c:v>
                </c:pt>
                <c:pt idx="8683">
                  <c:v>-73439.9748379364</c:v>
                </c:pt>
                <c:pt idx="8684">
                  <c:v>-73266.5406024429</c:v>
                </c:pt>
                <c:pt idx="8685">
                  <c:v>-73093.2923759214</c:v>
                </c:pt>
                <c:pt idx="8686">
                  <c:v>-72920.2302478503</c:v>
                </c:pt>
                <c:pt idx="8687">
                  <c:v>-72747.3543076187</c:v>
                </c:pt>
                <c:pt idx="8688">
                  <c:v>-72574.6646445271</c:v>
                </c:pt>
                <c:pt idx="8689">
                  <c:v>-72402.1613477867</c:v>
                </c:pt>
                <c:pt idx="8690">
                  <c:v>-72229.8445065198</c:v>
                </c:pt>
                <c:pt idx="8691">
                  <c:v>-72057.7142097594</c:v>
                </c:pt>
                <c:pt idx="8692">
                  <c:v>-71885.77054644941</c:v>
                </c:pt>
                <c:pt idx="8693">
                  <c:v>-71714.0136054445</c:v>
                </c:pt>
                <c:pt idx="8694">
                  <c:v>-71542.44347550999</c:v>
                </c:pt>
                <c:pt idx="8695">
                  <c:v>-71371.0602453216</c:v>
                </c:pt>
                <c:pt idx="8696">
                  <c:v>-71199.8640034659</c:v>
                </c:pt>
                <c:pt idx="8697">
                  <c:v>-71028.8548384399</c:v>
                </c:pt>
                <c:pt idx="8698">
                  <c:v>-70858.03283865091</c:v>
                </c:pt>
                <c:pt idx="8699">
                  <c:v>-70687.3980924166</c:v>
                </c:pt>
                <c:pt idx="8700">
                  <c:v>-70516.9506879652</c:v>
                </c:pt>
                <c:pt idx="8701">
                  <c:v>-70346.6907134348</c:v>
                </c:pt>
                <c:pt idx="8702">
                  <c:v>-70176.6182568741</c:v>
                </c:pt>
                <c:pt idx="8703">
                  <c:v>-70006.7334062416</c:v>
                </c:pt>
                <c:pt idx="8704">
                  <c:v>-69837.036249406</c:v>
                </c:pt>
                <c:pt idx="8705">
                  <c:v>-69667.5268741461</c:v>
                </c:pt>
                <c:pt idx="8706">
                  <c:v>-69498.2053681505</c:v>
                </c:pt>
                <c:pt idx="8707">
                  <c:v>-69329.0718190177</c:v>
                </c:pt>
                <c:pt idx="8708">
                  <c:v>-69160.1263142562</c:v>
                </c:pt>
                <c:pt idx="8709">
                  <c:v>-68991.368941284</c:v>
                </c:pt>
                <c:pt idx="8710">
                  <c:v>-68822.799787429</c:v>
                </c:pt>
                <c:pt idx="8711">
                  <c:v>-68654.4189399288</c:v>
                </c:pt>
                <c:pt idx="8712">
                  <c:v>-68486.2264859304</c:v>
                </c:pt>
                <c:pt idx="8713">
                  <c:v>-68318.22251249049</c:v>
                </c:pt>
                <c:pt idx="8714">
                  <c:v>-68150.4071065751</c:v>
                </c:pt>
                <c:pt idx="8715">
                  <c:v>-67982.7803550597</c:v>
                </c:pt>
                <c:pt idx="8716">
                  <c:v>-67815.3423447293</c:v>
                </c:pt>
                <c:pt idx="8717">
                  <c:v>-67648.093162278</c:v>
                </c:pt>
                <c:pt idx="8718">
                  <c:v>-67481.0328943092</c:v>
                </c:pt>
                <c:pt idx="8719">
                  <c:v>-67314.1616273353</c:v>
                </c:pt>
                <c:pt idx="8720">
                  <c:v>-67147.4794477782</c:v>
                </c:pt>
                <c:pt idx="8721">
                  <c:v>-66980.9864419685</c:v>
                </c:pt>
                <c:pt idx="8722">
                  <c:v>-66814.682696146</c:v>
                </c:pt>
                <c:pt idx="8723">
                  <c:v>-66648.5682964594</c:v>
                </c:pt>
                <c:pt idx="8724">
                  <c:v>-66482.6433289661</c:v>
                </c:pt>
                <c:pt idx="8725">
                  <c:v>-66316.9078796325</c:v>
                </c:pt>
                <c:pt idx="8726">
                  <c:v>-66151.3620343338</c:v>
                </c:pt>
                <c:pt idx="8727">
                  <c:v>-65986.0058788538</c:v>
                </c:pt>
                <c:pt idx="8728">
                  <c:v>-65820.8394988849</c:v>
                </c:pt>
                <c:pt idx="8729">
                  <c:v>-65655.86298002829</c:v>
                </c:pt>
                <c:pt idx="8730">
                  <c:v>-65491.0764077933</c:v>
                </c:pt>
                <c:pt idx="8731">
                  <c:v>-65326.4798675982</c:v>
                </c:pt>
                <c:pt idx="8732">
                  <c:v>-65162.0734447694</c:v>
                </c:pt>
                <c:pt idx="8733">
                  <c:v>-64997.8572245415</c:v>
                </c:pt>
                <c:pt idx="8734">
                  <c:v>-64833.8312920578</c:v>
                </c:pt>
                <c:pt idx="8735">
                  <c:v>-64669.9957323695</c:v>
                </c:pt>
                <c:pt idx="8736">
                  <c:v>-64506.3506304361</c:v>
                </c:pt>
                <c:pt idx="8737">
                  <c:v>-64342.8960711252</c:v>
                </c:pt>
                <c:pt idx="8738">
                  <c:v>-64179.6321392124</c:v>
                </c:pt>
                <c:pt idx="8739">
                  <c:v>-64016.5589193815</c:v>
                </c:pt>
                <c:pt idx="8740">
                  <c:v>-63853.6764962239</c:v>
                </c:pt>
                <c:pt idx="8741">
                  <c:v>-63690.9849542392</c:v>
                </c:pt>
                <c:pt idx="8742">
                  <c:v>-63528.4843778347</c:v>
                </c:pt>
                <c:pt idx="8743">
                  <c:v>-63366.1748513253</c:v>
                </c:pt>
                <c:pt idx="8744">
                  <c:v>-63204.0564589339</c:v>
                </c:pt>
                <c:pt idx="8745">
                  <c:v>-63042.1292847909</c:v>
                </c:pt>
                <c:pt idx="8746">
                  <c:v>-62880.3934129342</c:v>
                </c:pt>
                <c:pt idx="8747">
                  <c:v>-62718.8489273094</c:v>
                </c:pt>
                <c:pt idx="8748">
                  <c:v>-62557.4959117695</c:v>
                </c:pt>
                <c:pt idx="8749">
                  <c:v>-62396.3344500748</c:v>
                </c:pt>
                <c:pt idx="8750">
                  <c:v>-62235.3646258933</c:v>
                </c:pt>
                <c:pt idx="8751">
                  <c:v>-62074.5865227999</c:v>
                </c:pt>
                <c:pt idx="8752">
                  <c:v>-61914.0002242769</c:v>
                </c:pt>
                <c:pt idx="8753">
                  <c:v>-61753.6058137139</c:v>
                </c:pt>
                <c:pt idx="8754">
                  <c:v>-61593.4033744075</c:v>
                </c:pt>
                <c:pt idx="8755">
                  <c:v>-61433.3929895613</c:v>
                </c:pt>
                <c:pt idx="8756">
                  <c:v>-61273.574742286</c:v>
                </c:pt>
                <c:pt idx="8757">
                  <c:v>-61113.9487155994</c:v>
                </c:pt>
                <c:pt idx="8758">
                  <c:v>-60954.514992426</c:v>
                </c:pt>
                <c:pt idx="8759">
                  <c:v>-60795.2736555971</c:v>
                </c:pt>
                <c:pt idx="8760">
                  <c:v>-60636.224787851</c:v>
                </c:pt>
                <c:pt idx="8761">
                  <c:v>-60477.3684718325</c:v>
                </c:pt>
                <c:pt idx="8762">
                  <c:v>-60318.7047900931</c:v>
                </c:pt>
                <c:pt idx="8763">
                  <c:v>-60160.2338250911</c:v>
                </c:pt>
                <c:pt idx="8764">
                  <c:v>-60001.9556591912</c:v>
                </c:pt>
                <c:pt idx="8765">
                  <c:v>-59843.8703746645</c:v>
                </c:pt>
                <c:pt idx="8766">
                  <c:v>-59685.9780536888</c:v>
                </c:pt>
                <c:pt idx="8767">
                  <c:v>-59528.278778348</c:v>
                </c:pt>
                <c:pt idx="8768">
                  <c:v>-59370.7726306325</c:v>
                </c:pt>
                <c:pt idx="8769">
                  <c:v>-59213.4596924389</c:v>
                </c:pt>
                <c:pt idx="8770">
                  <c:v>-59056.34004557</c:v>
                </c:pt>
                <c:pt idx="8771">
                  <c:v>-58899.4137717348</c:v>
                </c:pt>
                <c:pt idx="8772">
                  <c:v>-58742.6809525484</c:v>
                </c:pt>
                <c:pt idx="8773">
                  <c:v>-58586.1416695318</c:v>
                </c:pt>
                <c:pt idx="8774">
                  <c:v>-58429.7960041122</c:v>
                </c:pt>
                <c:pt idx="8775">
                  <c:v>-58273.6440376225</c:v>
                </c:pt>
                <c:pt idx="8776">
                  <c:v>-58117.6858513017</c:v>
                </c:pt>
                <c:pt idx="8777">
                  <c:v>-57961.9215262943</c:v>
                </c:pt>
                <c:pt idx="8778">
                  <c:v>-57806.3511436509</c:v>
                </c:pt>
                <c:pt idx="8779">
                  <c:v>-57650.9747843274</c:v>
                </c:pt>
                <c:pt idx="8780">
                  <c:v>-57495.7925291858</c:v>
                </c:pt>
                <c:pt idx="8781">
                  <c:v>-57340.8044589934</c:v>
                </c:pt>
                <c:pt idx="8782">
                  <c:v>-57186.0106544229</c:v>
                </c:pt>
                <c:pt idx="8783">
                  <c:v>-57031.4111960528</c:v>
                </c:pt>
                <c:pt idx="8784">
                  <c:v>-56877.0061643668</c:v>
                </c:pt>
                <c:pt idx="8785">
                  <c:v>-56722.795639754</c:v>
                </c:pt>
                <c:pt idx="8786">
                  <c:v>-56568.7797025087</c:v>
                </c:pt>
                <c:pt idx="8787">
                  <c:v>-56414.9584328307</c:v>
                </c:pt>
                <c:pt idx="8788">
                  <c:v>-56261.3319108248</c:v>
                </c:pt>
                <c:pt idx="8789">
                  <c:v>-56107.9002165009</c:v>
                </c:pt>
                <c:pt idx="8790">
                  <c:v>-55954.663429774</c:v>
                </c:pt>
                <c:pt idx="8791">
                  <c:v>-55801.6216304642</c:v>
                </c:pt>
                <c:pt idx="8792">
                  <c:v>-55648.7748982965</c:v>
                </c:pt>
                <c:pt idx="8793">
                  <c:v>-55496.1233129007</c:v>
                </c:pt>
                <c:pt idx="8794">
                  <c:v>-55343.6669538117</c:v>
                </c:pt>
                <c:pt idx="8795">
                  <c:v>-55191.4059004689</c:v>
                </c:pt>
                <c:pt idx="8796">
                  <c:v>-55039.3402322167</c:v>
                </c:pt>
                <c:pt idx="8797">
                  <c:v>-54887.4700283039</c:v>
                </c:pt>
                <c:pt idx="8798">
                  <c:v>-54735.7953678842</c:v>
                </c:pt>
                <c:pt idx="8799">
                  <c:v>-54584.3163300156</c:v>
                </c:pt>
                <c:pt idx="8800">
                  <c:v>-54433.0329936609</c:v>
                </c:pt>
                <c:pt idx="8801">
                  <c:v>-54281.945437687</c:v>
                </c:pt>
                <c:pt idx="8802">
                  <c:v>-54131.0537408656</c:v>
                </c:pt>
                <c:pt idx="8803">
                  <c:v>-53980.3579818723</c:v>
                </c:pt>
                <c:pt idx="8804">
                  <c:v>-53829.8582392874</c:v>
                </c:pt>
                <c:pt idx="8805">
                  <c:v>-53679.5545915951</c:v>
                </c:pt>
                <c:pt idx="8806">
                  <c:v>-53529.447117184</c:v>
                </c:pt>
                <c:pt idx="8807">
                  <c:v>-53379.5358943466</c:v>
                </c:pt>
                <c:pt idx="8808">
                  <c:v>-53229.8210012797</c:v>
                </c:pt>
                <c:pt idx="8809">
                  <c:v>-53080.3025160839</c:v>
                </c:pt>
                <c:pt idx="8810">
                  <c:v>-52930.9805167639</c:v>
                </c:pt>
                <c:pt idx="8811">
                  <c:v>-52781.8550812281</c:v>
                </c:pt>
                <c:pt idx="8812">
                  <c:v>-52632.9262872889</c:v>
                </c:pt>
                <c:pt idx="8813">
                  <c:v>-52484.1942126624</c:v>
                </c:pt>
                <c:pt idx="8814">
                  <c:v>-52335.6589349685</c:v>
                </c:pt>
                <c:pt idx="8815">
                  <c:v>-52187.3205317307</c:v>
                </c:pt>
                <c:pt idx="8816">
                  <c:v>-52039.1790803761</c:v>
                </c:pt>
                <c:pt idx="8817">
                  <c:v>-51891.2346582354</c:v>
                </c:pt>
                <c:pt idx="8818">
                  <c:v>-51743.4873425427</c:v>
                </c:pt>
                <c:pt idx="8819">
                  <c:v>-51595.9372104356</c:v>
                </c:pt>
                <c:pt idx="8820">
                  <c:v>-51448.5843389553</c:v>
                </c:pt>
                <c:pt idx="8821">
                  <c:v>-51301.4288050458</c:v>
                </c:pt>
                <c:pt idx="8822">
                  <c:v>-51154.470685555</c:v>
                </c:pt>
                <c:pt idx="8823">
                  <c:v>-51007.7100572336</c:v>
                </c:pt>
                <c:pt idx="8824">
                  <c:v>-50861.1469967355</c:v>
                </c:pt>
                <c:pt idx="8825">
                  <c:v>-50714.7815806178</c:v>
                </c:pt>
                <c:pt idx="8826">
                  <c:v>-50568.6138853408</c:v>
                </c:pt>
                <c:pt idx="8827">
                  <c:v>-50422.6439872674</c:v>
                </c:pt>
                <c:pt idx="8828">
                  <c:v>-50276.8719626638</c:v>
                </c:pt>
                <c:pt idx="8829">
                  <c:v>-50131.2978876989</c:v>
                </c:pt>
                <c:pt idx="8830">
                  <c:v>-49985.9218384445</c:v>
                </c:pt>
                <c:pt idx="8831">
                  <c:v>-49840.7438908751</c:v>
                </c:pt>
                <c:pt idx="8832">
                  <c:v>-49695.764120868</c:v>
                </c:pt>
                <c:pt idx="8833">
                  <c:v>-49550.982604203</c:v>
                </c:pt>
                <c:pt idx="8834">
                  <c:v>-49406.3994165627</c:v>
                </c:pt>
                <c:pt idx="8835">
                  <c:v>-49262.0146335321</c:v>
                </c:pt>
                <c:pt idx="8836">
                  <c:v>-49117.8283305988</c:v>
                </c:pt>
                <c:pt idx="8837">
                  <c:v>-48973.8405831528</c:v>
                </c:pt>
                <c:pt idx="8838">
                  <c:v>-48830.0514664864</c:v>
                </c:pt>
                <c:pt idx="8839">
                  <c:v>-48686.4610557942</c:v>
                </c:pt>
                <c:pt idx="8840">
                  <c:v>-48543.0694261733</c:v>
                </c:pt>
                <c:pt idx="8841">
                  <c:v>-48399.8766526228</c:v>
                </c:pt>
                <c:pt idx="8842">
                  <c:v>-48256.882810044</c:v>
                </c:pt>
                <c:pt idx="8843">
                  <c:v>-48114.0879732402</c:v>
                </c:pt>
                <c:pt idx="8844">
                  <c:v>-47971.4922169171</c:v>
                </c:pt>
                <c:pt idx="8845">
                  <c:v>-47829.0956156818</c:v>
                </c:pt>
                <c:pt idx="8846">
                  <c:v>-47686.8982440439</c:v>
                </c:pt>
                <c:pt idx="8847">
                  <c:v>-47544.9001764146</c:v>
                </c:pt>
                <c:pt idx="8848">
                  <c:v>-47403.101487107</c:v>
                </c:pt>
                <c:pt idx="8849">
                  <c:v>-47261.5022503357</c:v>
                </c:pt>
                <c:pt idx="8850">
                  <c:v>-47120.1025402174</c:v>
                </c:pt>
                <c:pt idx="8851">
                  <c:v>-46978.9024307703</c:v>
                </c:pt>
                <c:pt idx="8852">
                  <c:v>-46837.9019959141</c:v>
                </c:pt>
                <c:pt idx="8853">
                  <c:v>-46697.1013094701</c:v>
                </c:pt>
                <c:pt idx="8854">
                  <c:v>-46556.500445161</c:v>
                </c:pt>
                <c:pt idx="8855">
                  <c:v>-46416.0994766112</c:v>
                </c:pt>
                <c:pt idx="8856">
                  <c:v>-46275.8984773462</c:v>
                </c:pt>
                <c:pt idx="8857">
                  <c:v>-46135.8975207928</c:v>
                </c:pt>
                <c:pt idx="8858">
                  <c:v>-45996.0966802793</c:v>
                </c:pt>
                <c:pt idx="8859">
                  <c:v>-45856.496029035</c:v>
                </c:pt>
                <c:pt idx="8860">
                  <c:v>-45717.0956401904</c:v>
                </c:pt>
                <c:pt idx="8861">
                  <c:v>-45577.895586777</c:v>
                </c:pt>
                <c:pt idx="8862">
                  <c:v>-45438.8959417276</c:v>
                </c:pt>
                <c:pt idx="8863">
                  <c:v>-45300.0967778756</c:v>
                </c:pt>
                <c:pt idx="8864">
                  <c:v>-45161.4981679557</c:v>
                </c:pt>
                <c:pt idx="8865">
                  <c:v>-45023.1001846032</c:v>
                </c:pt>
                <c:pt idx="8866">
                  <c:v>-44884.9029003543</c:v>
                </c:pt>
                <c:pt idx="8867">
                  <c:v>-44746.9063876459</c:v>
                </c:pt>
                <c:pt idx="8868">
                  <c:v>-44609.1107188157</c:v>
                </c:pt>
                <c:pt idx="8869">
                  <c:v>-44471.515966102</c:v>
                </c:pt>
                <c:pt idx="8870">
                  <c:v>-44334.1222016436</c:v>
                </c:pt>
                <c:pt idx="8871">
                  <c:v>-44196.9294974799</c:v>
                </c:pt>
                <c:pt idx="8872">
                  <c:v>-44059.9379255509</c:v>
                </c:pt>
                <c:pt idx="8873">
                  <c:v>-43923.1475576967</c:v>
                </c:pt>
                <c:pt idx="8874">
                  <c:v>-43786.558465658</c:v>
                </c:pt>
                <c:pt idx="8875">
                  <c:v>-43650.1707210757</c:v>
                </c:pt>
                <c:pt idx="8876">
                  <c:v>-43513.9843954912</c:v>
                </c:pt>
                <c:pt idx="8877">
                  <c:v>-43377.9995603456</c:v>
                </c:pt>
                <c:pt idx="8878">
                  <c:v>-43242.2162869805</c:v>
                </c:pt>
                <c:pt idx="8879">
                  <c:v>-43106.6346466376</c:v>
                </c:pt>
                <c:pt idx="8880">
                  <c:v>-42971.2547104584</c:v>
                </c:pt>
                <c:pt idx="8881">
                  <c:v>-42836.0765494845</c:v>
                </c:pt>
                <c:pt idx="8882">
                  <c:v>-42701.1002346573</c:v>
                </c:pt>
                <c:pt idx="8883">
                  <c:v>-42566.3258368183</c:v>
                </c:pt>
                <c:pt idx="8884">
                  <c:v>-42431.7534267085</c:v>
                </c:pt>
                <c:pt idx="8885">
                  <c:v>-42297.3830749688</c:v>
                </c:pt>
                <c:pt idx="8886">
                  <c:v>-42163.2148521397</c:v>
                </c:pt>
                <c:pt idx="8887">
                  <c:v>-42029.2488286615</c:v>
                </c:pt>
                <c:pt idx="8888">
                  <c:v>-41895.4850748738</c:v>
                </c:pt>
                <c:pt idx="8889">
                  <c:v>-41761.923661016</c:v>
                </c:pt>
                <c:pt idx="8890">
                  <c:v>-41628.5646572266</c:v>
                </c:pt>
                <c:pt idx="8891">
                  <c:v>-41495.4081335439</c:v>
                </c:pt>
                <c:pt idx="8892">
                  <c:v>-41362.4541599053</c:v>
                </c:pt>
                <c:pt idx="8893">
                  <c:v>-41229.7028061476</c:v>
                </c:pt>
                <c:pt idx="8894">
                  <c:v>-41097.1541420066</c:v>
                </c:pt>
                <c:pt idx="8895">
                  <c:v>-40964.8082371176</c:v>
                </c:pt>
                <c:pt idx="8896">
                  <c:v>-40832.6651610147</c:v>
                </c:pt>
                <c:pt idx="8897">
                  <c:v>-40700.7249831314</c:v>
                </c:pt>
                <c:pt idx="8898">
                  <c:v>-40568.9877727999</c:v>
                </c:pt>
                <c:pt idx="8899">
                  <c:v>-40437.4535992516</c:v>
                </c:pt>
                <c:pt idx="8900">
                  <c:v>-40306.1225316165</c:v>
                </c:pt>
                <c:pt idx="8901">
                  <c:v>-40174.9946389236</c:v>
                </c:pt>
                <c:pt idx="8902">
                  <c:v>-40044.0699901008</c:v>
                </c:pt>
                <c:pt idx="8903">
                  <c:v>-39913.3486539744</c:v>
                </c:pt>
                <c:pt idx="8904">
                  <c:v>-39782.8306992698</c:v>
                </c:pt>
                <c:pt idx="8905">
                  <c:v>-39652.5161946105</c:v>
                </c:pt>
                <c:pt idx="8906">
                  <c:v>-39522.405208519</c:v>
                </c:pt>
                <c:pt idx="8907">
                  <c:v>-39392.4978094159</c:v>
                </c:pt>
                <c:pt idx="8908">
                  <c:v>-39262.7940656206</c:v>
                </c:pt>
                <c:pt idx="8909">
                  <c:v>-39133.2940453507</c:v>
                </c:pt>
                <c:pt idx="8910">
                  <c:v>-39003.997816722</c:v>
                </c:pt>
                <c:pt idx="8911">
                  <c:v>-38874.9054477488</c:v>
                </c:pt>
                <c:pt idx="8912">
                  <c:v>-38746.0170063435</c:v>
                </c:pt>
                <c:pt idx="8913">
                  <c:v>-38617.3325603166</c:v>
                </c:pt>
                <c:pt idx="8914">
                  <c:v>-38488.8521773768</c:v>
                </c:pt>
                <c:pt idx="8915">
                  <c:v>-38360.5759251308</c:v>
                </c:pt>
                <c:pt idx="8916">
                  <c:v>-38232.5038710832</c:v>
                </c:pt>
                <c:pt idx="8917">
                  <c:v>-38104.6360826367</c:v>
                </c:pt>
                <c:pt idx="8918">
                  <c:v>-37976.9726270916</c:v>
                </c:pt>
                <c:pt idx="8919">
                  <c:v>-37849.5135716462</c:v>
                </c:pt>
                <c:pt idx="8920">
                  <c:v>-37722.2589833966</c:v>
                </c:pt>
                <c:pt idx="8921">
                  <c:v>-37595.2089293365</c:v>
                </c:pt>
                <c:pt idx="8922">
                  <c:v>-37468.3634763572</c:v>
                </c:pt>
                <c:pt idx="8923">
                  <c:v>-37341.7226912477</c:v>
                </c:pt>
                <c:pt idx="8924">
                  <c:v>-37215.2866406944</c:v>
                </c:pt>
                <c:pt idx="8925">
                  <c:v>-37089.0553912811</c:v>
                </c:pt>
                <c:pt idx="8926">
                  <c:v>-36963.0290094894</c:v>
                </c:pt>
                <c:pt idx="8927">
                  <c:v>-36837.2075616978</c:v>
                </c:pt>
                <c:pt idx="8928">
                  <c:v>-36711.5911141823</c:v>
                </c:pt>
                <c:pt idx="8929">
                  <c:v>-36586.1797331162</c:v>
                </c:pt>
                <c:pt idx="8930">
                  <c:v>-36460.9734845698</c:v>
                </c:pt>
                <c:pt idx="8931">
                  <c:v>-36335.9724345107</c:v>
                </c:pt>
                <c:pt idx="8932">
                  <c:v>-36211.1766488035</c:v>
                </c:pt>
                <c:pt idx="8933">
                  <c:v>-36086.5861932097</c:v>
                </c:pt>
                <c:pt idx="8934">
                  <c:v>-35962.2011333879</c:v>
                </c:pt>
                <c:pt idx="8935">
                  <c:v>-35838.0215348937</c:v>
                </c:pt>
                <c:pt idx="8936">
                  <c:v>-35714.0474631791</c:v>
                </c:pt>
                <c:pt idx="8937">
                  <c:v>-35590.2789835935</c:v>
                </c:pt>
                <c:pt idx="8938">
                  <c:v>-35466.7161613824</c:v>
                </c:pt>
                <c:pt idx="8939">
                  <c:v>-35343.3590616885</c:v>
                </c:pt>
                <c:pt idx="8940">
                  <c:v>-35220.2077495507</c:v>
                </c:pt>
                <c:pt idx="8941">
                  <c:v>-35097.2622899047</c:v>
                </c:pt>
                <c:pt idx="8942">
                  <c:v>-34974.5227475826</c:v>
                </c:pt>
                <c:pt idx="8943">
                  <c:v>-34851.989187313</c:v>
                </c:pt>
                <c:pt idx="8944">
                  <c:v>-34729.6616737209</c:v>
                </c:pt>
                <c:pt idx="8945">
                  <c:v>-34607.5402713274</c:v>
                </c:pt>
                <c:pt idx="8946">
                  <c:v>-34485.6250445502</c:v>
                </c:pt>
                <c:pt idx="8947">
                  <c:v>-34363.9160577029</c:v>
                </c:pt>
                <c:pt idx="8948">
                  <c:v>-34242.4133749955</c:v>
                </c:pt>
                <c:pt idx="8949">
                  <c:v>-34121.117060534</c:v>
                </c:pt>
                <c:pt idx="8950">
                  <c:v>-34000.0271783204</c:v>
                </c:pt>
                <c:pt idx="8951">
                  <c:v>-33879.1437922527</c:v>
                </c:pt>
                <c:pt idx="8952">
                  <c:v>-33758.4669661248</c:v>
                </c:pt>
                <c:pt idx="8953">
                  <c:v>-33637.9967636266</c:v>
                </c:pt>
                <c:pt idx="8954">
                  <c:v>-33517.7332483437</c:v>
                </c:pt>
                <c:pt idx="8955">
                  <c:v>-33397.6764837574</c:v>
                </c:pt>
                <c:pt idx="8956">
                  <c:v>-33277.8265332448</c:v>
                </c:pt>
                <c:pt idx="8957">
                  <c:v>-33158.1834600786</c:v>
                </c:pt>
                <c:pt idx="8958">
                  <c:v>-33038.7473274271</c:v>
                </c:pt>
                <c:pt idx="8959">
                  <c:v>-32919.5181983541</c:v>
                </c:pt>
                <c:pt idx="8960">
                  <c:v>-32800.4961358189</c:v>
                </c:pt>
                <c:pt idx="8961">
                  <c:v>-32681.6812026762</c:v>
                </c:pt>
                <c:pt idx="8962">
                  <c:v>-32563.073461676</c:v>
                </c:pt>
                <c:pt idx="8963">
                  <c:v>-32444.6729754636</c:v>
                </c:pt>
                <c:pt idx="8964">
                  <c:v>-32326.4798065796</c:v>
                </c:pt>
                <c:pt idx="8965">
                  <c:v>-32208.4940174599</c:v>
                </c:pt>
                <c:pt idx="8966">
                  <c:v>-32090.7156704352</c:v>
                </c:pt>
                <c:pt idx="8967">
                  <c:v>-31973.1448277315</c:v>
                </c:pt>
                <c:pt idx="8968">
                  <c:v>-31855.7815514698</c:v>
                </c:pt>
                <c:pt idx="8969">
                  <c:v>-31738.625903666</c:v>
                </c:pt>
                <c:pt idx="8970">
                  <c:v>-31621.6779462309</c:v>
                </c:pt>
                <c:pt idx="8971">
                  <c:v>-31504.9377409702</c:v>
                </c:pt>
                <c:pt idx="8972">
                  <c:v>-31388.4053495843</c:v>
                </c:pt>
                <c:pt idx="8973">
                  <c:v>-31272.0808336683</c:v>
                </c:pt>
                <c:pt idx="8974">
                  <c:v>-31155.9642547122</c:v>
                </c:pt>
                <c:pt idx="8975">
                  <c:v>-31040.0556741004</c:v>
                </c:pt>
                <c:pt idx="8976">
                  <c:v>-30924.3551531119</c:v>
                </c:pt>
                <c:pt idx="8977">
                  <c:v>-30808.8627529201</c:v>
                </c:pt>
                <c:pt idx="8978">
                  <c:v>-30693.578534593</c:v>
                </c:pt>
                <c:pt idx="8979">
                  <c:v>-30578.5025590931</c:v>
                </c:pt>
                <c:pt idx="8980">
                  <c:v>-30463.6348872768</c:v>
                </c:pt>
                <c:pt idx="8981">
                  <c:v>-30348.9755798952</c:v>
                </c:pt>
                <c:pt idx="8982">
                  <c:v>-30234.5246975935</c:v>
                </c:pt>
                <c:pt idx="8983">
                  <c:v>-30120.2823009108</c:v>
                </c:pt>
                <c:pt idx="8984">
                  <c:v>-30006.2484502808</c:v>
                </c:pt>
                <c:pt idx="8985">
                  <c:v>-29892.4232060307</c:v>
                </c:pt>
                <c:pt idx="8986">
                  <c:v>-29778.8066283821</c:v>
                </c:pt>
                <c:pt idx="8987">
                  <c:v>-29665.3987774503</c:v>
                </c:pt>
                <c:pt idx="8988">
                  <c:v>-29552.1997132446</c:v>
                </c:pt>
                <c:pt idx="8989">
                  <c:v>-29439.2094956682</c:v>
                </c:pt>
                <c:pt idx="8990">
                  <c:v>-29326.4281845177</c:v>
                </c:pt>
                <c:pt idx="8991">
                  <c:v>-29213.8558394839</c:v>
                </c:pt>
                <c:pt idx="8992">
                  <c:v>-29101.4925201508</c:v>
                </c:pt>
                <c:pt idx="8993">
                  <c:v>-28989.3382859963</c:v>
                </c:pt>
                <c:pt idx="8994">
                  <c:v>-28877.3931963917</c:v>
                </c:pt>
                <c:pt idx="8995">
                  <c:v>-28765.6573106019</c:v>
                </c:pt>
                <c:pt idx="8996">
                  <c:v>-28654.1306877851</c:v>
                </c:pt>
                <c:pt idx="8997">
                  <c:v>-28542.8133869929</c:v>
                </c:pt>
                <c:pt idx="8998">
                  <c:v>-28431.7054671702</c:v>
                </c:pt>
                <c:pt idx="8999">
                  <c:v>-28320.8069871552</c:v>
                </c:pt>
                <c:pt idx="9000">
                  <c:v>-28210.1180056793</c:v>
                </c:pt>
                <c:pt idx="9001">
                  <c:v>-28099.6385813671</c:v>
                </c:pt>
                <c:pt idx="9002">
                  <c:v>-27989.3687727362</c:v>
                </c:pt>
                <c:pt idx="9003">
                  <c:v>-27879.3086381972</c:v>
                </c:pt>
                <c:pt idx="9004">
                  <c:v>-27769.4582360537</c:v>
                </c:pt>
                <c:pt idx="9005">
                  <c:v>-27659.8176245024</c:v>
                </c:pt>
                <c:pt idx="9006">
                  <c:v>-27550.3868616326</c:v>
                </c:pt>
                <c:pt idx="9007">
                  <c:v>-27441.1660054266</c:v>
                </c:pt>
                <c:pt idx="9008">
                  <c:v>-27332.1551137594</c:v>
                </c:pt>
                <c:pt idx="9009">
                  <c:v>-27223.3542443987</c:v>
                </c:pt>
                <c:pt idx="9010">
                  <c:v>-27114.7634550048</c:v>
                </c:pt>
                <c:pt idx="9011">
                  <c:v>-27006.3828031306</c:v>
                </c:pt>
                <c:pt idx="9012">
                  <c:v>-26898.2123462216</c:v>
                </c:pt>
                <c:pt idx="9013">
                  <c:v>-26790.2521416158</c:v>
                </c:pt>
                <c:pt idx="9014">
                  <c:v>-26682.5022465434</c:v>
                </c:pt>
                <c:pt idx="9015">
                  <c:v>-26574.9627181272</c:v>
                </c:pt>
                <c:pt idx="9016">
                  <c:v>-26467.6336133823</c:v>
                </c:pt>
                <c:pt idx="9017">
                  <c:v>-26360.5149892159</c:v>
                </c:pt>
                <c:pt idx="9018">
                  <c:v>-26253.6069024275</c:v>
                </c:pt>
                <c:pt idx="9019">
                  <c:v>-26146.9094097088</c:v>
                </c:pt>
                <c:pt idx="9020">
                  <c:v>-26040.4225676435</c:v>
                </c:pt>
                <c:pt idx="9021">
                  <c:v>-25934.1464327074</c:v>
                </c:pt>
                <c:pt idx="9022">
                  <c:v>-25828.0810612682</c:v>
                </c:pt>
                <c:pt idx="9023">
                  <c:v>-25722.2265095856</c:v>
                </c:pt>
                <c:pt idx="9024">
                  <c:v>-25616.5828338111</c:v>
                </c:pt>
                <c:pt idx="9025">
                  <c:v>-25511.1500899882</c:v>
                </c:pt>
                <c:pt idx="9026">
                  <c:v>-25405.9283340518</c:v>
                </c:pt>
                <c:pt idx="9027">
                  <c:v>-25300.917621829</c:v>
                </c:pt>
                <c:pt idx="9028">
                  <c:v>-25196.1180090381</c:v>
                </c:pt>
                <c:pt idx="9029">
                  <c:v>-25091.5295512893</c:v>
                </c:pt>
                <c:pt idx="9030">
                  <c:v>-24987.1523040842</c:v>
                </c:pt>
                <c:pt idx="9031">
                  <c:v>-24882.9863228158</c:v>
                </c:pt>
                <c:pt idx="9032">
                  <c:v>-24779.0316627688</c:v>
                </c:pt>
                <c:pt idx="9033">
                  <c:v>-24675.2883791192</c:v>
                </c:pt>
                <c:pt idx="9034">
                  <c:v>-24571.756526934</c:v>
                </c:pt>
                <c:pt idx="9035">
                  <c:v>-24468.436161172</c:v>
                </c:pt>
                <c:pt idx="9036">
                  <c:v>-24365.3273366829</c:v>
                </c:pt>
                <c:pt idx="9037">
                  <c:v>-24262.4301082076</c:v>
                </c:pt>
                <c:pt idx="9038">
                  <c:v>-24159.7445303781</c:v>
                </c:pt>
                <c:pt idx="9039">
                  <c:v>-24057.2706577175</c:v>
                </c:pt>
                <c:pt idx="9040">
                  <c:v>-23955.00854464</c:v>
                </c:pt>
                <c:pt idx="9041">
                  <c:v>-23852.9582454505</c:v>
                </c:pt>
                <c:pt idx="9042">
                  <c:v>-23751.1198143451</c:v>
                </c:pt>
                <c:pt idx="9043">
                  <c:v>-23649.4933054105</c:v>
                </c:pt>
                <c:pt idx="9044">
                  <c:v>-23548.0787726243</c:v>
                </c:pt>
                <c:pt idx="9045">
                  <c:v>-23446.8762698548</c:v>
                </c:pt>
                <c:pt idx="9046">
                  <c:v>-23345.885850861</c:v>
                </c:pt>
                <c:pt idx="9047">
                  <c:v>-23245.1075692926</c:v>
                </c:pt>
                <c:pt idx="9048">
                  <c:v>-23144.5414786897</c:v>
                </c:pt>
                <c:pt idx="9049">
                  <c:v>-23044.1876324831</c:v>
                </c:pt>
                <c:pt idx="9050">
                  <c:v>-22944.046083994</c:v>
                </c:pt>
                <c:pt idx="9051">
                  <c:v>-22844.1168864341</c:v>
                </c:pt>
                <c:pt idx="9052">
                  <c:v>-22744.4000929052</c:v>
                </c:pt>
                <c:pt idx="9053">
                  <c:v>-22644.8957563997</c:v>
                </c:pt>
                <c:pt idx="9054">
                  <c:v>-22545.6039298002</c:v>
                </c:pt>
                <c:pt idx="9055">
                  <c:v>-22446.5246658795</c:v>
                </c:pt>
                <c:pt idx="9056">
                  <c:v>-22347.6580173004</c:v>
                </c:pt>
                <c:pt idx="9057">
                  <c:v>-22249.004036616</c:v>
                </c:pt>
                <c:pt idx="9058">
                  <c:v>-22150.5627762693</c:v>
                </c:pt>
                <c:pt idx="9059">
                  <c:v>-22052.3342885935</c:v>
                </c:pt>
                <c:pt idx="9060">
                  <c:v>-21954.3186258116</c:v>
                </c:pt>
                <c:pt idx="9061">
                  <c:v>-21856.5158400364</c:v>
                </c:pt>
                <c:pt idx="9062">
                  <c:v>-21758.9259832708</c:v>
                </c:pt>
                <c:pt idx="9063">
                  <c:v>-21661.5491074073</c:v>
                </c:pt>
                <c:pt idx="9064">
                  <c:v>-21564.3852642281</c:v>
                </c:pt>
                <c:pt idx="9065">
                  <c:v>-21467.4345054053</c:v>
                </c:pt>
                <c:pt idx="9066">
                  <c:v>-21370.6968825005</c:v>
                </c:pt>
                <c:pt idx="9067">
                  <c:v>-21274.1724469648</c:v>
                </c:pt>
                <c:pt idx="9068">
                  <c:v>-21177.861250139</c:v>
                </c:pt>
                <c:pt idx="9069">
                  <c:v>-21081.7633432533</c:v>
                </c:pt>
                <c:pt idx="9070">
                  <c:v>-20985.8787774273</c:v>
                </c:pt>
                <c:pt idx="9071">
                  <c:v>-20890.2076036701</c:v>
                </c:pt>
                <c:pt idx="9072">
                  <c:v>-20794.7498728799</c:v>
                </c:pt>
                <c:pt idx="9073">
                  <c:v>-20699.5056358445</c:v>
                </c:pt>
                <c:pt idx="9074">
                  <c:v>-20604.4749432407</c:v>
                </c:pt>
                <c:pt idx="9075">
                  <c:v>-20509.6578456344</c:v>
                </c:pt>
                <c:pt idx="9076">
                  <c:v>-20415.0543934808</c:v>
                </c:pt>
                <c:pt idx="9077">
                  <c:v>-20320.6646371243</c:v>
                </c:pt>
                <c:pt idx="9078">
                  <c:v>-20226.4886267979</c:v>
                </c:pt>
                <c:pt idx="9079">
                  <c:v>-20132.5264126239</c:v>
                </c:pt>
                <c:pt idx="9080">
                  <c:v>-20038.7780446135</c:v>
                </c:pt>
                <c:pt idx="9081">
                  <c:v>-19945.2435726667</c:v>
                </c:pt>
                <c:pt idx="9082">
                  <c:v>-19851.9230465723</c:v>
                </c:pt>
                <c:pt idx="9083">
                  <c:v>-19758.8165160079</c:v>
                </c:pt>
                <c:pt idx="9084">
                  <c:v>-19665.9240305399</c:v>
                </c:pt>
                <c:pt idx="9085">
                  <c:v>-19573.2456396232</c:v>
                </c:pt>
                <c:pt idx="9086">
                  <c:v>-19480.7813926016</c:v>
                </c:pt>
                <c:pt idx="9087">
                  <c:v>-19388.5313387071</c:v>
                </c:pt>
                <c:pt idx="9088">
                  <c:v>-19296.4955270605</c:v>
                </c:pt>
                <c:pt idx="9089">
                  <c:v>-19204.6740066711</c:v>
                </c:pt>
                <c:pt idx="9090">
                  <c:v>-19113.0668264365</c:v>
                </c:pt>
                <c:pt idx="9091">
                  <c:v>-19021.6740351426</c:v>
                </c:pt>
                <c:pt idx="9092">
                  <c:v>-18930.4956814637</c:v>
                </c:pt>
                <c:pt idx="9093">
                  <c:v>-18839.5318139626</c:v>
                </c:pt>
                <c:pt idx="9094">
                  <c:v>-18748.7824810901</c:v>
                </c:pt>
                <c:pt idx="9095">
                  <c:v>-18658.2477311851</c:v>
                </c:pt>
                <c:pt idx="9096">
                  <c:v>-18567.9276124749</c:v>
                </c:pt>
                <c:pt idx="9097">
                  <c:v>-18477.8221730746</c:v>
                </c:pt>
                <c:pt idx="9098">
                  <c:v>-18387.9314609875</c:v>
                </c:pt>
                <c:pt idx="9099">
                  <c:v>-18298.255524105</c:v>
                </c:pt>
                <c:pt idx="9100">
                  <c:v>-18208.7944102061</c:v>
                </c:pt>
                <c:pt idx="9101">
                  <c:v>-18119.5481669581</c:v>
                </c:pt>
                <c:pt idx="9102">
                  <c:v>-18030.5168419158</c:v>
                </c:pt>
                <c:pt idx="9103">
                  <c:v>-17941.7004825219</c:v>
                </c:pt>
                <c:pt idx="9104">
                  <c:v>-17853.099136107</c:v>
                </c:pt>
                <c:pt idx="9105">
                  <c:v>-17764.7128498892</c:v>
                </c:pt>
                <c:pt idx="9106">
                  <c:v>-17676.5416709744</c:v>
                </c:pt>
                <c:pt idx="9107">
                  <c:v>-17588.5856463559</c:v>
                </c:pt>
                <c:pt idx="9108">
                  <c:v>-17500.8448229148</c:v>
                </c:pt>
                <c:pt idx="9109">
                  <c:v>-17413.3192474196</c:v>
                </c:pt>
                <c:pt idx="9110">
                  <c:v>-17326.0089665263</c:v>
                </c:pt>
                <c:pt idx="9111">
                  <c:v>-17238.9140267782</c:v>
                </c:pt>
                <c:pt idx="9112">
                  <c:v>-17152.034474606</c:v>
                </c:pt>
                <c:pt idx="9113">
                  <c:v>-17065.3703563279</c:v>
                </c:pt>
                <c:pt idx="9114">
                  <c:v>-16978.9217181493</c:v>
                </c:pt>
                <c:pt idx="9115">
                  <c:v>-16892.6886061626</c:v>
                </c:pt>
                <c:pt idx="9116">
                  <c:v>-16806.6710663477</c:v>
                </c:pt>
                <c:pt idx="9117">
                  <c:v>-16720.8691445714</c:v>
                </c:pt>
                <c:pt idx="9118">
                  <c:v>-16635.2828865878</c:v>
                </c:pt>
                <c:pt idx="9119">
                  <c:v>-16549.9123380379</c:v>
                </c:pt>
                <c:pt idx="9120">
                  <c:v>-16464.7575444497</c:v>
                </c:pt>
                <c:pt idx="9121">
                  <c:v>-16379.8185512383</c:v>
                </c:pt>
                <c:pt idx="9122">
                  <c:v>-16295.0954037055</c:v>
                </c:pt>
                <c:pt idx="9123">
                  <c:v>-16210.58814704</c:v>
                </c:pt>
                <c:pt idx="9124">
                  <c:v>-16126.2968263175</c:v>
                </c:pt>
                <c:pt idx="9125">
                  <c:v>-16042.2214865004</c:v>
                </c:pt>
                <c:pt idx="9126">
                  <c:v>-15958.3621724376</c:v>
                </c:pt>
                <c:pt idx="9127">
                  <c:v>-15874.7189288649</c:v>
                </c:pt>
                <c:pt idx="9128">
                  <c:v>-15791.2918004048</c:v>
                </c:pt>
                <c:pt idx="9129">
                  <c:v>-15708.0808315663</c:v>
                </c:pt>
                <c:pt idx="9130">
                  <c:v>-15625.0860667447</c:v>
                </c:pt>
                <c:pt idx="9131">
                  <c:v>-15542.3075502223</c:v>
                </c:pt>
                <c:pt idx="9132">
                  <c:v>-15459.7453261675</c:v>
                </c:pt>
                <c:pt idx="9133">
                  <c:v>-15377.3994386351</c:v>
                </c:pt>
                <c:pt idx="9134">
                  <c:v>-15295.2699315665</c:v>
                </c:pt>
                <c:pt idx="9135">
                  <c:v>-15213.3568487893</c:v>
                </c:pt>
                <c:pt idx="9136">
                  <c:v>-15131.6602340174</c:v>
                </c:pt>
                <c:pt idx="9137">
                  <c:v>-15050.1801308508</c:v>
                </c:pt>
                <c:pt idx="9138">
                  <c:v>-14968.916582776</c:v>
                </c:pt>
                <c:pt idx="9139">
                  <c:v>-14887.8696331653</c:v>
                </c:pt>
                <c:pt idx="9140">
                  <c:v>-14807.0393252773</c:v>
                </c:pt>
                <c:pt idx="9141">
                  <c:v>-14726.4257022567</c:v>
                </c:pt>
                <c:pt idx="9142">
                  <c:v>-14646.0288071341</c:v>
                </c:pt>
                <c:pt idx="9143">
                  <c:v>-14565.8486828262</c:v>
                </c:pt>
                <c:pt idx="9144">
                  <c:v>-14485.8853721356</c:v>
                </c:pt>
                <c:pt idx="9145">
                  <c:v>-14406.1389177507</c:v>
                </c:pt>
                <c:pt idx="9146">
                  <c:v>-14326.6093622458</c:v>
                </c:pt>
                <c:pt idx="9147">
                  <c:v>-14247.296748081</c:v>
                </c:pt>
                <c:pt idx="9148">
                  <c:v>-14168.2011176023</c:v>
                </c:pt>
                <c:pt idx="9149">
                  <c:v>-14089.3225130412</c:v>
                </c:pt>
                <c:pt idx="9150">
                  <c:v>-14010.6609765151</c:v>
                </c:pt>
                <c:pt idx="9151">
                  <c:v>-13932.2165500268</c:v>
                </c:pt>
                <c:pt idx="9152">
                  <c:v>-13853.989275465</c:v>
                </c:pt>
                <c:pt idx="9153">
                  <c:v>-13775.9791946036</c:v>
                </c:pt>
                <c:pt idx="9154">
                  <c:v>-13698.1863491023</c:v>
                </c:pt>
                <c:pt idx="9155">
                  <c:v>-13620.6107805061</c:v>
                </c:pt>
                <c:pt idx="9156">
                  <c:v>-13543.2525302456</c:v>
                </c:pt>
                <c:pt idx="9157">
                  <c:v>-13466.1116396366</c:v>
                </c:pt>
                <c:pt idx="9158">
                  <c:v>-13389.1881498804</c:v>
                </c:pt>
                <c:pt idx="9159">
                  <c:v>-13312.4821020636</c:v>
                </c:pt>
                <c:pt idx="9160">
                  <c:v>-13235.9935371578</c:v>
                </c:pt>
                <c:pt idx="9161">
                  <c:v>-13159.7224960203</c:v>
                </c:pt>
                <c:pt idx="9162">
                  <c:v>-13083.6690193931</c:v>
                </c:pt>
                <c:pt idx="9163">
                  <c:v>-13007.8331479038</c:v>
                </c:pt>
                <c:pt idx="9164">
                  <c:v>-12932.2149220647</c:v>
                </c:pt>
                <c:pt idx="9165">
                  <c:v>-12856.8143822734</c:v>
                </c:pt>
                <c:pt idx="9166">
                  <c:v>-12781.6315688125</c:v>
                </c:pt>
                <c:pt idx="9167">
                  <c:v>-12706.6665218496</c:v>
                </c:pt>
                <c:pt idx="9168">
                  <c:v>-12631.9192814372</c:v>
                </c:pt>
                <c:pt idx="9169">
                  <c:v>-12557.3898875126</c:v>
                </c:pt>
                <c:pt idx="9170">
                  <c:v>-12483.0783798983</c:v>
                </c:pt>
                <c:pt idx="9171">
                  <c:v>-12408.9847983012</c:v>
                </c:pt>
                <c:pt idx="9172">
                  <c:v>-12335.1091823132</c:v>
                </c:pt>
                <c:pt idx="9173">
                  <c:v>-12261.4515714112</c:v>
                </c:pt>
                <c:pt idx="9174">
                  <c:v>-12188.0120049563</c:v>
                </c:pt>
                <c:pt idx="9175">
                  <c:v>-12114.7905221948</c:v>
                </c:pt>
                <c:pt idx="9176">
                  <c:v>-12041.7871622571</c:v>
                </c:pt>
                <c:pt idx="9177">
                  <c:v>-11969.0019641587</c:v>
                </c:pt>
                <c:pt idx="9178">
                  <c:v>-11896.4349667994</c:v>
                </c:pt>
                <c:pt idx="9179">
                  <c:v>-11824.0862089634</c:v>
                </c:pt>
                <c:pt idx="9180">
                  <c:v>-11751.9557293198</c:v>
                </c:pt>
                <c:pt idx="9181">
                  <c:v>-11680.0435664217</c:v>
                </c:pt>
                <c:pt idx="9182">
                  <c:v>-11608.3497587068</c:v>
                </c:pt>
                <c:pt idx="9183">
                  <c:v>-11536.8743444972</c:v>
                </c:pt>
                <c:pt idx="9184">
                  <c:v>-11465.6173619994</c:v>
                </c:pt>
                <c:pt idx="9185">
                  <c:v>-11394.578849304</c:v>
                </c:pt>
                <c:pt idx="9186">
                  <c:v>-11323.758844386</c:v>
                </c:pt>
                <c:pt idx="9187">
                  <c:v>-11253.1573851045</c:v>
                </c:pt>
                <c:pt idx="9188">
                  <c:v>-11182.774509203</c:v>
                </c:pt>
                <c:pt idx="9189">
                  <c:v>-11112.6102543089</c:v>
                </c:pt>
                <c:pt idx="9190">
                  <c:v>-11042.6646579339</c:v>
                </c:pt>
                <c:pt idx="9191">
                  <c:v>-10972.9377574738</c:v>
                </c:pt>
                <c:pt idx="9192">
                  <c:v>-10903.4295902081</c:v>
                </c:pt>
                <c:pt idx="9193">
                  <c:v>-10834.1401933008</c:v>
                </c:pt>
                <c:pt idx="9194">
                  <c:v>-10765.0696037995</c:v>
                </c:pt>
                <c:pt idx="9195">
                  <c:v>-10696.2178586359</c:v>
                </c:pt>
                <c:pt idx="9196">
                  <c:v>-10627.5849946256</c:v>
                </c:pt>
                <c:pt idx="9197">
                  <c:v>-10559.171048468</c:v>
                </c:pt>
                <c:pt idx="9198">
                  <c:v>-10490.9760567463</c:v>
                </c:pt>
                <c:pt idx="9199">
                  <c:v>-10423.0000559277</c:v>
                </c:pt>
                <c:pt idx="9200">
                  <c:v>-10355.2430823628</c:v>
                </c:pt>
                <c:pt idx="9201">
                  <c:v>-10287.7051722863</c:v>
                </c:pt>
                <c:pt idx="9202">
                  <c:v>-10220.3863618163</c:v>
                </c:pt>
                <c:pt idx="9203">
                  <c:v>-10153.2866869548</c:v>
                </c:pt>
                <c:pt idx="9204">
                  <c:v>-10086.4061835872</c:v>
                </c:pt>
                <c:pt idx="9205">
                  <c:v>-10019.7448874826</c:v>
                </c:pt>
                <c:pt idx="9206">
                  <c:v>-9953.3028342937</c:v>
                </c:pt>
                <c:pt idx="9207">
                  <c:v>-9887.0800595566</c:v>
                </c:pt>
                <c:pt idx="9208">
                  <c:v>-9821.07659869097</c:v>
                </c:pt>
                <c:pt idx="9209">
                  <c:v>-9755.29248699991</c:v>
                </c:pt>
                <c:pt idx="9210">
                  <c:v>-9689.72775966993</c:v>
                </c:pt>
                <c:pt idx="9211">
                  <c:v>-9624.38245177095</c:v>
                </c:pt>
                <c:pt idx="9212">
                  <c:v>-9559.25659825621</c:v>
                </c:pt>
                <c:pt idx="9213">
                  <c:v>-9494.35023396231</c:v>
                </c:pt>
                <c:pt idx="9214">
                  <c:v>-9429.6633936091</c:v>
                </c:pt>
                <c:pt idx="9215">
                  <c:v>-9365.19611179972</c:v>
                </c:pt>
                <c:pt idx="9216">
                  <c:v>-9300.948423020511</c:v>
                </c:pt>
                <c:pt idx="9217">
                  <c:v>-9236.92036164101</c:v>
                </c:pt>
                <c:pt idx="9218">
                  <c:v>-9173.11196191392</c:v>
                </c:pt>
                <c:pt idx="9219">
                  <c:v>-9109.52325797507</c:v>
                </c:pt>
                <c:pt idx="9220">
                  <c:v>-9046.154283843371</c:v>
                </c:pt>
                <c:pt idx="9221">
                  <c:v>-8983.005073420831</c:v>
                </c:pt>
                <c:pt idx="9222">
                  <c:v>-8920.07566049245</c:v>
                </c:pt>
                <c:pt idx="9223">
                  <c:v>-8857.366078726271</c:v>
                </c:pt>
                <c:pt idx="9224">
                  <c:v>-8794.876361673279</c:v>
                </c:pt>
                <c:pt idx="9225">
                  <c:v>-8732.6065427674</c:v>
                </c:pt>
                <c:pt idx="9226">
                  <c:v>-8670.55665532549</c:v>
                </c:pt>
                <c:pt idx="9227">
                  <c:v>-8608.72673254727</c:v>
                </c:pt>
                <c:pt idx="9228">
                  <c:v>-8547.11680751531</c:v>
                </c:pt>
                <c:pt idx="9229">
                  <c:v>-8485.726913195011</c:v>
                </c:pt>
                <c:pt idx="9230">
                  <c:v>-8424.55708243454</c:v>
                </c:pt>
                <c:pt idx="9231">
                  <c:v>-8363.60734796484</c:v>
                </c:pt>
                <c:pt idx="9232">
                  <c:v>-8302.87774239958</c:v>
                </c:pt>
                <c:pt idx="9233">
                  <c:v>-8242.36829823512</c:v>
                </c:pt>
                <c:pt idx="9234">
                  <c:v>-8182.0790478505</c:v>
                </c:pt>
                <c:pt idx="9235">
                  <c:v>-8122.01002350741</c:v>
                </c:pt>
                <c:pt idx="9236">
                  <c:v>-8062.16125735012</c:v>
                </c:pt>
                <c:pt idx="9237">
                  <c:v>-8002.53278140552</c:v>
                </c:pt>
                <c:pt idx="9238">
                  <c:v>-7943.12462758303</c:v>
                </c:pt>
                <c:pt idx="9239">
                  <c:v>-7883.93682767459</c:v>
                </c:pt>
                <c:pt idx="9240">
                  <c:v>-7824.96941335467</c:v>
                </c:pt>
                <c:pt idx="9241">
                  <c:v>-7766.22241618017</c:v>
                </c:pt>
                <c:pt idx="9242">
                  <c:v>-7707.69586759046</c:v>
                </c:pt>
                <c:pt idx="9243">
                  <c:v>-7649.38979890731</c:v>
                </c:pt>
                <c:pt idx="9244">
                  <c:v>-7591.30424133488</c:v>
                </c:pt>
                <c:pt idx="9245">
                  <c:v>-7533.43922595968</c:v>
                </c:pt>
                <c:pt idx="9246">
                  <c:v>-7475.79478375056</c:v>
                </c:pt>
                <c:pt idx="9247">
                  <c:v>-7418.37094555866</c:v>
                </c:pt>
                <c:pt idx="9248">
                  <c:v>-7361.16774211741</c:v>
                </c:pt>
                <c:pt idx="9249">
                  <c:v>-7304.18520404248</c:v>
                </c:pt>
                <c:pt idx="9250">
                  <c:v>-7247.42336183176</c:v>
                </c:pt>
                <c:pt idx="9251">
                  <c:v>-7190.88224586535</c:v>
                </c:pt>
                <c:pt idx="9252">
                  <c:v>-7134.5618864055</c:v>
                </c:pt>
                <c:pt idx="9253">
                  <c:v>-7078.46231359662</c:v>
                </c:pt>
                <c:pt idx="9254">
                  <c:v>-7022.58355746522</c:v>
                </c:pt>
                <c:pt idx="9255">
                  <c:v>-6966.92564791991</c:v>
                </c:pt>
                <c:pt idx="9256">
                  <c:v>-6911.48861475137</c:v>
                </c:pt>
                <c:pt idx="9257">
                  <c:v>-6856.27248763231</c:v>
                </c:pt>
                <c:pt idx="9258">
                  <c:v>-6801.27729611745</c:v>
                </c:pt>
                <c:pt idx="9259">
                  <c:v>-6746.5030696435</c:v>
                </c:pt>
                <c:pt idx="9260">
                  <c:v>-6691.94983752916</c:v>
                </c:pt>
                <c:pt idx="9261">
                  <c:v>-6637.61762897502</c:v>
                </c:pt>
                <c:pt idx="9262">
                  <c:v>-6583.50647306362</c:v>
                </c:pt>
                <c:pt idx="9263">
                  <c:v>-6529.61639875939</c:v>
                </c:pt>
                <c:pt idx="9264">
                  <c:v>-6475.94743490859</c:v>
                </c:pt>
                <c:pt idx="9265">
                  <c:v>-6422.49961023936</c:v>
                </c:pt>
                <c:pt idx="9266">
                  <c:v>-6369.27295336163</c:v>
                </c:pt>
                <c:pt idx="9267">
                  <c:v>-6316.26749276712</c:v>
                </c:pt>
                <c:pt idx="9268">
                  <c:v>-6263.48325682935</c:v>
                </c:pt>
                <c:pt idx="9269">
                  <c:v>-6210.92027380354</c:v>
                </c:pt>
                <c:pt idx="9270">
                  <c:v>-6158.57857182666</c:v>
                </c:pt>
                <c:pt idx="9271">
                  <c:v>-6106.45817891736</c:v>
                </c:pt>
                <c:pt idx="9272">
                  <c:v>-6054.55912297599</c:v>
                </c:pt>
                <c:pt idx="9273">
                  <c:v>-6002.88143178452</c:v>
                </c:pt>
                <c:pt idx="9274">
                  <c:v>-5951.42513300657</c:v>
                </c:pt>
                <c:pt idx="9275">
                  <c:v>-5900.19025418735</c:v>
                </c:pt>
                <c:pt idx="9276">
                  <c:v>-5849.17682275366</c:v>
                </c:pt>
                <c:pt idx="9277">
                  <c:v>-5798.38486601387</c:v>
                </c:pt>
                <c:pt idx="9278">
                  <c:v>-5747.81441115786</c:v>
                </c:pt>
                <c:pt idx="9279">
                  <c:v>-5697.46548525707</c:v>
                </c:pt>
                <c:pt idx="9280">
                  <c:v>-5647.33811526439</c:v>
                </c:pt>
                <c:pt idx="9281">
                  <c:v>-5597.4323280142</c:v>
                </c:pt>
                <c:pt idx="9282">
                  <c:v>-5547.74815022234</c:v>
                </c:pt>
                <c:pt idx="9283">
                  <c:v>-5498.28560848606</c:v>
                </c:pt>
                <c:pt idx="9284">
                  <c:v>-5449.04472928404</c:v>
                </c:pt>
                <c:pt idx="9285">
                  <c:v>-5400.02553897633</c:v>
                </c:pt>
                <c:pt idx="9286">
                  <c:v>-5351.22806380436</c:v>
                </c:pt>
                <c:pt idx="9287">
                  <c:v>-5302.65232989088</c:v>
                </c:pt>
                <c:pt idx="9288">
                  <c:v>-5254.29836323999</c:v>
                </c:pt>
                <c:pt idx="9289">
                  <c:v>-5206.16618973709</c:v>
                </c:pt>
                <c:pt idx="9290">
                  <c:v>-5158.25583514885</c:v>
                </c:pt>
                <c:pt idx="9291">
                  <c:v>-5110.56732512321</c:v>
                </c:pt>
                <c:pt idx="9292">
                  <c:v>-5063.10068518937</c:v>
                </c:pt>
                <c:pt idx="9293">
                  <c:v>-5015.85594075772</c:v>
                </c:pt>
                <c:pt idx="9294">
                  <c:v>-4968.83311711989</c:v>
                </c:pt>
                <c:pt idx="9295">
                  <c:v>-4922.03223944866</c:v>
                </c:pt>
                <c:pt idx="9296">
                  <c:v>-4875.453332798</c:v>
                </c:pt>
                <c:pt idx="9297">
                  <c:v>-4829.09642210302</c:v>
                </c:pt>
                <c:pt idx="9298">
                  <c:v>-4782.96153217995</c:v>
                </c:pt>
                <c:pt idx="9299">
                  <c:v>-4737.04868772614</c:v>
                </c:pt>
                <c:pt idx="9300">
                  <c:v>-4691.35791332001</c:v>
                </c:pt>
                <c:pt idx="9301">
                  <c:v>-4645.88923342106</c:v>
                </c:pt>
                <c:pt idx="9302">
                  <c:v>-4600.64267236984</c:v>
                </c:pt>
                <c:pt idx="9303">
                  <c:v>-4555.61825438795</c:v>
                </c:pt>
                <c:pt idx="9304">
                  <c:v>-4510.81600357798</c:v>
                </c:pt>
                <c:pt idx="9305">
                  <c:v>-4466.23594392353</c:v>
                </c:pt>
                <c:pt idx="9306">
                  <c:v>-4421.87809928918</c:v>
                </c:pt>
                <c:pt idx="9307">
                  <c:v>-4377.74249342047</c:v>
                </c:pt>
                <c:pt idx="9308">
                  <c:v>-4333.82914994387</c:v>
                </c:pt>
                <c:pt idx="9309">
                  <c:v>-4290.13809236681</c:v>
                </c:pt>
                <c:pt idx="9310">
                  <c:v>-4246.66934407761</c:v>
                </c:pt>
                <c:pt idx="9311">
                  <c:v>-4203.42292834546</c:v>
                </c:pt>
                <c:pt idx="9312">
                  <c:v>-4160.39886832047</c:v>
                </c:pt>
                <c:pt idx="9313">
                  <c:v>-4117.59718703358</c:v>
                </c:pt>
                <c:pt idx="9314">
                  <c:v>-4075.01790739657</c:v>
                </c:pt>
                <c:pt idx="9315">
                  <c:v>-4032.66105220207</c:v>
                </c:pt>
                <c:pt idx="9316">
                  <c:v>-3990.52664412349</c:v>
                </c:pt>
                <c:pt idx="9317">
                  <c:v>-3948.61470571506</c:v>
                </c:pt>
                <c:pt idx="9318">
                  <c:v>-3906.92525941176</c:v>
                </c:pt>
                <c:pt idx="9319">
                  <c:v>-3865.45832752935</c:v>
                </c:pt>
                <c:pt idx="9320">
                  <c:v>-3824.21393226434</c:v>
                </c:pt>
                <c:pt idx="9321">
                  <c:v>-3783.19209569394</c:v>
                </c:pt>
                <c:pt idx="9322">
                  <c:v>-3742.39283977611</c:v>
                </c:pt>
                <c:pt idx="9323">
                  <c:v>-3701.81618634949</c:v>
                </c:pt>
                <c:pt idx="9324">
                  <c:v>-3661.46215713341</c:v>
                </c:pt>
                <c:pt idx="9325">
                  <c:v>-3621.33077372786</c:v>
                </c:pt>
                <c:pt idx="9326">
                  <c:v>-3581.4220576135</c:v>
                </c:pt>
                <c:pt idx="9327">
                  <c:v>-3541.73603015161</c:v>
                </c:pt>
                <c:pt idx="9328">
                  <c:v>-3502.27271258411</c:v>
                </c:pt>
                <c:pt idx="9329">
                  <c:v>-3463.03212603352</c:v>
                </c:pt>
                <c:pt idx="9330">
                  <c:v>-3424.01429150296</c:v>
                </c:pt>
                <c:pt idx="9331">
                  <c:v>-3385.21922987615</c:v>
                </c:pt>
                <c:pt idx="9332">
                  <c:v>-3346.64696191733</c:v>
                </c:pt>
                <c:pt idx="9333">
                  <c:v>-3308.29750827136</c:v>
                </c:pt>
                <c:pt idx="9334">
                  <c:v>-3270.17088946357</c:v>
                </c:pt>
                <c:pt idx="9335">
                  <c:v>-3232.26712589988</c:v>
                </c:pt>
                <c:pt idx="9336">
                  <c:v>-3194.58623786668</c:v>
                </c:pt>
                <c:pt idx="9337">
                  <c:v>-3157.12824553089</c:v>
                </c:pt>
                <c:pt idx="9338">
                  <c:v>-3119.89316893988</c:v>
                </c:pt>
                <c:pt idx="9339">
                  <c:v>-3082.88102802154</c:v>
                </c:pt>
                <c:pt idx="9340">
                  <c:v>-3046.09184258418</c:v>
                </c:pt>
                <c:pt idx="9341">
                  <c:v>-3009.52563231658</c:v>
                </c:pt>
                <c:pt idx="9342">
                  <c:v>-2973.18241678796</c:v>
                </c:pt>
                <c:pt idx="9343">
                  <c:v>-2937.06221544794</c:v>
                </c:pt>
                <c:pt idx="9344">
                  <c:v>-2901.16504762658</c:v>
                </c:pt>
                <c:pt idx="9345">
                  <c:v>-2865.49093253432</c:v>
                </c:pt>
                <c:pt idx="9346">
                  <c:v>-2830.03988926199</c:v>
                </c:pt>
                <c:pt idx="9347">
                  <c:v>-2794.81193678081</c:v>
                </c:pt>
                <c:pt idx="9348">
                  <c:v>-2759.80709394233</c:v>
                </c:pt>
                <c:pt idx="9349">
                  <c:v>-2725.02537947848</c:v>
                </c:pt>
                <c:pt idx="9350">
                  <c:v>-2690.46681200152</c:v>
                </c:pt>
                <c:pt idx="9351">
                  <c:v>-2656.13141000405</c:v>
                </c:pt>
                <c:pt idx="9352">
                  <c:v>-2622.01919185897</c:v>
                </c:pt>
                <c:pt idx="9353">
                  <c:v>-2588.1301758195</c:v>
                </c:pt>
                <c:pt idx="9354">
                  <c:v>-2554.46438001914</c:v>
                </c:pt>
                <c:pt idx="9355">
                  <c:v>-2521.0218224717</c:v>
                </c:pt>
                <c:pt idx="9356">
                  <c:v>-2487.80252107124</c:v>
                </c:pt>
                <c:pt idx="9357">
                  <c:v>-2454.8064935921</c:v>
                </c:pt>
                <c:pt idx="9358">
                  <c:v>-2422.03375768886</c:v>
                </c:pt>
                <c:pt idx="9359">
                  <c:v>-2389.48433089635</c:v>
                </c:pt>
                <c:pt idx="9360">
                  <c:v>-2357.15823062964</c:v>
                </c:pt>
                <c:pt idx="9361">
                  <c:v>-2325.055474184</c:v>
                </c:pt>
                <c:pt idx="9362">
                  <c:v>-2293.17607873495</c:v>
                </c:pt>
                <c:pt idx="9363">
                  <c:v>-2261.52006133818</c:v>
                </c:pt>
                <c:pt idx="9364">
                  <c:v>-2230.08743892958</c:v>
                </c:pt>
                <c:pt idx="9365">
                  <c:v>-2198.87822832524</c:v>
                </c:pt>
                <c:pt idx="9366">
                  <c:v>-2167.89244622141</c:v>
                </c:pt>
                <c:pt idx="9367">
                  <c:v>-2137.1301091945</c:v>
                </c:pt>
                <c:pt idx="9368">
                  <c:v>-2106.5912337011</c:v>
                </c:pt>
                <c:pt idx="9369">
                  <c:v>-2076.27583607794</c:v>
                </c:pt>
                <c:pt idx="9370">
                  <c:v>-2046.18393254186</c:v>
                </c:pt>
                <c:pt idx="9371">
                  <c:v>-2016.31553918987</c:v>
                </c:pt>
                <c:pt idx="9372">
                  <c:v>-1986.67067199908</c:v>
                </c:pt>
                <c:pt idx="9373">
                  <c:v>-1957.24934682672</c:v>
                </c:pt>
                <c:pt idx="9374">
                  <c:v>-1928.05157941013</c:v>
                </c:pt>
                <c:pt idx="9375">
                  <c:v>-1899.07738536672</c:v>
                </c:pt>
                <c:pt idx="9376">
                  <c:v>-1870.32678019401</c:v>
                </c:pt>
                <c:pt idx="9377">
                  <c:v>-1841.79977926962</c:v>
                </c:pt>
                <c:pt idx="9378">
                  <c:v>-1813.4963978512</c:v>
                </c:pt>
                <c:pt idx="9379">
                  <c:v>-1785.41665107649</c:v>
                </c:pt>
                <c:pt idx="9380">
                  <c:v>-1757.56055396329</c:v>
                </c:pt>
                <c:pt idx="9381">
                  <c:v>-1729.92812140944</c:v>
                </c:pt>
                <c:pt idx="9382">
                  <c:v>-1702.51936819282</c:v>
                </c:pt>
                <c:pt idx="9383">
                  <c:v>-1675.33430897137</c:v>
                </c:pt>
                <c:pt idx="9384">
                  <c:v>-1648.37295828302</c:v>
                </c:pt>
                <c:pt idx="9385">
                  <c:v>-1621.63533054576</c:v>
                </c:pt>
                <c:pt idx="9386">
                  <c:v>-1595.12144005757</c:v>
                </c:pt>
                <c:pt idx="9387">
                  <c:v>-1568.83130099644</c:v>
                </c:pt>
                <c:pt idx="9388">
                  <c:v>-1542.76492742038</c:v>
                </c:pt>
                <c:pt idx="9389">
                  <c:v>-1516.92233326738</c:v>
                </c:pt>
                <c:pt idx="9390">
                  <c:v>-1491.30353235541</c:v>
                </c:pt>
                <c:pt idx="9391">
                  <c:v>-1465.90853838244</c:v>
                </c:pt>
                <c:pt idx="9392">
                  <c:v>-1440.73736492641</c:v>
                </c:pt>
                <c:pt idx="9393">
                  <c:v>-1415.79002544524</c:v>
                </c:pt>
                <c:pt idx="9394">
                  <c:v>-1391.06653327679</c:v>
                </c:pt>
                <c:pt idx="9395">
                  <c:v>-1366.56690163891</c:v>
                </c:pt>
                <c:pt idx="9396">
                  <c:v>-1342.29114362938</c:v>
                </c:pt>
                <c:pt idx="9397">
                  <c:v>-1318.23927222594</c:v>
                </c:pt>
                <c:pt idx="9398">
                  <c:v>-1294.41130028627</c:v>
                </c:pt>
                <c:pt idx="9399">
                  <c:v>-1270.80724054799</c:v>
                </c:pt>
                <c:pt idx="9400">
                  <c:v>-1247.42710562864</c:v>
                </c:pt>
                <c:pt idx="9401">
                  <c:v>-1224.2709080257</c:v>
                </c:pt>
                <c:pt idx="9402">
                  <c:v>-1201.33866011657</c:v>
                </c:pt>
                <c:pt idx="9403">
                  <c:v>-1178.63037415857</c:v>
                </c:pt>
                <c:pt idx="9404">
                  <c:v>-1156.14606228892</c:v>
                </c:pt>
                <c:pt idx="9405">
                  <c:v>-1133.88573652477</c:v>
                </c:pt>
                <c:pt idx="9406">
                  <c:v>-1111.84940876316</c:v>
                </c:pt>
                <c:pt idx="9407">
                  <c:v>-1090.03709078103</c:v>
                </c:pt>
                <c:pt idx="9408">
                  <c:v>-1068.44879423521</c:v>
                </c:pt>
                <c:pt idx="9409">
                  <c:v>-1047.08453066244</c:v>
                </c:pt>
                <c:pt idx="9410">
                  <c:v>-1025.94431147934</c:v>
                </c:pt>
                <c:pt idx="9411">
                  <c:v>-1005.0281479824</c:v>
                </c:pt>
                <c:pt idx="9412">
                  <c:v>-984.336051348011</c:v>
                </c:pt>
                <c:pt idx="9413">
                  <c:v>-963.868032632423</c:v>
                </c:pt>
                <c:pt idx="9414">
                  <c:v>-943.624102771771</c:v>
                </c:pt>
                <c:pt idx="9415">
                  <c:v>-923.604272582056</c:v>
                </c:pt>
                <c:pt idx="9416">
                  <c:v>-903.808552759144</c:v>
                </c:pt>
                <c:pt idx="9417">
                  <c:v>-884.236953878767</c:v>
                </c:pt>
                <c:pt idx="9418">
                  <c:v>-864.889486396516</c:v>
                </c:pt>
                <c:pt idx="9419">
                  <c:v>-845.766160647839</c:v>
                </c:pt>
                <c:pt idx="9420">
                  <c:v>-826.86698684804</c:v>
                </c:pt>
                <c:pt idx="9421">
                  <c:v>-808.191975092274</c:v>
                </c:pt>
                <c:pt idx="9422">
                  <c:v>-789.741135355545</c:v>
                </c:pt>
                <c:pt idx="9423">
                  <c:v>-771.514477492706</c:v>
                </c:pt>
                <c:pt idx="9424">
                  <c:v>-753.512011238452</c:v>
                </c:pt>
                <c:pt idx="9425">
                  <c:v>-735.733746207324</c:v>
                </c:pt>
                <c:pt idx="9426">
                  <c:v>-718.1796918937</c:v>
                </c:pt>
                <c:pt idx="9427">
                  <c:v>-700.849857671799</c:v>
                </c:pt>
                <c:pt idx="9428">
                  <c:v>-683.744252795674</c:v>
                </c:pt>
                <c:pt idx="9429">
                  <c:v>-666.8628863992139</c:v>
                </c:pt>
                <c:pt idx="9430">
                  <c:v>-650.205767496143</c:v>
                </c:pt>
                <c:pt idx="9431">
                  <c:v>-633.772904980014</c:v>
                </c:pt>
                <c:pt idx="9432">
                  <c:v>-617.56430762421</c:v>
                </c:pt>
                <c:pt idx="9433">
                  <c:v>-601.579984081945</c:v>
                </c:pt>
                <c:pt idx="9434">
                  <c:v>-585.819942886259</c:v>
                </c:pt>
                <c:pt idx="9435">
                  <c:v>-570.28419245002</c:v>
                </c:pt>
                <c:pt idx="9436">
                  <c:v>-554.972741065919</c:v>
                </c:pt>
                <c:pt idx="9437">
                  <c:v>-539.885596906474</c:v>
                </c:pt>
                <c:pt idx="9438">
                  <c:v>-525.022768024026</c:v>
                </c:pt>
                <c:pt idx="9439">
                  <c:v>-510.384262350741</c:v>
                </c:pt>
                <c:pt idx="9440">
                  <c:v>-495.970087698605</c:v>
                </c:pt>
                <c:pt idx="9441">
                  <c:v>-481.780251759428</c:v>
                </c:pt>
                <c:pt idx="9442">
                  <c:v>-467.814762104842</c:v>
                </c:pt>
                <c:pt idx="9443">
                  <c:v>-454.073626186301</c:v>
                </c:pt>
                <c:pt idx="9444">
                  <c:v>-440.55685133508</c:v>
                </c:pt>
                <c:pt idx="9445">
                  <c:v>-427.264444762276</c:v>
                </c:pt>
                <c:pt idx="9446">
                  <c:v>-414.196413558809</c:v>
                </c:pt>
                <c:pt idx="9447">
                  <c:v>-401.352764695419</c:v>
                </c:pt>
                <c:pt idx="9448">
                  <c:v>-388.733505022671</c:v>
                </c:pt>
                <c:pt idx="9449">
                  <c:v>-376.338641270952</c:v>
                </c:pt>
                <c:pt idx="9450">
                  <c:v>-364.168180050471</c:v>
                </c:pt>
                <c:pt idx="9451">
                  <c:v>-352.222127851265</c:v>
                </c:pt>
                <c:pt idx="9452">
                  <c:v>-340.500491043191</c:v>
                </c:pt>
                <c:pt idx="9453">
                  <c:v>-329.003275875936</c:v>
                </c:pt>
                <c:pt idx="9454">
                  <c:v>-317.730488479012</c:v>
                </c:pt>
                <c:pt idx="9455">
                  <c:v>-306.68213486176</c:v>
                </c:pt>
                <c:pt idx="9456">
                  <c:v>-295.85822091335</c:v>
                </c:pt>
                <c:pt idx="9457">
                  <c:v>-285.258752402782</c:v>
                </c:pt>
                <c:pt idx="9458">
                  <c:v>-274.883734978889</c:v>
                </c:pt>
                <c:pt idx="9459">
                  <c:v>-264.733174170337</c:v>
                </c:pt>
                <c:pt idx="9460">
                  <c:v>-254.807075385629</c:v>
                </c:pt>
                <c:pt idx="9461">
                  <c:v>-245.105443913102</c:v>
                </c:pt>
                <c:pt idx="9462">
                  <c:v>-235.628284920935</c:v>
                </c:pt>
                <c:pt idx="9463">
                  <c:v>-226.375603457146</c:v>
                </c:pt>
                <c:pt idx="9464">
                  <c:v>-217.347404449597</c:v>
                </c:pt>
                <c:pt idx="9465">
                  <c:v>-208.543692705995</c:v>
                </c:pt>
                <c:pt idx="9466">
                  <c:v>-199.964472913896</c:v>
                </c:pt>
                <c:pt idx="9467">
                  <c:v>-191.609749640703</c:v>
                </c:pt>
                <c:pt idx="9468">
                  <c:v>-183.479527333675</c:v>
                </c:pt>
                <c:pt idx="9469">
                  <c:v>-175.573810319925</c:v>
                </c:pt>
                <c:pt idx="9470">
                  <c:v>-167.892602806423</c:v>
                </c:pt>
                <c:pt idx="9471">
                  <c:v>-160.435908880001</c:v>
                </c:pt>
                <c:pt idx="9472">
                  <c:v>-153.203732507354</c:v>
                </c:pt>
                <c:pt idx="9473">
                  <c:v>-146.196077535046</c:v>
                </c:pt>
                <c:pt idx="9474">
                  <c:v>-139.41294768951</c:v>
                </c:pt>
                <c:pt idx="9475">
                  <c:v>-132.854346577051</c:v>
                </c:pt>
                <c:pt idx="9476">
                  <c:v>-126.520277683852</c:v>
                </c:pt>
                <c:pt idx="9477">
                  <c:v>-120.410744375978</c:v>
                </c:pt>
                <c:pt idx="9478">
                  <c:v>-114.525749899377</c:v>
                </c:pt>
                <c:pt idx="9479">
                  <c:v>-108.865297379883</c:v>
                </c:pt>
                <c:pt idx="9480">
                  <c:v>-103.429389823224</c:v>
                </c:pt>
                <c:pt idx="9481">
                  <c:v>-98.2180301150229</c:v>
                </c:pt>
                <c:pt idx="9482">
                  <c:v>-93.2312210208019</c:v>
                </c:pt>
                <c:pt idx="9483">
                  <c:v>-88.4689651859876</c:v>
                </c:pt>
                <c:pt idx="9484">
                  <c:v>-83.9312651359145</c:v>
                </c:pt>
                <c:pt idx="9485">
                  <c:v>-79.6181232758297</c:v>
                </c:pt>
                <c:pt idx="9486">
                  <c:v>-75.52954189089731</c:v>
                </c:pt>
                <c:pt idx="9487">
                  <c:v>-71.6655231462033</c:v>
                </c:pt>
                <c:pt idx="9488">
                  <c:v>-68.0260690867598</c:v>
                </c:pt>
                <c:pt idx="9489">
                  <c:v>-64.6111816375104</c:v>
                </c:pt>
                <c:pt idx="9490">
                  <c:v>-61.4208626033346</c:v>
                </c:pt>
                <c:pt idx="9491">
                  <c:v>-58.4551136690534</c:v>
                </c:pt>
                <c:pt idx="9492">
                  <c:v>-55.7139363994341</c:v>
                </c:pt>
                <c:pt idx="9493">
                  <c:v>-53.1973322391955</c:v>
                </c:pt>
                <c:pt idx="9494">
                  <c:v>-50.9053025130137</c:v>
                </c:pt>
                <c:pt idx="9495">
                  <c:v>-48.8378484255272</c:v>
                </c:pt>
                <c:pt idx="9496">
                  <c:v>-46.9949710613426</c:v>
                </c:pt>
                <c:pt idx="9497">
                  <c:v>-45.3766713850404</c:v>
                </c:pt>
                <c:pt idx="9498">
                  <c:v>-43.9829502411807</c:v>
                </c:pt>
                <c:pt idx="9499">
                  <c:v>-42.8138083543092</c:v>
                </c:pt>
                <c:pt idx="9500">
                  <c:v>-41.8692463289633</c:v>
                </c:pt>
                <c:pt idx="9501">
                  <c:v>-41.1492646496779</c:v>
                </c:pt>
                <c:pt idx="9502">
                  <c:v>-40.6538636809923</c:v>
                </c:pt>
                <c:pt idx="9503">
                  <c:v>-40.3830436674558</c:v>
                </c:pt>
                <c:pt idx="9504">
                  <c:v>-40.3368047336349</c:v>
                </c:pt>
                <c:pt idx="9505">
                  <c:v>-40.5151468841192</c:v>
                </c:pt>
                <c:pt idx="9506">
                  <c:v>-40.9180700035287</c:v>
                </c:pt>
                <c:pt idx="9507">
                  <c:v>-41.5455738565202</c:v>
                </c:pt>
                <c:pt idx="9508">
                  <c:v>-42.3976580877944</c:v>
                </c:pt>
                <c:pt idx="9509">
                  <c:v>-43.4743222221029</c:v>
                </c:pt>
                <c:pt idx="9510">
                  <c:v>-44.7755656642552</c:v>
                </c:pt>
                <c:pt idx="9511">
                  <c:v>-46.3013876991261</c:v>
                </c:pt>
                <c:pt idx="9512">
                  <c:v>-48.0517874916631</c:v>
                </c:pt>
                <c:pt idx="9513">
                  <c:v>-50.0267640868937</c:v>
                </c:pt>
                <c:pt idx="9514">
                  <c:v>-52.226316409933</c:v>
                </c:pt>
                <c:pt idx="9515">
                  <c:v>-54.6504432659914</c:v>
                </c:pt>
                <c:pt idx="9516">
                  <c:v>-57.2991433403826</c:v>
                </c:pt>
                <c:pt idx="9517">
                  <c:v>-60.1724151985311</c:v>
                </c:pt>
                <c:pt idx="9518">
                  <c:v>-63.2702572859807</c:v>
                </c:pt>
                <c:pt idx="9519">
                  <c:v>-66.5926679284021</c:v>
                </c:pt>
                <c:pt idx="9520">
                  <c:v>-70.1396453316017</c:v>
                </c:pt>
                <c:pt idx="9521">
                  <c:v>-73.9111875815293</c:v>
                </c:pt>
                <c:pt idx="9522">
                  <c:v>-77.9072926442872</c:v>
                </c:pt>
                <c:pt idx="9523">
                  <c:v>-82.1279583661384</c:v>
                </c:pt>
                <c:pt idx="9524">
                  <c:v>-86.5731824735154</c:v>
                </c:pt>
                <c:pt idx="9525">
                  <c:v>-91.24296257302871</c:v>
                </c:pt>
                <c:pt idx="9526">
                  <c:v>-96.13729615147641</c:v>
                </c:pt>
                <c:pt idx="9527">
                  <c:v>-101.256180575852</c:v>
                </c:pt>
                <c:pt idx="9528">
                  <c:v>-106.599613093356</c:v>
                </c:pt>
                <c:pt idx="9529">
                  <c:v>-112.167590831401</c:v>
                </c:pt>
                <c:pt idx="9530">
                  <c:v>-117.960110797625</c:v>
                </c:pt>
                <c:pt idx="9531">
                  <c:v>-123.977169879899</c:v>
                </c:pt>
                <c:pt idx="9532">
                  <c:v>-130.218764846338</c:v>
                </c:pt>
                <c:pt idx="9533">
                  <c:v>-136.684892345307</c:v>
                </c:pt>
                <c:pt idx="9534">
                  <c:v>-143.375548905436</c:v>
                </c:pt>
                <c:pt idx="9535">
                  <c:v>-150.290730935626</c:v>
                </c:pt>
                <c:pt idx="9536">
                  <c:v>-157.430434725059</c:v>
                </c:pt>
                <c:pt idx="9537">
                  <c:v>-164.794656443213</c:v>
                </c:pt>
                <c:pt idx="9538">
                  <c:v>-172.383392139865</c:v>
                </c:pt>
                <c:pt idx="9539">
                  <c:v>-180.196637745107</c:v>
                </c:pt>
                <c:pt idx="9540">
                  <c:v>-188.234389069354</c:v>
                </c:pt>
                <c:pt idx="9541">
                  <c:v>-196.496641803354</c:v>
                </c:pt>
                <c:pt idx="9542">
                  <c:v>-204.983391518202</c:v>
                </c:pt>
                <c:pt idx="9543">
                  <c:v>-213.694633665347</c:v>
                </c:pt>
                <c:pt idx="9544">
                  <c:v>-222.630363576604</c:v>
                </c:pt>
                <c:pt idx="9545">
                  <c:v>-231.790576464166</c:v>
                </c:pt>
                <c:pt idx="9546">
                  <c:v>-241.175267420615</c:v>
                </c:pt>
                <c:pt idx="9547">
                  <c:v>-250.784431418933</c:v>
                </c:pt>
                <c:pt idx="9548">
                  <c:v>-260.618063312511</c:v>
                </c:pt>
                <c:pt idx="9549">
                  <c:v>-270.676157835165</c:v>
                </c:pt>
                <c:pt idx="9550">
                  <c:v>-280.958709601145</c:v>
                </c:pt>
                <c:pt idx="9551">
                  <c:v>-291.465713105145</c:v>
                </c:pt>
                <c:pt idx="9552">
                  <c:v>-302.197162722319</c:v>
                </c:pt>
                <c:pt idx="9553">
                  <c:v>-313.153052708289</c:v>
                </c:pt>
                <c:pt idx="9554">
                  <c:v>-324.33337719916</c:v>
                </c:pt>
                <c:pt idx="9555">
                  <c:v>-335.73813021153</c:v>
                </c:pt>
                <c:pt idx="9556">
                  <c:v>-347.367305642502</c:v>
                </c:pt>
                <c:pt idx="9557">
                  <c:v>-359.220897269699</c:v>
                </c:pt>
                <c:pt idx="9558">
                  <c:v>-371.298898751275</c:v>
                </c:pt>
                <c:pt idx="9559">
                  <c:v>-383.601303625926</c:v>
                </c:pt>
                <c:pt idx="9560">
                  <c:v>-396.128105312905</c:v>
                </c:pt>
                <c:pt idx="9561">
                  <c:v>-408.879297112034</c:v>
                </c:pt>
                <c:pt idx="9562">
                  <c:v>-421.854872203718</c:v>
                </c:pt>
                <c:pt idx="9563">
                  <c:v>-435.054823648954</c:v>
                </c:pt>
                <c:pt idx="9564">
                  <c:v>-448.47914438935</c:v>
                </c:pt>
                <c:pt idx="9565">
                  <c:v>-462.127827247134</c:v>
                </c:pt>
                <c:pt idx="9566">
                  <c:v>-476.000864925168</c:v>
                </c:pt>
                <c:pt idx="9567">
                  <c:v>-490.098250006964</c:v>
                </c:pt>
                <c:pt idx="9568">
                  <c:v>-504.419974956695</c:v>
                </c:pt>
                <c:pt idx="9569">
                  <c:v>-518.966032119209</c:v>
                </c:pt>
                <c:pt idx="9570">
                  <c:v>-533.736413720043</c:v>
                </c:pt>
                <c:pt idx="9571">
                  <c:v>-548.7311118654389</c:v>
                </c:pt>
                <c:pt idx="9572">
                  <c:v>-563.950118542356</c:v>
                </c:pt>
                <c:pt idx="9573">
                  <c:v>-579.393425618481</c:v>
                </c:pt>
                <c:pt idx="9574">
                  <c:v>-595.061024842252</c:v>
                </c:pt>
                <c:pt idx="9575">
                  <c:v>-610.952907842864</c:v>
                </c:pt>
                <c:pt idx="9576">
                  <c:v>-627.069066130285</c:v>
                </c:pt>
                <c:pt idx="9577">
                  <c:v>-643.409491095277</c:v>
                </c:pt>
                <c:pt idx="9578">
                  <c:v>-659.974174009402</c:v>
                </c:pt>
                <c:pt idx="9579">
                  <c:v>-676.763106025041</c:v>
                </c:pt>
                <c:pt idx="9580">
                  <c:v>-693.776278175411</c:v>
                </c:pt>
                <c:pt idx="9581">
                  <c:v>-711.013681374576</c:v>
                </c:pt>
                <c:pt idx="9582">
                  <c:v>-728.475306417463</c:v>
                </c:pt>
                <c:pt idx="9583">
                  <c:v>-746.161143979879</c:v>
                </c:pt>
                <c:pt idx="9584">
                  <c:v>-764.071184618528</c:v>
                </c:pt>
                <c:pt idx="9585">
                  <c:v>-782.205418771019</c:v>
                </c:pt>
                <c:pt idx="9586">
                  <c:v>-800.563836755891</c:v>
                </c:pt>
                <c:pt idx="9587">
                  <c:v>-819.146428772622</c:v>
                </c:pt>
                <c:pt idx="9588">
                  <c:v>-837.953184901647</c:v>
                </c:pt>
                <c:pt idx="9589">
                  <c:v>-856.984095104376</c:v>
                </c:pt>
                <c:pt idx="9590">
                  <c:v>-876.239149223206</c:v>
                </c:pt>
                <c:pt idx="9591">
                  <c:v>-895.71833698154</c:v>
                </c:pt>
                <c:pt idx="9592">
                  <c:v>-915.421647983802</c:v>
                </c:pt>
                <c:pt idx="9593">
                  <c:v>-935.349071715456</c:v>
                </c:pt>
                <c:pt idx="9594">
                  <c:v>-955.500597543017</c:v>
                </c:pt>
                <c:pt idx="9595">
                  <c:v>-975.8762147140729</c:v>
                </c:pt>
                <c:pt idx="9596">
                  <c:v>-996.4759123573</c:v>
                </c:pt>
                <c:pt idx="9597">
                  <c:v>-1017.29967948247</c:v>
                </c:pt>
                <c:pt idx="9598">
                  <c:v>-1038.3475049805</c:v>
                </c:pt>
                <c:pt idx="9599">
                  <c:v>-1059.61937762342</c:v>
                </c:pt>
                <c:pt idx="9600">
                  <c:v>-1081.11528606442</c:v>
                </c:pt>
                <c:pt idx="9601">
                  <c:v>-1102.83521883788</c:v>
                </c:pt>
                <c:pt idx="9602">
                  <c:v>-1124.77916435934</c:v>
                </c:pt>
                <c:pt idx="9603">
                  <c:v>-1146.94711092559</c:v>
                </c:pt>
                <c:pt idx="9604">
                  <c:v>-1169.33904671459</c:v>
                </c:pt>
                <c:pt idx="9605">
                  <c:v>-1191.9549597856</c:v>
                </c:pt>
                <c:pt idx="9606">
                  <c:v>-1214.79483807909</c:v>
                </c:pt>
                <c:pt idx="9607">
                  <c:v>-1237.85866941685</c:v>
                </c:pt>
                <c:pt idx="9608">
                  <c:v>-1261.14644150195</c:v>
                </c:pt>
                <c:pt idx="9609">
                  <c:v>-1284.65814191875</c:v>
                </c:pt>
                <c:pt idx="9610">
                  <c:v>-1308.39375813298</c:v>
                </c:pt>
                <c:pt idx="9611">
                  <c:v>-1332.35327749171</c:v>
                </c:pt>
                <c:pt idx="9612">
                  <c:v>-1356.53668722337</c:v>
                </c:pt>
                <c:pt idx="9613">
                  <c:v>-1380.94397443779</c:v>
                </c:pt>
                <c:pt idx="9614">
                  <c:v>-1405.57512612618</c:v>
                </c:pt>
                <c:pt idx="9615">
                  <c:v>-1430.43012916122</c:v>
                </c:pt>
                <c:pt idx="9616">
                  <c:v>-1455.50897029699</c:v>
                </c:pt>
                <c:pt idx="9617">
                  <c:v>-1480.81163616906</c:v>
                </c:pt>
                <c:pt idx="9618">
                  <c:v>-1506.33811329447</c:v>
                </c:pt>
                <c:pt idx="9619">
                  <c:v>-1532.08838807177</c:v>
                </c:pt>
                <c:pt idx="9620">
                  <c:v>-1558.06244678102</c:v>
                </c:pt>
                <c:pt idx="9621">
                  <c:v>-1584.26027558383</c:v>
                </c:pt>
                <c:pt idx="9622">
                  <c:v>-1610.68186052335</c:v>
                </c:pt>
                <c:pt idx="9623">
                  <c:v>-1637.32718752434</c:v>
                </c:pt>
                <c:pt idx="9624">
                  <c:v>-1664.19624239313</c:v>
                </c:pt>
                <c:pt idx="9625">
                  <c:v>-1691.28901081768</c:v>
                </c:pt>
                <c:pt idx="9626">
                  <c:v>-1718.60547836759</c:v>
                </c:pt>
                <c:pt idx="9627">
                  <c:v>-1746.14563049411</c:v>
                </c:pt>
                <c:pt idx="9628">
                  <c:v>-1773.90945253017</c:v>
                </c:pt>
                <c:pt idx="9629">
                  <c:v>-1801.8969296904</c:v>
                </c:pt>
                <c:pt idx="9630">
                  <c:v>-1830.10804707115</c:v>
                </c:pt>
                <c:pt idx="9631">
                  <c:v>-1858.5427896505</c:v>
                </c:pt>
                <c:pt idx="9632">
                  <c:v>-1887.20114228829</c:v>
                </c:pt>
                <c:pt idx="9633">
                  <c:v>-1916.08308972616</c:v>
                </c:pt>
                <c:pt idx="9634">
                  <c:v>-1945.18861658752</c:v>
                </c:pt>
                <c:pt idx="9635">
                  <c:v>-1974.51770737761</c:v>
                </c:pt>
                <c:pt idx="9636">
                  <c:v>-2004.07034648353</c:v>
                </c:pt>
                <c:pt idx="9637">
                  <c:v>-2033.84651817422</c:v>
                </c:pt>
                <c:pt idx="9638">
                  <c:v>-2063.84620660051</c:v>
                </c:pt>
                <c:pt idx="9639">
                  <c:v>-2094.06939579513</c:v>
                </c:pt>
                <c:pt idx="9640">
                  <c:v>-2124.51606967275</c:v>
                </c:pt>
                <c:pt idx="9641">
                  <c:v>-2155.18621202997</c:v>
                </c:pt>
                <c:pt idx="9642">
                  <c:v>-2186.07980654536</c:v>
                </c:pt>
                <c:pt idx="9643">
                  <c:v>-2217.1968367795</c:v>
                </c:pt>
                <c:pt idx="9644">
                  <c:v>-2248.53728617495</c:v>
                </c:pt>
                <c:pt idx="9645">
                  <c:v>-2280.10113805633</c:v>
                </c:pt>
                <c:pt idx="9646">
                  <c:v>-2311.88837563029</c:v>
                </c:pt>
                <c:pt idx="9647">
                  <c:v>-2343.89898198557</c:v>
                </c:pt>
                <c:pt idx="9648">
                  <c:v>-2376.13294009301</c:v>
                </c:pt>
                <c:pt idx="9649">
                  <c:v>-2408.59023280557</c:v>
                </c:pt>
                <c:pt idx="9650">
                  <c:v>-2441.27084285834</c:v>
                </c:pt>
                <c:pt idx="9651">
                  <c:v>-2474.17475286858</c:v>
                </c:pt>
                <c:pt idx="9652">
                  <c:v>-2507.30194533574</c:v>
                </c:pt>
                <c:pt idx="9653">
                  <c:v>-2540.65240264148</c:v>
                </c:pt>
                <c:pt idx="9654">
                  <c:v>-2574.22610704969</c:v>
                </c:pt>
                <c:pt idx="9655">
                  <c:v>-2608.02304070649</c:v>
                </c:pt>
                <c:pt idx="9656">
                  <c:v>-2642.04318564032</c:v>
                </c:pt>
                <c:pt idx="9657">
                  <c:v>-2676.28652376189</c:v>
                </c:pt>
                <c:pt idx="9658">
                  <c:v>-2710.75303686422</c:v>
                </c:pt>
                <c:pt idx="9659">
                  <c:v>-2745.44270662271</c:v>
                </c:pt>
                <c:pt idx="9660">
                  <c:v>-2780.35551459509</c:v>
                </c:pt>
                <c:pt idx="9661">
                  <c:v>-2815.49144222151</c:v>
                </c:pt>
                <c:pt idx="9662">
                  <c:v>-2850.8504708245</c:v>
                </c:pt>
                <c:pt idx="9663">
                  <c:v>-2886.43258160907</c:v>
                </c:pt>
                <c:pt idx="9664">
                  <c:v>-2922.23775566263</c:v>
                </c:pt>
                <c:pt idx="9665">
                  <c:v>-2958.26597395514</c:v>
                </c:pt>
                <c:pt idx="9666">
                  <c:v>-2994.51721733901</c:v>
                </c:pt>
                <c:pt idx="9667">
                  <c:v>-3030.9914665492</c:v>
                </c:pt>
                <c:pt idx="9668">
                  <c:v>-3067.68870220322</c:v>
                </c:pt>
                <c:pt idx="9669">
                  <c:v>-3104.60890480117</c:v>
                </c:pt>
                <c:pt idx="9670">
                  <c:v>-3141.75205472572</c:v>
                </c:pt>
                <c:pt idx="9671">
                  <c:v>-3179.11813224219</c:v>
                </c:pt>
                <c:pt idx="9672">
                  <c:v>-3216.70711749854</c:v>
                </c:pt>
                <c:pt idx="9673">
                  <c:v>-3254.51899052538</c:v>
                </c:pt>
                <c:pt idx="9674">
                  <c:v>-3292.55373123604</c:v>
                </c:pt>
                <c:pt idx="9675">
                  <c:v>-3330.81131942655</c:v>
                </c:pt>
                <c:pt idx="9676">
                  <c:v>-3369.2917347757</c:v>
                </c:pt>
                <c:pt idx="9677">
                  <c:v>-3407.99495684503</c:v>
                </c:pt>
                <c:pt idx="9678">
                  <c:v>-3446.92096507888</c:v>
                </c:pt>
                <c:pt idx="9679">
                  <c:v>-3486.0697388044</c:v>
                </c:pt>
                <c:pt idx="9680">
                  <c:v>-3525.44125723157</c:v>
                </c:pt>
                <c:pt idx="9681">
                  <c:v>-3565.03549945325</c:v>
                </c:pt>
                <c:pt idx="9682">
                  <c:v>-3604.85244444517</c:v>
                </c:pt>
                <c:pt idx="9683">
                  <c:v>-3644.89207106598</c:v>
                </c:pt>
                <c:pt idx="9684">
                  <c:v>-3685.15435805728</c:v>
                </c:pt>
                <c:pt idx="9685">
                  <c:v>-3725.6392840436</c:v>
                </c:pt>
                <c:pt idx="9686">
                  <c:v>-3766.34682753247</c:v>
                </c:pt>
                <c:pt idx="9687">
                  <c:v>-3807.27696691444</c:v>
                </c:pt>
                <c:pt idx="9688">
                  <c:v>-3848.42968046307</c:v>
                </c:pt>
                <c:pt idx="9689">
                  <c:v>-3889.804946335</c:v>
                </c:pt>
                <c:pt idx="9690">
                  <c:v>-3931.40274256995</c:v>
                </c:pt>
                <c:pt idx="9691">
                  <c:v>-3973.22304709073</c:v>
                </c:pt>
                <c:pt idx="9692">
                  <c:v>-4015.2658377033</c:v>
                </c:pt>
                <c:pt idx="9693">
                  <c:v>-4057.53109209678</c:v>
                </c:pt>
                <c:pt idx="9694">
                  <c:v>-4100.01878784346</c:v>
                </c:pt>
                <c:pt idx="9695">
                  <c:v>-4142.72890239885</c:v>
                </c:pt>
                <c:pt idx="9696">
                  <c:v>-4185.66141310168</c:v>
                </c:pt>
                <c:pt idx="9697">
                  <c:v>-4228.81629717396</c:v>
                </c:pt>
                <c:pt idx="9698">
                  <c:v>-4272.19353172094</c:v>
                </c:pt>
                <c:pt idx="9699">
                  <c:v>-4315.79309373123</c:v>
                </c:pt>
                <c:pt idx="9700">
                  <c:v>-4359.61496007673</c:v>
                </c:pt>
                <c:pt idx="9701">
                  <c:v>-4403.65910751273</c:v>
                </c:pt>
                <c:pt idx="9702">
                  <c:v>-4447.92551267788</c:v>
                </c:pt>
                <c:pt idx="9703">
                  <c:v>-4492.41415209425</c:v>
                </c:pt>
                <c:pt idx="9704">
                  <c:v>-4537.12500216735</c:v>
                </c:pt>
                <c:pt idx="9705">
                  <c:v>-4582.05803918613</c:v>
                </c:pt>
                <c:pt idx="9706">
                  <c:v>-4627.21323932303</c:v>
                </c:pt>
                <c:pt idx="9707">
                  <c:v>-4672.59057863403</c:v>
                </c:pt>
                <c:pt idx="9708">
                  <c:v>-4718.1900330586</c:v>
                </c:pt>
                <c:pt idx="9709">
                  <c:v>-4764.0115784198</c:v>
                </c:pt>
                <c:pt idx="9710">
                  <c:v>-4810.05519042426</c:v>
                </c:pt>
                <c:pt idx="9711">
                  <c:v>-4856.32084466224</c:v>
                </c:pt>
                <c:pt idx="9712">
                  <c:v>-4902.80851660762</c:v>
                </c:pt>
                <c:pt idx="9713">
                  <c:v>-4949.51818161795</c:v>
                </c:pt>
                <c:pt idx="9714">
                  <c:v>-4996.44981493447</c:v>
                </c:pt>
                <c:pt idx="9715">
                  <c:v>-5043.60339168214</c:v>
                </c:pt>
                <c:pt idx="9716">
                  <c:v>-5090.97888686963</c:v>
                </c:pt>
                <c:pt idx="9717">
                  <c:v>-5138.57627538941</c:v>
                </c:pt>
                <c:pt idx="9718">
                  <c:v>-5186.39553201773</c:v>
                </c:pt>
                <c:pt idx="9719">
                  <c:v>-5234.43663141464</c:v>
                </c:pt>
                <c:pt idx="9720">
                  <c:v>-5282.69954812406</c:v>
                </c:pt>
                <c:pt idx="9721">
                  <c:v>-5331.18425657375</c:v>
                </c:pt>
                <c:pt idx="9722">
                  <c:v>-5379.89073107539</c:v>
                </c:pt>
                <c:pt idx="9723">
                  <c:v>-5428.81894582455</c:v>
                </c:pt>
                <c:pt idx="9724">
                  <c:v>-5477.96887490077</c:v>
                </c:pt>
                <c:pt idx="9725">
                  <c:v>-5527.34049226754</c:v>
                </c:pt>
                <c:pt idx="9726">
                  <c:v>-5576.93377177237</c:v>
                </c:pt>
                <c:pt idx="9727">
                  <c:v>-5626.74868714677</c:v>
                </c:pt>
                <c:pt idx="9728">
                  <c:v>-5676.7852120063</c:v>
                </c:pt>
                <c:pt idx="9729">
                  <c:v>-5727.04331985062</c:v>
                </c:pt>
                <c:pt idx="9730">
                  <c:v>-5777.52298406344</c:v>
                </c:pt>
                <c:pt idx="9731">
                  <c:v>-5828.22417791265</c:v>
                </c:pt>
                <c:pt idx="9732">
                  <c:v>-5879.14687455025</c:v>
                </c:pt>
                <c:pt idx="9733">
                  <c:v>-5930.29104701243</c:v>
                </c:pt>
                <c:pt idx="9734">
                  <c:v>-5981.65666821959</c:v>
                </c:pt>
                <c:pt idx="9735">
                  <c:v>-6033.24371097634</c:v>
                </c:pt>
                <c:pt idx="9736">
                  <c:v>-6085.05214797156</c:v>
                </c:pt>
                <c:pt idx="9737">
                  <c:v>-6137.08195177841</c:v>
                </c:pt>
                <c:pt idx="9738">
                  <c:v>-6189.33309485434</c:v>
                </c:pt>
                <c:pt idx="9739">
                  <c:v>-6241.80554954114</c:v>
                </c:pt>
                <c:pt idx="9740">
                  <c:v>-6294.49928806496</c:v>
                </c:pt>
                <c:pt idx="9741">
                  <c:v>-6347.41428253633</c:v>
                </c:pt>
                <c:pt idx="9742">
                  <c:v>-6400.55050495018</c:v>
                </c:pt>
                <c:pt idx="9743">
                  <c:v>-6453.90792718589</c:v>
                </c:pt>
                <c:pt idx="9744">
                  <c:v>-6507.48652100728</c:v>
                </c:pt>
                <c:pt idx="9745">
                  <c:v>-6561.28625806268</c:v>
                </c:pt>
                <c:pt idx="9746">
                  <c:v>-6615.3071098849</c:v>
                </c:pt>
                <c:pt idx="9747">
                  <c:v>-6669.54904789132</c:v>
                </c:pt>
                <c:pt idx="9748">
                  <c:v>-6724.01204338385</c:v>
                </c:pt>
                <c:pt idx="9749">
                  <c:v>-6778.69606754902</c:v>
                </c:pt>
                <c:pt idx="9750">
                  <c:v>-6833.60109145794</c:v>
                </c:pt>
                <c:pt idx="9751">
                  <c:v>-6888.72708606639</c:v>
                </c:pt>
                <c:pt idx="9752">
                  <c:v>-6944.0740222148</c:v>
                </c:pt>
                <c:pt idx="9753">
                  <c:v>-6999.64187062828</c:v>
                </c:pt>
                <c:pt idx="9754">
                  <c:v>-7055.43060191669</c:v>
                </c:pt>
                <c:pt idx="9755">
                  <c:v>-7111.44018657459</c:v>
                </c:pt>
                <c:pt idx="9756">
                  <c:v>-7167.67059498134</c:v>
                </c:pt>
                <c:pt idx="9757">
                  <c:v>-7224.12179740107</c:v>
                </c:pt>
                <c:pt idx="9758">
                  <c:v>-7280.79376398275</c:v>
                </c:pt>
                <c:pt idx="9759">
                  <c:v>-7337.68646476018</c:v>
                </c:pt>
                <c:pt idx="9760">
                  <c:v>-7394.79986965202</c:v>
                </c:pt>
                <c:pt idx="9761">
                  <c:v>-7452.13394846185</c:v>
                </c:pt>
                <c:pt idx="9762">
                  <c:v>-7509.68867087814</c:v>
                </c:pt>
                <c:pt idx="9763">
                  <c:v>-7567.46400647434</c:v>
                </c:pt>
                <c:pt idx="9764">
                  <c:v>-7625.45992470885</c:v>
                </c:pt>
                <c:pt idx="9765">
                  <c:v>-7683.67639492506</c:v>
                </c:pt>
                <c:pt idx="9766">
                  <c:v>-7742.1133863514</c:v>
                </c:pt>
                <c:pt idx="9767">
                  <c:v>-7800.77086810134</c:v>
                </c:pt>
                <c:pt idx="9768">
                  <c:v>-7859.64880917341</c:v>
                </c:pt>
                <c:pt idx="9769">
                  <c:v>-7918.74717845126</c:v>
                </c:pt>
                <c:pt idx="9770">
                  <c:v>-7978.06594470364</c:v>
                </c:pt>
                <c:pt idx="9771">
                  <c:v>-8037.60507658448</c:v>
                </c:pt>
                <c:pt idx="9772">
                  <c:v>-8097.36454263284</c:v>
                </c:pt>
                <c:pt idx="9773">
                  <c:v>-8157.34431127301</c:v>
                </c:pt>
                <c:pt idx="9774">
                  <c:v>-8217.5443508145</c:v>
                </c:pt>
                <c:pt idx="9775">
                  <c:v>-8277.96462945207</c:v>
                </c:pt>
                <c:pt idx="9776">
                  <c:v>-8338.605115265729</c:v>
                </c:pt>
                <c:pt idx="9777">
                  <c:v>-8399.46577622083</c:v>
                </c:pt>
                <c:pt idx="9778">
                  <c:v>-8460.546580168</c:v>
                </c:pt>
                <c:pt idx="9779">
                  <c:v>-8521.847494843259</c:v>
                </c:pt>
                <c:pt idx="9780">
                  <c:v>-8583.368487867971</c:v>
                </c:pt>
                <c:pt idx="9781">
                  <c:v>-8645.109526748911</c:v>
                </c:pt>
                <c:pt idx="9782">
                  <c:v>-8707.07057887829</c:v>
                </c:pt>
                <c:pt idx="9783">
                  <c:v>-8769.25161153374</c:v>
                </c:pt>
                <c:pt idx="9784">
                  <c:v>-8831.6525918784</c:v>
                </c:pt>
                <c:pt idx="9785">
                  <c:v>-8894.27348696088</c:v>
                </c:pt>
                <c:pt idx="9786">
                  <c:v>-8957.11426371532</c:v>
                </c:pt>
                <c:pt idx="9787">
                  <c:v>-9020.17488896142</c:v>
                </c:pt>
                <c:pt idx="9788">
                  <c:v>-9083.455329404451</c:v>
                </c:pt>
                <c:pt idx="9789">
                  <c:v>-9146.95555163527</c:v>
                </c:pt>
                <c:pt idx="9790">
                  <c:v>-9210.67552213037</c:v>
                </c:pt>
                <c:pt idx="9791">
                  <c:v>-9274.61520725188</c:v>
                </c:pt>
                <c:pt idx="9792">
                  <c:v>-9338.774573247611</c:v>
                </c:pt>
                <c:pt idx="9793">
                  <c:v>-9403.15358625107</c:v>
                </c:pt>
                <c:pt idx="9794">
                  <c:v>-9467.75221228149</c:v>
                </c:pt>
                <c:pt idx="9795">
                  <c:v>-9532.570417243831</c:v>
                </c:pt>
                <c:pt idx="9796">
                  <c:v>-9597.60816692884</c:v>
                </c:pt>
                <c:pt idx="9797">
                  <c:v>-9662.865427013059</c:v>
                </c:pt>
                <c:pt idx="9798">
                  <c:v>-9728.34216305885</c:v>
                </c:pt>
                <c:pt idx="9799">
                  <c:v>-9794.03834051441</c:v>
                </c:pt>
                <c:pt idx="9800">
                  <c:v>-9859.953924713809</c:v>
                </c:pt>
                <c:pt idx="9801">
                  <c:v>-9926.088880877031</c:v>
                </c:pt>
                <c:pt idx="9802">
                  <c:v>-9992.44317410994</c:v>
                </c:pt>
                <c:pt idx="9803">
                  <c:v>-10059.0167694043</c:v>
                </c:pt>
                <c:pt idx="9804">
                  <c:v>-10125.8096316381</c:v>
                </c:pt>
                <c:pt idx="9805">
                  <c:v>-10192.8217255749</c:v>
                </c:pt>
                <c:pt idx="9806">
                  <c:v>-10260.0530158647</c:v>
                </c:pt>
                <c:pt idx="9807">
                  <c:v>-10327.5034670432</c:v>
                </c:pt>
                <c:pt idx="9808">
                  <c:v>-10395.1730435323</c:v>
                </c:pt>
                <c:pt idx="9809">
                  <c:v>-10463.0617096401</c:v>
                </c:pt>
                <c:pt idx="9810">
                  <c:v>-10531.1694295606</c:v>
                </c:pt>
                <c:pt idx="9811">
                  <c:v>-10599.4961673742</c:v>
                </c:pt>
                <c:pt idx="9812">
                  <c:v>-10668.0418870471</c:v>
                </c:pt>
                <c:pt idx="9813">
                  <c:v>-10736.806552432</c:v>
                </c:pt>
                <c:pt idx="9814">
                  <c:v>-10805.7901272677</c:v>
                </c:pt>
                <c:pt idx="9815">
                  <c:v>-10874.9925751792</c:v>
                </c:pt>
                <c:pt idx="9816">
                  <c:v>-10944.4138596778</c:v>
                </c:pt>
                <c:pt idx="9817">
                  <c:v>-11014.0539441612</c:v>
                </c:pt>
                <c:pt idx="9818">
                  <c:v>-11083.912791913</c:v>
                </c:pt>
                <c:pt idx="9819">
                  <c:v>-11153.9903661037</c:v>
                </c:pt>
                <c:pt idx="9820">
                  <c:v>-11224.2866297898</c:v>
                </c:pt>
                <c:pt idx="9821">
                  <c:v>-11294.8015459141</c:v>
                </c:pt>
                <c:pt idx="9822">
                  <c:v>-11365.5350773061</c:v>
                </c:pt>
                <c:pt idx="9823">
                  <c:v>-11436.4871866815</c:v>
                </c:pt>
                <c:pt idx="9824">
                  <c:v>-11507.6578366426</c:v>
                </c:pt>
                <c:pt idx="9825">
                  <c:v>-11579.046989678</c:v>
                </c:pt>
                <c:pt idx="9826">
                  <c:v>-11650.654608163</c:v>
                </c:pt>
                <c:pt idx="9827">
                  <c:v>-11722.4806543593</c:v>
                </c:pt>
                <c:pt idx="9828">
                  <c:v>-11794.5250904151</c:v>
                </c:pt>
                <c:pt idx="9829">
                  <c:v>-11866.7878783654</c:v>
                </c:pt>
                <c:pt idx="9830">
                  <c:v>-11939.2689801316</c:v>
                </c:pt>
                <c:pt idx="9831">
                  <c:v>-12011.9683575216</c:v>
                </c:pt>
                <c:pt idx="9832">
                  <c:v>-12084.8859722303</c:v>
                </c:pt>
                <c:pt idx="9833">
                  <c:v>-12158.021785839</c:v>
                </c:pt>
                <c:pt idx="9834">
                  <c:v>-12231.3757598158</c:v>
                </c:pt>
                <c:pt idx="9835">
                  <c:v>-12304.9478555154</c:v>
                </c:pt>
                <c:pt idx="9836">
                  <c:v>-12378.7380341794</c:v>
                </c:pt>
                <c:pt idx="9837">
                  <c:v>-12452.746256936</c:v>
                </c:pt>
                <c:pt idx="9838">
                  <c:v>-12526.9724848004</c:v>
                </c:pt>
                <c:pt idx="9839">
                  <c:v>-12601.4166786745</c:v>
                </c:pt>
                <c:pt idx="9840">
                  <c:v>-12676.0787993469</c:v>
                </c:pt>
                <c:pt idx="9841">
                  <c:v>-12750.9588074932</c:v>
                </c:pt>
                <c:pt idx="9842">
                  <c:v>-12826.0566636759</c:v>
                </c:pt>
                <c:pt idx="9843">
                  <c:v>-12901.3723283445</c:v>
                </c:pt>
                <c:pt idx="9844">
                  <c:v>-12976.9057618351</c:v>
                </c:pt>
                <c:pt idx="9845">
                  <c:v>-13052.6569243711</c:v>
                </c:pt>
                <c:pt idx="9846">
                  <c:v>-13128.6257760627</c:v>
                </c:pt>
                <c:pt idx="9847">
                  <c:v>-13204.8122769072</c:v>
                </c:pt>
                <c:pt idx="9848">
                  <c:v>-13281.2163867888</c:v>
                </c:pt>
                <c:pt idx="9849">
                  <c:v>-13357.8380654789</c:v>
                </c:pt>
                <c:pt idx="9850">
                  <c:v>-13434.677272636</c:v>
                </c:pt>
                <c:pt idx="9851">
                  <c:v>-13511.7339678054</c:v>
                </c:pt>
                <c:pt idx="9852">
                  <c:v>-13589.00811042</c:v>
                </c:pt>
                <c:pt idx="9853">
                  <c:v>-13666.4996597993</c:v>
                </c:pt>
                <c:pt idx="9854">
                  <c:v>-13744.2085751506</c:v>
                </c:pt>
                <c:pt idx="9855">
                  <c:v>-13822.1348155678</c:v>
                </c:pt>
                <c:pt idx="9856">
                  <c:v>-13900.2783400324</c:v>
                </c:pt>
                <c:pt idx="9857">
                  <c:v>-13978.639107413</c:v>
                </c:pt>
                <c:pt idx="9858">
                  <c:v>-14057.2170764655</c:v>
                </c:pt>
                <c:pt idx="9859">
                  <c:v>-14136.0122058332</c:v>
                </c:pt>
                <c:pt idx="9860">
                  <c:v>-14215.0244540466</c:v>
                </c:pt>
                <c:pt idx="9861">
                  <c:v>-14294.2537795235</c:v>
                </c:pt>
                <c:pt idx="9862">
                  <c:v>-14373.7001405691</c:v>
                </c:pt>
                <c:pt idx="9863">
                  <c:v>-14453.3634953762</c:v>
                </c:pt>
                <c:pt idx="9864">
                  <c:v>-14533.2438020247</c:v>
                </c:pt>
                <c:pt idx="9865">
                  <c:v>-14613.3410184822</c:v>
                </c:pt>
                <c:pt idx="9866">
                  <c:v>-14693.6551026036</c:v>
                </c:pt>
                <c:pt idx="9867">
                  <c:v>-14774.1860121314</c:v>
                </c:pt>
                <c:pt idx="9868">
                  <c:v>-14854.9337046955</c:v>
                </c:pt>
                <c:pt idx="9869">
                  <c:v>-14935.8981378135</c:v>
                </c:pt>
                <c:pt idx="9870">
                  <c:v>-15017.0792688904</c:v>
                </c:pt>
                <c:pt idx="9871">
                  <c:v>-15098.477055219</c:v>
                </c:pt>
                <c:pt idx="9872">
                  <c:v>-15180.0914539794</c:v>
                </c:pt>
                <c:pt idx="9873">
                  <c:v>-15261.9224222397</c:v>
                </c:pt>
                <c:pt idx="9874">
                  <c:v>-15343.9699169554</c:v>
                </c:pt>
                <c:pt idx="9875">
                  <c:v>-15426.2338949698</c:v>
                </c:pt>
                <c:pt idx="9876">
                  <c:v>-15508.7143130138</c:v>
                </c:pt>
                <c:pt idx="9877">
                  <c:v>-15591.4111277064</c:v>
                </c:pt>
                <c:pt idx="9878">
                  <c:v>-15674.3242955539</c:v>
                </c:pt>
                <c:pt idx="9879">
                  <c:v>-15757.4537729506</c:v>
                </c:pt>
                <c:pt idx="9880">
                  <c:v>-15840.7995161787</c:v>
                </c:pt>
                <c:pt idx="9881">
                  <c:v>-15924.3614814081</c:v>
                </c:pt>
                <c:pt idx="9882">
                  <c:v>-16008.1396246966</c:v>
                </c:pt>
                <c:pt idx="9883">
                  <c:v>-16092.1339019899</c:v>
                </c:pt>
                <c:pt idx="9884">
                  <c:v>-16176.3442691217</c:v>
                </c:pt>
                <c:pt idx="9885">
                  <c:v>-16260.7706818135</c:v>
                </c:pt>
                <c:pt idx="9886">
                  <c:v>-16345.4130956749</c:v>
                </c:pt>
                <c:pt idx="9887">
                  <c:v>-16430.2714662034</c:v>
                </c:pt>
                <c:pt idx="9888">
                  <c:v>-16515.3457487845</c:v>
                </c:pt>
                <c:pt idx="9889">
                  <c:v>-16600.6358986919</c:v>
                </c:pt>
                <c:pt idx="9890">
                  <c:v>-16686.1418710871</c:v>
                </c:pt>
                <c:pt idx="9891">
                  <c:v>-16771.8636210201</c:v>
                </c:pt>
                <c:pt idx="9892">
                  <c:v>-16857.8011034285</c:v>
                </c:pt>
                <c:pt idx="9893">
                  <c:v>-16943.9542731385</c:v>
                </c:pt>
                <c:pt idx="9894">
                  <c:v>-17030.3230848643</c:v>
                </c:pt>
                <c:pt idx="9895">
                  <c:v>-17116.9074932083</c:v>
                </c:pt>
                <c:pt idx="9896">
                  <c:v>-17203.707452661</c:v>
                </c:pt>
                <c:pt idx="9897">
                  <c:v>-17290.7229176014</c:v>
                </c:pt>
                <c:pt idx="9898">
                  <c:v>-17377.9538422966</c:v>
                </c:pt>
                <c:pt idx="9899">
                  <c:v>-17465.4001809022</c:v>
                </c:pt>
                <c:pt idx="9900">
                  <c:v>-17553.0618874618</c:v>
                </c:pt>
                <c:pt idx="9901">
                  <c:v>-17640.9389159076</c:v>
                </c:pt>
                <c:pt idx="9902">
                  <c:v>-17729.0312200602</c:v>
                </c:pt>
                <c:pt idx="9903">
                  <c:v>-17817.3387536284</c:v>
                </c:pt>
                <c:pt idx="9904">
                  <c:v>-17905.8614702097</c:v>
                </c:pt>
                <c:pt idx="9905">
                  <c:v>-17994.59932329</c:v>
                </c:pt>
                <c:pt idx="9906">
                  <c:v>-18083.5522662435</c:v>
                </c:pt>
                <c:pt idx="9907">
                  <c:v>-18172.720252333</c:v>
                </c:pt>
                <c:pt idx="9908">
                  <c:v>-18262.10323471</c:v>
                </c:pt>
                <c:pt idx="9909">
                  <c:v>-18351.7011664145</c:v>
                </c:pt>
                <c:pt idx="9910">
                  <c:v>-18441.5140003749</c:v>
                </c:pt>
                <c:pt idx="9911">
                  <c:v>-18531.5416894085</c:v>
                </c:pt>
                <c:pt idx="9912">
                  <c:v>-18621.7841862211</c:v>
                </c:pt>
                <c:pt idx="9913">
                  <c:v>-18712.2414434072</c:v>
                </c:pt>
                <c:pt idx="9914">
                  <c:v>-18802.9134134501</c:v>
                </c:pt>
                <c:pt idx="9915">
                  <c:v>-18893.8000487216</c:v>
                </c:pt>
                <c:pt idx="9916">
                  <c:v>-18984.9013014825</c:v>
                </c:pt>
                <c:pt idx="9917">
                  <c:v>-19076.2171238823</c:v>
                </c:pt>
                <c:pt idx="9918">
                  <c:v>-19167.7474679593</c:v>
                </c:pt>
                <c:pt idx="9919">
                  <c:v>-19259.4922856407</c:v>
                </c:pt>
                <c:pt idx="9920">
                  <c:v>-19351.4515287425</c:v>
                </c:pt>
                <c:pt idx="9921">
                  <c:v>-19443.6251489697</c:v>
                </c:pt>
                <c:pt idx="9922">
                  <c:v>-19536.0130979161</c:v>
                </c:pt>
                <c:pt idx="9923">
                  <c:v>-19628.6153270645</c:v>
                </c:pt>
                <c:pt idx="9924">
                  <c:v>-19721.4317877867</c:v>
                </c:pt>
                <c:pt idx="9925">
                  <c:v>-19814.4624313436</c:v>
                </c:pt>
                <c:pt idx="9926">
                  <c:v>-19907.707208885</c:v>
                </c:pt>
                <c:pt idx="9927">
                  <c:v>-20001.1660714498</c:v>
                </c:pt>
                <c:pt idx="9928">
                  <c:v>-20094.8389699661</c:v>
                </c:pt>
                <c:pt idx="9929">
                  <c:v>-20188.7258552511</c:v>
                </c:pt>
                <c:pt idx="9930">
                  <c:v>-20282.8266780109</c:v>
                </c:pt>
                <c:pt idx="9931">
                  <c:v>-20377.1413888411</c:v>
                </c:pt>
                <c:pt idx="9932">
                  <c:v>-20471.6699382265</c:v>
                </c:pt>
                <c:pt idx="9933">
                  <c:v>-20566.4122765409</c:v>
                </c:pt>
                <c:pt idx="9934">
                  <c:v>-20661.3683540476</c:v>
                </c:pt>
                <c:pt idx="9935">
                  <c:v>-20756.5381208991</c:v>
                </c:pt>
                <c:pt idx="9936">
                  <c:v>-20851.9215271373</c:v>
                </c:pt>
                <c:pt idx="9937">
                  <c:v>-20947.5185226933</c:v>
                </c:pt>
                <c:pt idx="9938">
                  <c:v>-21043.3290573877</c:v>
                </c:pt>
                <c:pt idx="9939">
                  <c:v>-21139.3530809306</c:v>
                </c:pt>
                <c:pt idx="9940">
                  <c:v>-21235.5905429214</c:v>
                </c:pt>
                <c:pt idx="9941">
                  <c:v>-21332.0413928491</c:v>
                </c:pt>
                <c:pt idx="9942">
                  <c:v>-21428.7055800921</c:v>
                </c:pt>
                <c:pt idx="9943">
                  <c:v>-21525.5830539183</c:v>
                </c:pt>
                <c:pt idx="9944">
                  <c:v>-21622.6737634854</c:v>
                </c:pt>
                <c:pt idx="9945">
                  <c:v>-21719.9776578405</c:v>
                </c:pt>
                <c:pt idx="9946">
                  <c:v>-21817.4946859203</c:v>
                </c:pt>
                <c:pt idx="9947">
                  <c:v>-21915.2247965512</c:v>
                </c:pt>
                <c:pt idx="9948">
                  <c:v>-22013.1679384495</c:v>
                </c:pt>
                <c:pt idx="9949">
                  <c:v>-22111.3240602209</c:v>
                </c:pt>
                <c:pt idx="9950">
                  <c:v>-22209.6931103611</c:v>
                </c:pt>
                <c:pt idx="9951">
                  <c:v>-22308.2750372553</c:v>
                </c:pt>
                <c:pt idx="9952">
                  <c:v>-22407.0697891788</c:v>
                </c:pt>
                <c:pt idx="9953">
                  <c:v>-22506.0773142966</c:v>
                </c:pt>
                <c:pt idx="9954">
                  <c:v>-22605.2975606636</c:v>
                </c:pt>
                <c:pt idx="9955">
                  <c:v>-22704.7304762245</c:v>
                </c:pt>
                <c:pt idx="9956">
                  <c:v>-22804.3760088142</c:v>
                </c:pt>
                <c:pt idx="9957">
                  <c:v>-22904.2341061572</c:v>
                </c:pt>
                <c:pt idx="9958">
                  <c:v>-23004.3047158684</c:v>
                </c:pt>
                <c:pt idx="9959">
                  <c:v>-23104.5877854525</c:v>
                </c:pt>
                <c:pt idx="9960">
                  <c:v>-23205.0832623041</c:v>
                </c:pt>
                <c:pt idx="9961">
                  <c:v>-23305.7910937083</c:v>
                </c:pt>
                <c:pt idx="9962">
                  <c:v>-23406.7112268399</c:v>
                </c:pt>
                <c:pt idx="9963">
                  <c:v>-23507.8436087643</c:v>
                </c:pt>
                <c:pt idx="9964">
                  <c:v>-23609.1881864366</c:v>
                </c:pt>
                <c:pt idx="9965">
                  <c:v>-23710.7449067026</c:v>
                </c:pt>
                <c:pt idx="9966">
                  <c:v>-23812.513716298</c:v>
                </c:pt>
                <c:pt idx="9967">
                  <c:v>-23914.494561849</c:v>
                </c:pt>
                <c:pt idx="9968">
                  <c:v>-24016.6873898719</c:v>
                </c:pt>
                <c:pt idx="9969">
                  <c:v>-24119.0921467736</c:v>
                </c:pt>
                <c:pt idx="9970">
                  <c:v>-24221.7087788512</c:v>
                </c:pt>
                <c:pt idx="9971">
                  <c:v>-24324.5372322923</c:v>
                </c:pt>
                <c:pt idx="9972">
                  <c:v>-24427.5774531749</c:v>
                </c:pt>
                <c:pt idx="9973">
                  <c:v>-24530.8293874676</c:v>
                </c:pt>
                <c:pt idx="9974">
                  <c:v>-24634.2929810294</c:v>
                </c:pt>
                <c:pt idx="9975">
                  <c:v>-24737.9681796099</c:v>
                </c:pt>
                <c:pt idx="9976">
                  <c:v>-24841.8549288491</c:v>
                </c:pt>
                <c:pt idx="9977">
                  <c:v>-24945.953174278</c:v>
                </c:pt>
                <c:pt idx="9978">
                  <c:v>-25050.262861318</c:v>
                </c:pt>
                <c:pt idx="9979">
                  <c:v>-25154.783935281</c:v>
                </c:pt>
                <c:pt idx="9980">
                  <c:v>-25259.5163413701</c:v>
                </c:pt>
                <c:pt idx="9981">
                  <c:v>-25364.4600246786</c:v>
                </c:pt>
                <c:pt idx="9982">
                  <c:v>-25469.6149301911</c:v>
                </c:pt>
                <c:pt idx="9983">
                  <c:v>-25574.9810027827</c:v>
                </c:pt>
                <c:pt idx="9984">
                  <c:v>-25680.5581872195</c:v>
                </c:pt>
                <c:pt idx="9985">
                  <c:v>-25786.3464281582</c:v>
                </c:pt>
                <c:pt idx="9986">
                  <c:v>-25892.3456701469</c:v>
                </c:pt>
                <c:pt idx="9987">
                  <c:v>-25998.5558576243</c:v>
                </c:pt>
                <c:pt idx="9988">
                  <c:v>-26104.9769349202</c:v>
                </c:pt>
                <c:pt idx="9989">
                  <c:v>-26211.6088462554</c:v>
                </c:pt>
                <c:pt idx="9990">
                  <c:v>-26318.4515357419</c:v>
                </c:pt>
                <c:pt idx="9991">
                  <c:v>-26425.5049473825</c:v>
                </c:pt>
                <c:pt idx="9992">
                  <c:v>-26532.7690250714</c:v>
                </c:pt>
                <c:pt idx="9993">
                  <c:v>-26640.2437125938</c:v>
                </c:pt>
                <c:pt idx="9994">
                  <c:v>-26747.9289536263</c:v>
                </c:pt>
                <c:pt idx="9995">
                  <c:v>-26855.8246917366</c:v>
                </c:pt>
                <c:pt idx="9996">
                  <c:v>-26963.9308703836</c:v>
                </c:pt>
                <c:pt idx="9997">
                  <c:v>-27072.2474329177</c:v>
                </c:pt>
                <c:pt idx="9998">
                  <c:v>-27180.7743225805</c:v>
                </c:pt>
                <c:pt idx="9999">
                  <c:v>-27289.511482505</c:v>
                </c:pt>
                <c:pt idx="10000">
                  <c:v>-27398.4588557157</c:v>
                </c:pt>
                <c:pt idx="10001">
                  <c:v>-27507.6163851284</c:v>
                </c:pt>
                <c:pt idx="10002">
                  <c:v>-27616.9840135506</c:v>
                </c:pt>
                <c:pt idx="10003">
                  <c:v>-27726.5616836811</c:v>
                </c:pt>
                <c:pt idx="10004">
                  <c:v>-27836.3493381104</c:v>
                </c:pt>
                <c:pt idx="10005">
                  <c:v>-27946.3469193206</c:v>
                </c:pt>
                <c:pt idx="10006">
                  <c:v>-28056.5543696855</c:v>
                </c:pt>
                <c:pt idx="10007">
                  <c:v>-28166.9716314703</c:v>
                </c:pt>
                <c:pt idx="10008">
                  <c:v>-28277.5986468322</c:v>
                </c:pt>
                <c:pt idx="10009">
                  <c:v>-28388.4353578199</c:v>
                </c:pt>
                <c:pt idx="10010">
                  <c:v>-28499.4817063742</c:v>
                </c:pt>
                <c:pt idx="10011">
                  <c:v>-28610.7376343275</c:v>
                </c:pt>
                <c:pt idx="10012">
                  <c:v>-28722.203083404</c:v>
                </c:pt>
                <c:pt idx="10013">
                  <c:v>-28833.87799522</c:v>
                </c:pt>
                <c:pt idx="10014">
                  <c:v>-28945.7623112836</c:v>
                </c:pt>
                <c:pt idx="10015">
                  <c:v>-29057.8559729949</c:v>
                </c:pt>
                <c:pt idx="10016">
                  <c:v>-29170.1589216459</c:v>
                </c:pt>
                <c:pt idx="10017">
                  <c:v>-29282.6710984209</c:v>
                </c:pt>
                <c:pt idx="10018">
                  <c:v>-29395.3924443961</c:v>
                </c:pt>
                <c:pt idx="10019">
                  <c:v>-29508.3229005399</c:v>
                </c:pt>
                <c:pt idx="10020">
                  <c:v>-29621.4624077128</c:v>
                </c:pt>
                <c:pt idx="10021">
                  <c:v>-29734.8109066675</c:v>
                </c:pt>
                <c:pt idx="10022">
                  <c:v>-29848.368338049</c:v>
                </c:pt>
                <c:pt idx="10023">
                  <c:v>-29962.1346423945</c:v>
                </c:pt>
                <c:pt idx="10024">
                  <c:v>-30076.1097601337</c:v>
                </c:pt>
                <c:pt idx="10025">
                  <c:v>-30190.2936315884</c:v>
                </c:pt>
                <c:pt idx="10026">
                  <c:v>-30304.686196973</c:v>
                </c:pt>
                <c:pt idx="10027">
                  <c:v>-30419.2873963941</c:v>
                </c:pt>
                <c:pt idx="10028">
                  <c:v>-30534.0971698511</c:v>
                </c:pt>
                <c:pt idx="10029">
                  <c:v>-30649.1154572357</c:v>
                </c:pt>
                <c:pt idx="10030">
                  <c:v>-30764.3421983321</c:v>
                </c:pt>
                <c:pt idx="10031">
                  <c:v>-30879.7773328173</c:v>
                </c:pt>
                <c:pt idx="10032">
                  <c:v>-30995.4208002607</c:v>
                </c:pt>
                <c:pt idx="10033">
                  <c:v>-31111.2725401246</c:v>
                </c:pt>
                <c:pt idx="10034">
                  <c:v>-31227.3324917638</c:v>
                </c:pt>
                <c:pt idx="10035">
                  <c:v>-31343.600594426</c:v>
                </c:pt>
                <c:pt idx="10036">
                  <c:v>-31460.0767872517</c:v>
                </c:pt>
                <c:pt idx="10037">
                  <c:v>-31576.7610092741</c:v>
                </c:pt>
                <c:pt idx="10038">
                  <c:v>-31693.6531994193</c:v>
                </c:pt>
                <c:pt idx="10039">
                  <c:v>-31810.7532965065</c:v>
                </c:pt>
                <c:pt idx="10040">
                  <c:v>-31928.0612392477</c:v>
                </c:pt>
                <c:pt idx="10041">
                  <c:v>-32045.5769662478</c:v>
                </c:pt>
                <c:pt idx="10042">
                  <c:v>-32163.3004160049</c:v>
                </c:pt>
                <c:pt idx="10043">
                  <c:v>-32281.2315269102</c:v>
                </c:pt>
                <c:pt idx="10044">
                  <c:v>-32399.3702372479</c:v>
                </c:pt>
                <c:pt idx="10045">
                  <c:v>-32517.7164851954</c:v>
                </c:pt>
                <c:pt idx="10046">
                  <c:v>-32636.2702088233</c:v>
                </c:pt>
                <c:pt idx="10047">
                  <c:v>-32755.0313460955</c:v>
                </c:pt>
                <c:pt idx="10048">
                  <c:v>-32873.9998348691</c:v>
                </c:pt>
                <c:pt idx="10049">
                  <c:v>-32993.1756128945</c:v>
                </c:pt>
                <c:pt idx="10050">
                  <c:v>-33112.5586178157</c:v>
                </c:pt>
                <c:pt idx="10051">
                  <c:v>-33232.1487871697</c:v>
                </c:pt>
                <c:pt idx="10052">
                  <c:v>-33351.9460583874</c:v>
                </c:pt>
                <c:pt idx="10053">
                  <c:v>-33471.950368793</c:v>
                </c:pt>
                <c:pt idx="10054">
                  <c:v>-33592.161655604</c:v>
                </c:pt>
                <c:pt idx="10055">
                  <c:v>-33712.579855932</c:v>
                </c:pt>
                <c:pt idx="10056">
                  <c:v>-33833.2049067817</c:v>
                </c:pt>
                <c:pt idx="10057">
                  <c:v>-33954.0367450518</c:v>
                </c:pt>
                <c:pt idx="10058">
                  <c:v>-34075.0753075346</c:v>
                </c:pt>
                <c:pt idx="10059">
                  <c:v>-34196.3205309161</c:v>
                </c:pt>
                <c:pt idx="10060">
                  <c:v>-34317.7723517762</c:v>
                </c:pt>
                <c:pt idx="10061">
                  <c:v>-34439.4307065886</c:v>
                </c:pt>
                <c:pt idx="10062">
                  <c:v>-34561.2955317208</c:v>
                </c:pt>
                <c:pt idx="10063">
                  <c:v>-34683.3667634343</c:v>
                </c:pt>
                <c:pt idx="10064">
                  <c:v>-34805.6443378846</c:v>
                </c:pt>
                <c:pt idx="10065">
                  <c:v>-34928.1281911212</c:v>
                </c:pt>
                <c:pt idx="10066">
                  <c:v>-35050.8182590875</c:v>
                </c:pt>
                <c:pt idx="10067">
                  <c:v>-35173.7144776212</c:v>
                </c:pt>
                <c:pt idx="10068">
                  <c:v>-35296.8167824541</c:v>
                </c:pt>
                <c:pt idx="10069">
                  <c:v>-35420.1251092121</c:v>
                </c:pt>
                <c:pt idx="10070">
                  <c:v>-35543.6393934154</c:v>
                </c:pt>
                <c:pt idx="10071">
                  <c:v>-35667.3595704784</c:v>
                </c:pt>
                <c:pt idx="10072">
                  <c:v>-35791.2855757101</c:v>
                </c:pt>
                <c:pt idx="10073">
                  <c:v>-35915.4173443134</c:v>
                </c:pt>
                <c:pt idx="10074">
                  <c:v>-36039.7548113859</c:v>
                </c:pt>
                <c:pt idx="10075">
                  <c:v>-36164.2979119197</c:v>
                </c:pt>
                <c:pt idx="10076">
                  <c:v>-36289.0465808013</c:v>
                </c:pt>
                <c:pt idx="10077">
                  <c:v>-36414.0007528117</c:v>
                </c:pt>
                <c:pt idx="10078">
                  <c:v>-36539.1603626266</c:v>
                </c:pt>
                <c:pt idx="10079">
                  <c:v>-36664.5253448163</c:v>
                </c:pt>
                <c:pt idx="10080">
                  <c:v>-36790.0956338457</c:v>
                </c:pt>
                <c:pt idx="10081">
                  <c:v>-36915.8711640745</c:v>
                </c:pt>
                <c:pt idx="10082">
                  <c:v>-37041.8518697572</c:v>
                </c:pt>
                <c:pt idx="10083">
                  <c:v>-37168.0376850431</c:v>
                </c:pt>
                <c:pt idx="10084">
                  <c:v>-37294.4285439763</c:v>
                </c:pt>
                <c:pt idx="10085">
                  <c:v>-37421.0243804959</c:v>
                </c:pt>
                <c:pt idx="10086">
                  <c:v>-37547.8251284359</c:v>
                </c:pt>
                <c:pt idx="10087">
                  <c:v>-37674.8307215252</c:v>
                </c:pt>
                <c:pt idx="10088">
                  <c:v>-37802.0410933881</c:v>
                </c:pt>
                <c:pt idx="10089">
                  <c:v>-37929.4561775436</c:v>
                </c:pt>
                <c:pt idx="10090">
                  <c:v>-38057.075907406</c:v>
                </c:pt>
                <c:pt idx="10091">
                  <c:v>-38184.9002162849</c:v>
                </c:pt>
                <c:pt idx="10092">
                  <c:v>-38312.9290373849</c:v>
                </c:pt>
                <c:pt idx="10093">
                  <c:v>-38441.1623038062</c:v>
                </c:pt>
                <c:pt idx="10094">
                  <c:v>-38569.599948544</c:v>
                </c:pt>
                <c:pt idx="10095">
                  <c:v>-38698.241904489</c:v>
                </c:pt>
                <c:pt idx="10096">
                  <c:v>-38827.0881044275</c:v>
                </c:pt>
                <c:pt idx="10097">
                  <c:v>-38956.138481041</c:v>
                </c:pt>
                <c:pt idx="10098">
                  <c:v>-39085.3929669066</c:v>
                </c:pt>
                <c:pt idx="10099">
                  <c:v>-39214.8514944972</c:v>
                </c:pt>
                <c:pt idx="10100">
                  <c:v>-39344.513996181</c:v>
                </c:pt>
                <c:pt idx="10101">
                  <c:v>-39474.3804042219</c:v>
                </c:pt>
                <c:pt idx="10102">
                  <c:v>-39604.4506507799</c:v>
                </c:pt>
                <c:pt idx="10103">
                  <c:v>-39734.7246679101</c:v>
                </c:pt>
                <c:pt idx="10104">
                  <c:v>-39865.2023875641</c:v>
                </c:pt>
                <c:pt idx="10105">
                  <c:v>-39995.8837415888</c:v>
                </c:pt>
                <c:pt idx="10106">
                  <c:v>-40126.7686617274</c:v>
                </c:pt>
                <c:pt idx="10107">
                  <c:v>-40257.8570796188</c:v>
                </c:pt>
                <c:pt idx="10108">
                  <c:v>-40389.148926798</c:v>
                </c:pt>
                <c:pt idx="10109">
                  <c:v>-40520.6441346961</c:v>
                </c:pt>
                <c:pt idx="10110">
                  <c:v>-40652.3426346402</c:v>
                </c:pt>
                <c:pt idx="10111">
                  <c:v>-40784.2443578537</c:v>
                </c:pt>
                <c:pt idx="10112">
                  <c:v>-40916.349235456</c:v>
                </c:pt>
                <c:pt idx="10113">
                  <c:v>-41048.6571984628</c:v>
                </c:pt>
                <c:pt idx="10114">
                  <c:v>-41181.1681777863</c:v>
                </c:pt>
                <c:pt idx="10115">
                  <c:v>-41313.8821042348</c:v>
                </c:pt>
                <c:pt idx="10116">
                  <c:v>-41446.7989085132</c:v>
                </c:pt>
                <c:pt idx="10117">
                  <c:v>-41579.9185212227</c:v>
                </c:pt>
                <c:pt idx="10118">
                  <c:v>-41713.240872861</c:v>
                </c:pt>
                <c:pt idx="10119">
                  <c:v>-41846.7658938224</c:v>
                </c:pt>
                <c:pt idx="10120">
                  <c:v>-41980.4935143979</c:v>
                </c:pt>
                <c:pt idx="10121">
                  <c:v>-42114.4236647749</c:v>
                </c:pt>
                <c:pt idx="10122">
                  <c:v>-42248.5562750378</c:v>
                </c:pt>
                <c:pt idx="10123">
                  <c:v>-42382.8912751674</c:v>
                </c:pt>
                <c:pt idx="10124">
                  <c:v>-42517.4285950417</c:v>
                </c:pt>
                <c:pt idx="10125">
                  <c:v>-42652.1681644353</c:v>
                </c:pt>
                <c:pt idx="10126">
                  <c:v>-42787.1099130197</c:v>
                </c:pt>
                <c:pt idx="10127">
                  <c:v>-42922.2537703635</c:v>
                </c:pt>
                <c:pt idx="10128">
                  <c:v>-43057.5996659321</c:v>
                </c:pt>
                <c:pt idx="10129">
                  <c:v>-43193.1475290881</c:v>
                </c:pt>
                <c:pt idx="10130">
                  <c:v>-43328.8972890912</c:v>
                </c:pt>
                <c:pt idx="10131">
                  <c:v>-43464.8488750983</c:v>
                </c:pt>
                <c:pt idx="10132">
                  <c:v>-43601.0022161634</c:v>
                </c:pt>
                <c:pt idx="10133">
                  <c:v>-43737.3572412379</c:v>
                </c:pt>
                <c:pt idx="10134">
                  <c:v>-43873.9138791703</c:v>
                </c:pt>
                <c:pt idx="10135">
                  <c:v>-44010.6720587066</c:v>
                </c:pt>
                <c:pt idx="10136">
                  <c:v>-44147.6317084903</c:v>
                </c:pt>
                <c:pt idx="10137">
                  <c:v>-44284.7927570624</c:v>
                </c:pt>
                <c:pt idx="10138">
                  <c:v>-44422.1551328611</c:v>
                </c:pt>
                <c:pt idx="10139">
                  <c:v>-44559.7187642225</c:v>
                </c:pt>
                <c:pt idx="10140">
                  <c:v>-44697.4835793803</c:v>
                </c:pt>
                <c:pt idx="10141">
                  <c:v>-44835.4495064656</c:v>
                </c:pt>
                <c:pt idx="10142">
                  <c:v>-44973.6164735077</c:v>
                </c:pt>
                <c:pt idx="10143">
                  <c:v>-45111.9844084333</c:v>
                </c:pt>
                <c:pt idx="10144">
                  <c:v>-45250.5532390671</c:v>
                </c:pt>
                <c:pt idx="10145">
                  <c:v>-45389.3228931317</c:v>
                </c:pt>
                <c:pt idx="10146">
                  <c:v>-45528.2932982475</c:v>
                </c:pt>
                <c:pt idx="10147">
                  <c:v>-45667.4643819332</c:v>
                </c:pt>
                <c:pt idx="10148">
                  <c:v>-45806.8360716052</c:v>
                </c:pt>
                <c:pt idx="10149">
                  <c:v>-45946.4082945784</c:v>
                </c:pt>
                <c:pt idx="10150">
                  <c:v>-46086.1809780654</c:v>
                </c:pt>
                <c:pt idx="10151">
                  <c:v>-46226.1540491775</c:v>
                </c:pt>
                <c:pt idx="10152">
                  <c:v>-46366.3274349239</c:v>
                </c:pt>
                <c:pt idx="10153">
                  <c:v>-46506.7010622124</c:v>
                </c:pt>
                <c:pt idx="10154">
                  <c:v>-46647.2748578488</c:v>
                </c:pt>
                <c:pt idx="10155">
                  <c:v>-46788.0487485379</c:v>
                </c:pt>
                <c:pt idx="10156">
                  <c:v>-46929.0226608824</c:v>
                </c:pt>
                <c:pt idx="10157">
                  <c:v>-47070.1965213839</c:v>
                </c:pt>
                <c:pt idx="10158">
                  <c:v>-47211.5702564426</c:v>
                </c:pt>
                <c:pt idx="10159">
                  <c:v>-47353.1437923572</c:v>
                </c:pt>
                <c:pt idx="10160">
                  <c:v>-47494.9170553251</c:v>
                </c:pt>
                <c:pt idx="10161">
                  <c:v>-47636.8899714426</c:v>
                </c:pt>
                <c:pt idx="10162">
                  <c:v>-47779.0624667048</c:v>
                </c:pt>
                <c:pt idx="10163">
                  <c:v>-47921.4344670056</c:v>
                </c:pt>
                <c:pt idx="10164">
                  <c:v>-48064.0058981378</c:v>
                </c:pt>
                <c:pt idx="10165">
                  <c:v>-48206.7766857933</c:v>
                </c:pt>
                <c:pt idx="10166">
                  <c:v>-48349.7467555629</c:v>
                </c:pt>
                <c:pt idx="10167">
                  <c:v>-48492.9160329367</c:v>
                </c:pt>
                <c:pt idx="10168">
                  <c:v>-48636.2844433038</c:v>
                </c:pt>
                <c:pt idx="10169">
                  <c:v>-48779.8519119525</c:v>
                </c:pt>
                <c:pt idx="10170">
                  <c:v>-48923.6183640704</c:v>
                </c:pt>
                <c:pt idx="10171">
                  <c:v>-49067.5837247445</c:v>
                </c:pt>
                <c:pt idx="10172">
                  <c:v>-49211.747918961</c:v>
                </c:pt>
                <c:pt idx="10173">
                  <c:v>-49356.1108716058</c:v>
                </c:pt>
                <c:pt idx="10174">
                  <c:v>-49500.6725074639</c:v>
                </c:pt>
                <c:pt idx="10175">
                  <c:v>-49645.4327512202</c:v>
                </c:pt>
                <c:pt idx="10176">
                  <c:v>-49790.3915274592</c:v>
                </c:pt>
                <c:pt idx="10177">
                  <c:v>-49935.5487606647</c:v>
                </c:pt>
                <c:pt idx="10178">
                  <c:v>-50080.9043752206</c:v>
                </c:pt>
                <c:pt idx="10179">
                  <c:v>-50226.4582954104</c:v>
                </c:pt>
                <c:pt idx="10180">
                  <c:v>-50372.2104454175</c:v>
                </c:pt>
                <c:pt idx="10181">
                  <c:v>-50518.1607493252</c:v>
                </c:pt>
                <c:pt idx="10182">
                  <c:v>-50664.3091311165</c:v>
                </c:pt>
                <c:pt idx="10183">
                  <c:v>-50810.6555146749</c:v>
                </c:pt>
                <c:pt idx="10184">
                  <c:v>-50957.1998237834</c:v>
                </c:pt>
                <c:pt idx="10185">
                  <c:v>-51103.9419821256</c:v>
                </c:pt>
                <c:pt idx="10186">
                  <c:v>-51250.8819132849</c:v>
                </c:pt>
                <c:pt idx="10187">
                  <c:v>-51398.0195407452</c:v>
                </c:pt>
                <c:pt idx="10188">
                  <c:v>-51545.3547878906</c:v>
                </c:pt>
                <c:pt idx="10189">
                  <c:v>-51692.8875780056</c:v>
                </c:pt>
                <c:pt idx="10190">
                  <c:v>-51840.617834275</c:v>
                </c:pt>
                <c:pt idx="10191">
                  <c:v>-51988.5454797842</c:v>
                </c:pt>
                <c:pt idx="10192">
                  <c:v>-52136.670437519</c:v>
                </c:pt>
                <c:pt idx="10193">
                  <c:v>-52284.9926303659</c:v>
                </c:pt>
                <c:pt idx="10194">
                  <c:v>-52433.5119811119</c:v>
                </c:pt>
                <c:pt idx="10195">
                  <c:v>-52582.228412445</c:v>
                </c:pt>
                <c:pt idx="10196">
                  <c:v>-52731.1418469537</c:v>
                </c:pt>
                <c:pt idx="10197">
                  <c:v>-52880.2522071273</c:v>
                </c:pt>
                <c:pt idx="10198">
                  <c:v>-53029.5594153561</c:v>
                </c:pt>
                <c:pt idx="10199">
                  <c:v>-53179.0633939314</c:v>
                </c:pt>
                <c:pt idx="10200">
                  <c:v>-53328.7640650454</c:v>
                </c:pt>
                <c:pt idx="10201">
                  <c:v>-53478.6613507914</c:v>
                </c:pt>
                <c:pt idx="10202">
                  <c:v>-53628.7551731638</c:v>
                </c:pt>
                <c:pt idx="10203">
                  <c:v>-53779.0454540582</c:v>
                </c:pt>
                <c:pt idx="10204">
                  <c:v>-53929.5321152713</c:v>
                </c:pt>
                <c:pt idx="10205">
                  <c:v>-54080.2150785014</c:v>
                </c:pt>
                <c:pt idx="10206">
                  <c:v>-54231.0942653479</c:v>
                </c:pt>
                <c:pt idx="10207">
                  <c:v>-54382.1695973117</c:v>
                </c:pt>
                <c:pt idx="10208">
                  <c:v>-54533.4409957953</c:v>
                </c:pt>
                <c:pt idx="10209">
                  <c:v>-54684.9083821026</c:v>
                </c:pt>
                <c:pt idx="10210">
                  <c:v>-54836.571677439</c:v>
                </c:pt>
                <c:pt idx="10211">
                  <c:v>-54988.4308029119</c:v>
                </c:pt>
                <c:pt idx="10212">
                  <c:v>-55140.4856795301</c:v>
                </c:pt>
                <c:pt idx="10213">
                  <c:v>-55292.7362282044</c:v>
                </c:pt>
                <c:pt idx="10214">
                  <c:v>-55445.1823697473</c:v>
                </c:pt>
                <c:pt idx="10215">
                  <c:v>-55597.8240248733</c:v>
                </c:pt>
                <c:pt idx="10216">
                  <c:v>-55750.6611141988</c:v>
                </c:pt>
                <c:pt idx="10217">
                  <c:v>-55903.6935582423</c:v>
                </c:pt>
                <c:pt idx="10218">
                  <c:v>-56056.9212774243</c:v>
                </c:pt>
                <c:pt idx="10219">
                  <c:v>-56210.3441920676</c:v>
                </c:pt>
                <c:pt idx="10220">
                  <c:v>-56363.9622223972</c:v>
                </c:pt>
                <c:pt idx="10221">
                  <c:v>-56517.77528854</c:v>
                </c:pt>
                <c:pt idx="10222">
                  <c:v>-56671.7833105259</c:v>
                </c:pt>
                <c:pt idx="10223">
                  <c:v>-56825.9862082866</c:v>
                </c:pt>
                <c:pt idx="10224">
                  <c:v>-56980.3839016565</c:v>
                </c:pt>
                <c:pt idx="10225">
                  <c:v>-57134.9763103727</c:v>
                </c:pt>
                <c:pt idx="10226">
                  <c:v>-57289.7633540746</c:v>
                </c:pt>
                <c:pt idx="10227">
                  <c:v>-57444.7449523043</c:v>
                </c:pt>
                <c:pt idx="10228">
                  <c:v>-57599.9210245069</c:v>
                </c:pt>
                <c:pt idx="10229">
                  <c:v>-57755.2914900298</c:v>
                </c:pt>
                <c:pt idx="10230">
                  <c:v>-57910.8562681236</c:v>
                </c:pt>
                <c:pt idx="10231">
                  <c:v>-58066.6152779416</c:v>
                </c:pt>
                <c:pt idx="10232">
                  <c:v>-58222.5684385403</c:v>
                </c:pt>
                <c:pt idx="10233">
                  <c:v>-58378.7156688789</c:v>
                </c:pt>
                <c:pt idx="10234">
                  <c:v>-58535.05688782</c:v>
                </c:pt>
                <c:pt idx="10235">
                  <c:v>-58691.5920141292</c:v>
                </c:pt>
                <c:pt idx="10236">
                  <c:v>-58848.3209664752</c:v>
                </c:pt>
                <c:pt idx="10237">
                  <c:v>-59005.2436634301</c:v>
                </c:pt>
                <c:pt idx="10238">
                  <c:v>-59162.3600234695</c:v>
                </c:pt>
                <c:pt idx="10239">
                  <c:v>-59319.6699649722</c:v>
                </c:pt>
                <c:pt idx="10240">
                  <c:v>-59477.1734062204</c:v>
                </c:pt>
                <c:pt idx="10241">
                  <c:v>-59634.8702654001</c:v>
                </c:pt>
                <c:pt idx="10242">
                  <c:v>-59792.7604606006</c:v>
                </c:pt>
                <c:pt idx="10243">
                  <c:v>-59950.8439098151</c:v>
                </c:pt>
                <c:pt idx="10244">
                  <c:v>-60109.1205309404</c:v>
                </c:pt>
                <c:pt idx="10245">
                  <c:v>-60267.5902417771</c:v>
                </c:pt>
                <c:pt idx="10246">
                  <c:v>-60426.2529600297</c:v>
                </c:pt>
                <c:pt idx="10247">
                  <c:v>-60585.1086033065</c:v>
                </c:pt>
                <c:pt idx="10248">
                  <c:v>-60744.15708912</c:v>
                </c:pt>
                <c:pt idx="10249">
                  <c:v>-60903.3983348865</c:v>
                </c:pt>
                <c:pt idx="10250">
                  <c:v>-61062.8322579265</c:v>
                </c:pt>
                <c:pt idx="10251">
                  <c:v>-61222.4587754649</c:v>
                </c:pt>
                <c:pt idx="10252">
                  <c:v>-61382.2778046303</c:v>
                </c:pt>
                <c:pt idx="10253">
                  <c:v>-61542.2892624562</c:v>
                </c:pt>
                <c:pt idx="10254">
                  <c:v>-61702.4930658802</c:v>
                </c:pt>
                <c:pt idx="10255">
                  <c:v>-61862.8891317442</c:v>
                </c:pt>
                <c:pt idx="10256">
                  <c:v>-62023.4773767948</c:v>
                </c:pt>
                <c:pt idx="10257">
                  <c:v>-62184.2577176831</c:v>
                </c:pt>
                <c:pt idx="10258">
                  <c:v>-62345.2300709649</c:v>
                </c:pt>
                <c:pt idx="10259">
                  <c:v>-62506.3943531005</c:v>
                </c:pt>
                <c:pt idx="10260">
                  <c:v>-62667.7504804552</c:v>
                </c:pt>
                <c:pt idx="10261">
                  <c:v>-62829.2983692989</c:v>
                </c:pt>
                <c:pt idx="10262">
                  <c:v>-62991.0379358067</c:v>
                </c:pt>
                <c:pt idx="10263">
                  <c:v>-63152.9690960583</c:v>
                </c:pt>
                <c:pt idx="10264">
                  <c:v>-63315.0917660386</c:v>
                </c:pt>
                <c:pt idx="10265">
                  <c:v>-63477.4058616377</c:v>
                </c:pt>
                <c:pt idx="10266">
                  <c:v>-63639.9112986506</c:v>
                </c:pt>
                <c:pt idx="10267">
                  <c:v>-63802.6079927778</c:v>
                </c:pt>
                <c:pt idx="10268">
                  <c:v>-63965.4958596248</c:v>
                </c:pt>
                <c:pt idx="10269">
                  <c:v>-64128.5748147027</c:v>
                </c:pt>
                <c:pt idx="10270">
                  <c:v>-64291.8447734278</c:v>
                </c:pt>
                <c:pt idx="10271">
                  <c:v>-64455.3056511221</c:v>
                </c:pt>
                <c:pt idx="10272">
                  <c:v>-64618.9573630131</c:v>
                </c:pt>
                <c:pt idx="10273">
                  <c:v>-64782.7998242338</c:v>
                </c:pt>
                <c:pt idx="10274">
                  <c:v>-64946.8329498231</c:v>
                </c:pt>
                <c:pt idx="10275">
                  <c:v>-65111.0566547253</c:v>
                </c:pt>
                <c:pt idx="10276">
                  <c:v>-65275.4708537909</c:v>
                </c:pt>
                <c:pt idx="10277">
                  <c:v>-65440.0754617761</c:v>
                </c:pt>
                <c:pt idx="10278">
                  <c:v>-65604.8703933431</c:v>
                </c:pt>
                <c:pt idx="10279">
                  <c:v>-65769.8555630601</c:v>
                </c:pt>
                <c:pt idx="10280">
                  <c:v>-65935.0308854014</c:v>
                </c:pt>
                <c:pt idx="10281">
                  <c:v>-66100.3962747475</c:v>
                </c:pt>
                <c:pt idx="10282">
                  <c:v>-66265.951645385</c:v>
                </c:pt>
                <c:pt idx="10283">
                  <c:v>-66431.69691150689</c:v>
                </c:pt>
                <c:pt idx="10284">
                  <c:v>-66597.6319872125</c:v>
                </c:pt>
                <c:pt idx="10285">
                  <c:v>-66763.7567865076</c:v>
                </c:pt>
                <c:pt idx="10286">
                  <c:v>-66930.0712233045</c:v>
                </c:pt>
                <c:pt idx="10287">
                  <c:v>-67096.575211422</c:v>
                </c:pt>
                <c:pt idx="10288">
                  <c:v>-67263.2686645855</c:v>
                </c:pt>
                <c:pt idx="10289">
                  <c:v>-67430.1514964271</c:v>
                </c:pt>
                <c:pt idx="10290">
                  <c:v>-67597.2236204859</c:v>
                </c:pt>
                <c:pt idx="10291">
                  <c:v>-67764.48495020741</c:v>
                </c:pt>
                <c:pt idx="10292">
                  <c:v>-67931.9353989444</c:v>
                </c:pt>
                <c:pt idx="10293">
                  <c:v>-68099.5748799565</c:v>
                </c:pt>
                <c:pt idx="10294">
                  <c:v>-68267.4033064104</c:v>
                </c:pt>
                <c:pt idx="10295">
                  <c:v>-68435.42059137989</c:v>
                </c:pt>
                <c:pt idx="10296">
                  <c:v>-68603.6266478458</c:v>
                </c:pt>
                <c:pt idx="10297">
                  <c:v>-68772.0213886964</c:v>
                </c:pt>
                <c:pt idx="10298">
                  <c:v>-68940.6047267272</c:v>
                </c:pt>
                <c:pt idx="10299">
                  <c:v>-69109.3765746411</c:v>
                </c:pt>
                <c:pt idx="10300">
                  <c:v>-69278.3368450484</c:v>
                </c:pt>
                <c:pt idx="10301">
                  <c:v>-69447.485450467</c:v>
                </c:pt>
                <c:pt idx="10302">
                  <c:v>-69616.8223033223</c:v>
                </c:pt>
                <c:pt idx="10303">
                  <c:v>-69786.3473159475</c:v>
                </c:pt>
                <c:pt idx="10304">
                  <c:v>-69956.0604005834</c:v>
                </c:pt>
                <c:pt idx="10305">
                  <c:v>-70125.9614693787</c:v>
                </c:pt>
                <c:pt idx="10306">
                  <c:v>-70296.0504343899</c:v>
                </c:pt>
                <c:pt idx="10307">
                  <c:v>-70466.3272075813</c:v>
                </c:pt>
                <c:pt idx="10308">
                  <c:v>-70636.7917008256</c:v>
                </c:pt>
                <c:pt idx="10309">
                  <c:v>-70807.4438259031</c:v>
                </c:pt>
                <c:pt idx="10310">
                  <c:v>-70978.2834945026</c:v>
                </c:pt>
                <c:pt idx="10311">
                  <c:v>-71149.3106182209</c:v>
                </c:pt>
                <c:pt idx="10312">
                  <c:v>-71320.5251085634</c:v>
                </c:pt>
                <c:pt idx="10313">
                  <c:v>-71491.9268769433</c:v>
                </c:pt>
                <c:pt idx="10314">
                  <c:v>-71663.5158346828</c:v>
                </c:pt>
                <c:pt idx="10315">
                  <c:v>-71835.2918930123</c:v>
                </c:pt>
                <c:pt idx="10316">
                  <c:v>-72007.25496307079</c:v>
                </c:pt>
                <c:pt idx="10317">
                  <c:v>-72179.404955906</c:v>
                </c:pt>
                <c:pt idx="10318">
                  <c:v>-72351.7417824741</c:v>
                </c:pt>
                <c:pt idx="10319">
                  <c:v>-72524.2653536404</c:v>
                </c:pt>
                <c:pt idx="10320">
                  <c:v>-72696.9755801788</c:v>
                </c:pt>
                <c:pt idx="10321">
                  <c:v>-72869.8723727723</c:v>
                </c:pt>
                <c:pt idx="10322">
                  <c:v>-73042.9556420126</c:v>
                </c:pt>
                <c:pt idx="10323">
                  <c:v>-73216.2252984008</c:v>
                </c:pt>
                <c:pt idx="10324">
                  <c:v>-73389.681252347</c:v>
                </c:pt>
                <c:pt idx="10325">
                  <c:v>-73563.3234141704</c:v>
                </c:pt>
                <c:pt idx="10326">
                  <c:v>-73737.1516940995</c:v>
                </c:pt>
                <c:pt idx="10327">
                  <c:v>-73911.16600227229</c:v>
                </c:pt>
                <c:pt idx="10328">
                  <c:v>-74085.366248736</c:v>
                </c:pt>
                <c:pt idx="10329">
                  <c:v>-74259.7523434475</c:v>
                </c:pt>
                <c:pt idx="10330">
                  <c:v>-74434.324196273</c:v>
                </c:pt>
                <c:pt idx="10331">
                  <c:v>-74609.0817169886</c:v>
                </c:pt>
                <c:pt idx="10332">
                  <c:v>-74784.0248152798</c:v>
                </c:pt>
                <c:pt idx="10333">
                  <c:v>-74959.1534007422</c:v>
                </c:pt>
                <c:pt idx="10334">
                  <c:v>-75134.4673828811</c:v>
                </c:pt>
                <c:pt idx="10335">
                  <c:v>-75309.9666711115</c:v>
                </c:pt>
                <c:pt idx="10336">
                  <c:v>-75485.6511747587</c:v>
                </c:pt>
                <c:pt idx="10337">
                  <c:v>-75661.520803058</c:v>
                </c:pt>
                <c:pt idx="10338">
                  <c:v>-75837.5754651545</c:v>
                </c:pt>
                <c:pt idx="10339">
                  <c:v>-76013.815070104</c:v>
                </c:pt>
                <c:pt idx="10340">
                  <c:v>-76190.2395268722</c:v>
                </c:pt>
                <c:pt idx="10341">
                  <c:v>-76366.8487443354</c:v>
                </c:pt>
                <c:pt idx="10342">
                  <c:v>-76543.64263128</c:v>
                </c:pt>
                <c:pt idx="10343">
                  <c:v>-76720.6210964031</c:v>
                </c:pt>
                <c:pt idx="10344">
                  <c:v>-76897.7840483125</c:v>
                </c:pt>
                <c:pt idx="10345">
                  <c:v>-77075.1313955262</c:v>
                </c:pt>
                <c:pt idx="10346">
                  <c:v>-77252.6630464734</c:v>
                </c:pt>
                <c:pt idx="10347">
                  <c:v>-77430.3789094938</c:v>
                </c:pt>
                <c:pt idx="10348">
                  <c:v>-77608.2788928379</c:v>
                </c:pt>
                <c:pt idx="10349">
                  <c:v>-77786.3629046672</c:v>
                </c:pt>
                <c:pt idx="10350">
                  <c:v>-77964.6308530543</c:v>
                </c:pt>
                <c:pt idx="10351">
                  <c:v>-78143.08264598279</c:v>
                </c:pt>
                <c:pt idx="10352">
                  <c:v>-78321.7181913472</c:v>
                </c:pt>
                <c:pt idx="10353">
                  <c:v>-78500.5373969536</c:v>
                </c:pt>
                <c:pt idx="10354">
                  <c:v>-78679.54017051921</c:v>
                </c:pt>
                <c:pt idx="10355">
                  <c:v>-78858.7264196725</c:v>
                </c:pt>
                <c:pt idx="10356">
                  <c:v>-79038.0960519536</c:v>
                </c:pt>
                <c:pt idx="10357">
                  <c:v>-79217.6489748139</c:v>
                </c:pt>
                <c:pt idx="10358">
                  <c:v>-79397.3850956165</c:v>
                </c:pt>
                <c:pt idx="10359">
                  <c:v>-79577.3043216361</c:v>
                </c:pt>
                <c:pt idx="10360">
                  <c:v>-79757.4065600592</c:v>
                </c:pt>
                <c:pt idx="10361">
                  <c:v>-79937.691717984</c:v>
                </c:pt>
                <c:pt idx="10362">
                  <c:v>-80118.1597024207</c:v>
                </c:pt>
                <c:pt idx="10363">
                  <c:v>-80298.8104202913</c:v>
                </c:pt>
                <c:pt idx="10364">
                  <c:v>-80479.64377842991</c:v>
                </c:pt>
                <c:pt idx="10365">
                  <c:v>-80660.6596835827</c:v>
                </c:pt>
                <c:pt idx="10366">
                  <c:v>-80841.858042408</c:v>
                </c:pt>
                <c:pt idx="10367">
                  <c:v>-81023.2387614763</c:v>
                </c:pt>
                <c:pt idx="10368">
                  <c:v>-81204.8017472706</c:v>
                </c:pt>
                <c:pt idx="10369">
                  <c:v>-81386.54690618609</c:v>
                </c:pt>
                <c:pt idx="10370">
                  <c:v>-81568.4741445306</c:v>
                </c:pt>
                <c:pt idx="10371">
                  <c:v>-81750.5833685244</c:v>
                </c:pt>
                <c:pt idx="10372">
                  <c:v>-81932.8744843002</c:v>
                </c:pt>
                <c:pt idx="10373">
                  <c:v>-82115.34739790369</c:v>
                </c:pt>
                <c:pt idx="10374">
                  <c:v>-82298.0020152931</c:v>
                </c:pt>
                <c:pt idx="10375">
                  <c:v>-82480.8382423397</c:v>
                </c:pt>
                <c:pt idx="10376">
                  <c:v>-82663.8559848274</c:v>
                </c:pt>
                <c:pt idx="10377">
                  <c:v>-82847.0551484534</c:v>
                </c:pt>
                <c:pt idx="10378">
                  <c:v>-83030.4356388275</c:v>
                </c:pt>
                <c:pt idx="10379">
                  <c:v>-83213.9973614732</c:v>
                </c:pt>
                <c:pt idx="10380">
                  <c:v>-83397.7402218268</c:v>
                </c:pt>
                <c:pt idx="10381">
                  <c:v>-83581.664125238</c:v>
                </c:pt>
                <c:pt idx="10382">
                  <c:v>-83765.7689769698</c:v>
                </c:pt>
                <c:pt idx="10383">
                  <c:v>-83950.0546821987</c:v>
                </c:pt>
                <c:pt idx="10384">
                  <c:v>-84134.5211460147</c:v>
                </c:pt>
                <c:pt idx="10385">
                  <c:v>-84319.1682734213</c:v>
                </c:pt>
                <c:pt idx="10386">
                  <c:v>-84503.9959693357</c:v>
                </c:pt>
                <c:pt idx="10387">
                  <c:v>-84689.0041385889</c:v>
                </c:pt>
                <c:pt idx="10388">
                  <c:v>-84874.19268592561</c:v>
                </c:pt>
                <c:pt idx="10389">
                  <c:v>-85059.5615160044</c:v>
                </c:pt>
                <c:pt idx="10390">
                  <c:v>-85245.11053339791</c:v>
                </c:pt>
                <c:pt idx="10391">
                  <c:v>-85430.8396425927</c:v>
                </c:pt>
                <c:pt idx="10392">
                  <c:v>-85616.7487479893</c:v>
                </c:pt>
                <c:pt idx="10393">
                  <c:v>-85802.8377539029</c:v>
                </c:pt>
                <c:pt idx="10394">
                  <c:v>-85989.1065645623</c:v>
                </c:pt>
                <c:pt idx="10395">
                  <c:v>-86175.5550841112</c:v>
                </c:pt>
                <c:pt idx="10396">
                  <c:v>-86362.1832166074</c:v>
                </c:pt>
                <c:pt idx="10397">
                  <c:v>-86548.9908660231</c:v>
                </c:pt>
                <c:pt idx="10398">
                  <c:v>-86735.9779362454</c:v>
                </c:pt>
                <c:pt idx="10399">
                  <c:v>-86923.1443310758</c:v>
                </c:pt>
                <c:pt idx="10400">
                  <c:v>-87110.4899542305</c:v>
                </c:pt>
                <c:pt idx="10401">
                  <c:v>-87298.0147093405</c:v>
                </c:pt>
                <c:pt idx="10402">
                  <c:v>-87485.7184999517</c:v>
                </c:pt>
                <c:pt idx="10403">
                  <c:v>-87673.6012295249</c:v>
                </c:pt>
                <c:pt idx="10404">
                  <c:v>-87861.662801436</c:v>
                </c:pt>
                <c:pt idx="10405">
                  <c:v>-88049.903118976</c:v>
                </c:pt>
                <c:pt idx="10406">
                  <c:v>-88238.3220853509</c:v>
                </c:pt>
                <c:pt idx="10407">
                  <c:v>-88426.91960368201</c:v>
                </c:pt>
                <c:pt idx="10408">
                  <c:v>-88615.695577006</c:v>
                </c:pt>
                <c:pt idx="10409">
                  <c:v>-88804.649908275</c:v>
                </c:pt>
                <c:pt idx="10410">
                  <c:v>-88993.78250035649</c:v>
                </c:pt>
                <c:pt idx="10411">
                  <c:v>-89183.09325603351</c:v>
                </c:pt>
                <c:pt idx="10412">
                  <c:v>-89372.58207800471</c:v>
                </c:pt>
                <c:pt idx="10413">
                  <c:v>-89562.2488688846</c:v>
                </c:pt>
                <c:pt idx="10414">
                  <c:v>-89752.0935312033</c:v>
                </c:pt>
                <c:pt idx="10415">
                  <c:v>-89942.1159674069</c:v>
                </c:pt>
                <c:pt idx="10416">
                  <c:v>-90132.31607985729</c:v>
                </c:pt>
                <c:pt idx="10417">
                  <c:v>-90322.6937708324</c:v>
                </c:pt>
                <c:pt idx="10418">
                  <c:v>-90513.24894252641</c:v>
                </c:pt>
                <c:pt idx="10419">
                  <c:v>-90703.9814970494</c:v>
                </c:pt>
                <c:pt idx="10420">
                  <c:v>-90894.891336428</c:v>
                </c:pt>
                <c:pt idx="10421">
                  <c:v>-91085.9783626049</c:v>
                </c:pt>
                <c:pt idx="10422">
                  <c:v>-91277.2424774392</c:v>
                </c:pt>
                <c:pt idx="10423">
                  <c:v>-91468.6835827067</c:v>
                </c:pt>
                <c:pt idx="10424">
                  <c:v>-91660.3015800994</c:v>
                </c:pt>
                <c:pt idx="10425">
                  <c:v>-91852.0963712263</c:v>
                </c:pt>
                <c:pt idx="10426">
                  <c:v>-92044.0678576129</c:v>
                </c:pt>
                <c:pt idx="10427">
                  <c:v>-92236.2159407015</c:v>
                </c:pt>
                <c:pt idx="10428">
                  <c:v>-92428.5405218512</c:v>
                </c:pt>
                <c:pt idx="10429">
                  <c:v>-92621.0415023381</c:v>
                </c:pt>
                <c:pt idx="10430">
                  <c:v>-92813.71878335551</c:v>
                </c:pt>
                <c:pt idx="10431">
                  <c:v>-93006.57226601341</c:v>
                </c:pt>
                <c:pt idx="10432">
                  <c:v>-93199.6018513394</c:v>
                </c:pt>
                <c:pt idx="10433">
                  <c:v>-93392.8074402779</c:v>
                </c:pt>
                <c:pt idx="10434">
                  <c:v>-93586.1889336911</c:v>
                </c:pt>
                <c:pt idx="10435">
                  <c:v>-93779.7462323582</c:v>
                </c:pt>
                <c:pt idx="10436">
                  <c:v>-93973.4792369762</c:v>
                </c:pt>
                <c:pt idx="10437">
                  <c:v>-94167.3878481594</c:v>
                </c:pt>
                <c:pt idx="10438">
                  <c:v>-94361.47196644</c:v>
                </c:pt>
                <c:pt idx="10439">
                  <c:v>-94555.7314922676</c:v>
                </c:pt>
                <c:pt idx="10440">
                  <c:v>-94750.1663260099</c:v>
                </c:pt>
                <c:pt idx="10441">
                  <c:v>-94944.7763679523</c:v>
                </c:pt>
                <c:pt idx="10442">
                  <c:v>-95139.5615182983</c:v>
                </c:pt>
                <c:pt idx="10443">
                  <c:v>-95334.52167716921</c:v>
                </c:pt>
                <c:pt idx="10444">
                  <c:v>-95529.6567446046</c:v>
                </c:pt>
                <c:pt idx="10445">
                  <c:v>-95724.96662056231</c:v>
                </c:pt>
                <c:pt idx="10446">
                  <c:v>-95920.4512049182</c:v>
                </c:pt>
                <c:pt idx="10447">
                  <c:v>-96116.11039746679</c:v>
                </c:pt>
                <c:pt idx="10448">
                  <c:v>-96311.9440979208</c:v>
                </c:pt>
                <c:pt idx="10449">
                  <c:v>-96507.9522059115</c:v>
                </c:pt>
                <c:pt idx="10450">
                  <c:v>-96704.1346209888</c:v>
                </c:pt>
                <c:pt idx="10451">
                  <c:v>-96900.4912426213</c:v>
                </c:pt>
                <c:pt idx="10452">
                  <c:v>-97097.0219701962</c:v>
                </c:pt>
                <c:pt idx="10453">
                  <c:v>-97293.72670301959</c:v>
                </c:pt>
                <c:pt idx="10454">
                  <c:v>-97490.6053403165</c:v>
                </c:pt>
                <c:pt idx="10455">
                  <c:v>-97687.657781231</c:v>
                </c:pt>
                <c:pt idx="10456">
                  <c:v>-97884.8839248261</c:v>
                </c:pt>
                <c:pt idx="10457">
                  <c:v>-98082.283670084</c:v>
                </c:pt>
                <c:pt idx="10458">
                  <c:v>-98279.8569159061</c:v>
                </c:pt>
                <c:pt idx="10459">
                  <c:v>-98477.60356111309</c:v>
                </c:pt>
                <c:pt idx="10460">
                  <c:v>-98675.5235044451</c:v>
                </c:pt>
                <c:pt idx="10461">
                  <c:v>-98873.6166445617</c:v>
                </c:pt>
                <c:pt idx="10462">
                  <c:v>-99071.882880042</c:v>
                </c:pt>
                <c:pt idx="10463">
                  <c:v>-99270.3221093847</c:v>
                </c:pt>
                <c:pt idx="10464">
                  <c:v>-99468.9342310081</c:v>
                </c:pt>
                <c:pt idx="10465">
                  <c:v>-99667.71914325051</c:v>
                </c:pt>
                <c:pt idx="10466">
                  <c:v>-99866.67674437</c:v>
                </c:pt>
                <c:pt idx="10467">
                  <c:v>-100065.806932544</c:v>
                </c:pt>
                <c:pt idx="10468">
                  <c:v>-100265.109605872</c:v>
                </c:pt>
                <c:pt idx="10469">
                  <c:v>-100464.58466237</c:v>
                </c:pt>
                <c:pt idx="10470">
                  <c:v>-100664.231999978</c:v>
                </c:pt>
                <c:pt idx="10471">
                  <c:v>-100864.051516554</c:v>
                </c:pt>
                <c:pt idx="10472">
                  <c:v>-101064.043109877</c:v>
                </c:pt>
                <c:pt idx="10473">
                  <c:v>-101264.206677646</c:v>
                </c:pt>
                <c:pt idx="10474">
                  <c:v>-101464.542117481</c:v>
                </c:pt>
                <c:pt idx="10475">
                  <c:v>-101665.049326923</c:v>
                </c:pt>
                <c:pt idx="10476">
                  <c:v>-101865.728203431</c:v>
                </c:pt>
                <c:pt idx="10477">
                  <c:v>-102066.57864439</c:v>
                </c:pt>
                <c:pt idx="10478">
                  <c:v>-102267.600547099</c:v>
                </c:pt>
                <c:pt idx="10479">
                  <c:v>-102468.793808785</c:v>
                </c:pt>
                <c:pt idx="10480">
                  <c:v>-102670.15832659</c:v>
                </c:pt>
                <c:pt idx="10481">
                  <c:v>-102871.693997581</c:v>
                </c:pt>
                <c:pt idx="10482">
                  <c:v>-103073.400718743</c:v>
                </c:pt>
                <c:pt idx="10483">
                  <c:v>-103275.278386986</c:v>
                </c:pt>
                <c:pt idx="10484">
                  <c:v>-103477.326899139</c:v>
                </c:pt>
                <c:pt idx="10485">
                  <c:v>-103679.546151951</c:v>
                </c:pt>
                <c:pt idx="10486">
                  <c:v>-103881.936042096</c:v>
                </c:pt>
                <c:pt idx="10487">
                  <c:v>-104084.496466167</c:v>
                </c:pt>
                <c:pt idx="10488">
                  <c:v>-104287.227320679</c:v>
                </c:pt>
                <c:pt idx="10489">
                  <c:v>-104490.128502069</c:v>
                </c:pt>
                <c:pt idx="10490">
                  <c:v>-104693.199906697</c:v>
                </c:pt>
                <c:pt idx="10491">
                  <c:v>-104896.441430842</c:v>
                </c:pt>
                <c:pt idx="10492">
                  <c:v>-105099.852970708</c:v>
                </c:pt>
                <c:pt idx="10493">
                  <c:v>-105303.434422419</c:v>
                </c:pt>
                <c:pt idx="10494">
                  <c:v>-105507.185682022</c:v>
                </c:pt>
                <c:pt idx="10495">
                  <c:v>-105711.106645486</c:v>
                </c:pt>
                <c:pt idx="10496">
                  <c:v>-105915.197208703</c:v>
                </c:pt>
                <c:pt idx="10497">
                  <c:v>-106119.457267486</c:v>
                </c:pt>
                <c:pt idx="10498">
                  <c:v>-106323.886717572</c:v>
                </c:pt>
                <c:pt idx="10499">
                  <c:v>-106528.485454618</c:v>
                </c:pt>
                <c:pt idx="10500">
                  <c:v>-106733.253374207</c:v>
                </c:pt>
                <c:pt idx="10501">
                  <c:v>-106938.190371842</c:v>
                </c:pt>
                <c:pt idx="10502">
                  <c:v>-107143.296342951</c:v>
                </c:pt>
                <c:pt idx="10503">
                  <c:v>-107348.571182883</c:v>
                </c:pt>
                <c:pt idx="10504">
                  <c:v>-107554.01478691</c:v>
                </c:pt>
                <c:pt idx="10505">
                  <c:v>-107759.627050228</c:v>
                </c:pt>
                <c:pt idx="10506">
                  <c:v>-107965.407867956</c:v>
                </c:pt>
                <c:pt idx="10507">
                  <c:v>-108171.357135136</c:v>
                </c:pt>
                <c:pt idx="10508">
                  <c:v>-108377.474746732</c:v>
                </c:pt>
                <c:pt idx="10509">
                  <c:v>-108583.760597635</c:v>
                </c:pt>
                <c:pt idx="10510">
                  <c:v>-108790.214582655</c:v>
                </c:pt>
                <c:pt idx="10511">
                  <c:v>-108996.836596528</c:v>
                </c:pt>
                <c:pt idx="10512">
                  <c:v>-109203.626533914</c:v>
                </c:pt>
                <c:pt idx="10513">
                  <c:v>-109410.584289394</c:v>
                </c:pt>
                <c:pt idx="10514">
                  <c:v>-109617.709757476</c:v>
                </c:pt>
                <c:pt idx="10515">
                  <c:v>-109825.002832591</c:v>
                </c:pt>
                <c:pt idx="10516">
                  <c:v>-110032.463409092</c:v>
                </c:pt>
                <c:pt idx="10517">
                  <c:v>-110240.091381258</c:v>
                </c:pt>
                <c:pt idx="10518">
                  <c:v>-110447.886643291</c:v>
                </c:pt>
                <c:pt idx="10519">
                  <c:v>-110655.849089318</c:v>
                </c:pt>
                <c:pt idx="10520">
                  <c:v>-110863.978613391</c:v>
                </c:pt>
                <c:pt idx="10521">
                  <c:v>-111072.275109483</c:v>
                </c:pt>
                <c:pt idx="10522">
                  <c:v>-111280.738471496</c:v>
                </c:pt>
                <c:pt idx="10523">
                  <c:v>-111489.368593253</c:v>
                </c:pt>
                <c:pt idx="10524">
                  <c:v>-111698.165368504</c:v>
                </c:pt>
                <c:pt idx="10525">
                  <c:v>-111907.128690921</c:v>
                </c:pt>
                <c:pt idx="10526">
                  <c:v>-112116.258454104</c:v>
                </c:pt>
                <c:pt idx="10527">
                  <c:v>-112325.554551575</c:v>
                </c:pt>
                <c:pt idx="10528">
                  <c:v>-112535.016876782</c:v>
                </c:pt>
                <c:pt idx="10529">
                  <c:v>-112744.645323098</c:v>
                </c:pt>
                <c:pt idx="10530">
                  <c:v>-112954.439783823</c:v>
                </c:pt>
                <c:pt idx="10531">
                  <c:v>-113164.400152178</c:v>
                </c:pt>
                <c:pt idx="10532">
                  <c:v>-113374.526321313</c:v>
                </c:pt>
                <c:pt idx="10533">
                  <c:v>-113584.818184302</c:v>
                </c:pt>
                <c:pt idx="10534">
                  <c:v>-113795.275634144</c:v>
                </c:pt>
                <c:pt idx="10535">
                  <c:v>-114005.898563765</c:v>
                </c:pt>
                <c:pt idx="10536">
                  <c:v>-114216.686866014</c:v>
                </c:pt>
                <c:pt idx="10537">
                  <c:v>-114427.640433669</c:v>
                </c:pt>
                <c:pt idx="10538">
                  <c:v>-114638.75915943</c:v>
                </c:pt>
                <c:pt idx="10539">
                  <c:v>-114850.042935927</c:v>
                </c:pt>
                <c:pt idx="10540">
                  <c:v>-115061.491655713</c:v>
                </c:pt>
                <c:pt idx="10541">
                  <c:v>-115273.105211267</c:v>
                </c:pt>
                <c:pt idx="10542">
                  <c:v>-115484.883494996</c:v>
                </c:pt>
                <c:pt idx="10543">
                  <c:v>-115696.826399232</c:v>
                </c:pt>
                <c:pt idx="10544">
                  <c:v>-115908.933816233</c:v>
                </c:pt>
                <c:pt idx="10545">
                  <c:v>-116121.205638184</c:v>
                </c:pt>
                <c:pt idx="10546">
                  <c:v>-116333.641757196</c:v>
                </c:pt>
                <c:pt idx="10547">
                  <c:v>-116546.242065307</c:v>
                </c:pt>
                <c:pt idx="10548">
                  <c:v>-116759.006454482</c:v>
                </c:pt>
                <c:pt idx="10549">
                  <c:v>-116971.934816611</c:v>
                </c:pt>
                <c:pt idx="10550">
                  <c:v>-117185.027043512</c:v>
                </c:pt>
                <c:pt idx="10551">
                  <c:v>-117398.283026931</c:v>
                </c:pt>
                <c:pt idx="10552">
                  <c:v>-117611.702658538</c:v>
                </c:pt>
                <c:pt idx="10553">
                  <c:v>-117825.285829932</c:v>
                </c:pt>
                <c:pt idx="10554">
                  <c:v>-118039.032432639</c:v>
                </c:pt>
                <c:pt idx="10555">
                  <c:v>-118252.942358113</c:v>
                </c:pt>
                <c:pt idx="10556">
                  <c:v>-118467.015497732</c:v>
                </c:pt>
                <c:pt idx="10557">
                  <c:v>-118681.251742806</c:v>
                </c:pt>
                <c:pt idx="10558">
                  <c:v>-118895.650984569</c:v>
                </c:pt>
                <c:pt idx="10559">
                  <c:v>-119110.213114184</c:v>
                </c:pt>
                <c:pt idx="10560">
                  <c:v>-119324.93802274</c:v>
                </c:pt>
                <c:pt idx="10561">
                  <c:v>-119539.825601257</c:v>
                </c:pt>
                <c:pt idx="10562">
                  <c:v>-119754.875740679</c:v>
                </c:pt>
                <c:pt idx="10563">
                  <c:v>-119970.08833188</c:v>
                </c:pt>
                <c:pt idx="10564">
                  <c:v>-120185.463265663</c:v>
                </c:pt>
                <c:pt idx="10565">
                  <c:v>-120401.000432756</c:v>
                </c:pt>
                <c:pt idx="10566">
                  <c:v>-120616.699723817</c:v>
                </c:pt>
                <c:pt idx="10567">
                  <c:v>-120832.561029433</c:v>
                </c:pt>
                <c:pt idx="10568">
                  <c:v>-121048.584240117</c:v>
                </c:pt>
                <c:pt idx="10569">
                  <c:v>-121264.769246312</c:v>
                </c:pt>
                <c:pt idx="10570">
                  <c:v>-121481.11593839</c:v>
                </c:pt>
                <c:pt idx="10571">
                  <c:v>-121697.624206649</c:v>
                </c:pt>
                <c:pt idx="10572">
                  <c:v>-121914.293941319</c:v>
                </c:pt>
                <c:pt idx="10573">
                  <c:v>-122131.125032557</c:v>
                </c:pt>
                <c:pt idx="10574">
                  <c:v>-122348.117370447</c:v>
                </c:pt>
                <c:pt idx="10575">
                  <c:v>-122565.270845005</c:v>
                </c:pt>
                <c:pt idx="10576">
                  <c:v>-122782.585346175</c:v>
                </c:pt>
                <c:pt idx="10577">
                  <c:v>-123000.06076383</c:v>
                </c:pt>
                <c:pt idx="10578">
                  <c:v>-123217.69698777</c:v>
                </c:pt>
                <c:pt idx="10579">
                  <c:v>-123435.493907728</c:v>
                </c:pt>
                <c:pt idx="10580">
                  <c:v>-123653.451413363</c:v>
                </c:pt>
                <c:pt idx="10581">
                  <c:v>-123871.569394267</c:v>
                </c:pt>
                <c:pt idx="10582">
                  <c:v>-124089.847739957</c:v>
                </c:pt>
                <c:pt idx="10583">
                  <c:v>-124308.286339883</c:v>
                </c:pt>
                <c:pt idx="10584">
                  <c:v>-124526.885083423</c:v>
                </c:pt>
                <c:pt idx="10585">
                  <c:v>-124745.643859886</c:v>
                </c:pt>
                <c:pt idx="10586">
                  <c:v>-124964.562558509</c:v>
                </c:pt>
                <c:pt idx="10587">
                  <c:v>-125183.641068462</c:v>
                </c:pt>
                <c:pt idx="10588">
                  <c:v>-125402.87927884</c:v>
                </c:pt>
                <c:pt idx="10589">
                  <c:v>-125622.277078674</c:v>
                </c:pt>
                <c:pt idx="10590">
                  <c:v>-125841.83435692</c:v>
                </c:pt>
                <c:pt idx="10591">
                  <c:v>-126061.551002468</c:v>
                </c:pt>
                <c:pt idx="10592">
                  <c:v>-126281.426904136</c:v>
                </c:pt>
                <c:pt idx="10593">
                  <c:v>-126501.461950673</c:v>
                </c:pt>
                <c:pt idx="10594">
                  <c:v>-126721.656030759</c:v>
                </c:pt>
                <c:pt idx="10595">
                  <c:v>-126942.009033004</c:v>
                </c:pt>
                <c:pt idx="10596">
                  <c:v>-127162.520845949</c:v>
                </c:pt>
                <c:pt idx="10597">
                  <c:v>-127383.191358066</c:v>
                </c:pt>
                <c:pt idx="10598">
                  <c:v>-127604.020457757</c:v>
                </c:pt>
                <c:pt idx="10599">
                  <c:v>-127825.008033356</c:v>
                </c:pt>
                <c:pt idx="10600">
                  <c:v>-128046.153973128</c:v>
                </c:pt>
                <c:pt idx="10601">
                  <c:v>-128267.458165266</c:v>
                </c:pt>
                <c:pt idx="10602">
                  <c:v>-128488.920497899</c:v>
                </c:pt>
                <c:pt idx="10603">
                  <c:v>-128710.540859085</c:v>
                </c:pt>
                <c:pt idx="10604">
                  <c:v>-128932.319136811</c:v>
                </c:pt>
                <c:pt idx="10605">
                  <c:v>-129154.255219</c:v>
                </c:pt>
                <c:pt idx="10606">
                  <c:v>-129376.348993504</c:v>
                </c:pt>
                <c:pt idx="10607">
                  <c:v>-129598.600348105</c:v>
                </c:pt>
                <c:pt idx="10608">
                  <c:v>-129821.00917052</c:v>
                </c:pt>
                <c:pt idx="10609">
                  <c:v>-130043.575348395</c:v>
                </c:pt>
                <c:pt idx="10610">
                  <c:v>-130266.298769311</c:v>
                </c:pt>
                <c:pt idx="10611">
                  <c:v>-130489.179320777</c:v>
                </c:pt>
                <c:pt idx="10612">
                  <c:v>-130712.216890237</c:v>
                </c:pt>
                <c:pt idx="10613">
                  <c:v>-130935.411365067</c:v>
                </c:pt>
                <c:pt idx="10614">
                  <c:v>-131158.762632572</c:v>
                </c:pt>
                <c:pt idx="10615">
                  <c:v>-131382.270579993</c:v>
                </c:pt>
                <c:pt idx="10616">
                  <c:v>-131605.935094501</c:v>
                </c:pt>
                <c:pt idx="10617">
                  <c:v>-131829.756063201</c:v>
                </c:pt>
                <c:pt idx="10618">
                  <c:v>-132053.73337313</c:v>
                </c:pt>
                <c:pt idx="10619">
                  <c:v>-132277.866911257</c:v>
                </c:pt>
                <c:pt idx="10620">
                  <c:v>-132502.156564484</c:v>
                </c:pt>
                <c:pt idx="10621">
                  <c:v>-132726.602219646</c:v>
                </c:pt>
                <c:pt idx="10622">
                  <c:v>-132951.203763511</c:v>
                </c:pt>
                <c:pt idx="10623">
                  <c:v>-133175.961082779</c:v>
                </c:pt>
                <c:pt idx="10624">
                  <c:v>-133400.874064083</c:v>
                </c:pt>
                <c:pt idx="10625">
                  <c:v>-133625.942593992</c:v>
                </c:pt>
                <c:pt idx="10626">
                  <c:v>-133851.166559004</c:v>
                </c:pt>
                <c:pt idx="10627">
                  <c:v>-134076.545845553</c:v>
                </c:pt>
                <c:pt idx="10628">
                  <c:v>-134302.080340005</c:v>
                </c:pt>
                <c:pt idx="10629">
                  <c:v>-134527.76992866</c:v>
                </c:pt>
                <c:pt idx="10630">
                  <c:v>-134753.614497752</c:v>
                </c:pt>
                <c:pt idx="10631">
                  <c:v>-134979.613933448</c:v>
                </c:pt>
                <c:pt idx="10632">
                  <c:v>-135205.768121848</c:v>
                </c:pt>
                <c:pt idx="10633">
                  <c:v>-135432.076948988</c:v>
                </c:pt>
                <c:pt idx="10634">
                  <c:v>-135658.540300834</c:v>
                </c:pt>
                <c:pt idx="10635">
                  <c:v>-135885.15806329</c:v>
                </c:pt>
                <c:pt idx="10636">
                  <c:v>-136111.930122192</c:v>
                </c:pt>
                <c:pt idx="10637">
                  <c:v>-136338.856363311</c:v>
                </c:pt>
                <c:pt idx="10638">
                  <c:v>-136565.93667235</c:v>
                </c:pt>
                <c:pt idx="10639">
                  <c:v>-136793.170934948</c:v>
                </c:pt>
                <c:pt idx="10640">
                  <c:v>-137020.55903668</c:v>
                </c:pt>
                <c:pt idx="10641">
                  <c:v>-137248.100863051</c:v>
                </c:pt>
                <c:pt idx="10642">
                  <c:v>-137475.796299506</c:v>
                </c:pt>
                <c:pt idx="10643">
                  <c:v>-137703.645231419</c:v>
                </c:pt>
                <c:pt idx="10644">
                  <c:v>-137931.647544102</c:v>
                </c:pt>
                <c:pt idx="10645">
                  <c:v>-138159.803122802</c:v>
                </c:pt>
                <c:pt idx="10646">
                  <c:v>-138388.1118527</c:v>
                </c:pt>
                <c:pt idx="10647">
                  <c:v>-138616.57361891</c:v>
                </c:pt>
                <c:pt idx="10648">
                  <c:v>-138845.188306485</c:v>
                </c:pt>
                <c:pt idx="10649">
                  <c:v>-139073.955800409</c:v>
                </c:pt>
                <c:pt idx="10650">
                  <c:v>-139302.875985605</c:v>
                </c:pt>
                <c:pt idx="10651">
                  <c:v>-139531.948746927</c:v>
                </c:pt>
                <c:pt idx="10652">
                  <c:v>-139761.173969169</c:v>
                </c:pt>
                <c:pt idx="10653">
                  <c:v>-139990.551537056</c:v>
                </c:pt>
                <c:pt idx="10654">
                  <c:v>-140220.081335252</c:v>
                </c:pt>
                <c:pt idx="10655">
                  <c:v>-140449.763248355</c:v>
                </c:pt>
                <c:pt idx="10656">
                  <c:v>-140679.597160898</c:v>
                </c:pt>
                <c:pt idx="10657">
                  <c:v>-140909.58295735</c:v>
                </c:pt>
                <c:pt idx="10658">
                  <c:v>-141139.720522118</c:v>
                </c:pt>
                <c:pt idx="10659">
                  <c:v>-141370.009739542</c:v>
                </c:pt>
                <c:pt idx="10660">
                  <c:v>-141600.450493899</c:v>
                </c:pt>
                <c:pt idx="10661">
                  <c:v>-141831.042669403</c:v>
                </c:pt>
                <c:pt idx="10662">
                  <c:v>-142061.786150203</c:v>
                </c:pt>
                <c:pt idx="10663">
                  <c:v>-142292.680820384</c:v>
                </c:pt>
                <c:pt idx="10664">
                  <c:v>-142523.726563969</c:v>
                </c:pt>
                <c:pt idx="10665">
                  <c:v>-142754.923264915</c:v>
                </c:pt>
                <c:pt idx="10666">
                  <c:v>-142986.270807118</c:v>
                </c:pt>
                <c:pt idx="10667">
                  <c:v>-143217.769074408</c:v>
                </c:pt>
                <c:pt idx="10668">
                  <c:v>-143449.417950553</c:v>
                </c:pt>
                <c:pt idx="10669">
                  <c:v>-143681.217319259</c:v>
                </c:pt>
                <c:pt idx="10670">
                  <c:v>-143913.167064165</c:v>
                </c:pt>
                <c:pt idx="10671">
                  <c:v>-144145.267068852</c:v>
                </c:pt>
                <c:pt idx="10672">
                  <c:v>-144377.517216832</c:v>
                </c:pt>
                <c:pt idx="10673">
                  <c:v>-144609.91739156</c:v>
                </c:pt>
                <c:pt idx="10674">
                  <c:v>-144842.467476424</c:v>
                </c:pt>
                <c:pt idx="10675">
                  <c:v>-145075.16735475</c:v>
                </c:pt>
                <c:pt idx="10676">
                  <c:v>-145308.016909802</c:v>
                </c:pt>
                <c:pt idx="10677">
                  <c:v>-145541.016024782</c:v>
                </c:pt>
                <c:pt idx="10678">
                  <c:v>-145774.164582827</c:v>
                </c:pt>
                <c:pt idx="10679">
                  <c:v>-146007.462467014</c:v>
                </c:pt>
                <c:pt idx="10680">
                  <c:v>-146240.909560356</c:v>
                </c:pt>
                <c:pt idx="10681">
                  <c:v>-146474.505745805</c:v>
                </c:pt>
                <c:pt idx="10682">
                  <c:v>-146708.250906249</c:v>
                </c:pt>
                <c:pt idx="10683">
                  <c:v>-146942.144924516</c:v>
                </c:pt>
                <c:pt idx="10684">
                  <c:v>-147176.187683369</c:v>
                </c:pt>
                <c:pt idx="10685">
                  <c:v>-147410.379065512</c:v>
                </c:pt>
                <c:pt idx="10686">
                  <c:v>-147644.718953585</c:v>
                </c:pt>
                <c:pt idx="10687">
                  <c:v>-147879.207230167</c:v>
                </c:pt>
                <c:pt idx="10688">
                  <c:v>-148113.843777775</c:v>
                </c:pt>
                <c:pt idx="10689">
                  <c:v>-148348.628478864</c:v>
                </c:pt>
                <c:pt idx="10690">
                  <c:v>-148583.561215829</c:v>
                </c:pt>
                <c:pt idx="10691">
                  <c:v>-148818.641871001</c:v>
                </c:pt>
                <c:pt idx="10692">
                  <c:v>-149053.87032665</c:v>
                </c:pt>
                <c:pt idx="10693">
                  <c:v>-149289.246464987</c:v>
                </c:pt>
                <c:pt idx="10694">
                  <c:v>-149524.77016816</c:v>
                </c:pt>
                <c:pt idx="10695">
                  <c:v>-149760.441318254</c:v>
                </c:pt>
                <c:pt idx="10696">
                  <c:v>-149996.259797296</c:v>
                </c:pt>
                <c:pt idx="10697">
                  <c:v>-150232.22548725</c:v>
                </c:pt>
                <c:pt idx="10698">
                  <c:v>-150468.338270019</c:v>
                </c:pt>
                <c:pt idx="10699">
                  <c:v>-150704.598027447</c:v>
                </c:pt>
                <c:pt idx="10700">
                  <c:v>-150941.004641315</c:v>
                </c:pt>
                <c:pt idx="10701">
                  <c:v>-151177.557993343</c:v>
                </c:pt>
                <c:pt idx="10702">
                  <c:v>-151414.257965193</c:v>
                </c:pt>
                <c:pt idx="10703">
                  <c:v>-151651.104438464</c:v>
                </c:pt>
                <c:pt idx="10704">
                  <c:v>-151888.097294694</c:v>
                </c:pt>
                <c:pt idx="10705">
                  <c:v>-152125.236415364</c:v>
                </c:pt>
                <c:pt idx="10706">
                  <c:v>-152362.52168189</c:v>
                </c:pt>
                <c:pt idx="10707">
                  <c:v>-152599.952975631</c:v>
                </c:pt>
                <c:pt idx="10708">
                  <c:v>-152837.530177885</c:v>
                </c:pt>
                <c:pt idx="10709">
                  <c:v>-153075.25316989</c:v>
                </c:pt>
                <c:pt idx="10710">
                  <c:v>-153313.121832822</c:v>
                </c:pt>
                <c:pt idx="10711">
                  <c:v>-153551.136047801</c:v>
                </c:pt>
                <c:pt idx="10712">
                  <c:v>-153789.295695882</c:v>
                </c:pt>
                <c:pt idx="10713">
                  <c:v>-154027.600658065</c:v>
                </c:pt>
                <c:pt idx="10714">
                  <c:v>-154266.050815286</c:v>
                </c:pt>
                <c:pt idx="10715">
                  <c:v>-154504.646048426</c:v>
                </c:pt>
                <c:pt idx="10716">
                  <c:v>-154743.386238301</c:v>
                </c:pt>
                <c:pt idx="10717">
                  <c:v>-154982.271265672</c:v>
                </c:pt>
                <c:pt idx="10718">
                  <c:v>-155221.301011239</c:v>
                </c:pt>
                <c:pt idx="10719">
                  <c:v>-155460.475355642</c:v>
                </c:pt>
                <c:pt idx="10720">
                  <c:v>-155699.794179461</c:v>
                </c:pt>
                <c:pt idx="10721">
                  <c:v>-155939.25736322</c:v>
                </c:pt>
                <c:pt idx="10722">
                  <c:v>-156178.86478738</c:v>
                </c:pt>
                <c:pt idx="10723">
                  <c:v>-156418.616332346</c:v>
                </c:pt>
                <c:pt idx="10724">
                  <c:v>-156658.511878462</c:v>
                </c:pt>
                <c:pt idx="10725">
                  <c:v>-156898.551306014</c:v>
                </c:pt>
                <c:pt idx="10726">
                  <c:v>-157138.734495229</c:v>
                </c:pt>
                <c:pt idx="10727">
                  <c:v>-157379.061326275</c:v>
                </c:pt>
                <c:pt idx="10728">
                  <c:v>-157619.531679261</c:v>
                </c:pt>
                <c:pt idx="10729">
                  <c:v>-157860.14543424</c:v>
                </c:pt>
                <c:pt idx="10730">
                  <c:v>-158100.902471202</c:v>
                </c:pt>
                <c:pt idx="10731">
                  <c:v>-158341.802670082</c:v>
                </c:pt>
                <c:pt idx="10732">
                  <c:v>-158582.845910756</c:v>
                </c:pt>
                <c:pt idx="10733">
                  <c:v>-158824.03207304</c:v>
                </c:pt>
                <c:pt idx="10734">
                  <c:v>-159065.361036695</c:v>
                </c:pt>
                <c:pt idx="10735">
                  <c:v>-159306.83268142</c:v>
                </c:pt>
                <c:pt idx="10736">
                  <c:v>-159548.446886858</c:v>
                </c:pt>
                <c:pt idx="10737">
                  <c:v>-159790.203532595</c:v>
                </c:pt>
                <c:pt idx="10738">
                  <c:v>-160032.102498156</c:v>
                </c:pt>
                <c:pt idx="10739">
                  <c:v>-160274.143663012</c:v>
                </c:pt>
                <c:pt idx="10740">
                  <c:v>-160516.326906573</c:v>
                </c:pt>
                <c:pt idx="10741">
                  <c:v>-160758.652108194</c:v>
                </c:pt>
                <c:pt idx="10742">
                  <c:v>-161001.119147169</c:v>
                </c:pt>
                <c:pt idx="10743">
                  <c:v>-161243.727902737</c:v>
                </c:pt>
                <c:pt idx="10744">
                  <c:v>-161486.47825408</c:v>
                </c:pt>
                <c:pt idx="10745">
                  <c:v>-161729.37008032</c:v>
                </c:pt>
                <c:pt idx="10746">
                  <c:v>-161972.403260525</c:v>
                </c:pt>
                <c:pt idx="10747">
                  <c:v>-162215.577673703</c:v>
                </c:pt>
                <c:pt idx="10748">
                  <c:v>-162458.893198805</c:v>
                </c:pt>
                <c:pt idx="10749">
                  <c:v>-162702.349714727</c:v>
                </c:pt>
                <c:pt idx="10750">
                  <c:v>-162945.947100306</c:v>
                </c:pt>
                <c:pt idx="10751">
                  <c:v>-163189.685234323</c:v>
                </c:pt>
                <c:pt idx="10752">
                  <c:v>-163433.563995502</c:v>
                </c:pt>
                <c:pt idx="10753">
                  <c:v>-163677.58326251</c:v>
                </c:pt>
                <c:pt idx="10754">
                  <c:v>-163921.742913958</c:v>
                </c:pt>
                <c:pt idx="10755">
                  <c:v>-164166.042828398</c:v>
                </c:pt>
                <c:pt idx="10756">
                  <c:v>-164410.48288433</c:v>
                </c:pt>
                <c:pt idx="10757">
                  <c:v>-164655.062960192</c:v>
                </c:pt>
                <c:pt idx="10758">
                  <c:v>-164899.78293437</c:v>
                </c:pt>
                <c:pt idx="10759">
                  <c:v>-165144.642685191</c:v>
                </c:pt>
                <c:pt idx="10760">
                  <c:v>-165389.642090927</c:v>
                </c:pt>
                <c:pt idx="10761">
                  <c:v>-165634.781029794</c:v>
                </c:pt>
                <c:pt idx="10762">
                  <c:v>-165880.059379951</c:v>
                </c:pt>
                <c:pt idx="10763">
                  <c:v>-166125.477019501</c:v>
                </c:pt>
                <c:pt idx="10764">
                  <c:v>-166371.033826493</c:v>
                </c:pt>
                <c:pt idx="10765">
                  <c:v>-166616.729678916</c:v>
                </c:pt>
                <c:pt idx="10766">
                  <c:v>-166862.564454708</c:v>
                </c:pt>
                <c:pt idx="10767">
                  <c:v>-167108.538031748</c:v>
                </c:pt>
                <c:pt idx="10768">
                  <c:v>-167354.65028786</c:v>
                </c:pt>
                <c:pt idx="10769">
                  <c:v>-167600.901100813</c:v>
                </c:pt>
                <c:pt idx="10770">
                  <c:v>-167847.29034832</c:v>
                </c:pt>
                <c:pt idx="10771">
                  <c:v>-168093.81790804</c:v>
                </c:pt>
                <c:pt idx="10772">
                  <c:v>-168340.483657574</c:v>
                </c:pt>
                <c:pt idx="10773">
                  <c:v>-168587.28747447</c:v>
                </c:pt>
                <c:pt idx="10774">
                  <c:v>-168834.22923622</c:v>
                </c:pt>
                <c:pt idx="10775">
                  <c:v>-169081.30882026</c:v>
                </c:pt>
                <c:pt idx="10776">
                  <c:v>-169328.526103972</c:v>
                </c:pt>
                <c:pt idx="10777">
                  <c:v>-169575.880964683</c:v>
                </c:pt>
                <c:pt idx="10778">
                  <c:v>-169823.373279664</c:v>
                </c:pt>
                <c:pt idx="10779">
                  <c:v>-170071.002926134</c:v>
                </c:pt>
                <c:pt idx="10780">
                  <c:v>-170318.769781253</c:v>
                </c:pt>
                <c:pt idx="10781">
                  <c:v>-170566.67372213</c:v>
                </c:pt>
                <c:pt idx="10782">
                  <c:v>-170814.714625818</c:v>
                </c:pt>
                <c:pt idx="10783">
                  <c:v>-171062.892369314</c:v>
                </c:pt>
                <c:pt idx="10784">
                  <c:v>-171311.206829563</c:v>
                </c:pt>
                <c:pt idx="10785">
                  <c:v>-171559.657883454</c:v>
                </c:pt>
                <c:pt idx="10786">
                  <c:v>-171808.245407823</c:v>
                </c:pt>
                <c:pt idx="10787">
                  <c:v>-172056.969279451</c:v>
                </c:pt>
                <c:pt idx="10788">
                  <c:v>-172305.829375064</c:v>
                </c:pt>
                <c:pt idx="10789">
                  <c:v>-172554.825571335</c:v>
                </c:pt>
                <c:pt idx="10790">
                  <c:v>-172803.957744883</c:v>
                </c:pt>
                <c:pt idx="10791">
                  <c:v>-173053.225772273</c:v>
                </c:pt>
                <c:pt idx="10792">
                  <c:v>-173302.629530016</c:v>
                </c:pt>
                <c:pt idx="10793">
                  <c:v>-173552.168894569</c:v>
                </c:pt>
                <c:pt idx="10794">
                  <c:v>-173801.843742334</c:v>
                </c:pt>
                <c:pt idx="10795">
                  <c:v>-174051.653949663</c:v>
                </c:pt>
                <c:pt idx="10796">
                  <c:v>-174301.599392851</c:v>
                </c:pt>
                <c:pt idx="10797">
                  <c:v>-174551.679948142</c:v>
                </c:pt>
                <c:pt idx="10798">
                  <c:v>-174801.895491723</c:v>
                </c:pt>
                <c:pt idx="10799">
                  <c:v>-175052.245899733</c:v>
                </c:pt>
                <c:pt idx="10800">
                  <c:v>-175302.731048252</c:v>
                </c:pt>
                <c:pt idx="10801">
                  <c:v>-175553.350813311</c:v>
                </c:pt>
                <c:pt idx="10802">
                  <c:v>-175804.105070886</c:v>
                </c:pt>
                <c:pt idx="10803">
                  <c:v>-176054.9936969</c:v>
                </c:pt>
                <c:pt idx="10804">
                  <c:v>-176306.016567225</c:v>
                </c:pt>
                <c:pt idx="10805">
                  <c:v>-176557.173557676</c:v>
                </c:pt>
                <c:pt idx="10806">
                  <c:v>-176808.46454402</c:v>
                </c:pt>
                <c:pt idx="10807">
                  <c:v>-177059.889401968</c:v>
                </c:pt>
                <c:pt idx="10808">
                  <c:v>-177311.44800718</c:v>
                </c:pt>
                <c:pt idx="10809">
                  <c:v>-177563.140235262</c:v>
                </c:pt>
                <c:pt idx="10810">
                  <c:v>-177814.965961768</c:v>
                </c:pt>
                <c:pt idx="10811">
                  <c:v>-178066.9250622</c:v>
                </c:pt>
                <c:pt idx="10812">
                  <c:v>-178319.017412008</c:v>
                </c:pt>
                <c:pt idx="10813">
                  <c:v>-178571.242886588</c:v>
                </c:pt>
                <c:pt idx="10814">
                  <c:v>-178823.601361286</c:v>
                </c:pt>
                <c:pt idx="10815">
                  <c:v>-179076.092711394</c:v>
                </c:pt>
                <c:pt idx="10816">
                  <c:v>-179328.716812153</c:v>
                </c:pt>
                <c:pt idx="10817">
                  <c:v>-179581.473538751</c:v>
                </c:pt>
                <c:pt idx="10818">
                  <c:v>-179834.362766326</c:v>
                </c:pt>
                <c:pt idx="10819">
                  <c:v>-180087.384369963</c:v>
                </c:pt>
                <c:pt idx="10820">
                  <c:v>-180340.538224694</c:v>
                </c:pt>
                <c:pt idx="10821">
                  <c:v>-180593.8242055</c:v>
                </c:pt>
                <c:pt idx="10822">
                  <c:v>-180847.242187313</c:v>
                </c:pt>
                <c:pt idx="10823">
                  <c:v>-181100.79204501</c:v>
                </c:pt>
                <c:pt idx="10824">
                  <c:v>-181354.473653418</c:v>
                </c:pt>
                <c:pt idx="10825">
                  <c:v>-181608.286887312</c:v>
                </c:pt>
                <c:pt idx="10826">
                  <c:v>-181862.231621417</c:v>
                </c:pt>
                <c:pt idx="10827">
                  <c:v>-182116.307730405</c:v>
                </c:pt>
                <c:pt idx="10828">
                  <c:v>-182370.515088899</c:v>
                </c:pt>
                <c:pt idx="10829">
                  <c:v>-182624.853571468</c:v>
                </c:pt>
                <c:pt idx="10830">
                  <c:v>-182879.323052633</c:v>
                </c:pt>
                <c:pt idx="10831">
                  <c:v>-183133.923406863</c:v>
                </c:pt>
                <c:pt idx="10832">
                  <c:v>-183388.654508574</c:v>
                </c:pt>
                <c:pt idx="10833">
                  <c:v>-183643.516232134</c:v>
                </c:pt>
                <c:pt idx="10834">
                  <c:v>-183898.50845186</c:v>
                </c:pt>
                <c:pt idx="10835">
                  <c:v>-184153.631042017</c:v>
                </c:pt>
                <c:pt idx="10836">
                  <c:v>-184408.88387682</c:v>
                </c:pt>
                <c:pt idx="10837">
                  <c:v>-184664.266830434</c:v>
                </c:pt>
                <c:pt idx="10838">
                  <c:v>-184919.779776973</c:v>
                </c:pt>
                <c:pt idx="10839">
                  <c:v>-185175.422590501</c:v>
                </c:pt>
                <c:pt idx="10840">
                  <c:v>-185431.195145031</c:v>
                </c:pt>
                <c:pt idx="10841">
                  <c:v>-185687.097314527</c:v>
                </c:pt>
                <c:pt idx="10842">
                  <c:v>-185943.128972903</c:v>
                </c:pt>
                <c:pt idx="10843">
                  <c:v>-186199.289994021</c:v>
                </c:pt>
                <c:pt idx="10844">
                  <c:v>-186455.580251695</c:v>
                </c:pt>
                <c:pt idx="10845">
                  <c:v>-186711.999619688</c:v>
                </c:pt>
                <c:pt idx="10846">
                  <c:v>-186968.547971714</c:v>
                </c:pt>
                <c:pt idx="10847">
                  <c:v>-187225.225181436</c:v>
                </c:pt>
                <c:pt idx="10848">
                  <c:v>-187482.03112247</c:v>
                </c:pt>
                <c:pt idx="10849">
                  <c:v>-187738.965668379</c:v>
                </c:pt>
                <c:pt idx="10850">
                  <c:v>-187996.028692679</c:v>
                </c:pt>
                <c:pt idx="10851">
                  <c:v>-188253.220068836</c:v>
                </c:pt>
                <c:pt idx="10852">
                  <c:v>-188510.539670265</c:v>
                </c:pt>
                <c:pt idx="10853">
                  <c:v>-188767.987370334</c:v>
                </c:pt>
                <c:pt idx="10854">
                  <c:v>-189025.56304236</c:v>
                </c:pt>
                <c:pt idx="10855">
                  <c:v>-189283.266559613</c:v>
                </c:pt>
                <c:pt idx="10856">
                  <c:v>-189541.097795312</c:v>
                </c:pt>
                <c:pt idx="10857">
                  <c:v>-189799.056622628</c:v>
                </c:pt>
                <c:pt idx="10858">
                  <c:v>-190057.142914681</c:v>
                </c:pt>
                <c:pt idx="10859">
                  <c:v>-190315.356544547</c:v>
                </c:pt>
                <c:pt idx="10860">
                  <c:v>-190573.697385247</c:v>
                </c:pt>
                <c:pt idx="10861">
                  <c:v>-190832.165309759</c:v>
                </c:pt>
                <c:pt idx="10862">
                  <c:v>-191090.760191009</c:v>
                </c:pt>
                <c:pt idx="10863">
                  <c:v>-191349.481901875</c:v>
                </c:pt>
                <c:pt idx="10864">
                  <c:v>-191608.330315187</c:v>
                </c:pt>
                <c:pt idx="10865">
                  <c:v>-191867.305303727</c:v>
                </c:pt>
                <c:pt idx="10866">
                  <c:v>-192126.406740228</c:v>
                </c:pt>
                <c:pt idx="10867">
                  <c:v>-192385.634497375</c:v>
                </c:pt>
                <c:pt idx="10868">
                  <c:v>-192644.988447805</c:v>
                </c:pt>
                <c:pt idx="10869">
                  <c:v>-192904.468464106</c:v>
                </c:pt>
                <c:pt idx="10870">
                  <c:v>-193164.07441882</c:v>
                </c:pt>
                <c:pt idx="10871">
                  <c:v>-193423.80618444</c:v>
                </c:pt>
                <c:pt idx="10872">
                  <c:v>-193683.66363341</c:v>
                </c:pt>
                <c:pt idx="10873">
                  <c:v>-193943.646638128</c:v>
                </c:pt>
                <c:pt idx="10874">
                  <c:v>-194203.755070943</c:v>
                </c:pt>
                <c:pt idx="10875">
                  <c:v>-194463.988804158</c:v>
                </c:pt>
                <c:pt idx="10876">
                  <c:v>-194724.347710026</c:v>
                </c:pt>
                <c:pt idx="10877">
                  <c:v>-194984.831660755</c:v>
                </c:pt>
                <c:pt idx="10878">
                  <c:v>-195245.440528504</c:v>
                </c:pt>
                <c:pt idx="10879">
                  <c:v>-195506.174185386</c:v>
                </c:pt>
                <c:pt idx="10880">
                  <c:v>-195767.032503465</c:v>
                </c:pt>
                <c:pt idx="10881">
                  <c:v>-196028.01535476</c:v>
                </c:pt>
                <c:pt idx="10882">
                  <c:v>-196289.122611241</c:v>
                </c:pt>
                <c:pt idx="10883">
                  <c:v>-196550.354144832</c:v>
                </c:pt>
                <c:pt idx="10884">
                  <c:v>-196811.709827409</c:v>
                </c:pt>
                <c:pt idx="10885">
                  <c:v>-197073.189530804</c:v>
                </c:pt>
                <c:pt idx="10886">
                  <c:v>-197334.793126798</c:v>
                </c:pt>
                <c:pt idx="10887">
                  <c:v>-197596.520487129</c:v>
                </c:pt>
                <c:pt idx="10888">
                  <c:v>-197858.371483487</c:v>
                </c:pt>
                <c:pt idx="10889">
                  <c:v>-198120.345987514</c:v>
                </c:pt>
                <c:pt idx="10890">
                  <c:v>-198382.443870808</c:v>
                </c:pt>
                <c:pt idx="10891">
                  <c:v>-198644.665004919</c:v>
                </c:pt>
                <c:pt idx="10892">
                  <c:v>-198907.009261351</c:v>
                </c:pt>
                <c:pt idx="10893">
                  <c:v>-199169.476511562</c:v>
                </c:pt>
                <c:pt idx="10894">
                  <c:v>-199432.066626963</c:v>
                </c:pt>
                <c:pt idx="10895">
                  <c:v>-199694.779478922</c:v>
                </c:pt>
                <c:pt idx="10896">
                  <c:v>-199957.614938756</c:v>
                </c:pt>
                <c:pt idx="10897">
                  <c:v>-200220.57287774</c:v>
                </c:pt>
                <c:pt idx="10898">
                  <c:v>-200483.653167101</c:v>
                </c:pt>
                <c:pt idx="10899">
                  <c:v>-200746.855678022</c:v>
                </c:pt>
                <c:pt idx="10900">
                  <c:v>-201010.180281638</c:v>
                </c:pt>
                <c:pt idx="10901">
                  <c:v>-201273.626849041</c:v>
                </c:pt>
                <c:pt idx="10902">
                  <c:v>-201537.195251276</c:v>
                </c:pt>
                <c:pt idx="10903">
                  <c:v>-201800.885359342</c:v>
                </c:pt>
                <c:pt idx="10904">
                  <c:v>-202064.697044193</c:v>
                </c:pt>
                <c:pt idx="10905">
                  <c:v>-202328.630176738</c:v>
                </c:pt>
                <c:pt idx="10906">
                  <c:v>-202592.684627842</c:v>
                </c:pt>
                <c:pt idx="10907">
                  <c:v>-202856.860268322</c:v>
                </c:pt>
                <c:pt idx="10908">
                  <c:v>-203121.156968952</c:v>
                </c:pt>
                <c:pt idx="10909">
                  <c:v>-203385.57460046</c:v>
                </c:pt>
                <c:pt idx="10910">
                  <c:v>-203650.113033529</c:v>
                </c:pt>
                <c:pt idx="10911">
                  <c:v>-203914.772138799</c:v>
                </c:pt>
                <c:pt idx="10912">
                  <c:v>-204179.551786863</c:v>
                </c:pt>
                <c:pt idx="10913">
                  <c:v>-204444.451848269</c:v>
                </c:pt>
                <c:pt idx="10914">
                  <c:v>-204709.472193523</c:v>
                </c:pt>
                <c:pt idx="10915">
                  <c:v>-204974.612693084</c:v>
                </c:pt>
                <c:pt idx="10916">
                  <c:v>-205239.873217368</c:v>
                </c:pt>
                <c:pt idx="10917">
                  <c:v>-205505.253636745</c:v>
                </c:pt>
                <c:pt idx="10918">
                  <c:v>-205770.753821542</c:v>
                </c:pt>
                <c:pt idx="10919">
                  <c:v>-206036.373642041</c:v>
                </c:pt>
                <c:pt idx="10920">
                  <c:v>-206302.112968481</c:v>
                </c:pt>
                <c:pt idx="10921">
                  <c:v>-206567.971671056</c:v>
                </c:pt>
                <c:pt idx="10922">
                  <c:v>-206833.949619915</c:v>
                </c:pt>
                <c:pt idx="10923">
                  <c:v>-207100.046685166</c:v>
                </c:pt>
                <c:pt idx="10924">
                  <c:v>-207366.262736869</c:v>
                </c:pt>
                <c:pt idx="10925">
                  <c:v>-207632.597645044</c:v>
                </c:pt>
                <c:pt idx="10926">
                  <c:v>-207899.051279665</c:v>
                </c:pt>
                <c:pt idx="10927">
                  <c:v>-208165.623510663</c:v>
                </c:pt>
                <c:pt idx="10928">
                  <c:v>-208432.314207926</c:v>
                </c:pt>
                <c:pt idx="10929">
                  <c:v>-208699.123241298</c:v>
                </c:pt>
                <c:pt idx="10930">
                  <c:v>-208966.05048058</c:v>
                </c:pt>
                <c:pt idx="10931">
                  <c:v>-209233.095795529</c:v>
                </c:pt>
                <c:pt idx="10932">
                  <c:v>-209500.259055858</c:v>
                </c:pt>
                <c:pt idx="10933">
                  <c:v>-209767.540131239</c:v>
                </c:pt>
                <c:pt idx="10934">
                  <c:v>-210034.9388913</c:v>
                </c:pt>
                <c:pt idx="10935">
                  <c:v>-210302.455205625</c:v>
                </c:pt>
                <c:pt idx="10936">
                  <c:v>-210570.088943756</c:v>
                </c:pt>
                <c:pt idx="10937">
                  <c:v>-210837.839975193</c:v>
                </c:pt>
                <c:pt idx="10938">
                  <c:v>-211105.70816939</c:v>
                </c:pt>
                <c:pt idx="10939">
                  <c:v>-211373.693395762</c:v>
                </c:pt>
                <c:pt idx="10940">
                  <c:v>-211641.79552368</c:v>
                </c:pt>
                <c:pt idx="10941">
                  <c:v>-211910.014422471</c:v>
                </c:pt>
                <c:pt idx="10942">
                  <c:v>-212178.349961421</c:v>
                </c:pt>
                <c:pt idx="10943">
                  <c:v>-212446.802009775</c:v>
                </c:pt>
                <c:pt idx="10944">
                  <c:v>-212715.370436732</c:v>
                </c:pt>
                <c:pt idx="10945">
                  <c:v>-212984.055111451</c:v>
                </c:pt>
                <c:pt idx="10946">
                  <c:v>-213252.85590305</c:v>
                </c:pt>
                <c:pt idx="10947">
                  <c:v>-213521.772680603</c:v>
                </c:pt>
                <c:pt idx="10948">
                  <c:v>-213790.805313142</c:v>
                </c:pt>
                <c:pt idx="10949">
                  <c:v>-214059.953669657</c:v>
                </c:pt>
                <c:pt idx="10950">
                  <c:v>-214329.217619098</c:v>
                </c:pt>
                <c:pt idx="10951">
                  <c:v>-214598.597030371</c:v>
                </c:pt>
                <c:pt idx="10952">
                  <c:v>-214868.091772342</c:v>
                </c:pt>
                <c:pt idx="10953">
                  <c:v>-215137.701713833</c:v>
                </c:pt>
                <c:pt idx="10954">
                  <c:v>-215407.426723628</c:v>
                </c:pt>
                <c:pt idx="10955">
                  <c:v>-215677.266670466</c:v>
                </c:pt>
                <c:pt idx="10956">
                  <c:v>-215947.221423047</c:v>
                </c:pt>
                <c:pt idx="10957">
                  <c:v>-216217.290850028</c:v>
                </c:pt>
                <c:pt idx="10958">
                  <c:v>-216487.474820026</c:v>
                </c:pt>
                <c:pt idx="10959">
                  <c:v>-216757.773201617</c:v>
                </c:pt>
                <c:pt idx="10960">
                  <c:v>-217028.185863334</c:v>
                </c:pt>
                <c:pt idx="10961">
                  <c:v>-217298.712673671</c:v>
                </c:pt>
                <c:pt idx="10962">
                  <c:v>-217569.353501081</c:v>
                </c:pt>
                <c:pt idx="10963">
                  <c:v>-217840.108213974</c:v>
                </c:pt>
                <c:pt idx="10964">
                  <c:v>-218110.976680722</c:v>
                </c:pt>
                <c:pt idx="10965">
                  <c:v>-218381.958769655</c:v>
                </c:pt>
                <c:pt idx="10966">
                  <c:v>-218653.054349061</c:v>
                </c:pt>
                <c:pt idx="10967">
                  <c:v>-218924.263287191</c:v>
                </c:pt>
                <c:pt idx="10968">
                  <c:v>-219195.585452251</c:v>
                </c:pt>
                <c:pt idx="10969">
                  <c:v>-219467.020712411</c:v>
                </c:pt>
                <c:pt idx="10970">
                  <c:v>-219738.568935797</c:v>
                </c:pt>
                <c:pt idx="10971">
                  <c:v>-220010.229990498</c:v>
                </c:pt>
                <c:pt idx="10972">
                  <c:v>-220282.00374456</c:v>
                </c:pt>
                <c:pt idx="10973">
                  <c:v>-220553.890065991</c:v>
                </c:pt>
                <c:pt idx="10974">
                  <c:v>-220825.888822758</c:v>
                </c:pt>
                <c:pt idx="10975">
                  <c:v>-221097.999882789</c:v>
                </c:pt>
                <c:pt idx="10976">
                  <c:v>-221370.223113969</c:v>
                </c:pt>
                <c:pt idx="10977">
                  <c:v>-221642.558384148</c:v>
                </c:pt>
                <c:pt idx="10978">
                  <c:v>-221915.005561134</c:v>
                </c:pt>
                <c:pt idx="10979">
                  <c:v>-222187.564512693</c:v>
                </c:pt>
                <c:pt idx="10980">
                  <c:v>-222460.235106557</c:v>
                </c:pt>
                <c:pt idx="10981">
                  <c:v>-222733.017210413</c:v>
                </c:pt>
                <c:pt idx="10982">
                  <c:v>-223005.910691911</c:v>
                </c:pt>
                <c:pt idx="10983">
                  <c:v>-223278.915418663</c:v>
                </c:pt>
                <c:pt idx="10984">
                  <c:v>-223552.03125824</c:v>
                </c:pt>
                <c:pt idx="10985">
                  <c:v>-223825.258078174</c:v>
                </c:pt>
                <c:pt idx="10986">
                  <c:v>-224098.595745958</c:v>
                </c:pt>
                <c:pt idx="10987">
                  <c:v>-224372.044129047</c:v>
                </c:pt>
                <c:pt idx="10988">
                  <c:v>-224645.603094855</c:v>
                </c:pt>
                <c:pt idx="10989">
                  <c:v>-224919.27251076</c:v>
                </c:pt>
                <c:pt idx="10990">
                  <c:v>-225193.0522441</c:v>
                </c:pt>
                <c:pt idx="10991">
                  <c:v>-225466.942162172</c:v>
                </c:pt>
                <c:pt idx="10992">
                  <c:v>-225740.942132237</c:v>
                </c:pt>
                <c:pt idx="10993">
                  <c:v>-226015.052021519</c:v>
                </c:pt>
                <c:pt idx="10994">
                  <c:v>-226289.271697199</c:v>
                </c:pt>
                <c:pt idx="10995">
                  <c:v>-226563.601026423</c:v>
                </c:pt>
                <c:pt idx="10996">
                  <c:v>-226838.039876298</c:v>
                </c:pt>
                <c:pt idx="10997">
                  <c:v>-227112.588113893</c:v>
                </c:pt>
                <c:pt idx="10998">
                  <c:v>-227387.245606238</c:v>
                </c:pt>
                <c:pt idx="10999">
                  <c:v>-227662.012220325</c:v>
                </c:pt>
                <c:pt idx="11000">
                  <c:v>-227936.887823108</c:v>
                </c:pt>
                <c:pt idx="11001">
                  <c:v>-228211.872281506</c:v>
                </c:pt>
                <c:pt idx="11002">
                  <c:v>-228486.965462395</c:v>
                </c:pt>
                <c:pt idx="11003">
                  <c:v>-228762.167232617</c:v>
                </c:pt>
                <c:pt idx="11004">
                  <c:v>-229037.477458975</c:v>
                </c:pt>
                <c:pt idx="11005">
                  <c:v>-229312.896008236</c:v>
                </c:pt>
                <c:pt idx="11006">
                  <c:v>-229588.422747127</c:v>
                </c:pt>
                <c:pt idx="11007">
                  <c:v>-229864.057542339</c:v>
                </c:pt>
                <c:pt idx="11008">
                  <c:v>-230139.800260525</c:v>
                </c:pt>
                <c:pt idx="11009">
                  <c:v>-230415.650768302</c:v>
                </c:pt>
                <c:pt idx="11010">
                  <c:v>-230691.608932248</c:v>
                </c:pt>
                <c:pt idx="11011">
                  <c:v>-230967.674618906</c:v>
                </c:pt>
                <c:pt idx="11012">
                  <c:v>-231243.84769478</c:v>
                </c:pt>
                <c:pt idx="11013">
                  <c:v>-231520.128026338</c:v>
                </c:pt>
                <c:pt idx="11014">
                  <c:v>-231796.515480011</c:v>
                </c:pt>
                <c:pt idx="11015">
                  <c:v>-232073.009922193</c:v>
                </c:pt>
                <c:pt idx="11016">
                  <c:v>-232349.611219241</c:v>
                </c:pt>
                <c:pt idx="11017">
                  <c:v>-232626.319237477</c:v>
                </c:pt>
                <c:pt idx="11018">
                  <c:v>-232903.133843184</c:v>
                </c:pt>
                <c:pt idx="11019">
                  <c:v>-233180.05490261</c:v>
                </c:pt>
                <c:pt idx="11020">
                  <c:v>-233457.082281967</c:v>
                </c:pt>
                <c:pt idx="11021">
                  <c:v>-233734.215847428</c:v>
                </c:pt>
                <c:pt idx="11022">
                  <c:v>-234011.455465134</c:v>
                </c:pt>
                <c:pt idx="11023">
                  <c:v>-234288.801001187</c:v>
                </c:pt>
                <c:pt idx="11024">
                  <c:v>-234566.252321652</c:v>
                </c:pt>
                <c:pt idx="11025">
                  <c:v>-234843.809292561</c:v>
                </c:pt>
                <c:pt idx="11026">
                  <c:v>-235121.471779907</c:v>
                </c:pt>
                <c:pt idx="11027">
                  <c:v>-235399.23964965</c:v>
                </c:pt>
                <c:pt idx="11028">
                  <c:v>-235677.112767711</c:v>
                </c:pt>
                <c:pt idx="11029">
                  <c:v>-235955.090999979</c:v>
                </c:pt>
                <c:pt idx="11030">
                  <c:v>-236233.174212305</c:v>
                </c:pt>
                <c:pt idx="11031">
                  <c:v>-236511.362270503</c:v>
                </c:pt>
                <c:pt idx="11032">
                  <c:v>-236789.655040356</c:v>
                </c:pt>
                <c:pt idx="11033">
                  <c:v>-237068.052387608</c:v>
                </c:pt>
                <c:pt idx="11034">
                  <c:v>-237346.554177968</c:v>
                </c:pt>
                <c:pt idx="11035">
                  <c:v>-237625.160277111</c:v>
                </c:pt>
                <c:pt idx="11036">
                  <c:v>-237903.870550676</c:v>
                </c:pt>
                <c:pt idx="11037">
                  <c:v>-238182.684864268</c:v>
                </c:pt>
                <c:pt idx="11038">
                  <c:v>-238461.603083455</c:v>
                </c:pt>
                <c:pt idx="11039">
                  <c:v>-238740.625073773</c:v>
                </c:pt>
                <c:pt idx="11040">
                  <c:v>-239019.75070072</c:v>
                </c:pt>
                <c:pt idx="11041">
                  <c:v>-239298.97982976</c:v>
                </c:pt>
                <c:pt idx="11042">
                  <c:v>-239578.312326325</c:v>
                </c:pt>
                <c:pt idx="11043">
                  <c:v>-239857.748055809</c:v>
                </c:pt>
                <c:pt idx="11044">
                  <c:v>-240137.286883574</c:v>
                </c:pt>
                <c:pt idx="11045">
                  <c:v>-240416.928674945</c:v>
                </c:pt>
                <c:pt idx="11046">
                  <c:v>-240696.673295214</c:v>
                </c:pt>
                <c:pt idx="11047">
                  <c:v>-240976.52060964</c:v>
                </c:pt>
                <c:pt idx="11048">
                  <c:v>-241256.470483445</c:v>
                </c:pt>
                <c:pt idx="11049">
                  <c:v>-241536.522781819</c:v>
                </c:pt>
                <c:pt idx="11050">
                  <c:v>-241816.677369917</c:v>
                </c:pt>
                <c:pt idx="11051">
                  <c:v>-242096.934112861</c:v>
                </c:pt>
                <c:pt idx="11052">
                  <c:v>-242377.292875738</c:v>
                </c:pt>
                <c:pt idx="11053">
                  <c:v>-242657.753523601</c:v>
                </c:pt>
                <c:pt idx="11054">
                  <c:v>-242938.31592147</c:v>
                </c:pt>
                <c:pt idx="11055">
                  <c:v>-243218.979934332</c:v>
                </c:pt>
                <c:pt idx="11056">
                  <c:v>-243499.745427138</c:v>
                </c:pt>
                <c:pt idx="11057">
                  <c:v>-243780.612264809</c:v>
                </c:pt>
                <c:pt idx="11058">
                  <c:v>-244061.580312229</c:v>
                </c:pt>
                <c:pt idx="11059">
                  <c:v>-244342.64943425</c:v>
                </c:pt>
                <c:pt idx="11060">
                  <c:v>-244623.819495692</c:v>
                </c:pt>
                <c:pt idx="11061">
                  <c:v>-244905.090361341</c:v>
                </c:pt>
                <c:pt idx="11062">
                  <c:v>-245186.461895948</c:v>
                </c:pt>
                <c:pt idx="11063">
                  <c:v>-245467.933964234</c:v>
                </c:pt>
                <c:pt idx="11064">
                  <c:v>-245749.506430885</c:v>
                </c:pt>
                <c:pt idx="11065">
                  <c:v>-246031.179160555</c:v>
                </c:pt>
                <c:pt idx="11066">
                  <c:v>-246312.952017865</c:v>
                </c:pt>
                <c:pt idx="11067">
                  <c:v>-246594.824867403</c:v>
                </c:pt>
                <c:pt idx="11068">
                  <c:v>-246876.797573725</c:v>
                </c:pt>
                <c:pt idx="11069">
                  <c:v>-247158.870001353</c:v>
                </c:pt>
                <c:pt idx="11070">
                  <c:v>-247441.042014779</c:v>
                </c:pt>
                <c:pt idx="11071">
                  <c:v>-247723.313478459</c:v>
                </c:pt>
                <c:pt idx="11072">
                  <c:v>-248005.684256821</c:v>
                </c:pt>
                <c:pt idx="11073">
                  <c:v>-248288.154214257</c:v>
                </c:pt>
                <c:pt idx="11074">
                  <c:v>-248570.723215128</c:v>
                </c:pt>
                <c:pt idx="11075">
                  <c:v>-248853.391123765</c:v>
                </c:pt>
                <c:pt idx="11076">
                  <c:v>-249136.157804464</c:v>
                </c:pt>
                <c:pt idx="11077">
                  <c:v>-249419.02312149</c:v>
                </c:pt>
                <c:pt idx="11078">
                  <c:v>-249701.986939077</c:v>
                </c:pt>
                <c:pt idx="11079">
                  <c:v>-249985.049121427</c:v>
                </c:pt>
                <c:pt idx="11080">
                  <c:v>-250268.209532709</c:v>
                </c:pt>
                <c:pt idx="11081">
                  <c:v>-250551.468037061</c:v>
                </c:pt>
                <c:pt idx="11082">
                  <c:v>-250834.824498591</c:v>
                </c:pt>
                <c:pt idx="11083">
                  <c:v>-251118.278781374</c:v>
                </c:pt>
                <c:pt idx="11084">
                  <c:v>-251401.830749453</c:v>
                </c:pt>
                <c:pt idx="11085">
                  <c:v>-251685.480266841</c:v>
                </c:pt>
                <c:pt idx="11086">
                  <c:v>-251969.22719752</c:v>
                </c:pt>
                <c:pt idx="11087">
                  <c:v>-252253.071405439</c:v>
                </c:pt>
                <c:pt idx="11088">
                  <c:v>-252537.012754518</c:v>
                </c:pt>
                <c:pt idx="11089">
                  <c:v>-252821.051108645</c:v>
                </c:pt>
                <c:pt idx="11090">
                  <c:v>-253105.186331677</c:v>
                </c:pt>
                <c:pt idx="11091">
                  <c:v>-253389.41828744</c:v>
                </c:pt>
                <c:pt idx="11092">
                  <c:v>-253673.746839731</c:v>
                </c:pt>
                <c:pt idx="11093">
                  <c:v>-253958.171852313</c:v>
                </c:pt>
                <c:pt idx="11094">
                  <c:v>-254242.693188922</c:v>
                </c:pt>
                <c:pt idx="11095">
                  <c:v>-254527.31071326</c:v>
                </c:pt>
                <c:pt idx="11096">
                  <c:v>-254812.024289003</c:v>
                </c:pt>
                <c:pt idx="11097">
                  <c:v>-255096.833779791</c:v>
                </c:pt>
                <c:pt idx="11098">
                  <c:v>-255381.739049239</c:v>
                </c:pt>
                <c:pt idx="11099">
                  <c:v>-255666.739960928</c:v>
                </c:pt>
                <c:pt idx="11100">
                  <c:v>-255951.836378412</c:v>
                </c:pt>
                <c:pt idx="11101">
                  <c:v>-256237.028165211</c:v>
                </c:pt>
                <c:pt idx="11102">
                  <c:v>-256522.31518482</c:v>
                </c:pt>
                <c:pt idx="11103">
                  <c:v>-256807.697300699</c:v>
                </c:pt>
                <c:pt idx="11104">
                  <c:v>-257093.174376283</c:v>
                </c:pt>
                <c:pt idx="11105">
                  <c:v>-257378.746274973</c:v>
                </c:pt>
                <c:pt idx="11106">
                  <c:v>-257664.412860142</c:v>
                </c:pt>
                <c:pt idx="11107">
                  <c:v>-257950.173995136</c:v>
                </c:pt>
                <c:pt idx="11108">
                  <c:v>-258236.029543267</c:v>
                </c:pt>
                <c:pt idx="11109">
                  <c:v>-258521.979367821</c:v>
                </c:pt>
                <c:pt idx="11110">
                  <c:v>-258808.023332053</c:v>
                </c:pt>
                <c:pt idx="11111">
                  <c:v>-259094.161299189</c:v>
                </c:pt>
                <c:pt idx="11112">
                  <c:v>-259380.393132427</c:v>
                </c:pt>
                <c:pt idx="11113">
                  <c:v>-259666.718694933</c:v>
                </c:pt>
                <c:pt idx="11114">
                  <c:v>-259953.137849847</c:v>
                </c:pt>
                <c:pt idx="11115">
                  <c:v>-260239.650460279</c:v>
                </c:pt>
                <c:pt idx="11116">
                  <c:v>-260526.25638931</c:v>
                </c:pt>
                <c:pt idx="11117">
                  <c:v>-260812.955499991</c:v>
                </c:pt>
                <c:pt idx="11118">
                  <c:v>-261099.747655348</c:v>
                </c:pt>
                <c:pt idx="11119">
                  <c:v>-261386.632718374</c:v>
                </c:pt>
                <c:pt idx="11120">
                  <c:v>-261673.610552035</c:v>
                </c:pt>
                <c:pt idx="11121">
                  <c:v>-261960.681019271</c:v>
                </c:pt>
                <c:pt idx="11122">
                  <c:v>-262247.84398299</c:v>
                </c:pt>
                <c:pt idx="11123">
                  <c:v>-262535.099306073</c:v>
                </c:pt>
                <c:pt idx="11124">
                  <c:v>-262822.446851374</c:v>
                </c:pt>
                <c:pt idx="11125">
                  <c:v>-263109.886481716</c:v>
                </c:pt>
                <c:pt idx="11126">
                  <c:v>-263397.418059898</c:v>
                </c:pt>
                <c:pt idx="11127">
                  <c:v>-263685.041448688</c:v>
                </c:pt>
                <c:pt idx="11128">
                  <c:v>-263972.756510825</c:v>
                </c:pt>
                <c:pt idx="11129">
                  <c:v>-264260.563109025</c:v>
                </c:pt>
                <c:pt idx="11130">
                  <c:v>-264548.46110597</c:v>
                </c:pt>
                <c:pt idx="11131">
                  <c:v>-264836.45036432</c:v>
                </c:pt>
                <c:pt idx="11132">
                  <c:v>-265124.530746704</c:v>
                </c:pt>
                <c:pt idx="11133">
                  <c:v>-265412.702115724</c:v>
                </c:pt>
                <c:pt idx="11134">
                  <c:v>-265700.964333955</c:v>
                </c:pt>
                <c:pt idx="11135">
                  <c:v>-265989.317263945</c:v>
                </c:pt>
                <c:pt idx="11136">
                  <c:v>-266277.760768215</c:v>
                </c:pt>
                <c:pt idx="11137">
                  <c:v>-266566.294709256</c:v>
                </c:pt>
                <c:pt idx="11138">
                  <c:v>-266854.918949536</c:v>
                </c:pt>
                <c:pt idx="11139">
                  <c:v>-267143.633351492</c:v>
                </c:pt>
                <c:pt idx="11140">
                  <c:v>-267432.437777538</c:v>
                </c:pt>
                <c:pt idx="11141">
                  <c:v>-267721.332090057</c:v>
                </c:pt>
                <c:pt idx="11142">
                  <c:v>-268010.316151409</c:v>
                </c:pt>
                <c:pt idx="11143">
                  <c:v>-268299.389823924</c:v>
                </c:pt>
                <c:pt idx="11144">
                  <c:v>-268588.552969908</c:v>
                </c:pt>
                <c:pt idx="11145">
                  <c:v>-268877.805451638</c:v>
                </c:pt>
                <c:pt idx="11146">
                  <c:v>-269167.147131366</c:v>
                </c:pt>
                <c:pt idx="11147">
                  <c:v>-269456.577871319</c:v>
                </c:pt>
                <c:pt idx="11148">
                  <c:v>-269746.097533693</c:v>
                </c:pt>
                <c:pt idx="11149">
                  <c:v>-270035.705980664</c:v>
                </c:pt>
                <c:pt idx="11150">
                  <c:v>-270325.403074376</c:v>
                </c:pt>
                <c:pt idx="11151">
                  <c:v>-270615.18867695</c:v>
                </c:pt>
                <c:pt idx="11152">
                  <c:v>-270905.062650481</c:v>
                </c:pt>
                <c:pt idx="11153">
                  <c:v>-271195.024857037</c:v>
                </c:pt>
                <c:pt idx="11154">
                  <c:v>-271485.075158661</c:v>
                </c:pt>
                <c:pt idx="11155">
                  <c:v>-271775.213417369</c:v>
                </c:pt>
                <c:pt idx="11156">
                  <c:v>-272065.439495152</c:v>
                </c:pt>
                <c:pt idx="11157">
                  <c:v>-272355.753253977</c:v>
                </c:pt>
                <c:pt idx="11158">
                  <c:v>-272646.154555783</c:v>
                </c:pt>
                <c:pt idx="11159">
                  <c:v>-272936.643262483</c:v>
                </c:pt>
                <c:pt idx="11160">
                  <c:v>-273227.219235968</c:v>
                </c:pt>
                <c:pt idx="11161">
                  <c:v>-273517.882338101</c:v>
                </c:pt>
                <c:pt idx="11162">
                  <c:v>-273808.632430721</c:v>
                </c:pt>
                <c:pt idx="11163">
                  <c:v>-274099.46937564</c:v>
                </c:pt>
                <c:pt idx="11164">
                  <c:v>-274390.393034647</c:v>
                </c:pt>
                <c:pt idx="11165">
                  <c:v>-274681.403269506</c:v>
                </c:pt>
                <c:pt idx="11166">
                  <c:v>-274972.499941954</c:v>
                </c:pt>
                <c:pt idx="11167">
                  <c:v>-275263.682913704</c:v>
                </c:pt>
                <c:pt idx="11168">
                  <c:v>-275554.952046447</c:v>
                </c:pt>
                <c:pt idx="11169">
                  <c:v>-275846.307201845</c:v>
                </c:pt>
                <c:pt idx="11170">
                  <c:v>-276137.748241538</c:v>
                </c:pt>
                <c:pt idx="11171">
                  <c:v>-276429.275027142</c:v>
                </c:pt>
                <c:pt idx="11172">
                  <c:v>-276720.887420245</c:v>
                </c:pt>
                <c:pt idx="11173">
                  <c:v>-277012.585282415</c:v>
                </c:pt>
                <c:pt idx="11174">
                  <c:v>-277304.368475194</c:v>
                </c:pt>
                <c:pt idx="11175">
                  <c:v>-277596.236860098</c:v>
                </c:pt>
                <c:pt idx="11176">
                  <c:v>-277888.190298621</c:v>
                </c:pt>
                <c:pt idx="11177">
                  <c:v>-278180.228652232</c:v>
                </c:pt>
                <c:pt idx="11178">
                  <c:v>-278472.351782378</c:v>
                </c:pt>
                <c:pt idx="11179">
                  <c:v>-278764.559550479</c:v>
                </c:pt>
                <c:pt idx="11180">
                  <c:v>-279056.851817933</c:v>
                </c:pt>
                <c:pt idx="11181">
                  <c:v>-279349.228446115</c:v>
                </c:pt>
                <c:pt idx="11182">
                  <c:v>-279641.689296373</c:v>
                </c:pt>
                <c:pt idx="11183">
                  <c:v>-279934.234230036</c:v>
                </c:pt>
                <c:pt idx="11184">
                  <c:v>-280226.863108405</c:v>
                </c:pt>
                <c:pt idx="11185">
                  <c:v>-280519.575792762</c:v>
                </c:pt>
                <c:pt idx="11186">
                  <c:v>-280812.372144362</c:v>
                </c:pt>
                <c:pt idx="11187">
                  <c:v>-281105.252024438</c:v>
                </c:pt>
                <c:pt idx="11188">
                  <c:v>-281398.215294201</c:v>
                </c:pt>
                <c:pt idx="11189">
                  <c:v>-281691.261814837</c:v>
                </c:pt>
                <c:pt idx="11190">
                  <c:v>-281984.391447511</c:v>
                </c:pt>
                <c:pt idx="11191">
                  <c:v>-282277.604053362</c:v>
                </c:pt>
                <c:pt idx="11192">
                  <c:v>-282570.899493509</c:v>
                </c:pt>
                <c:pt idx="11193">
                  <c:v>-282864.277629048</c:v>
                </c:pt>
                <c:pt idx="11194">
                  <c:v>-283157.73832105</c:v>
                </c:pt>
                <c:pt idx="11195">
                  <c:v>-283451.281430566</c:v>
                </c:pt>
                <c:pt idx="11196">
                  <c:v>-283744.906818622</c:v>
                </c:pt>
                <c:pt idx="11197">
                  <c:v>-284038.614346224</c:v>
                </c:pt>
                <c:pt idx="11198">
                  <c:v>-284332.403874354</c:v>
                </c:pt>
                <c:pt idx="11199">
                  <c:v>-284626.275263972</c:v>
                </c:pt>
                <c:pt idx="11200">
                  <c:v>-284920.228376017</c:v>
                </c:pt>
                <c:pt idx="11201">
                  <c:v>-285214.263071402</c:v>
                </c:pt>
                <c:pt idx="11202">
                  <c:v>-285508.379211023</c:v>
                </c:pt>
                <c:pt idx="11203">
                  <c:v>-285802.576655751</c:v>
                </c:pt>
                <c:pt idx="11204">
                  <c:v>-286096.855266435</c:v>
                </c:pt>
                <c:pt idx="11205">
                  <c:v>-286391.214903903</c:v>
                </c:pt>
                <c:pt idx="11206">
                  <c:v>-286685.655428962</c:v>
                </c:pt>
                <c:pt idx="11207">
                  <c:v>-286980.176702395</c:v>
                </c:pt>
                <c:pt idx="11208">
                  <c:v>-287274.778584965</c:v>
                </c:pt>
                <c:pt idx="11209">
                  <c:v>-287569.460937414</c:v>
                </c:pt>
                <c:pt idx="11210">
                  <c:v>-287864.223620461</c:v>
                </c:pt>
                <c:pt idx="11211">
                  <c:v>-288159.066494805</c:v>
                </c:pt>
                <c:pt idx="11212">
                  <c:v>-288453.989421122</c:v>
                </c:pt>
                <c:pt idx="11213">
                  <c:v>-288748.992260069</c:v>
                </c:pt>
                <c:pt idx="11214">
                  <c:v>-289044.074872279</c:v>
                </c:pt>
                <c:pt idx="11215">
                  <c:v>-289339.237118367</c:v>
                </c:pt>
                <c:pt idx="11216">
                  <c:v>-289634.478858926</c:v>
                </c:pt>
                <c:pt idx="11217">
                  <c:v>-289929.799954526</c:v>
                </c:pt>
                <c:pt idx="11218">
                  <c:v>-290225.20026572</c:v>
                </c:pt>
                <c:pt idx="11219">
                  <c:v>-290520.679653036</c:v>
                </c:pt>
                <c:pt idx="11220">
                  <c:v>-290816.237976985</c:v>
                </c:pt>
                <c:pt idx="11221">
                  <c:v>-291111.875098055</c:v>
                </c:pt>
                <c:pt idx="11222">
                  <c:v>-291407.590876715</c:v>
                </c:pt>
                <c:pt idx="11223">
                  <c:v>-291703.385173413</c:v>
                </c:pt>
                <c:pt idx="11224">
                  <c:v>-291999.257848575</c:v>
                </c:pt>
                <c:pt idx="11225">
                  <c:v>-292295.20876261</c:v>
                </c:pt>
                <c:pt idx="11226">
                  <c:v>-292591.237775905</c:v>
                </c:pt>
                <c:pt idx="11227">
                  <c:v>-292887.344748826</c:v>
                </c:pt>
                <c:pt idx="11228">
                  <c:v>-293183.52954172</c:v>
                </c:pt>
                <c:pt idx="11229">
                  <c:v>-293479.792014915</c:v>
                </c:pt>
                <c:pt idx="11230">
                  <c:v>-293776.132028717</c:v>
                </c:pt>
                <c:pt idx="11231">
                  <c:v>-294072.549443413</c:v>
                </c:pt>
                <c:pt idx="11232">
                  <c:v>-294369.044119272</c:v>
                </c:pt>
                <c:pt idx="11233">
                  <c:v>-294665.61591654</c:v>
                </c:pt>
                <c:pt idx="11234">
                  <c:v>-294962.264695447</c:v>
                </c:pt>
                <c:pt idx="11235">
                  <c:v>-295258.9903162</c:v>
                </c:pt>
                <c:pt idx="11236">
                  <c:v>-295555.79263899</c:v>
                </c:pt>
                <c:pt idx="11237">
                  <c:v>-295852.671523986</c:v>
                </c:pt>
                <c:pt idx="11238">
                  <c:v>-296149.626831339</c:v>
                </c:pt>
                <c:pt idx="11239">
                  <c:v>-296446.658421181</c:v>
                </c:pt>
                <c:pt idx="11240">
                  <c:v>-296743.766153624</c:v>
                </c:pt>
                <c:pt idx="11241">
                  <c:v>-297040.949888761</c:v>
                </c:pt>
                <c:pt idx="11242">
                  <c:v>-297338.209486668</c:v>
                </c:pt>
                <c:pt idx="11243">
                  <c:v>-297635.544807399</c:v>
                </c:pt>
                <c:pt idx="11244">
                  <c:v>-297932.955710991</c:v>
                </c:pt>
                <c:pt idx="11245">
                  <c:v>-298230.442057463</c:v>
                </c:pt>
                <c:pt idx="11246">
                  <c:v>-298528.003706814</c:v>
                </c:pt>
                <c:pt idx="11247">
                  <c:v>-298825.640519025</c:v>
                </c:pt>
                <c:pt idx="11248">
                  <c:v>-299123.352354058</c:v>
                </c:pt>
              </c:numCache>
            </c:numRef>
          </c:xVal>
          <c:yVal>
            <c:numRef>
              <c:f>output.txt!$B$1:$B$11250</c:f>
              <c:numCache>
                <c:formatCode>0.00E+00</c:formatCode>
                <c:ptCount val="11250"/>
                <c:pt idx="0" formatCode="General">
                  <c:v>0.0</c:v>
                </c:pt>
                <c:pt idx="1">
                  <c:v>0.000158978235716248</c:v>
                </c:pt>
                <c:pt idx="2">
                  <c:v>0.000635913071726843</c:v>
                </c:pt>
                <c:pt idx="3" formatCode="General">
                  <c:v>0.00158978289704444</c:v>
                </c:pt>
                <c:pt idx="4" formatCode="General">
                  <c:v>0.00317956602068802</c:v>
                </c:pt>
                <c:pt idx="5" formatCode="General">
                  <c:v>0.00556424056725431</c:v>
                </c:pt>
                <c:pt idx="6" formatCode="General">
                  <c:v>0.00890278437248956</c:v>
                </c:pt>
                <c:pt idx="7" formatCode="General">
                  <c:v>0.0133541748788622</c:v>
                </c:pt>
                <c:pt idx="8" formatCode="General">
                  <c:v>0.0190773890311373</c:v>
                </c:pt>
                <c:pt idx="9" formatCode="General">
                  <c:v>0.0262314031719531</c:v>
                </c:pt>
                <c:pt idx="10" formatCode="General">
                  <c:v>0.0349751929374001</c:v>
                </c:pt>
                <c:pt idx="11" formatCode="General">
                  <c:v>0.0454677331526047</c:v>
                </c:pt>
                <c:pt idx="12" formatCode="General">
                  <c:v>0.0578679977273155</c:v>
                </c:pt>
                <c:pt idx="13" formatCode="General">
                  <c:v>0.0723349595514959</c:v>
                </c:pt>
                <c:pt idx="14" formatCode="General">
                  <c:v>0.0890275903909208</c:v>
                </c:pt>
                <c:pt idx="15" formatCode="General">
                  <c:v>0.10810486078278</c:v>
                </c:pt>
                <c:pt idx="16" formatCode="General">
                  <c:v>0.12972573993129</c:v>
                </c:pt>
                <c:pt idx="17" formatCode="General">
                  <c:v>0.154049195603307</c:v>
                </c:pt>
                <c:pt idx="18" formatCode="General">
                  <c:v>0.181234194023958</c:v>
                </c:pt>
                <c:pt idx="19" formatCode="General">
                  <c:v>0.211439699772268</c:v>
                </c:pt>
                <c:pt idx="20" formatCode="General">
                  <c:v>0.24482467567681</c:v>
                </c:pt>
                <c:pt idx="21" formatCode="General">
                  <c:v>0.28154808271135</c:v>
                </c:pt>
                <c:pt idx="22" formatCode="General">
                  <c:v>0.321768879890518</c:v>
                </c:pt>
                <c:pt idx="23" formatCode="General">
                  <c:v>0.365646024165475</c:v>
                </c:pt>
                <c:pt idx="24" formatCode="General">
                  <c:v>0.413338470319604</c:v>
                </c:pt>
                <c:pt idx="25" formatCode="General">
                  <c:v>0.465005170864204</c:v>
                </c:pt>
                <c:pt idx="26" formatCode="General">
                  <c:v>0.520805075934204</c:v>
                </c:pt>
                <c:pt idx="27" formatCode="General">
                  <c:v>0.580897133183883</c:v>
                </c:pt>
                <c:pt idx="28" formatCode="General">
                  <c:v>0.645440287682611</c:v>
                </c:pt>
                <c:pt idx="29" formatCode="General">
                  <c:v>0.7145934818106</c:v>
                </c:pt>
                <c:pt idx="30" formatCode="General">
                  <c:v>0.788515655154674</c:v>
                </c:pt>
                <c:pt idx="31" formatCode="General">
                  <c:v>0.867365744404048</c:v>
                </c:pt>
                <c:pt idx="32" formatCode="General">
                  <c:v>0.951302683246131</c:v>
                </c:pt>
                <c:pt idx="33" formatCode="General">
                  <c:v>1.04048540226233</c:v>
                </c:pt>
                <c:pt idx="34" formatCode="General">
                  <c:v>1.13507282882393</c:v>
                </c:pt>
                <c:pt idx="35" formatCode="General">
                  <c:v>1.23522388698786</c:v>
                </c:pt>
                <c:pt idx="36" formatCode="General">
                  <c:v>1.34109749739265</c:v>
                </c:pt>
                <c:pt idx="37" formatCode="General">
                  <c:v>1.45285257715427</c:v>
                </c:pt>
                <c:pt idx="38" formatCode="General">
                  <c:v>1.57064803976204</c:v>
                </c:pt>
                <c:pt idx="39" formatCode="General">
                  <c:v>1.6946427949746</c:v>
                </c:pt>
                <c:pt idx="40" formatCode="General">
                  <c:v>1.8249957487158</c:v>
                </c:pt>
                <c:pt idx="41" formatCode="General">
                  <c:v>1.9618658029707</c:v>
                </c:pt>
                <c:pt idx="42" formatCode="General">
                  <c:v>2.10541185568158</c:v>
                </c:pt>
                <c:pt idx="43" formatCode="General">
                  <c:v>2.25579280064392</c:v>
                </c:pt>
                <c:pt idx="44" formatCode="General">
                  <c:v>2.41316752740244</c:v>
                </c:pt>
                <c:pt idx="45" formatCode="General">
                  <c:v>2.5776949211472</c:v>
                </c:pt>
                <c:pt idx="46" formatCode="General">
                  <c:v>2.74953386260961</c:v>
                </c:pt>
                <c:pt idx="47" formatCode="General">
                  <c:v>2.9288432279586</c:v>
                </c:pt>
                <c:pt idx="48" formatCode="General">
                  <c:v>3.11578188869674</c:v>
                </c:pt>
                <c:pt idx="49" formatCode="General">
                  <c:v>3.31050871155636</c:v>
                </c:pt>
                <c:pt idx="50" formatCode="General">
                  <c:v>3.51318255839577</c:v>
                </c:pt>
                <c:pt idx="51" formatCode="General">
                  <c:v>3.72396228609544</c:v>
                </c:pt>
                <c:pt idx="52" formatCode="General">
                  <c:v>3.94300674645425</c:v>
                </c:pt>
                <c:pt idx="53" formatCode="General">
                  <c:v>4.17047478608576</c:v>
                </c:pt>
                <c:pt idx="54" formatCode="General">
                  <c:v>4.40652524631445</c:v>
                </c:pt>
                <c:pt idx="55" formatCode="General">
                  <c:v>4.65131696307208</c:v>
                </c:pt>
                <c:pt idx="56" formatCode="General">
                  <c:v>4.90500876679402</c:v>
                </c:pt>
                <c:pt idx="57" formatCode="General">
                  <c:v>5.16775948231561</c:v>
                </c:pt>
                <c:pt idx="58" formatCode="General">
                  <c:v>5.43972792876856</c:v>
                </c:pt>
                <c:pt idx="59" formatCode="General">
                  <c:v>5.72107291947739</c:v>
                </c:pt>
                <c:pt idx="60" formatCode="General">
                  <c:v>6.01195326185586</c:v>
                </c:pt>
                <c:pt idx="61" formatCode="General">
                  <c:v>6.31252775730348</c:v>
                </c:pt>
                <c:pt idx="62" formatCode="General">
                  <c:v>6.62295520110203</c:v>
                </c:pt>
                <c:pt idx="63" formatCode="General">
                  <c:v>6.94339438231209</c:v>
                </c:pt>
                <c:pt idx="64" formatCode="General">
                  <c:v>7.2740040836696</c:v>
                </c:pt>
                <c:pt idx="65" formatCode="General">
                  <c:v>7.61494308148252</c:v>
                </c:pt>
                <c:pt idx="66" formatCode="General">
                  <c:v>7.96637014552742</c:v>
                </c:pt>
                <c:pt idx="67" formatCode="General">
                  <c:v>8.32844403894617</c:v>
                </c:pt>
                <c:pt idx="68" formatCode="General">
                  <c:v>8.70132351814265</c:v>
                </c:pt>
                <c:pt idx="69" formatCode="General">
                  <c:v>9.08516733267947</c:v>
                </c:pt>
                <c:pt idx="70" formatCode="General">
                  <c:v>9.48013422517475</c:v>
                </c:pt>
                <c:pt idx="71" formatCode="General">
                  <c:v>9.88638293119889</c:v>
                </c:pt>
                <c:pt idx="72" formatCode="General">
                  <c:v>10.3040721791714</c:v>
                </c:pt>
                <c:pt idx="73" formatCode="General">
                  <c:v>10.7333606902579</c:v>
                </c:pt>
                <c:pt idx="74" formatCode="General">
                  <c:v>11.1744071782669</c:v>
                </c:pt>
                <c:pt idx="75" formatCode="General">
                  <c:v>11.6273703495466</c:v>
                </c:pt>
                <c:pt idx="76" formatCode="General">
                  <c:v>12.092408902882</c:v>
                </c:pt>
                <c:pt idx="77" formatCode="General">
                  <c:v>12.5696815293922</c:v>
                </c:pt>
                <c:pt idx="78" formatCode="General">
                  <c:v>13.0593469124267</c:v>
                </c:pt>
                <c:pt idx="79" formatCode="General">
                  <c:v>13.5615637274633</c:v>
                </c:pt>
                <c:pt idx="80" formatCode="General">
                  <c:v>14.0764906420045</c:v>
                </c:pt>
                <c:pt idx="81" formatCode="General">
                  <c:v>14.6042863154752</c:v>
                </c:pt>
                <c:pt idx="82" formatCode="General">
                  <c:v>15.1451093991195</c:v>
                </c:pt>
                <c:pt idx="83" formatCode="General">
                  <c:v>15.699118535898</c:v>
                </c:pt>
                <c:pt idx="84" formatCode="General">
                  <c:v>16.2664723603852</c:v>
                </c:pt>
                <c:pt idx="85" formatCode="General">
                  <c:v>16.8473294986665</c:v>
                </c:pt>
                <c:pt idx="86" formatCode="General">
                  <c:v>17.4418485682358</c:v>
                </c:pt>
                <c:pt idx="87" formatCode="General">
                  <c:v>18.0501881778927</c:v>
                </c:pt>
                <c:pt idx="88" formatCode="General">
                  <c:v>18.6725069276399</c:v>
                </c:pt>
                <c:pt idx="89" formatCode="General">
                  <c:v>19.3089634085808</c:v>
                </c:pt>
                <c:pt idx="90" formatCode="General">
                  <c:v>19.9597162028165</c:v>
                </c:pt>
                <c:pt idx="91" formatCode="General">
                  <c:v>20.6249238833439</c:v>
                </c:pt>
                <c:pt idx="92" formatCode="General">
                  <c:v>21.3047450139527</c:v>
                </c:pt>
                <c:pt idx="93" formatCode="General">
                  <c:v>21.9993381491233</c:v>
                </c:pt>
                <c:pt idx="94" formatCode="General">
                  <c:v>22.7088618339245</c:v>
                </c:pt>
                <c:pt idx="95" formatCode="General">
                  <c:v>23.4334746039107</c:v>
                </c:pt>
                <c:pt idx="96" formatCode="General">
                  <c:v>24.17333498502</c:v>
                </c:pt>
                <c:pt idx="97" formatCode="General">
                  <c:v>24.9286014934715</c:v>
                </c:pt>
                <c:pt idx="98" formatCode="General">
                  <c:v>25.6994326356638</c:v>
                </c:pt>
                <c:pt idx="99" formatCode="General">
                  <c:v>26.4859869080718</c:v>
                </c:pt>
                <c:pt idx="100" formatCode="General">
                  <c:v>27.2884227971454</c:v>
                </c:pt>
                <c:pt idx="101" formatCode="General">
                  <c:v>28.1068987792068</c:v>
                </c:pt>
                <c:pt idx="102" formatCode="General">
                  <c:v>28.9415733203487</c:v>
                </c:pt>
                <c:pt idx="103" formatCode="General">
                  <c:v>29.7926048763321</c:v>
                </c:pt>
                <c:pt idx="104" formatCode="General">
                  <c:v>30.6601518924844</c:v>
                </c:pt>
                <c:pt idx="105" formatCode="General">
                  <c:v>31.5443728035972</c:v>
                </c:pt>
                <c:pt idx="106" formatCode="General">
                  <c:v>32.4454260338247</c:v>
                </c:pt>
                <c:pt idx="107" formatCode="General">
                  <c:v>33.3634699965815</c:v>
                </c:pt>
                <c:pt idx="108" formatCode="General">
                  <c:v>34.2986630944407</c:v>
                </c:pt>
                <c:pt idx="109" formatCode="General">
                  <c:v>35.2511637190324</c:v>
                </c:pt>
                <c:pt idx="110" formatCode="General">
                  <c:v>36.2211302509415</c:v>
                </c:pt>
                <c:pt idx="111" formatCode="General">
                  <c:v>37.2087210596062</c:v>
                </c:pt>
                <c:pt idx="112" formatCode="General">
                  <c:v>38.2140945032163</c:v>
                </c:pt>
                <c:pt idx="113" formatCode="General">
                  <c:v>39.2374089286113</c:v>
                </c:pt>
                <c:pt idx="114" formatCode="General">
                  <c:v>40.2788226711788</c:v>
                </c:pt>
                <c:pt idx="115" formatCode="General">
                  <c:v>41.3384940547532</c:v>
                </c:pt>
                <c:pt idx="116" formatCode="General">
                  <c:v>42.4165813915137</c:v>
                </c:pt>
                <c:pt idx="117" formatCode="General">
                  <c:v>43.5132429818831</c:v>
                </c:pt>
                <c:pt idx="118" formatCode="General">
                  <c:v>44.6286371144261</c:v>
                </c:pt>
                <c:pt idx="119" formatCode="General">
                  <c:v>45.7629220657477</c:v>
                </c:pt>
                <c:pt idx="120" formatCode="General">
                  <c:v>46.9162561003924</c:v>
                </c:pt>
                <c:pt idx="121" formatCode="General">
                  <c:v>48.0887974707421</c:v>
                </c:pt>
                <c:pt idx="122" formatCode="General">
                  <c:v>49.280704416915</c:v>
                </c:pt>
                <c:pt idx="123" formatCode="General">
                  <c:v>50.4921351666645</c:v>
                </c:pt>
                <c:pt idx="124" formatCode="General">
                  <c:v>51.7232479352777</c:v>
                </c:pt>
                <c:pt idx="125" formatCode="General">
                  <c:v>52.9742009254742</c:v>
                </c:pt>
                <c:pt idx="126" formatCode="General">
                  <c:v>54.245152327305</c:v>
                </c:pt>
                <c:pt idx="127" formatCode="General">
                  <c:v>55.5362603180512</c:v>
                </c:pt>
                <c:pt idx="128" formatCode="General">
                  <c:v>56.8476830621228</c:v>
                </c:pt>
                <c:pt idx="129" formatCode="General">
                  <c:v>58.1795787109581</c:v>
                </c:pt>
                <c:pt idx="130" formatCode="General">
                  <c:v>59.5321054029218</c:v>
                </c:pt>
                <c:pt idx="131" formatCode="General">
                  <c:v>60.9054212632049</c:v>
                </c:pt>
                <c:pt idx="132" formatCode="General">
                  <c:v>62.2996844037231</c:v>
                </c:pt>
                <c:pt idx="133" formatCode="General">
                  <c:v>63.715052923016</c:v>
                </c:pt>
                <c:pt idx="134" formatCode="General">
                  <c:v>65.1516849061464</c:v>
                </c:pt>
                <c:pt idx="135" formatCode="General">
                  <c:v>66.6097384245992</c:v>
                </c:pt>
                <c:pt idx="136" formatCode="General">
                  <c:v>68.08937153618071</c:v>
                </c:pt>
                <c:pt idx="137" formatCode="General">
                  <c:v>69.5907422849175</c:v>
                </c:pt>
                <c:pt idx="138" formatCode="General">
                  <c:v>71.11400870095621</c:v>
                </c:pt>
                <c:pt idx="139" formatCode="General">
                  <c:v>72.6593288004626</c:v>
                </c:pt>
                <c:pt idx="140" formatCode="General">
                  <c:v>74.2268605855204</c:v>
                </c:pt>
                <c:pt idx="141" formatCode="General">
                  <c:v>75.81676204403151</c:v>
                </c:pt>
                <c:pt idx="142" formatCode="General">
                  <c:v>77.4291911496146</c:v>
                </c:pt>
                <c:pt idx="143" formatCode="General">
                  <c:v>79.064305861505</c:v>
                </c:pt>
                <c:pt idx="144" formatCode="General">
                  <c:v>80.722264124454</c:v>
                </c:pt>
                <c:pt idx="145" formatCode="General">
                  <c:v>82.4032238686282</c:v>
                </c:pt>
                <c:pt idx="146" formatCode="General">
                  <c:v>84.10734300950929</c:v>
                </c:pt>
                <c:pt idx="147" formatCode="General">
                  <c:v>85.83477944779369</c:v>
                </c:pt>
                <c:pt idx="148" formatCode="General">
                  <c:v>87.5856910692915</c:v>
                </c:pt>
                <c:pt idx="149" formatCode="General">
                  <c:v>89.36023574482699</c:v>
                </c:pt>
                <c:pt idx="150" formatCode="General">
                  <c:v>91.1585713301378</c:v>
                </c:pt>
                <c:pt idx="151" formatCode="General">
                  <c:v>92.9808556657744</c:v>
                </c:pt>
                <c:pt idx="152" formatCode="General">
                  <c:v>94.82724657700049</c:v>
                </c:pt>
                <c:pt idx="153" formatCode="General">
                  <c:v>96.6979018736921</c:v>
                </c:pt>
                <c:pt idx="154" formatCode="General">
                  <c:v>98.592979350238</c:v>
                </c:pt>
                <c:pt idx="155" formatCode="General">
                  <c:v>100.512636785439</c:v>
                </c:pt>
                <c:pt idx="156" formatCode="General">
                  <c:v>102.457031942408</c:v>
                </c:pt>
                <c:pt idx="157" formatCode="General">
                  <c:v>104.42632256847</c:v>
                </c:pt>
                <c:pt idx="158" formatCode="General">
                  <c:v>106.420666395063</c:v>
                </c:pt>
                <c:pt idx="159" formatCode="General">
                  <c:v>108.440221137635</c:v>
                </c:pt>
                <c:pt idx="160" formatCode="General">
                  <c:v>110.485144495548</c:v>
                </c:pt>
                <c:pt idx="161" formatCode="General">
                  <c:v>112.555594151975</c:v>
                </c:pt>
                <c:pt idx="162" formatCode="General">
                  <c:v>114.651727773801</c:v>
                </c:pt>
                <c:pt idx="163" formatCode="General">
                  <c:v>116.773703011523</c:v>
                </c:pt>
                <c:pt idx="164" formatCode="General">
                  <c:v>118.921677499151</c:v>
                </c:pt>
                <c:pt idx="165" formatCode="General">
                  <c:v>121.095808854108</c:v>
                </c:pt>
                <c:pt idx="166" formatCode="General">
                  <c:v>123.296254677129</c:v>
                </c:pt>
                <c:pt idx="167" formatCode="General">
                  <c:v>125.523172552161</c:v>
                </c:pt>
                <c:pt idx="168" formatCode="General">
                  <c:v>127.776720046268</c:v>
                </c:pt>
                <c:pt idx="169" formatCode="General">
                  <c:v>130.057054709523</c:v>
                </c:pt>
                <c:pt idx="170" formatCode="General">
                  <c:v>132.364334074916</c:v>
                </c:pt>
                <c:pt idx="171" formatCode="General">
                  <c:v>134.69871565825</c:v>
                </c:pt>
                <c:pt idx="172" formatCode="General">
                  <c:v>137.060356958044</c:v>
                </c:pt>
                <c:pt idx="173" formatCode="General">
                  <c:v>139.449415455431</c:v>
                </c:pt>
                <c:pt idx="174" formatCode="General">
                  <c:v>141.866048614059</c:v>
                </c:pt>
                <c:pt idx="175" formatCode="General">
                  <c:v>144.310413879995</c:v>
                </c:pt>
                <c:pt idx="176" formatCode="General">
                  <c:v>146.78266868162</c:v>
                </c:pt>
                <c:pt idx="177" formatCode="General">
                  <c:v>149.282970429534</c:v>
                </c:pt>
                <c:pt idx="178" formatCode="General">
                  <c:v>151.811476516454</c:v>
                </c:pt>
                <c:pt idx="179" formatCode="General">
                  <c:v>154.368344317116</c:v>
                </c:pt>
                <c:pt idx="180" formatCode="General">
                  <c:v>156.953731188176</c:v>
                </c:pt>
                <c:pt idx="181" formatCode="General">
                  <c:v>159.567794468107</c:v>
                </c:pt>
                <c:pt idx="182" formatCode="General">
                  <c:v>162.210691477108</c:v>
                </c:pt>
                <c:pt idx="183" formatCode="General">
                  <c:v>164.882579516993</c:v>
                </c:pt>
                <c:pt idx="184" formatCode="General">
                  <c:v>167.583615871105</c:v>
                </c:pt>
                <c:pt idx="185" formatCode="General">
                  <c:v>170.313957804204</c:v>
                </c:pt>
                <c:pt idx="186" formatCode="General">
                  <c:v>173.073762562379</c:v>
                </c:pt>
                <c:pt idx="187" formatCode="General">
                  <c:v>175.86318737294</c:v>
                </c:pt>
                <c:pt idx="188" formatCode="General">
                  <c:v>178.682389444326</c:v>
                </c:pt>
                <c:pt idx="189" formatCode="General">
                  <c:v>181.531525966001</c:v>
                </c:pt>
                <c:pt idx="190" formatCode="General">
                  <c:v>184.410754108357</c:v>
                </c:pt>
                <c:pt idx="191" formatCode="General">
                  <c:v>187.320231022615</c:v>
                </c:pt>
                <c:pt idx="192" formatCode="General">
                  <c:v>190.260113840727</c:v>
                </c:pt>
                <c:pt idx="193" formatCode="General">
                  <c:v>193.230559675274</c:v>
                </c:pt>
                <c:pt idx="194" formatCode="General">
                  <c:v>196.23172561937</c:v>
                </c:pt>
                <c:pt idx="195" formatCode="General">
                  <c:v>199.263768746564</c:v>
                </c:pt>
                <c:pt idx="196" formatCode="General">
                  <c:v>202.326846110737</c:v>
                </c:pt>
                <c:pt idx="197" formatCode="General">
                  <c:v>205.421114746006</c:v>
                </c:pt>
                <c:pt idx="198" formatCode="General">
                  <c:v>208.546731666626</c:v>
                </c:pt>
                <c:pt idx="199" formatCode="General">
                  <c:v>211.703853866891</c:v>
                </c:pt>
                <c:pt idx="200" formatCode="General">
                  <c:v>214.892638321033</c:v>
                </c:pt>
                <c:pt idx="201" formatCode="General">
                  <c:v>218.113241983124</c:v>
                </c:pt>
                <c:pt idx="202" formatCode="General">
                  <c:v>221.365821786982</c:v>
                </c:pt>
                <c:pt idx="203" formatCode="General">
                  <c:v>224.650534646064</c:v>
                </c:pt>
                <c:pt idx="204" formatCode="General">
                  <c:v>227.967537453377</c:v>
                </c:pt>
                <c:pt idx="205" formatCode="General">
                  <c:v>231.31698708137</c:v>
                </c:pt>
                <c:pt idx="206" formatCode="General">
                  <c:v>234.699040381844</c:v>
                </c:pt>
                <c:pt idx="207" formatCode="General">
                  <c:v>238.113854185847</c:v>
                </c:pt>
                <c:pt idx="208" formatCode="General">
                  <c:v>241.56158530358</c:v>
                </c:pt>
                <c:pt idx="209" formatCode="General">
                  <c:v>245.042390524295</c:v>
                </c:pt>
                <c:pt idx="210" formatCode="General">
                  <c:v>248.5564266162</c:v>
                </c:pt>
                <c:pt idx="211" formatCode="General">
                  <c:v>252.10385032636</c:v>
                </c:pt>
                <c:pt idx="212" formatCode="General">
                  <c:v>255.684818380595</c:v>
                </c:pt>
                <c:pt idx="213" formatCode="General">
                  <c:v>259.299487483387</c:v>
                </c:pt>
                <c:pt idx="214" formatCode="General">
                  <c:v>262.948014317777</c:v>
                </c:pt>
                <c:pt idx="215" formatCode="General">
                  <c:v>266.630555545273</c:v>
                </c:pt>
                <c:pt idx="216" formatCode="General">
                  <c:v>270.347267805743</c:v>
                </c:pt>
                <c:pt idx="217" formatCode="General">
                  <c:v>274.098307717326</c:v>
                </c:pt>
                <c:pt idx="218" formatCode="General">
                  <c:v>277.883831876328</c:v>
                </c:pt>
                <c:pt idx="219" formatCode="General">
                  <c:v>281.703996857124</c:v>
                </c:pt>
                <c:pt idx="220" formatCode="General">
                  <c:v>285.558959212065</c:v>
                </c:pt>
                <c:pt idx="221" formatCode="General">
                  <c:v>289.448875471372</c:v>
                </c:pt>
                <c:pt idx="222" formatCode="General">
                  <c:v>293.373902143048</c:v>
                </c:pt>
                <c:pt idx="223" formatCode="General">
                  <c:v>297.334195712769</c:v>
                </c:pt>
                <c:pt idx="224" formatCode="General">
                  <c:v>301.329912643797</c:v>
                </c:pt>
                <c:pt idx="225" formatCode="General">
                  <c:v>305.361209376871</c:v>
                </c:pt>
                <c:pt idx="226" formatCode="General">
                  <c:v>309.42824233012</c:v>
                </c:pt>
                <c:pt idx="227" formatCode="General">
                  <c:v>313.531167898957</c:v>
                </c:pt>
                <c:pt idx="228" formatCode="General">
                  <c:v>317.670142455986</c:v>
                </c:pt>
                <c:pt idx="229" formatCode="General">
                  <c:v>321.8453223509</c:v>
                </c:pt>
                <c:pt idx="230" formatCode="General">
                  <c:v>326.056863910389</c:v>
                </c:pt>
                <c:pt idx="231" formatCode="General">
                  <c:v>330.304923438036</c:v>
                </c:pt>
                <c:pt idx="232" formatCode="General">
                  <c:v>334.589657214225</c:v>
                </c:pt>
                <c:pt idx="233" formatCode="General">
                  <c:v>338.911221496038</c:v>
                </c:pt>
                <c:pt idx="234" formatCode="General">
                  <c:v>343.269772517162</c:v>
                </c:pt>
                <c:pt idx="235" formatCode="General">
                  <c:v>347.665466487789</c:v>
                </c:pt>
                <c:pt idx="236" formatCode="General">
                  <c:v>352.098459594519</c:v>
                </c:pt>
                <c:pt idx="237" formatCode="General">
                  <c:v>356.568908000263</c:v>
                </c:pt>
                <c:pt idx="238" formatCode="General">
                  <c:v>361.076967844143</c:v>
                </c:pt>
                <c:pt idx="239" formatCode="General">
                  <c:v>365.622795241398</c:v>
                </c:pt>
                <c:pt idx="240" formatCode="General">
                  <c:v>370.206546283286</c:v>
                </c:pt>
                <c:pt idx="241" formatCode="General">
                  <c:v>374.828377036984</c:v>
                </c:pt>
                <c:pt idx="242" formatCode="General">
                  <c:v>379.488443545494</c:v>
                </c:pt>
                <c:pt idx="243" formatCode="General">
                  <c:v>384.186901827541</c:v>
                </c:pt>
                <c:pt idx="244" formatCode="General">
                  <c:v>388.923907877482</c:v>
                </c:pt>
                <c:pt idx="245" formatCode="General">
                  <c:v>393.699617665204</c:v>
                </c:pt>
                <c:pt idx="246" formatCode="General">
                  <c:v>398.514187136028</c:v>
                </c:pt>
                <c:pt idx="247" formatCode="General">
                  <c:v>403.367772210614</c:v>
                </c:pt>
                <c:pt idx="248" formatCode="General">
                  <c:v>408.260528784859</c:v>
                </c:pt>
                <c:pt idx="249" formatCode="General">
                  <c:v>413.192612729805</c:v>
                </c:pt>
                <c:pt idx="250" formatCode="General">
                  <c:v>418.164179891538</c:v>
                </c:pt>
                <c:pt idx="251" formatCode="General">
                  <c:v>423.175386091095</c:v>
                </c:pt>
                <c:pt idx="252" formatCode="General">
                  <c:v>428.226387124361</c:v>
                </c:pt>
                <c:pt idx="253" formatCode="General">
                  <c:v>433.31733876198</c:v>
                </c:pt>
                <c:pt idx="254" formatCode="General">
                  <c:v>438.448396749249</c:v>
                </c:pt>
                <c:pt idx="255" formatCode="General">
                  <c:v>443.61971680603</c:v>
                </c:pt>
                <c:pt idx="256" formatCode="General">
                  <c:v>448.831454626646</c:v>
                </c:pt>
                <c:pt idx="257" formatCode="General">
                  <c:v>454.083765879788</c:v>
                </c:pt>
                <c:pt idx="258" formatCode="General">
                  <c:v>459.376806208416</c:v>
                </c:pt>
                <c:pt idx="259" formatCode="General">
                  <c:v>464.710731229665</c:v>
                </c:pt>
                <c:pt idx="260" formatCode="General">
                  <c:v>470.085696534746</c:v>
                </c:pt>
                <c:pt idx="261" formatCode="General">
                  <c:v>475.501857688849</c:v>
                </c:pt>
                <c:pt idx="262" formatCode="General">
                  <c:v>480.959370231048</c:v>
                </c:pt>
                <c:pt idx="263" formatCode="General">
                  <c:v>486.458389674202</c:v>
                </c:pt>
                <c:pt idx="264" formatCode="General">
                  <c:v>491.999071504863</c:v>
                </c:pt>
                <c:pt idx="265" formatCode="General">
                  <c:v>497.581571183172</c:v>
                </c:pt>
                <c:pt idx="266" formatCode="General">
                  <c:v>503.206044142771</c:v>
                </c:pt>
                <c:pt idx="267" formatCode="General">
                  <c:v>508.872645790699</c:v>
                </c:pt>
                <c:pt idx="268" formatCode="General">
                  <c:v>514.581531507301</c:v>
                </c:pt>
                <c:pt idx="269" formatCode="General">
                  <c:v>520.332856646126</c:v>
                </c:pt>
                <c:pt idx="270" formatCode="General">
                  <c:v>526.126776533837</c:v>
                </c:pt>
                <c:pt idx="271" formatCode="General">
                  <c:v>531.96344647011</c:v>
                </c:pt>
                <c:pt idx="272" formatCode="General">
                  <c:v>537.8430217275391</c:v>
                </c:pt>
                <c:pt idx="273" formatCode="General">
                  <c:v>543.765657551541</c:v>
                </c:pt>
                <c:pt idx="274" formatCode="General">
                  <c:v>549.731509160256</c:v>
                </c:pt>
                <c:pt idx="275" formatCode="General">
                  <c:v>555.740731744457</c:v>
                </c:pt>
                <c:pt idx="276" formatCode="General">
                  <c:v>561.793480467445</c:v>
                </c:pt>
                <c:pt idx="277" formatCode="General">
                  <c:v>567.889910464962</c:v>
                </c:pt>
                <c:pt idx="278" formatCode="General">
                  <c:v>574.03017684509</c:v>
                </c:pt>
                <c:pt idx="279" formatCode="General">
                  <c:v>580.214434688154</c:v>
                </c:pt>
                <c:pt idx="280" formatCode="General">
                  <c:v>586.442839046628</c:v>
                </c:pt>
                <c:pt idx="281" formatCode="General">
                  <c:v>592.715544945039</c:v>
                </c:pt>
                <c:pt idx="282" formatCode="General">
                  <c:v>599.032707379871</c:v>
                </c:pt>
                <c:pt idx="283" formatCode="General">
                  <c:v>605.394481319468</c:v>
                </c:pt>
                <c:pt idx="284" formatCode="General">
                  <c:v>611.801021703939</c:v>
                </c:pt>
                <c:pt idx="285" formatCode="General">
                  <c:v>618.2524834450591</c:v>
                </c:pt>
                <c:pt idx="286" formatCode="General">
                  <c:v>624.749021426181</c:v>
                </c:pt>
                <c:pt idx="287" formatCode="General">
                  <c:v>631.29079050213</c:v>
                </c:pt>
                <c:pt idx="288" formatCode="General">
                  <c:v>637.877945499116</c:v>
                </c:pt>
                <c:pt idx="289" formatCode="General">
                  <c:v>644.510641214633</c:v>
                </c:pt>
                <c:pt idx="290" formatCode="General">
                  <c:v>651.189032417364</c:v>
                </c:pt>
                <c:pt idx="291" formatCode="General">
                  <c:v>657.913273847088</c:v>
                </c:pt>
                <c:pt idx="292" formatCode="General">
                  <c:v>664.683520214582</c:v>
                </c:pt>
                <c:pt idx="293" formatCode="General">
                  <c:v>671.499926201524</c:v>
                </c:pt>
                <c:pt idx="294" formatCode="General">
                  <c:v>678.362646460403</c:v>
                </c:pt>
                <c:pt idx="295" formatCode="General">
                  <c:v>685.271835614418</c:v>
                </c:pt>
                <c:pt idx="296" formatCode="General">
                  <c:v>692.227648257383</c:v>
                </c:pt>
                <c:pt idx="297" formatCode="General">
                  <c:v>699.230238953635</c:v>
                </c:pt>
                <c:pt idx="298" formatCode="General">
                  <c:v>706.279762237936</c:v>
                </c:pt>
                <c:pt idx="299" formatCode="General">
                  <c:v>713.376372615379</c:v>
                </c:pt>
                <c:pt idx="300" formatCode="General">
                  <c:v>720.52022456129</c:v>
                </c:pt>
                <c:pt idx="301" formatCode="General">
                  <c:v>727.711472521137</c:v>
                </c:pt>
                <c:pt idx="302" formatCode="General">
                  <c:v>734.950270910431</c:v>
                </c:pt>
                <c:pt idx="303" formatCode="General">
                  <c:v>742.236774114631</c:v>
                </c:pt>
                <c:pt idx="304" formatCode="General">
                  <c:v>749.571136489053</c:v>
                </c:pt>
                <c:pt idx="305" formatCode="General">
                  <c:v>756.95351235877</c:v>
                </c:pt>
                <c:pt idx="306" formatCode="General">
                  <c:v>764.384056018518</c:v>
                </c:pt>
                <c:pt idx="307" formatCode="General">
                  <c:v>771.862921732604</c:v>
                </c:pt>
                <c:pt idx="308" formatCode="General">
                  <c:v>779.390263734807</c:v>
                </c:pt>
                <c:pt idx="309" formatCode="General">
                  <c:v>786.966236228285</c:v>
                </c:pt>
                <c:pt idx="310" formatCode="General">
                  <c:v>794.5909933854811</c:v>
                </c:pt>
                <c:pt idx="311" formatCode="General">
                  <c:v>802.264689348026</c:v>
                </c:pt>
                <c:pt idx="312" formatCode="General">
                  <c:v>809.987478226644</c:v>
                </c:pt>
                <c:pt idx="313" formatCode="General">
                  <c:v>817.759514101061</c:v>
                </c:pt>
                <c:pt idx="314" formatCode="General">
                  <c:v>825.580951019905</c:v>
                </c:pt>
                <c:pt idx="315" formatCode="General">
                  <c:v>833.451943000616</c:v>
                </c:pt>
                <c:pt idx="316" formatCode="General">
                  <c:v>841.372644029347</c:v>
                </c:pt>
                <c:pt idx="317" formatCode="General">
                  <c:v>849.3432080608731</c:v>
                </c:pt>
                <c:pt idx="318" formatCode="General">
                  <c:v>857.363789018494</c:v>
                </c:pt>
                <c:pt idx="319" formatCode="General">
                  <c:v>865.434540793943</c:v>
                </c:pt>
                <c:pt idx="320" formatCode="General">
                  <c:v>873.555617247286</c:v>
                </c:pt>
                <c:pt idx="321" formatCode="General">
                  <c:v>881.727172206836</c:v>
                </c:pt>
                <c:pt idx="322" formatCode="General">
                  <c:v>889.949359469052</c:v>
                </c:pt>
                <c:pt idx="323" formatCode="General">
                  <c:v>898.222332798444</c:v>
                </c:pt>
                <c:pt idx="324" formatCode="General">
                  <c:v>906.546245927486</c:v>
                </c:pt>
                <c:pt idx="325" formatCode="General">
                  <c:v>914.921252556512</c:v>
                </c:pt>
                <c:pt idx="326" formatCode="General">
                  <c:v>923.34750635363</c:v>
                </c:pt>
                <c:pt idx="327" formatCode="General">
                  <c:v>931.825160954624</c:v>
                </c:pt>
                <c:pt idx="328" formatCode="General">
                  <c:v>940.354369962857</c:v>
                </c:pt>
                <c:pt idx="329" formatCode="General">
                  <c:v>948.935286949185</c:v>
                </c:pt>
                <c:pt idx="330" formatCode="General">
                  <c:v>957.568065451854</c:v>
                </c:pt>
                <c:pt idx="331" formatCode="General">
                  <c:v>966.252858976412</c:v>
                </c:pt>
                <c:pt idx="332" formatCode="General">
                  <c:v>974.989820995612</c:v>
                </c:pt>
                <c:pt idx="333" formatCode="General">
                  <c:v>983.779104949319</c:v>
                </c:pt>
                <c:pt idx="334" formatCode="General">
                  <c:v>992.620864244416</c:v>
                </c:pt>
                <c:pt idx="335" formatCode="General">
                  <c:v>1001.51525225471</c:v>
                </c:pt>
                <c:pt idx="336" formatCode="General">
                  <c:v>1010.46242232084</c:v>
                </c:pt>
                <c:pt idx="337" formatCode="General">
                  <c:v>1019.46252775018</c:v>
                </c:pt>
                <c:pt idx="338" formatCode="General">
                  <c:v>1028.51572181675</c:v>
                </c:pt>
                <c:pt idx="339" formatCode="General">
                  <c:v>1037.62215776111</c:v>
                </c:pt>
                <c:pt idx="340" formatCode="General">
                  <c:v>1046.78198879028</c:v>
                </c:pt>
                <c:pt idx="341" formatCode="General">
                  <c:v>1055.99536807766</c:v>
                </c:pt>
                <c:pt idx="342" formatCode="General">
                  <c:v>1065.26244876288</c:v>
                </c:pt>
                <c:pt idx="343" formatCode="General">
                  <c:v>1074.58338395178</c:v>
                </c:pt>
                <c:pt idx="344" formatCode="General">
                  <c:v>1083.95832671627</c:v>
                </c:pt>
                <c:pt idx="345" formatCode="General">
                  <c:v>1093.38743009424</c:v>
                </c:pt>
                <c:pt idx="346" formatCode="General">
                  <c:v>1102.87084708948</c:v>
                </c:pt>
                <c:pt idx="347" formatCode="General">
                  <c:v>1112.40873067158</c:v>
                </c:pt>
                <c:pt idx="348" formatCode="General">
                  <c:v>1122.00123377585</c:v>
                </c:pt>
                <c:pt idx="349" formatCode="General">
                  <c:v>1131.6485093032</c:v>
                </c:pt>
                <c:pt idx="350" formatCode="General">
                  <c:v>1141.35071012006</c:v>
                </c:pt>
                <c:pt idx="351" formatCode="General">
                  <c:v>1151.10798905829</c:v>
                </c:pt>
                <c:pt idx="352" formatCode="General">
                  <c:v>1160.92049891511</c:v>
                </c:pt>
                <c:pt idx="353" formatCode="General">
                  <c:v>1170.78839245294</c:v>
                </c:pt>
                <c:pt idx="354" formatCode="General">
                  <c:v>1180.71182239939</c:v>
                </c:pt>
                <c:pt idx="355" formatCode="General">
                  <c:v>1190.69094144709</c:v>
                </c:pt>
                <c:pt idx="356" formatCode="General">
                  <c:v>1200.72590225366</c:v>
                </c:pt>
                <c:pt idx="357" formatCode="General">
                  <c:v>1210.81685744158</c:v>
                </c:pt>
                <c:pt idx="358" formatCode="General">
                  <c:v>1220.96395959811</c:v>
                </c:pt>
                <c:pt idx="359" formatCode="General">
                  <c:v>1231.1673612752</c:v>
                </c:pt>
                <c:pt idx="360" formatCode="General">
                  <c:v>1241.42721498937</c:v>
                </c:pt>
                <c:pt idx="361" formatCode="General">
                  <c:v>1251.74367322167</c:v>
                </c:pt>
                <c:pt idx="362" formatCode="General">
                  <c:v>1262.11688841754</c:v>
                </c:pt>
                <c:pt idx="363" formatCode="General">
                  <c:v>1272.54701298673</c:v>
                </c:pt>
                <c:pt idx="364" formatCode="General">
                  <c:v>1283.03419930323</c:v>
                </c:pt>
                <c:pt idx="365" formatCode="General">
                  <c:v>1293.57859970514</c:v>
                </c:pt>
                <c:pt idx="366" formatCode="General">
                  <c:v>1304.18036649462</c:v>
                </c:pt>
                <c:pt idx="367" formatCode="General">
                  <c:v>1314.83965193774</c:v>
                </c:pt>
                <c:pt idx="368" formatCode="General">
                  <c:v>1325.55660826446</c:v>
                </c:pt>
                <c:pt idx="369" formatCode="General">
                  <c:v>1336.33138766847</c:v>
                </c:pt>
                <c:pt idx="370" formatCode="General">
                  <c:v>1347.16414230715</c:v>
                </c:pt>
                <c:pt idx="371" formatCode="General">
                  <c:v>1358.05502430144</c:v>
                </c:pt>
                <c:pt idx="372" formatCode="General">
                  <c:v>1369.00418573578</c:v>
                </c:pt>
                <c:pt idx="373" formatCode="General">
                  <c:v>1380.01177865798</c:v>
                </c:pt>
                <c:pt idx="374" formatCode="General">
                  <c:v>1391.07795507917</c:v>
                </c:pt>
                <c:pt idx="375" formatCode="General">
                  <c:v>1402.20286697368</c:v>
                </c:pt>
                <c:pt idx="376" formatCode="General">
                  <c:v>1413.38666627894</c:v>
                </c:pt>
                <c:pt idx="377" formatCode="General">
                  <c:v>1424.62950489544</c:v>
                </c:pt>
                <c:pt idx="378" formatCode="General">
                  <c:v>1435.93153468656</c:v>
                </c:pt>
                <c:pt idx="379" formatCode="General">
                  <c:v>1447.29290747855</c:v>
                </c:pt>
                <c:pt idx="380" formatCode="General">
                  <c:v>1458.7137750604</c:v>
                </c:pt>
                <c:pt idx="381" formatCode="General">
                  <c:v>1470.19428918376</c:v>
                </c:pt>
                <c:pt idx="382" formatCode="General">
                  <c:v>1481.73460156283</c:v>
                </c:pt>
                <c:pt idx="383" formatCode="General">
                  <c:v>1493.3348638743</c:v>
                </c:pt>
                <c:pt idx="384" formatCode="General">
                  <c:v>1504.99522775724</c:v>
                </c:pt>
                <c:pt idx="385" formatCode="General">
                  <c:v>1516.71584481301</c:v>
                </c:pt>
                <c:pt idx="386" formatCode="General">
                  <c:v>1528.49686660516</c:v>
                </c:pt>
                <c:pt idx="387" formatCode="General">
                  <c:v>1540.33844465937</c:v>
                </c:pt>
                <c:pt idx="388" formatCode="General">
                  <c:v>1552.2407304633</c:v>
                </c:pt>
                <c:pt idx="389" formatCode="General">
                  <c:v>1564.20387546658</c:v>
                </c:pt>
                <c:pt idx="390" formatCode="General">
                  <c:v>1576.22803108063</c:v>
                </c:pt>
                <c:pt idx="391" formatCode="General">
                  <c:v>1588.31334867866</c:v>
                </c:pt>
                <c:pt idx="392" formatCode="General">
                  <c:v>1600.4599795955</c:v>
                </c:pt>
                <c:pt idx="393" formatCode="General">
                  <c:v>1612.66807512754</c:v>
                </c:pt>
                <c:pt idx="394" formatCode="General">
                  <c:v>1624.93778653266</c:v>
                </c:pt>
                <c:pt idx="395" formatCode="General">
                  <c:v>1637.2692650301</c:v>
                </c:pt>
                <c:pt idx="396" formatCode="General">
                  <c:v>1649.66266180041</c:v>
                </c:pt>
                <c:pt idx="397" formatCode="General">
                  <c:v>1662.11812798531</c:v>
                </c:pt>
                <c:pt idx="398" formatCode="General">
                  <c:v>1674.63581468766</c:v>
                </c:pt>
                <c:pt idx="399" formatCode="General">
                  <c:v>1687.2158729713</c:v>
                </c:pt>
                <c:pt idx="400" formatCode="General">
                  <c:v>1699.85845386102</c:v>
                </c:pt>
                <c:pt idx="401" formatCode="General">
                  <c:v>1712.56370834245</c:v>
                </c:pt>
                <c:pt idx="402" formatCode="General">
                  <c:v>1725.33178736194</c:v>
                </c:pt>
                <c:pt idx="403" formatCode="General">
                  <c:v>1738.16284182651</c:v>
                </c:pt>
                <c:pt idx="404" formatCode="General">
                  <c:v>1751.05702260375</c:v>
                </c:pt>
                <c:pt idx="405" formatCode="General">
                  <c:v>1764.01448052171</c:v>
                </c:pt>
                <c:pt idx="406" formatCode="General">
                  <c:v>1777.03536636883</c:v>
                </c:pt>
                <c:pt idx="407" formatCode="General">
                  <c:v>1790.11983089383</c:v>
                </c:pt>
                <c:pt idx="408" formatCode="General">
                  <c:v>1803.26802480565</c:v>
                </c:pt>
                <c:pt idx="409" formatCode="General">
                  <c:v>1816.48009877335</c:v>
                </c:pt>
                <c:pt idx="410" formatCode="General">
                  <c:v>1829.75620342597</c:v>
                </c:pt>
                <c:pt idx="411" formatCode="General">
                  <c:v>1843.09648935253</c:v>
                </c:pt>
                <c:pt idx="412" formatCode="General">
                  <c:v>1856.50110710187</c:v>
                </c:pt>
                <c:pt idx="413" formatCode="General">
                  <c:v>1869.97020718259</c:v>
                </c:pt>
                <c:pt idx="414" formatCode="General">
                  <c:v>1883.50394006294</c:v>
                </c:pt>
                <c:pt idx="415" formatCode="General">
                  <c:v>1897.10245617075</c:v>
                </c:pt>
                <c:pt idx="416" formatCode="General">
                  <c:v>1910.76590589333</c:v>
                </c:pt>
                <c:pt idx="417" formatCode="General">
                  <c:v>1924.49443957741</c:v>
                </c:pt>
                <c:pt idx="418" formatCode="General">
                  <c:v>1938.28820752898</c:v>
                </c:pt>
                <c:pt idx="419" formatCode="General">
                  <c:v>1952.14736001327</c:v>
                </c:pt>
                <c:pt idx="420" formatCode="General">
                  <c:v>1966.07204725464</c:v>
                </c:pt>
                <c:pt idx="421" formatCode="General">
                  <c:v>1980.06241943647</c:v>
                </c:pt>
                <c:pt idx="422" formatCode="General">
                  <c:v>1994.11862670109</c:v>
                </c:pt>
                <c:pt idx="423" formatCode="General">
                  <c:v>2008.2408191497</c:v>
                </c:pt>
                <c:pt idx="424" formatCode="General">
                  <c:v>2022.42914684224</c:v>
                </c:pt>
                <c:pt idx="425" formatCode="General">
                  <c:v>2036.68375979735</c:v>
                </c:pt>
                <c:pt idx="426" formatCode="General">
                  <c:v>2051.00480799226</c:v>
                </c:pt>
                <c:pt idx="427" formatCode="General">
                  <c:v>2065.39244136269</c:v>
                </c:pt>
                <c:pt idx="428" formatCode="General">
                  <c:v>2079.84680980278</c:v>
                </c:pt>
                <c:pt idx="429" formatCode="General">
                  <c:v>2094.36806316497</c:v>
                </c:pt>
                <c:pt idx="430" formatCode="General">
                  <c:v>2108.95635125997</c:v>
                </c:pt>
                <c:pt idx="431" formatCode="General">
                  <c:v>2123.6118238566</c:v>
                </c:pt>
                <c:pt idx="432" formatCode="General">
                  <c:v>2138.33463068176</c:v>
                </c:pt>
                <c:pt idx="433" formatCode="General">
                  <c:v>2153.12492142029</c:v>
                </c:pt>
                <c:pt idx="434" formatCode="General">
                  <c:v>2167.98284571494</c:v>
                </c:pt>
                <c:pt idx="435" formatCode="General">
                  <c:v>2182.90855316622</c:v>
                </c:pt>
                <c:pt idx="436" formatCode="General">
                  <c:v>2197.90219333237</c:v>
                </c:pt>
                <c:pt idx="437" formatCode="General">
                  <c:v>2212.96391572921</c:v>
                </c:pt>
                <c:pt idx="438" formatCode="General">
                  <c:v>2228.09386983012</c:v>
                </c:pt>
                <c:pt idx="439" formatCode="General">
                  <c:v>2243.29220506587</c:v>
                </c:pt>
                <c:pt idx="440" formatCode="General">
                  <c:v>2258.55907082463</c:v>
                </c:pt>
                <c:pt idx="441" formatCode="General">
                  <c:v>2273.89461645178</c:v>
                </c:pt>
                <c:pt idx="442" formatCode="General">
                  <c:v>2289.2989912499</c:v>
                </c:pt>
                <c:pt idx="443" formatCode="General">
                  <c:v>2304.77234447866</c:v>
                </c:pt>
                <c:pt idx="444" formatCode="General">
                  <c:v>2320.31482535469</c:v>
                </c:pt>
                <c:pt idx="445" formatCode="General">
                  <c:v>2335.92658305155</c:v>
                </c:pt>
                <c:pt idx="446" formatCode="General">
                  <c:v>2351.60776669963</c:v>
                </c:pt>
                <c:pt idx="447" formatCode="General">
                  <c:v>2367.35852538602</c:v>
                </c:pt>
                <c:pt idx="448" formatCode="General">
                  <c:v>2383.17900815448</c:v>
                </c:pt>
                <c:pt idx="449" formatCode="General">
                  <c:v>2399.06936400531</c:v>
                </c:pt>
                <c:pt idx="450" formatCode="General">
                  <c:v>2415.02974189528</c:v>
                </c:pt>
                <c:pt idx="451" formatCode="General">
                  <c:v>2431.06029073754</c:v>
                </c:pt>
                <c:pt idx="452" formatCode="General">
                  <c:v>2447.16115940154</c:v>
                </c:pt>
                <c:pt idx="453" formatCode="General">
                  <c:v>2463.33249671292</c:v>
                </c:pt>
                <c:pt idx="454" formatCode="General">
                  <c:v>2479.57445145345</c:v>
                </c:pt>
                <c:pt idx="455" formatCode="General">
                  <c:v>2495.88717236093</c:v>
                </c:pt>
                <c:pt idx="456" formatCode="General">
                  <c:v>2512.27080812909</c:v>
                </c:pt>
                <c:pt idx="457" formatCode="General">
                  <c:v>2528.72550740753</c:v>
                </c:pt>
                <c:pt idx="458" formatCode="General">
                  <c:v>2545.2514188016</c:v>
                </c:pt>
                <c:pt idx="459" formatCode="General">
                  <c:v>2561.84869087236</c:v>
                </c:pt>
                <c:pt idx="460" formatCode="General">
                  <c:v>2578.51747213643</c:v>
                </c:pt>
                <c:pt idx="461" formatCode="General">
                  <c:v>2595.25791106597</c:v>
                </c:pt>
                <c:pt idx="462" formatCode="General">
                  <c:v>2612.07015608852</c:v>
                </c:pt>
                <c:pt idx="463" formatCode="General">
                  <c:v>2628.95435558699</c:v>
                </c:pt>
                <c:pt idx="464" formatCode="General">
                  <c:v>2645.91065789952</c:v>
                </c:pt>
                <c:pt idx="465" formatCode="General">
                  <c:v>2662.93921131942</c:v>
                </c:pt>
                <c:pt idx="466" formatCode="General">
                  <c:v>2680.04016409504</c:v>
                </c:pt>
                <c:pt idx="467" formatCode="General">
                  <c:v>2697.21366442976</c:v>
                </c:pt>
                <c:pt idx="468" formatCode="General">
                  <c:v>2714.45986048184</c:v>
                </c:pt>
                <c:pt idx="469" formatCode="General">
                  <c:v>2731.77890036434</c:v>
                </c:pt>
                <c:pt idx="470" formatCode="General">
                  <c:v>2749.17093214507</c:v>
                </c:pt>
                <c:pt idx="471" formatCode="General">
                  <c:v>2766.63610384646</c:v>
                </c:pt>
                <c:pt idx="472" formatCode="General">
                  <c:v>2784.1745634455</c:v>
                </c:pt>
                <c:pt idx="473" formatCode="General">
                  <c:v>2801.78645887367</c:v>
                </c:pt>
                <c:pt idx="474" formatCode="General">
                  <c:v>2819.47193801679</c:v>
                </c:pt>
                <c:pt idx="475" formatCode="General">
                  <c:v>2837.23114871501</c:v>
                </c:pt>
                <c:pt idx="476" formatCode="General">
                  <c:v>2855.06423876267</c:v>
                </c:pt>
                <c:pt idx="477" formatCode="General">
                  <c:v>2872.97135590824</c:v>
                </c:pt>
                <c:pt idx="478" formatCode="General">
                  <c:v>2890.95264785423</c:v>
                </c:pt>
                <c:pt idx="479" formatCode="General">
                  <c:v>2909.00826225709</c:v>
                </c:pt>
                <c:pt idx="480" formatCode="General">
                  <c:v>2927.13834672715</c:v>
                </c:pt>
                <c:pt idx="481" formatCode="General">
                  <c:v>2945.34304882851</c:v>
                </c:pt>
                <c:pt idx="482" formatCode="General">
                  <c:v>2963.62251607897</c:v>
                </c:pt>
                <c:pt idx="483" formatCode="General">
                  <c:v>2981.97689594993</c:v>
                </c:pt>
                <c:pt idx="484" formatCode="General">
                  <c:v>3000.40633586632</c:v>
                </c:pt>
                <c:pt idx="485" formatCode="General">
                  <c:v>3018.91098320652</c:v>
                </c:pt>
                <c:pt idx="486" formatCode="General">
                  <c:v>3037.49098530223</c:v>
                </c:pt>
                <c:pt idx="487" formatCode="General">
                  <c:v>3056.14648943844</c:v>
                </c:pt>
                <c:pt idx="488" formatCode="General">
                  <c:v>3074.87764285331</c:v>
                </c:pt>
                <c:pt idx="489" formatCode="General">
                  <c:v>3093.68459273812</c:v>
                </c:pt>
                <c:pt idx="490" formatCode="General">
                  <c:v>3112.56748623713</c:v>
                </c:pt>
                <c:pt idx="491" formatCode="General">
                  <c:v>3131.52647044754</c:v>
                </c:pt>
                <c:pt idx="492" formatCode="General">
                  <c:v>3150.5616924194</c:v>
                </c:pt>
                <c:pt idx="493" formatCode="General">
                  <c:v>3169.6732991555</c:v>
                </c:pt>
                <c:pt idx="494" formatCode="General">
                  <c:v>3188.8614376113</c:v>
                </c:pt>
                <c:pt idx="495" formatCode="General">
                  <c:v>3208.12625469486</c:v>
                </c:pt>
                <c:pt idx="496" formatCode="General">
                  <c:v>3227.46789726674</c:v>
                </c:pt>
                <c:pt idx="497" formatCode="General">
                  <c:v>3246.88651213991</c:v>
                </c:pt>
                <c:pt idx="498" formatCode="General">
                  <c:v>3266.38224607967</c:v>
                </c:pt>
                <c:pt idx="499" formatCode="General">
                  <c:v>3285.95524580357</c:v>
                </c:pt>
                <c:pt idx="500" formatCode="General">
                  <c:v>3305.60565798133</c:v>
                </c:pt>
                <c:pt idx="501" formatCode="General">
                  <c:v>3325.33362923475</c:v>
                </c:pt>
                <c:pt idx="502" formatCode="General">
                  <c:v>3345.1393061376</c:v>
                </c:pt>
                <c:pt idx="503" formatCode="General">
                  <c:v>3365.02283521559</c:v>
                </c:pt>
                <c:pt idx="504" formatCode="General">
                  <c:v>3384.98436294625</c:v>
                </c:pt>
                <c:pt idx="505" formatCode="General">
                  <c:v>3405.02403575883</c:v>
                </c:pt>
                <c:pt idx="506" formatCode="General">
                  <c:v>3425.14200003425</c:v>
                </c:pt>
                <c:pt idx="507" formatCode="General">
                  <c:v>3445.33840210503</c:v>
                </c:pt>
                <c:pt idx="508" formatCode="General">
                  <c:v>3465.61338825514</c:v>
                </c:pt>
                <c:pt idx="509" formatCode="General">
                  <c:v>3485.96710471997</c:v>
                </c:pt>
                <c:pt idx="510" formatCode="General">
                  <c:v>3506.39969768623</c:v>
                </c:pt>
                <c:pt idx="511" formatCode="General">
                  <c:v>3526.91131329189</c:v>
                </c:pt>
                <c:pt idx="512" formatCode="General">
                  <c:v>3547.50209762603</c:v>
                </c:pt>
                <c:pt idx="513" formatCode="General">
                  <c:v>3568.17219672885</c:v>
                </c:pt>
                <c:pt idx="514" formatCode="General">
                  <c:v>3588.9217565915</c:v>
                </c:pt>
                <c:pt idx="515" formatCode="General">
                  <c:v>3609.75092315605</c:v>
                </c:pt>
                <c:pt idx="516" formatCode="General">
                  <c:v>3630.65984231539</c:v>
                </c:pt>
                <c:pt idx="517" formatCode="General">
                  <c:v>3651.64865991314</c:v>
                </c:pt>
                <c:pt idx="518" formatCode="General">
                  <c:v>3672.71752174359</c:v>
                </c:pt>
                <c:pt idx="519" formatCode="General">
                  <c:v>3693.86657355157</c:v>
                </c:pt>
                <c:pt idx="520" formatCode="General">
                  <c:v>3715.09596103243</c:v>
                </c:pt>
                <c:pt idx="521" formatCode="General">
                  <c:v>3736.4058298319</c:v>
                </c:pt>
                <c:pt idx="522" formatCode="General">
                  <c:v>3757.79632554605</c:v>
                </c:pt>
                <c:pt idx="523" formatCode="General">
                  <c:v>3779.26759372117</c:v>
                </c:pt>
                <c:pt idx="524" formatCode="General">
                  <c:v>3800.81977985372</c:v>
                </c:pt>
                <c:pt idx="525" formatCode="General">
                  <c:v>3822.45302939023</c:v>
                </c:pt>
                <c:pt idx="526" formatCode="General">
                  <c:v>3844.16748772721</c:v>
                </c:pt>
                <c:pt idx="527" formatCode="General">
                  <c:v>3865.96330021109</c:v>
                </c:pt>
                <c:pt idx="528" formatCode="General">
                  <c:v>3887.84061213811</c:v>
                </c:pt>
                <c:pt idx="529" formatCode="General">
                  <c:v>3909.79956875427</c:v>
                </c:pt>
                <c:pt idx="530" formatCode="General">
                  <c:v>3931.84031525522</c:v>
                </c:pt>
                <c:pt idx="531" formatCode="General">
                  <c:v>3953.96299678617</c:v>
                </c:pt>
                <c:pt idx="532" formatCode="General">
                  <c:v>3976.16775844187</c:v>
                </c:pt>
                <c:pt idx="533" formatCode="General">
                  <c:v>3998.45474526642</c:v>
                </c:pt>
                <c:pt idx="534" formatCode="General">
                  <c:v>4020.82410225332</c:v>
                </c:pt>
                <c:pt idx="535" formatCode="General">
                  <c:v>4043.27597434525</c:v>
                </c:pt>
                <c:pt idx="536" formatCode="General">
                  <c:v>4065.81050643411</c:v>
                </c:pt>
                <c:pt idx="537" formatCode="General">
                  <c:v>4088.42784336086</c:v>
                </c:pt>
                <c:pt idx="538" formatCode="General">
                  <c:v>4111.12812991545</c:v>
                </c:pt>
                <c:pt idx="539" formatCode="General">
                  <c:v>4133.91151083678</c:v>
                </c:pt>
                <c:pt idx="540" formatCode="General">
                  <c:v>4156.77813081258</c:v>
                </c:pt>
                <c:pt idx="541" formatCode="General">
                  <c:v>4179.72813447931</c:v>
                </c:pt>
                <c:pt idx="542" formatCode="General">
                  <c:v>4202.76166642215</c:v>
                </c:pt>
                <c:pt idx="543" formatCode="General">
                  <c:v>4225.87887117482</c:v>
                </c:pt>
                <c:pt idx="544" formatCode="General">
                  <c:v>4249.07989321961</c:v>
                </c:pt>
                <c:pt idx="545" formatCode="General">
                  <c:v>4272.3648769872</c:v>
                </c:pt>
                <c:pt idx="546" formatCode="General">
                  <c:v>4295.73396685664</c:v>
                </c:pt>
                <c:pt idx="547" formatCode="General">
                  <c:v>4319.18730715523</c:v>
                </c:pt>
                <c:pt idx="548" formatCode="General">
                  <c:v>4342.72504215847</c:v>
                </c:pt>
                <c:pt idx="549" formatCode="General">
                  <c:v>4366.34731608996</c:v>
                </c:pt>
                <c:pt idx="550" formatCode="General">
                  <c:v>4390.05427312134</c:v>
                </c:pt>
                <c:pt idx="551" formatCode="General">
                  <c:v>4413.84605737217</c:v>
                </c:pt>
                <c:pt idx="552" formatCode="General">
                  <c:v>4437.72281290989</c:v>
                </c:pt>
                <c:pt idx="553" formatCode="General">
                  <c:v>4461.68468374972</c:v>
                </c:pt>
                <c:pt idx="554" formatCode="General">
                  <c:v>4485.73181385456</c:v>
                </c:pt>
                <c:pt idx="555" formatCode="General">
                  <c:v>4509.86434713496</c:v>
                </c:pt>
                <c:pt idx="556" formatCode="General">
                  <c:v>4534.082427449</c:v>
                </c:pt>
                <c:pt idx="557" formatCode="General">
                  <c:v>4558.38619860221</c:v>
                </c:pt>
                <c:pt idx="558" formatCode="General">
                  <c:v>4582.7758043475</c:v>
                </c:pt>
                <c:pt idx="559" formatCode="General">
                  <c:v>4607.2513883851</c:v>
                </c:pt>
                <c:pt idx="560" formatCode="General">
                  <c:v>4631.81309436242</c:v>
                </c:pt>
                <c:pt idx="561" formatCode="General">
                  <c:v>4656.46106587405</c:v>
                </c:pt>
                <c:pt idx="562" formatCode="General">
                  <c:v>4681.1954464616</c:v>
                </c:pt>
                <c:pt idx="563" formatCode="General">
                  <c:v>4706.01637961367</c:v>
                </c:pt>
                <c:pt idx="564" formatCode="General">
                  <c:v>4730.92400876578</c:v>
                </c:pt>
                <c:pt idx="565" formatCode="General">
                  <c:v>4755.91847730023</c:v>
                </c:pt>
                <c:pt idx="566" formatCode="General">
                  <c:v>4780.99992854608</c:v>
                </c:pt>
                <c:pt idx="567" formatCode="General">
                  <c:v>4806.16850577904</c:v>
                </c:pt>
                <c:pt idx="568" formatCode="General">
                  <c:v>4831.4243522214</c:v>
                </c:pt>
                <c:pt idx="569" formatCode="General">
                  <c:v>4856.76761104195</c:v>
                </c:pt>
                <c:pt idx="570" formatCode="General">
                  <c:v>4882.19842535589</c:v>
                </c:pt>
                <c:pt idx="571" formatCode="General">
                  <c:v>4907.71693822476</c:v>
                </c:pt>
                <c:pt idx="572" formatCode="General">
                  <c:v>4933.32329265637</c:v>
                </c:pt>
                <c:pt idx="573" formatCode="General">
                  <c:v>4959.0176316047</c:v>
                </c:pt>
                <c:pt idx="574" formatCode="General">
                  <c:v>4984.80009796983</c:v>
                </c:pt>
                <c:pt idx="575" formatCode="General">
                  <c:v>5010.67083459786</c:v>
                </c:pt>
                <c:pt idx="576" formatCode="General">
                  <c:v>5036.62998428084</c:v>
                </c:pt>
                <c:pt idx="577" formatCode="General">
                  <c:v>5062.67768975668</c:v>
                </c:pt>
                <c:pt idx="578" formatCode="General">
                  <c:v>5088.81409370907</c:v>
                </c:pt>
                <c:pt idx="579" formatCode="General">
                  <c:v>5115.03933876739</c:v>
                </c:pt>
                <c:pt idx="580" formatCode="General">
                  <c:v>5141.35356750669</c:v>
                </c:pt>
                <c:pt idx="581" formatCode="General">
                  <c:v>5167.75692244751</c:v>
                </c:pt>
                <c:pt idx="582" formatCode="General">
                  <c:v>5194.2495460559</c:v>
                </c:pt>
                <c:pt idx="583" formatCode="General">
                  <c:v>5220.83158074329</c:v>
                </c:pt>
                <c:pt idx="584" formatCode="General">
                  <c:v>5247.5031688664</c:v>
                </c:pt>
                <c:pt idx="585" formatCode="General">
                  <c:v>5274.26445272721</c:v>
                </c:pt>
                <c:pt idx="586" formatCode="General">
                  <c:v>5301.11557457284</c:v>
                </c:pt>
                <c:pt idx="587" formatCode="General">
                  <c:v>5328.05667659548</c:v>
                </c:pt>
                <c:pt idx="588" formatCode="General">
                  <c:v>5355.08790093233</c:v>
                </c:pt>
                <c:pt idx="589" formatCode="General">
                  <c:v>5382.20938966549</c:v>
                </c:pt>
                <c:pt idx="590" formatCode="General">
                  <c:v>5409.42128482193</c:v>
                </c:pt>
                <c:pt idx="591" formatCode="General">
                  <c:v>5436.72372837335</c:v>
                </c:pt>
                <c:pt idx="592" formatCode="General">
                  <c:v>5464.11686223616</c:v>
                </c:pt>
                <c:pt idx="593" formatCode="General">
                  <c:v>5491.60082827136</c:v>
                </c:pt>
                <c:pt idx="594" formatCode="General">
                  <c:v>5519.17576828448</c:v>
                </c:pt>
                <c:pt idx="595" formatCode="General">
                  <c:v>5546.84182402552</c:v>
                </c:pt>
                <c:pt idx="596" formatCode="General">
                  <c:v>5574.59913718881</c:v>
                </c:pt>
                <c:pt idx="597" formatCode="General">
                  <c:v>5602.44784941302</c:v>
                </c:pt>
                <c:pt idx="598" formatCode="General">
                  <c:v>5630.38810228102</c:v>
                </c:pt>
                <c:pt idx="599" formatCode="General">
                  <c:v>5658.42003731981</c:v>
                </c:pt>
                <c:pt idx="600" formatCode="General">
                  <c:v>5686.54379600047</c:v>
                </c:pt>
                <c:pt idx="601" formatCode="General">
                  <c:v>5714.75951973805</c:v>
                </c:pt>
                <c:pt idx="602" formatCode="General">
                  <c:v>5743.06734989153</c:v>
                </c:pt>
                <c:pt idx="603" formatCode="General">
                  <c:v>5771.46742776369</c:v>
                </c:pt>
                <c:pt idx="604" formatCode="General">
                  <c:v>5799.95989460108</c:v>
                </c:pt>
                <c:pt idx="605" formatCode="General">
                  <c:v>5828.54489159394</c:v>
                </c:pt>
                <c:pt idx="606" formatCode="General">
                  <c:v>5857.22255987608</c:v>
                </c:pt>
                <c:pt idx="607" formatCode="General">
                  <c:v>5885.99304052486</c:v>
                </c:pt>
                <c:pt idx="608" formatCode="General">
                  <c:v>5914.85647456107</c:v>
                </c:pt>
                <c:pt idx="609" formatCode="General">
                  <c:v>5943.81300294886</c:v>
                </c:pt>
                <c:pt idx="610" formatCode="General">
                  <c:v>5972.8627665957</c:v>
                </c:pt>
                <c:pt idx="611" formatCode="General">
                  <c:v>6002.00590635225</c:v>
                </c:pt>
                <c:pt idx="612" formatCode="General">
                  <c:v>6031.24256301233</c:v>
                </c:pt>
                <c:pt idx="613" formatCode="General">
                  <c:v>6060.57287731281</c:v>
                </c:pt>
                <c:pt idx="614" formatCode="General">
                  <c:v>6089.99698993354</c:v>
                </c:pt>
                <c:pt idx="615" formatCode="General">
                  <c:v>6119.51504149729</c:v>
                </c:pt>
                <c:pt idx="616" formatCode="General">
                  <c:v>6149.12717256966</c:v>
                </c:pt>
                <c:pt idx="617" formatCode="General">
                  <c:v>6178.83352365902</c:v>
                </c:pt>
                <c:pt idx="618" formatCode="General">
                  <c:v>6208.6342352164</c:v>
                </c:pt>
                <c:pt idx="619" formatCode="General">
                  <c:v>6238.52944763544</c:v>
                </c:pt>
                <c:pt idx="620" formatCode="General">
                  <c:v>6268.51930125233</c:v>
                </c:pt>
                <c:pt idx="621" formatCode="General">
                  <c:v>6298.60393634569</c:v>
                </c:pt>
                <c:pt idx="622" formatCode="General">
                  <c:v>6328.78349313653</c:v>
                </c:pt>
                <c:pt idx="623" formatCode="General">
                  <c:v>6359.05811178815</c:v>
                </c:pt>
                <c:pt idx="624" formatCode="General">
                  <c:v>6389.4279324061</c:v>
                </c:pt>
                <c:pt idx="625" formatCode="General">
                  <c:v>6419.89309503805</c:v>
                </c:pt>
                <c:pt idx="626" formatCode="General">
                  <c:v>6450.45373967377</c:v>
                </c:pt>
                <c:pt idx="627" formatCode="General">
                  <c:v>6481.11000624501</c:v>
                </c:pt>
                <c:pt idx="628" formatCode="General">
                  <c:v>6511.86203462547</c:v>
                </c:pt>
                <c:pt idx="629" formatCode="General">
                  <c:v>6542.70996463067</c:v>
                </c:pt>
                <c:pt idx="630" formatCode="General">
                  <c:v>6573.65393601793</c:v>
                </c:pt>
                <c:pt idx="631" formatCode="General">
                  <c:v>6604.69408848625</c:v>
                </c:pt>
                <c:pt idx="632" formatCode="General">
                  <c:v>6635.83056167627</c:v>
                </c:pt>
                <c:pt idx="633" formatCode="General">
                  <c:v>6667.06349517016</c:v>
                </c:pt>
                <c:pt idx="634" formatCode="General">
                  <c:v>6698.39302849159</c:v>
                </c:pt>
                <c:pt idx="635" formatCode="General">
                  <c:v>6729.8193011056</c:v>
                </c:pt>
                <c:pt idx="636" formatCode="General">
                  <c:v>6761.34245241857</c:v>
                </c:pt>
                <c:pt idx="637" formatCode="General">
                  <c:v>6792.96262177814</c:v>
                </c:pt>
                <c:pt idx="638" formatCode="General">
                  <c:v>6824.67994847311</c:v>
                </c:pt>
                <c:pt idx="639" formatCode="General">
                  <c:v>6856.49457173339</c:v>
                </c:pt>
                <c:pt idx="640" formatCode="General">
                  <c:v>6888.4066307299</c:v>
                </c:pt>
                <c:pt idx="641" formatCode="General">
                  <c:v>6920.41626457453</c:v>
                </c:pt>
                <c:pt idx="642" formatCode="General">
                  <c:v>6952.52361232005</c:v>
                </c:pt>
                <c:pt idx="643" formatCode="General">
                  <c:v>6984.72881296001</c:v>
                </c:pt>
                <c:pt idx="644" formatCode="General">
                  <c:v>7017.03200542872</c:v>
                </c:pt>
                <c:pt idx="645" formatCode="General">
                  <c:v>7049.43332860113</c:v>
                </c:pt>
                <c:pt idx="646" formatCode="General">
                  <c:v>7081.93292129277</c:v>
                </c:pt>
                <c:pt idx="647" formatCode="General">
                  <c:v>7114.53092225968</c:v>
                </c:pt>
                <c:pt idx="648" formatCode="General">
                  <c:v>7147.22747019834</c:v>
                </c:pt>
                <c:pt idx="649" formatCode="General">
                  <c:v>7180.02270374558</c:v>
                </c:pt>
                <c:pt idx="650" formatCode="General">
                  <c:v>7212.91676147853</c:v>
                </c:pt>
                <c:pt idx="651" formatCode="General">
                  <c:v>7245.90978191451</c:v>
                </c:pt>
                <c:pt idx="652" formatCode="General">
                  <c:v>7279.00190351101</c:v>
                </c:pt>
                <c:pt idx="653" formatCode="General">
                  <c:v>7312.19326466556</c:v>
                </c:pt>
                <c:pt idx="654" formatCode="General">
                  <c:v>7345.48400371571</c:v>
                </c:pt>
                <c:pt idx="655" formatCode="General">
                  <c:v>7378.87425893889</c:v>
                </c:pt>
                <c:pt idx="656" formatCode="General">
                  <c:v>7412.36416855242</c:v>
                </c:pt>
                <c:pt idx="657" formatCode="General">
                  <c:v>7445.95387071336</c:v>
                </c:pt>
                <c:pt idx="658" formatCode="General">
                  <c:v>7479.64350351849</c:v>
                </c:pt>
                <c:pt idx="659" formatCode="General">
                  <c:v>7513.43320500421</c:v>
                </c:pt>
                <c:pt idx="660" formatCode="General">
                  <c:v>7547.32311314647</c:v>
                </c:pt>
                <c:pt idx="661" formatCode="General">
                  <c:v>7581.31336586071</c:v>
                </c:pt>
                <c:pt idx="662" formatCode="General">
                  <c:v>7615.40410100178</c:v>
                </c:pt>
                <c:pt idx="663" formatCode="General">
                  <c:v>7649.59545636386</c:v>
                </c:pt>
                <c:pt idx="664" formatCode="General">
                  <c:v>7683.88756968039</c:v>
                </c:pt>
                <c:pt idx="665" formatCode="General">
                  <c:v>7718.28057862401</c:v>
                </c:pt>
                <c:pt idx="666" formatCode="General">
                  <c:v>7752.77462080647</c:v>
                </c:pt>
                <c:pt idx="667" formatCode="General">
                  <c:v>7787.36983377858</c:v>
                </c:pt>
                <c:pt idx="668" formatCode="General">
                  <c:v>7822.06635503011</c:v>
                </c:pt>
                <c:pt idx="669" formatCode="General">
                  <c:v>7856.86432198974</c:v>
                </c:pt>
                <c:pt idx="670" formatCode="General">
                  <c:v>7891.76387202498</c:v>
                </c:pt>
                <c:pt idx="671" formatCode="General">
                  <c:v>7926.76514244209</c:v>
                </c:pt>
                <c:pt idx="672" formatCode="General">
                  <c:v>7961.86827048602</c:v>
                </c:pt>
                <c:pt idx="673" formatCode="General">
                  <c:v>7997.07339334034</c:v>
                </c:pt>
                <c:pt idx="674" formatCode="General">
                  <c:v>8032.38064812716</c:v>
                </c:pt>
                <c:pt idx="675" formatCode="General">
                  <c:v>8067.79017190706</c:v>
                </c:pt>
                <c:pt idx="676" formatCode="General">
                  <c:v>8103.302101679</c:v>
                </c:pt>
                <c:pt idx="677" formatCode="General">
                  <c:v>8138.91657438029</c:v>
                </c:pt>
                <c:pt idx="678" formatCode="General">
                  <c:v>8174.6337268865</c:v>
                </c:pt>
                <c:pt idx="679" formatCode="General">
                  <c:v>8210.45369601137</c:v>
                </c:pt>
                <c:pt idx="680" formatCode="General">
                  <c:v>8246.37661850674</c:v>
                </c:pt>
                <c:pt idx="681" formatCode="General">
                  <c:v>8282.40263106253</c:v>
                </c:pt>
                <c:pt idx="682" formatCode="General">
                  <c:v>8318.5318703066</c:v>
                </c:pt>
                <c:pt idx="683" formatCode="General">
                  <c:v>8354.7644728047</c:v>
                </c:pt>
                <c:pt idx="684" formatCode="General">
                  <c:v>8391.100575060451</c:v>
                </c:pt>
                <c:pt idx="685" formatCode="General">
                  <c:v>8427.54031351519</c:v>
                </c:pt>
                <c:pt idx="686" formatCode="General">
                  <c:v>8464.083824547961</c:v>
                </c:pt>
                <c:pt idx="687" formatCode="General">
                  <c:v>8500.73124447542</c:v>
                </c:pt>
                <c:pt idx="688" formatCode="General">
                  <c:v>8537.48270955176</c:v>
                </c:pt>
                <c:pt idx="689" formatCode="General">
                  <c:v>8574.33835596865</c:v>
                </c:pt>
                <c:pt idx="690" formatCode="General">
                  <c:v>8611.29831985518</c:v>
                </c:pt>
                <c:pt idx="691" formatCode="General">
                  <c:v>8648.36273727775</c:v>
                </c:pt>
                <c:pt idx="692" formatCode="General">
                  <c:v>8685.53174424003</c:v>
                </c:pt>
                <c:pt idx="693" formatCode="General">
                  <c:v>8722.805476682881</c:v>
                </c:pt>
                <c:pt idx="694" formatCode="General">
                  <c:v>8760.184070484291</c:v>
                </c:pt>
                <c:pt idx="695" formatCode="General">
                  <c:v>8797.667661459291</c:v>
                </c:pt>
                <c:pt idx="696" formatCode="General">
                  <c:v>8835.2563853599</c:v>
                </c:pt>
                <c:pt idx="697" formatCode="General">
                  <c:v>8872.95037787505</c:v>
                </c:pt>
                <c:pt idx="698" formatCode="General">
                  <c:v>8910.74977463051</c:v>
                </c:pt>
                <c:pt idx="699" formatCode="General">
                  <c:v>8948.65471118881</c:v>
                </c:pt>
                <c:pt idx="700" formatCode="General">
                  <c:v>8986.665323049199</c:v>
                </c:pt>
                <c:pt idx="701" formatCode="General">
                  <c:v>9024.78174564754</c:v>
                </c:pt>
                <c:pt idx="702" formatCode="General">
                  <c:v>9063.00411435628</c:v>
                </c:pt>
                <c:pt idx="703" formatCode="General">
                  <c:v>9101.33256448433</c:v>
                </c:pt>
                <c:pt idx="704" formatCode="General">
                  <c:v>9139.76723127705</c:v>
                </c:pt>
                <c:pt idx="705" formatCode="General">
                  <c:v>9178.30824991613</c:v>
                </c:pt>
                <c:pt idx="706" formatCode="General">
                  <c:v>9216.95575551956</c:v>
                </c:pt>
                <c:pt idx="707" formatCode="General">
                  <c:v>9255.70988314154</c:v>
                </c:pt>
                <c:pt idx="708" formatCode="General">
                  <c:v>9294.5707677724</c:v>
                </c:pt>
                <c:pt idx="709" formatCode="General">
                  <c:v>9333.53854433856</c:v>
                </c:pt>
                <c:pt idx="710" formatCode="General">
                  <c:v>9372.61334770244</c:v>
                </c:pt>
                <c:pt idx="711" formatCode="General">
                  <c:v>9411.79531266242</c:v>
                </c:pt>
                <c:pt idx="712" formatCode="General">
                  <c:v>9451.0845739527</c:v>
                </c:pt>
                <c:pt idx="713" formatCode="General">
                  <c:v>9490.48126624332</c:v>
                </c:pt>
                <c:pt idx="714" formatCode="General">
                  <c:v>9529.98552414004</c:v>
                </c:pt>
                <c:pt idx="715" formatCode="General">
                  <c:v>9569.59748218426</c:v>
                </c:pt>
                <c:pt idx="716" formatCode="General">
                  <c:v>9609.317274853011</c:v>
                </c:pt>
                <c:pt idx="717" formatCode="General">
                  <c:v>9649.1450365588</c:v>
                </c:pt>
                <c:pt idx="718" formatCode="General">
                  <c:v>9689.080901649641</c:v>
                </c:pt>
                <c:pt idx="719" formatCode="General">
                  <c:v>9729.12500440889</c:v>
                </c:pt>
                <c:pt idx="720" formatCode="General">
                  <c:v>9769.27747905524</c:v>
                </c:pt>
                <c:pt idx="721" formatCode="General">
                  <c:v>9809.53845974264</c:v>
                </c:pt>
                <c:pt idx="722" formatCode="General">
                  <c:v>9849.90808056021</c:v>
                </c:pt>
                <c:pt idx="723" formatCode="General">
                  <c:v>9890.38647553217</c:v>
                </c:pt>
                <c:pt idx="724" formatCode="General">
                  <c:v>9930.97377861781</c:v>
                </c:pt>
                <c:pt idx="725" formatCode="General">
                  <c:v>9971.670123711379</c:v>
                </c:pt>
                <c:pt idx="726" formatCode="General">
                  <c:v>10012.475644642</c:v>
                </c:pt>
                <c:pt idx="727" formatCode="General">
                  <c:v>10053.3904751738</c:v>
                </c:pt>
                <c:pt idx="728" formatCode="General">
                  <c:v>10094.4147490054</c:v>
                </c:pt>
                <c:pt idx="729" formatCode="General">
                  <c:v>10135.5485997704</c:v>
                </c:pt>
                <c:pt idx="730" formatCode="General">
                  <c:v>10176.7921610368</c:v>
                </c:pt>
                <c:pt idx="731" formatCode="General">
                  <c:v>10218.1455663074</c:v>
                </c:pt>
                <c:pt idx="732" formatCode="General">
                  <c:v>10259.6089490192</c:v>
                </c:pt>
                <c:pt idx="733" formatCode="General">
                  <c:v>10301.1824425441</c:v>
                </c:pt>
                <c:pt idx="734" formatCode="General">
                  <c:v>10342.8661801878</c:v>
                </c:pt>
                <c:pt idx="735" formatCode="General">
                  <c:v>10384.6602951907</c:v>
                </c:pt>
                <c:pt idx="736" formatCode="General">
                  <c:v>10426.5649207273</c:v>
                </c:pt>
                <c:pt idx="737" formatCode="General">
                  <c:v>10468.5801899063</c:v>
                </c:pt>
                <c:pt idx="738" formatCode="General">
                  <c:v>10510.7062357703</c:v>
                </c:pt>
                <c:pt idx="739" formatCode="General">
                  <c:v>10552.9431912963</c:v>
                </c:pt>
                <c:pt idx="740" formatCode="General">
                  <c:v>10595.291189395</c:v>
                </c:pt>
                <c:pt idx="741" formatCode="General">
                  <c:v>10637.7503629109</c:v>
                </c:pt>
                <c:pt idx="742" formatCode="General">
                  <c:v>10680.3208446227</c:v>
                </c:pt>
                <c:pt idx="743" formatCode="General">
                  <c:v>10723.0027672424</c:v>
                </c:pt>
                <c:pt idx="744" formatCode="General">
                  <c:v>10765.796263416</c:v>
                </c:pt>
                <c:pt idx="745" formatCode="General">
                  <c:v>10808.7014657231</c:v>
                </c:pt>
                <c:pt idx="746" formatCode="General">
                  <c:v>10851.7185066767</c:v>
                </c:pt>
                <c:pt idx="747" formatCode="General">
                  <c:v>10894.8475187235</c:v>
                </c:pt>
                <c:pt idx="748" formatCode="General">
                  <c:v>10938.0886342434</c:v>
                </c:pt>
                <c:pt idx="749" formatCode="General">
                  <c:v>10981.4419855499</c:v>
                </c:pt>
                <c:pt idx="750" formatCode="General">
                  <c:v>11024.9077048895</c:v>
                </c:pt>
                <c:pt idx="751" formatCode="General">
                  <c:v>11068.4859244422</c:v>
                </c:pt>
                <c:pt idx="752" formatCode="General">
                  <c:v>11112.176776321</c:v>
                </c:pt>
                <c:pt idx="753" formatCode="General">
                  <c:v>11155.9803925721</c:v>
                </c:pt>
                <c:pt idx="754" formatCode="General">
                  <c:v>11199.8969051745</c:v>
                </c:pt>
                <c:pt idx="755" formatCode="General">
                  <c:v>11243.9264460404</c:v>
                </c:pt>
                <c:pt idx="756" formatCode="General">
                  <c:v>11288.0691470148</c:v>
                </c:pt>
                <c:pt idx="757" formatCode="General">
                  <c:v>11332.3251398755</c:v>
                </c:pt>
                <c:pt idx="758" formatCode="General">
                  <c:v>11376.6945563331</c:v>
                </c:pt>
                <c:pt idx="759" formatCode="General">
                  <c:v>11421.1775280309</c:v>
                </c:pt>
                <c:pt idx="760" formatCode="General">
                  <c:v>11465.7741865447</c:v>
                </c:pt>
                <c:pt idx="761" formatCode="General">
                  <c:v>11510.484663383</c:v>
                </c:pt>
                <c:pt idx="762" formatCode="General">
                  <c:v>11555.3090899867</c:v>
                </c:pt>
                <c:pt idx="763" formatCode="General">
                  <c:v>11600.2475977293</c:v>
                </c:pt>
                <c:pt idx="764" formatCode="General">
                  <c:v>11645.3003179164</c:v>
                </c:pt>
                <c:pt idx="765" formatCode="General">
                  <c:v>11690.4673817861</c:v>
                </c:pt>
                <c:pt idx="766" formatCode="General">
                  <c:v>11735.7489205086</c:v>
                </c:pt>
                <c:pt idx="767" formatCode="General">
                  <c:v>11781.1450651863</c:v>
                </c:pt>
                <c:pt idx="768" formatCode="General">
                  <c:v>11826.6559468538</c:v>
                </c:pt>
                <c:pt idx="769" formatCode="General">
                  <c:v>11872.2816964775</c:v>
                </c:pt>
                <c:pt idx="770" formatCode="General">
                  <c:v>11918.022444956</c:v>
                </c:pt>
                <c:pt idx="771" formatCode="General">
                  <c:v>11963.8783231197</c:v>
                </c:pt>
                <c:pt idx="772" formatCode="General">
                  <c:v>12009.8494617307</c:v>
                </c:pt>
                <c:pt idx="773" formatCode="General">
                  <c:v>12055.9359914832</c:v>
                </c:pt>
                <c:pt idx="774" formatCode="General">
                  <c:v>12102.1380430027</c:v>
                </c:pt>
                <c:pt idx="775" formatCode="General">
                  <c:v>12148.4557468467</c:v>
                </c:pt>
                <c:pt idx="776" formatCode="General">
                  <c:v>12194.889233504</c:v>
                </c:pt>
                <c:pt idx="777" formatCode="General">
                  <c:v>12241.438633395</c:v>
                </c:pt>
                <c:pt idx="778" formatCode="General">
                  <c:v>12288.1040768715</c:v>
                </c:pt>
                <c:pt idx="779" formatCode="General">
                  <c:v>12334.8856942168</c:v>
                </c:pt>
                <c:pt idx="780" formatCode="General">
                  <c:v>12381.7836156454</c:v>
                </c:pt>
                <c:pt idx="781" formatCode="General">
                  <c:v>12428.797971303</c:v>
                </c:pt>
                <c:pt idx="782" formatCode="General">
                  <c:v>12475.9288912666</c:v>
                </c:pt>
                <c:pt idx="783" formatCode="General">
                  <c:v>12523.1765055443</c:v>
                </c:pt>
                <c:pt idx="784" formatCode="General">
                  <c:v>12570.540944075</c:v>
                </c:pt>
                <c:pt idx="785" formatCode="General">
                  <c:v>12618.0223367289</c:v>
                </c:pt>
                <c:pt idx="786" formatCode="General">
                  <c:v>12665.6208133069</c:v>
                </c:pt>
                <c:pt idx="787" formatCode="General">
                  <c:v>12713.3365035408</c:v>
                </c:pt>
                <c:pt idx="788" formatCode="General">
                  <c:v>12761.1695370934</c:v>
                </c:pt>
                <c:pt idx="789" formatCode="General">
                  <c:v>12809.1200435578</c:v>
                </c:pt>
                <c:pt idx="790" formatCode="General">
                  <c:v>12857.1881524582</c:v>
                </c:pt>
                <c:pt idx="791" formatCode="General">
                  <c:v>12905.3739932489</c:v>
                </c:pt>
                <c:pt idx="792" formatCode="General">
                  <c:v>12953.6776953152</c:v>
                </c:pt>
                <c:pt idx="793" formatCode="General">
                  <c:v>13002.0993879726</c:v>
                </c:pt>
                <c:pt idx="794" formatCode="General">
                  <c:v>13050.6392004669</c:v>
                </c:pt>
                <c:pt idx="795" formatCode="General">
                  <c:v>13099.2972619745</c:v>
                </c:pt>
                <c:pt idx="796" formatCode="General">
                  <c:v>13148.0737016019</c:v>
                </c:pt>
                <c:pt idx="797" formatCode="General">
                  <c:v>13196.9686483857</c:v>
                </c:pt>
                <c:pt idx="798" formatCode="General">
                  <c:v>13245.9822312928</c:v>
                </c:pt>
                <c:pt idx="799" formatCode="General">
                  <c:v>13295.1145792202</c:v>
                </c:pt>
                <c:pt idx="800" formatCode="General">
                  <c:v>13344.3658209947</c:v>
                </c:pt>
                <c:pt idx="801" formatCode="General">
                  <c:v>13393.7360853732</c:v>
                </c:pt>
                <c:pt idx="802" formatCode="General">
                  <c:v>13443.2255010423</c:v>
                </c:pt>
                <c:pt idx="803" formatCode="General">
                  <c:v>13492.8341966187</c:v>
                </c:pt>
                <c:pt idx="804" formatCode="General">
                  <c:v>13542.5623006485</c:v>
                </c:pt>
                <c:pt idx="805" formatCode="General">
                  <c:v>13592.4099416076</c:v>
                </c:pt>
                <c:pt idx="806" formatCode="General">
                  <c:v>13642.3772479017</c:v>
                </c:pt>
                <c:pt idx="807" formatCode="General">
                  <c:v>13692.4643478657</c:v>
                </c:pt>
                <c:pt idx="808" formatCode="General">
                  <c:v>13742.6713697643</c:v>
                </c:pt>
                <c:pt idx="809" formatCode="General">
                  <c:v>13792.9984417914</c:v>
                </c:pt>
                <c:pt idx="810" formatCode="General">
                  <c:v>13843.4456920704</c:v>
                </c:pt>
                <c:pt idx="811" formatCode="General">
                  <c:v>13894.0132486537</c:v>
                </c:pt>
                <c:pt idx="812" formatCode="General">
                  <c:v>13944.7012395234</c:v>
                </c:pt>
                <c:pt idx="813" formatCode="General">
                  <c:v>13995.5097925903</c:v>
                </c:pt>
                <c:pt idx="814" formatCode="General">
                  <c:v>14046.4390356945</c:v>
                </c:pt>
                <c:pt idx="815" formatCode="General">
                  <c:v>14097.489096605</c:v>
                </c:pt>
                <c:pt idx="816" formatCode="General">
                  <c:v>14148.6601030201</c:v>
                </c:pt>
                <c:pt idx="817" formatCode="General">
                  <c:v>14199.9521825665</c:v>
                </c:pt>
                <c:pt idx="818" formatCode="General">
                  <c:v>14251.3654628001</c:v>
                </c:pt>
                <c:pt idx="819" formatCode="General">
                  <c:v>14302.9000712053</c:v>
                </c:pt>
                <c:pt idx="820" formatCode="General">
                  <c:v>14354.5561351955</c:v>
                </c:pt>
                <c:pt idx="821" formatCode="General">
                  <c:v>14406.3337821125</c:v>
                </c:pt>
                <c:pt idx="822" formatCode="General">
                  <c:v>14458.2331392267</c:v>
                </c:pt>
                <c:pt idx="823" formatCode="General">
                  <c:v>14510.2543337371</c:v>
                </c:pt>
                <c:pt idx="824" formatCode="General">
                  <c:v>14562.397492771</c:v>
                </c:pt>
                <c:pt idx="825" formatCode="General">
                  <c:v>14614.6627433842</c:v>
                </c:pt>
                <c:pt idx="826" formatCode="General">
                  <c:v>14667.0502125608</c:v>
                </c:pt>
                <c:pt idx="827" formatCode="General">
                  <c:v>14719.560027213</c:v>
                </c:pt>
                <c:pt idx="828" formatCode="General">
                  <c:v>14772.1923141815</c:v>
                </c:pt>
                <c:pt idx="829" formatCode="General">
                  <c:v>14824.9472002346</c:v>
                </c:pt>
                <c:pt idx="830" formatCode="General">
                  <c:v>14877.8248120692</c:v>
                </c:pt>
                <c:pt idx="831" formatCode="General">
                  <c:v>14930.8252763098</c:v>
                </c:pt>
                <c:pt idx="832" formatCode="General">
                  <c:v>14983.948719509</c:v>
                </c:pt>
                <c:pt idx="833" formatCode="General">
                  <c:v>15037.1952681471</c:v>
                </c:pt>
                <c:pt idx="834" formatCode="General">
                  <c:v>15090.5650486325</c:v>
                </c:pt>
                <c:pt idx="835" formatCode="General">
                  <c:v>15144.058187301</c:v>
                </c:pt>
                <c:pt idx="836" formatCode="General">
                  <c:v>15197.6748104161</c:v>
                </c:pt>
                <c:pt idx="837" formatCode="General">
                  <c:v>15251.4150441691</c:v>
                </c:pt>
                <c:pt idx="838" formatCode="General">
                  <c:v>15305.2790146787</c:v>
                </c:pt>
                <c:pt idx="839" formatCode="General">
                  <c:v>15359.266847991</c:v>
                </c:pt>
                <c:pt idx="840" formatCode="General">
                  <c:v>15413.3786700796</c:v>
                </c:pt>
                <c:pt idx="841" formatCode="General">
                  <c:v>15467.6146068453</c:v>
                </c:pt>
                <c:pt idx="842" formatCode="General">
                  <c:v>15521.9747841165</c:v>
                </c:pt>
                <c:pt idx="843" formatCode="General">
                  <c:v>15576.4593276483</c:v>
                </c:pt>
                <c:pt idx="844" formatCode="General">
                  <c:v>15631.0683631234</c:v>
                </c:pt>
                <c:pt idx="845" formatCode="General">
                  <c:v>15685.8020161513</c:v>
                </c:pt>
                <c:pt idx="846" formatCode="General">
                  <c:v>15740.6604122687</c:v>
                </c:pt>
                <c:pt idx="847" formatCode="General">
                  <c:v>15795.6436769389</c:v>
                </c:pt>
                <c:pt idx="848" formatCode="General">
                  <c:v>15850.7519355526</c:v>
                </c:pt>
                <c:pt idx="849" formatCode="General">
                  <c:v>15905.9853134269</c:v>
                </c:pt>
                <c:pt idx="850" formatCode="General">
                  <c:v>15961.3439358057</c:v>
                </c:pt>
                <c:pt idx="851" formatCode="General">
                  <c:v>16016.8279278598</c:v>
                </c:pt>
                <c:pt idx="852" formatCode="General">
                  <c:v>16072.4374146864</c:v>
                </c:pt>
                <c:pt idx="853" formatCode="General">
                  <c:v>16128.1725213093</c:v>
                </c:pt>
                <c:pt idx="854" formatCode="General">
                  <c:v>16184.0333726789</c:v>
                </c:pt>
                <c:pt idx="855" formatCode="General">
                  <c:v>16240.020093672</c:v>
                </c:pt>
                <c:pt idx="856" formatCode="General">
                  <c:v>16296.1328090915</c:v>
                </c:pt>
                <c:pt idx="857" formatCode="General">
                  <c:v>16352.371643667</c:v>
                </c:pt>
                <c:pt idx="858" formatCode="General">
                  <c:v>16408.736722054</c:v>
                </c:pt>
                <c:pt idx="859" formatCode="General">
                  <c:v>16465.2281688343</c:v>
                </c:pt>
                <c:pt idx="860" formatCode="General">
                  <c:v>16521.8461085158</c:v>
                </c:pt>
                <c:pt idx="861" formatCode="General">
                  <c:v>16578.5906655324</c:v>
                </c:pt>
                <c:pt idx="862" formatCode="General">
                  <c:v>16635.461964244</c:v>
                </c:pt>
                <c:pt idx="863" formatCode="General">
                  <c:v>16692.4601289363</c:v>
                </c:pt>
                <c:pt idx="864" formatCode="General">
                  <c:v>16749.5852838211</c:v>
                </c:pt>
                <c:pt idx="865" formatCode="General">
                  <c:v>16806.8375530356</c:v>
                </c:pt>
                <c:pt idx="866" formatCode="General">
                  <c:v>16864.217060643</c:v>
                </c:pt>
                <c:pt idx="867" formatCode="General">
                  <c:v>16921.7239306319</c:v>
                </c:pt>
                <c:pt idx="868" formatCode="General">
                  <c:v>16979.3582869168</c:v>
                </c:pt>
                <c:pt idx="869" formatCode="General">
                  <c:v>17037.1202533374</c:v>
                </c:pt>
                <c:pt idx="870" formatCode="General">
                  <c:v>17095.009953659</c:v>
                </c:pt>
                <c:pt idx="871" formatCode="General">
                  <c:v>17153.0275115722</c:v>
                </c:pt>
                <c:pt idx="872" formatCode="General">
                  <c:v>17211.1730506931</c:v>
                </c:pt>
                <c:pt idx="873" formatCode="General">
                  <c:v>17269.4466945627</c:v>
                </c:pt>
                <c:pt idx="874" formatCode="General">
                  <c:v>17327.8485666475</c:v>
                </c:pt>
                <c:pt idx="875" formatCode="General">
                  <c:v>17386.3787903389</c:v>
                </c:pt>
                <c:pt idx="876" formatCode="General">
                  <c:v>17445.0374889537</c:v>
                </c:pt>
                <c:pt idx="877" formatCode="General">
                  <c:v>17503.8247857332</c:v>
                </c:pt>
                <c:pt idx="878" formatCode="General">
                  <c:v>17562.7408038441</c:v>
                </c:pt>
                <c:pt idx="879" formatCode="General">
                  <c:v>17621.7856663775</c:v>
                </c:pt>
                <c:pt idx="880" formatCode="General">
                  <c:v>17680.9594963496</c:v>
                </c:pt>
                <c:pt idx="881" formatCode="General">
                  <c:v>17740.2624167014</c:v>
                </c:pt>
                <c:pt idx="882" formatCode="General">
                  <c:v>17799.6945502982</c:v>
                </c:pt>
                <c:pt idx="883" formatCode="General">
                  <c:v>17859.2560199302</c:v>
                </c:pt>
                <c:pt idx="884" formatCode="General">
                  <c:v>17918.946948312</c:v>
                </c:pt>
                <c:pt idx="885" formatCode="General">
                  <c:v>17978.7674580827</c:v>
                </c:pt>
                <c:pt idx="886" formatCode="General">
                  <c:v>18038.7176718059</c:v>
                </c:pt>
                <c:pt idx="887" formatCode="General">
                  <c:v>18098.7977119694</c:v>
                </c:pt>
                <c:pt idx="888" formatCode="General">
                  <c:v>18159.0077009852</c:v>
                </c:pt>
                <c:pt idx="889" formatCode="General">
                  <c:v>18219.3477611896</c:v>
                </c:pt>
                <c:pt idx="890" formatCode="General">
                  <c:v>18279.8180148432</c:v>
                </c:pt>
                <c:pt idx="891" formatCode="General">
                  <c:v>18340.4185841305</c:v>
                </c:pt>
                <c:pt idx="892" formatCode="General">
                  <c:v>18401.1495911599</c:v>
                </c:pt>
                <c:pt idx="893" formatCode="General">
                  <c:v>18462.0111579639</c:v>
                </c:pt>
                <c:pt idx="894" formatCode="General">
                  <c:v>18523.003406499</c:v>
                </c:pt>
                <c:pt idx="895" formatCode="General">
                  <c:v>18584.1264586452</c:v>
                </c:pt>
                <c:pt idx="896" formatCode="General">
                  <c:v>18645.3804362064</c:v>
                </c:pt>
                <c:pt idx="897" formatCode="General">
                  <c:v>18706.7654609104</c:v>
                </c:pt>
                <c:pt idx="898" formatCode="General">
                  <c:v>18768.2816544081</c:v>
                </c:pt>
                <c:pt idx="899" formatCode="General">
                  <c:v>18829.9291382746</c:v>
                </c:pt>
                <c:pt idx="900" formatCode="General">
                  <c:v>18891.7080340078</c:v>
                </c:pt>
                <c:pt idx="901" formatCode="General">
                  <c:v>18953.6184630296</c:v>
                </c:pt>
                <c:pt idx="902" formatCode="General">
                  <c:v>19015.660546685</c:v>
                </c:pt>
                <c:pt idx="903" formatCode="General">
                  <c:v>19077.8344062422</c:v>
                </c:pt>
                <c:pt idx="904" formatCode="General">
                  <c:v>19140.1401628928</c:v>
                </c:pt>
                <c:pt idx="905" formatCode="General">
                  <c:v>19202.5779377515</c:v>
                </c:pt>
                <c:pt idx="906" formatCode="General">
                  <c:v>19265.1478518561</c:v>
                </c:pt>
                <c:pt idx="907" formatCode="General">
                  <c:v>19327.8500261674</c:v>
                </c:pt>
                <c:pt idx="908" formatCode="General">
                  <c:v>19390.6845815692</c:v>
                </c:pt>
                <c:pt idx="909" formatCode="General">
                  <c:v>19453.6516388682</c:v>
                </c:pt>
                <c:pt idx="910" formatCode="General">
                  <c:v>19516.7513187938</c:v>
                </c:pt>
                <c:pt idx="911" formatCode="General">
                  <c:v>19579.9837419984</c:v>
                </c:pt>
                <c:pt idx="912" formatCode="General">
                  <c:v>19643.349029057</c:v>
                </c:pt>
                <c:pt idx="913" formatCode="General">
                  <c:v>19706.8473004672</c:v>
                </c:pt>
                <c:pt idx="914" formatCode="General">
                  <c:v>19770.4786766492</c:v>
                </c:pt>
                <c:pt idx="915" formatCode="General">
                  <c:v>19834.2432779456</c:v>
                </c:pt>
                <c:pt idx="916" formatCode="General">
                  <c:v>19898.1412246218</c:v>
                </c:pt>
                <c:pt idx="917" formatCode="General">
                  <c:v>19962.1726368651</c:v>
                </c:pt>
                <c:pt idx="918" formatCode="General">
                  <c:v>20026.3376347855</c:v>
                </c:pt>
                <c:pt idx="919" formatCode="General">
                  <c:v>20090.636338415</c:v>
                </c:pt>
                <c:pt idx="920" formatCode="General">
                  <c:v>20155.068867708</c:v>
                </c:pt>
                <c:pt idx="921" formatCode="General">
                  <c:v>20219.6353425407</c:v>
                </c:pt>
                <c:pt idx="922" formatCode="General">
                  <c:v>20284.3358827118</c:v>
                </c:pt>
                <c:pt idx="923" formatCode="General">
                  <c:v>20349.1706079415</c:v>
                </c:pt>
                <c:pt idx="924" formatCode="General">
                  <c:v>20414.1396378724</c:v>
                </c:pt>
                <c:pt idx="925" formatCode="General">
                  <c:v>20479.2430920686</c:v>
                </c:pt>
                <c:pt idx="926" formatCode="General">
                  <c:v>20544.4810900161</c:v>
                </c:pt>
                <c:pt idx="927" formatCode="General">
                  <c:v>20609.8537511227</c:v>
                </c:pt>
                <c:pt idx="928" formatCode="General">
                  <c:v>20675.3611947178</c:v>
                </c:pt>
                <c:pt idx="929" formatCode="General">
                  <c:v>20741.0035400525</c:v>
                </c:pt>
                <c:pt idx="930" formatCode="General">
                  <c:v>20806.7809062992</c:v>
                </c:pt>
                <c:pt idx="931" formatCode="General">
                  <c:v>20872.6934125521</c:v>
                </c:pt>
                <c:pt idx="932" formatCode="General">
                  <c:v>20938.7411778266</c:v>
                </c:pt>
                <c:pt idx="933" formatCode="General">
                  <c:v>21004.9243210594</c:v>
                </c:pt>
                <c:pt idx="934" formatCode="General">
                  <c:v>21071.2429611085</c:v>
                </c:pt>
                <c:pt idx="935" formatCode="General">
                  <c:v>21137.6972167534</c:v>
                </c:pt>
                <c:pt idx="936" formatCode="General">
                  <c:v>21204.2872066944</c:v>
                </c:pt>
                <c:pt idx="937" formatCode="General">
                  <c:v>21271.0130495529</c:v>
                </c:pt>
                <c:pt idx="938" formatCode="General">
                  <c:v>21337.8748638716</c:v>
                </c:pt>
                <c:pt idx="939" formatCode="General">
                  <c:v>21404.8727681139</c:v>
                </c:pt>
                <c:pt idx="940" formatCode="General">
                  <c:v>21472.0068806643</c:v>
                </c:pt>
                <c:pt idx="941" formatCode="General">
                  <c:v>21539.2773198278</c:v>
                </c:pt>
                <c:pt idx="942" formatCode="General">
                  <c:v>21606.6842038305</c:v>
                </c:pt>
                <c:pt idx="943" formatCode="General">
                  <c:v>21674.2276508191</c:v>
                </c:pt>
                <c:pt idx="944" formatCode="General">
                  <c:v>21741.9077788608</c:v>
                </c:pt>
                <c:pt idx="945" formatCode="General">
                  <c:v>21809.7247059436</c:v>
                </c:pt>
                <c:pt idx="946" formatCode="General">
                  <c:v>21877.6785499758</c:v>
                </c:pt>
                <c:pt idx="947" formatCode="General">
                  <c:v>21945.7694287863</c:v>
                </c:pt>
                <c:pt idx="948" formatCode="General">
                  <c:v>22013.9974601243</c:v>
                </c:pt>
                <c:pt idx="949" formatCode="General">
                  <c:v>22082.3627616593</c:v>
                </c:pt>
                <c:pt idx="950" formatCode="General">
                  <c:v>22150.8654509812</c:v>
                </c:pt>
                <c:pt idx="951" formatCode="General">
                  <c:v>22219.5056455998</c:v>
                </c:pt>
                <c:pt idx="952" formatCode="General">
                  <c:v>22288.2834629453</c:v>
                </c:pt>
                <c:pt idx="953" formatCode="General">
                  <c:v>22357.1990203679</c:v>
                </c:pt>
                <c:pt idx="954" formatCode="General">
                  <c:v>22426.2524351378</c:v>
                </c:pt>
                <c:pt idx="955" formatCode="General">
                  <c:v>22495.4438244449</c:v>
                </c:pt>
                <c:pt idx="956" formatCode="General">
                  <c:v>22564.7733053994</c:v>
                </c:pt>
                <c:pt idx="957" formatCode="General">
                  <c:v>22634.240995031</c:v>
                </c:pt>
                <c:pt idx="958" formatCode="General">
                  <c:v>22703.8470102892</c:v>
                </c:pt>
                <c:pt idx="959" formatCode="General">
                  <c:v>22773.5914680432</c:v>
                </c:pt>
                <c:pt idx="960" formatCode="General">
                  <c:v>22843.4744850819</c:v>
                </c:pt>
                <c:pt idx="961" formatCode="General">
                  <c:v>22913.4961781136</c:v>
                </c:pt>
                <c:pt idx="962" formatCode="General">
                  <c:v>22983.6566637663</c:v>
                </c:pt>
                <c:pt idx="963" formatCode="General">
                  <c:v>23053.9560585873</c:v>
                </c:pt>
                <c:pt idx="964" formatCode="General">
                  <c:v>23124.3944790432</c:v>
                </c:pt>
                <c:pt idx="965" formatCode="General">
                  <c:v>23194.97204152</c:v>
                </c:pt>
                <c:pt idx="966" formatCode="General">
                  <c:v>23265.688862323</c:v>
                </c:pt>
                <c:pt idx="967" formatCode="General">
                  <c:v>23336.5450576766</c:v>
                </c:pt>
                <c:pt idx="968" formatCode="General">
                  <c:v>23407.5407437242</c:v>
                </c:pt>
                <c:pt idx="969" formatCode="General">
                  <c:v>23478.6760365285</c:v>
                </c:pt>
                <c:pt idx="970" formatCode="General">
                  <c:v>23549.9510520711</c:v>
                </c:pt>
                <c:pt idx="971" formatCode="General">
                  <c:v>23621.3659062524</c:v>
                </c:pt>
                <c:pt idx="972" formatCode="General">
                  <c:v>23692.9207148919</c:v>
                </c:pt>
                <c:pt idx="973" formatCode="General">
                  <c:v>23764.6155937277</c:v>
                </c:pt>
                <c:pt idx="974" formatCode="General">
                  <c:v>23836.4506584167</c:v>
                </c:pt>
                <c:pt idx="975" formatCode="General">
                  <c:v>23908.4260245345</c:v>
                </c:pt>
                <c:pt idx="976" formatCode="General">
                  <c:v>23980.5418075754</c:v>
                </c:pt>
                <c:pt idx="977" formatCode="General">
                  <c:v>24052.7981229521</c:v>
                </c:pt>
                <c:pt idx="978" formatCode="General">
                  <c:v>24125.1950859959</c:v>
                </c:pt>
                <c:pt idx="979" formatCode="General">
                  <c:v>24197.7328119565</c:v>
                </c:pt>
                <c:pt idx="980" formatCode="General">
                  <c:v>24270.4114160021</c:v>
                </c:pt>
                <c:pt idx="981" formatCode="General">
                  <c:v>24343.2310132189</c:v>
                </c:pt>
                <c:pt idx="982" formatCode="General">
                  <c:v>24416.1917186116</c:v>
                </c:pt>
                <c:pt idx="983" formatCode="General">
                  <c:v>24489.293647103</c:v>
                </c:pt>
                <c:pt idx="984" formatCode="General">
                  <c:v>24562.5369135342</c:v>
                </c:pt>
                <c:pt idx="985" formatCode="General">
                  <c:v>24635.9216326641</c:v>
                </c:pt>
                <c:pt idx="986" formatCode="General">
                  <c:v>24709.4479191697</c:v>
                </c:pt>
                <c:pt idx="987" formatCode="General">
                  <c:v>24783.115887646</c:v>
                </c:pt>
                <c:pt idx="988" formatCode="General">
                  <c:v>24856.9256526058</c:v>
                </c:pt>
                <c:pt idx="989" formatCode="General">
                  <c:v>24930.8773284799</c:v>
                </c:pt>
                <c:pt idx="990" formatCode="General">
                  <c:v>25004.9710296166</c:v>
                </c:pt>
                <c:pt idx="991" formatCode="General">
                  <c:v>25079.206870282</c:v>
                </c:pt>
                <c:pt idx="992" formatCode="General">
                  <c:v>25153.58496466</c:v>
                </c:pt>
                <c:pt idx="993" formatCode="General">
                  <c:v>25228.1054268518</c:v>
                </c:pt>
                <c:pt idx="994" formatCode="General">
                  <c:v>25302.7683708763</c:v>
                </c:pt>
                <c:pt idx="995" formatCode="General">
                  <c:v>25377.5739106698</c:v>
                </c:pt>
                <c:pt idx="996" formatCode="General">
                  <c:v>25452.5221600861</c:v>
                </c:pt>
                <c:pt idx="997" formatCode="General">
                  <c:v>25527.6132328961</c:v>
                </c:pt>
                <c:pt idx="998" formatCode="General">
                  <c:v>25602.8472427881</c:v>
                </c:pt>
                <c:pt idx="999" formatCode="General">
                  <c:v>25678.2243033678</c:v>
                </c:pt>
                <c:pt idx="1000" formatCode="General">
                  <c:v>25753.7445281578</c:v>
                </c:pt>
                <c:pt idx="1001" formatCode="General">
                  <c:v>25829.4080305979</c:v>
                </c:pt>
                <c:pt idx="1002" formatCode="General">
                  <c:v>25905.2149240449</c:v>
                </c:pt>
                <c:pt idx="1003" formatCode="General">
                  <c:v>25981.1653217726</c:v>
                </c:pt>
                <c:pt idx="1004" formatCode="General">
                  <c:v>26057.2593369717</c:v>
                </c:pt>
                <c:pt idx="1005" formatCode="General">
                  <c:v>26133.4970827498</c:v>
                </c:pt>
                <c:pt idx="1006" formatCode="General">
                  <c:v>26209.8786721312</c:v>
                </c:pt>
                <c:pt idx="1007" formatCode="General">
                  <c:v>26286.404218057</c:v>
                </c:pt>
                <c:pt idx="1008" formatCode="General">
                  <c:v>26363.0738333851</c:v>
                </c:pt>
                <c:pt idx="1009" formatCode="General">
                  <c:v>26439.8876308897</c:v>
                </c:pt>
                <c:pt idx="1010" formatCode="General">
                  <c:v>26516.845723262</c:v>
                </c:pt>
                <c:pt idx="1011" formatCode="General">
                  <c:v>26593.9482231093</c:v>
                </c:pt>
                <c:pt idx="1012" formatCode="General">
                  <c:v>26671.1952429555</c:v>
                </c:pt>
                <c:pt idx="1013" formatCode="General">
                  <c:v>26748.586895241</c:v>
                </c:pt>
                <c:pt idx="1014" formatCode="General">
                  <c:v>26826.1232923222</c:v>
                </c:pt>
                <c:pt idx="1015" formatCode="General">
                  <c:v>26903.8045464722</c:v>
                </c:pt>
                <c:pt idx="1016" formatCode="General">
                  <c:v>26981.63076988</c:v>
                </c:pt>
                <c:pt idx="1017" formatCode="General">
                  <c:v>27059.6020746508</c:v>
                </c:pt>
                <c:pt idx="1018" formatCode="General">
                  <c:v>27137.718572806</c:v>
                </c:pt>
                <c:pt idx="1019" formatCode="General">
                  <c:v>27215.9803762828</c:v>
                </c:pt>
                <c:pt idx="1020" formatCode="General">
                  <c:v>27294.3875969347</c:v>
                </c:pt>
                <c:pt idx="1021" formatCode="General">
                  <c:v>27372.9403465308</c:v>
                </c:pt>
                <c:pt idx="1022" formatCode="General">
                  <c:v>27451.6387367563</c:v>
                </c:pt>
                <c:pt idx="1023" formatCode="General">
                  <c:v>27530.4828792121</c:v>
                </c:pt>
                <c:pt idx="1024" formatCode="General">
                  <c:v>27609.4728854148</c:v>
                </c:pt>
                <c:pt idx="1025" formatCode="General">
                  <c:v>27688.6088667967</c:v>
                </c:pt>
                <c:pt idx="1026" formatCode="General">
                  <c:v>27767.8909347058</c:v>
                </c:pt>
                <c:pt idx="1027" formatCode="General">
                  <c:v>27847.3192004057</c:v>
                </c:pt>
                <c:pt idx="1028" formatCode="General">
                  <c:v>27926.8937750753</c:v>
                </c:pt>
                <c:pt idx="1029" formatCode="General">
                  <c:v>28006.6147698092</c:v>
                </c:pt>
                <c:pt idx="1030" formatCode="General">
                  <c:v>28086.4822956172</c:v>
                </c:pt>
                <c:pt idx="1031" formatCode="General">
                  <c:v>28166.4964634245</c:v>
                </c:pt>
                <c:pt idx="1032" formatCode="General">
                  <c:v>28246.6573840718</c:v>
                </c:pt>
                <c:pt idx="1033" formatCode="General">
                  <c:v>28326.9651683147</c:v>
                </c:pt>
                <c:pt idx="1034" formatCode="General">
                  <c:v>28407.4199268241</c:v>
                </c:pt>
                <c:pt idx="1035" formatCode="General">
                  <c:v>28488.0217701861</c:v>
                </c:pt>
                <c:pt idx="1036" formatCode="General">
                  <c:v>28568.7708089017</c:v>
                </c:pt>
                <c:pt idx="1037" formatCode="General">
                  <c:v>28649.667153387</c:v>
                </c:pt>
                <c:pt idx="1038" formatCode="General">
                  <c:v>28730.710913973</c:v>
                </c:pt>
                <c:pt idx="1039" formatCode="General">
                  <c:v>28811.9022009057</c:v>
                </c:pt>
                <c:pt idx="1040" formatCode="General">
                  <c:v>28893.2411243458</c:v>
                </c:pt>
                <c:pt idx="1041" formatCode="General">
                  <c:v>28974.7277943688</c:v>
                </c:pt>
                <c:pt idx="1042" formatCode="General">
                  <c:v>29056.3623209649</c:v>
                </c:pt>
                <c:pt idx="1043" formatCode="General">
                  <c:v>29138.144814039</c:v>
                </c:pt>
                <c:pt idx="1044" formatCode="General">
                  <c:v>29220.0753834107</c:v>
                </c:pt>
                <c:pt idx="1045" formatCode="General">
                  <c:v>29302.154138814</c:v>
                </c:pt>
                <c:pt idx="1046" formatCode="General">
                  <c:v>29384.3811898974</c:v>
                </c:pt>
                <c:pt idx="1047" formatCode="General">
                  <c:v>29466.7566462239</c:v>
                </c:pt>
                <c:pt idx="1048" formatCode="General">
                  <c:v>29549.2806172709</c:v>
                </c:pt>
                <c:pt idx="1049" formatCode="General">
                  <c:v>29631.9532124302</c:v>
                </c:pt>
                <c:pt idx="1050" formatCode="General">
                  <c:v>29714.7745410076</c:v>
                </c:pt>
                <c:pt idx="1051" formatCode="General">
                  <c:v>29797.7447122234</c:v>
                </c:pt>
                <c:pt idx="1052" formatCode="General">
                  <c:v>29880.863835212</c:v>
                </c:pt>
                <c:pt idx="1053" formatCode="General">
                  <c:v>29964.1320190218</c:v>
                </c:pt>
                <c:pt idx="1054" formatCode="General">
                  <c:v>30047.5493726154</c:v>
                </c:pt>
                <c:pt idx="1055" formatCode="General">
                  <c:v>30131.1160048692</c:v>
                </c:pt>
                <c:pt idx="1056" formatCode="General">
                  <c:v>30214.8320245738</c:v>
                </c:pt>
                <c:pt idx="1057" formatCode="General">
                  <c:v>30298.6975404335</c:v>
                </c:pt>
                <c:pt idx="1058" formatCode="General">
                  <c:v>30382.7126610665</c:v>
                </c:pt>
                <c:pt idx="1059" formatCode="General">
                  <c:v>30466.8774950048</c:v>
                </c:pt>
                <c:pt idx="1060" formatCode="General">
                  <c:v>30551.1921506941</c:v>
                </c:pt>
                <c:pt idx="1061" formatCode="General">
                  <c:v>30635.6567364938</c:v>
                </c:pt>
                <c:pt idx="1062" formatCode="General">
                  <c:v>30720.2713606768</c:v>
                </c:pt>
                <c:pt idx="1063" formatCode="General">
                  <c:v>30805.0361314298</c:v>
                </c:pt>
                <c:pt idx="1064" formatCode="General">
                  <c:v>30889.9511568528</c:v>
                </c:pt>
                <c:pt idx="1065" formatCode="General">
                  <c:v>30975.0165449594</c:v>
                </c:pt>
                <c:pt idx="1066" formatCode="General">
                  <c:v>31060.2324036765</c:v>
                </c:pt>
                <c:pt idx="1067" formatCode="General">
                  <c:v>31145.5988408444</c:v>
                </c:pt>
                <c:pt idx="1068" formatCode="General">
                  <c:v>31231.1159642166</c:v>
                </c:pt>
                <c:pt idx="1069" formatCode="General">
                  <c:v>31316.7838814601</c:v>
                </c:pt>
                <c:pt idx="1070" formatCode="General">
                  <c:v>31402.6027001547</c:v>
                </c:pt>
                <c:pt idx="1071" formatCode="General">
                  <c:v>31488.5725277938</c:v>
                </c:pt>
                <c:pt idx="1072" formatCode="General">
                  <c:v>31574.6934717836</c:v>
                </c:pt>
                <c:pt idx="1073" formatCode="General">
                  <c:v>31660.9656394432</c:v>
                </c:pt>
                <c:pt idx="1074" formatCode="General">
                  <c:v>31747.3891380051</c:v>
                </c:pt>
                <c:pt idx="1075" formatCode="General">
                  <c:v>31833.9640746143</c:v>
                </c:pt>
                <c:pt idx="1076" formatCode="General">
                  <c:v>31920.6905563289</c:v>
                </c:pt>
                <c:pt idx="1077" formatCode="General">
                  <c:v>32007.5686901198</c:v>
                </c:pt>
                <c:pt idx="1078" formatCode="General">
                  <c:v>32094.5985828707</c:v>
                </c:pt>
                <c:pt idx="1079" formatCode="General">
                  <c:v>32181.7803413779</c:v>
                </c:pt>
                <c:pt idx="1080" formatCode="General">
                  <c:v>32269.1140723505</c:v>
                </c:pt>
                <c:pt idx="1081" formatCode="General">
                  <c:v>32356.5998824101</c:v>
                </c:pt>
                <c:pt idx="1082" formatCode="General">
                  <c:v>32444.2378780908</c:v>
                </c:pt>
                <c:pt idx="1083" formatCode="General">
                  <c:v>32532.0281658395</c:v>
                </c:pt>
                <c:pt idx="1084" formatCode="General">
                  <c:v>32619.9708520152</c:v>
                </c:pt>
                <c:pt idx="1085" formatCode="General">
                  <c:v>32708.0660428896</c:v>
                </c:pt>
                <c:pt idx="1086" formatCode="General">
                  <c:v>32796.3138446465</c:v>
                </c:pt>
                <c:pt idx="1087" formatCode="General">
                  <c:v>32884.7143633823</c:v>
                </c:pt>
                <c:pt idx="1088" formatCode="General">
                  <c:v>32973.2677051053</c:v>
                </c:pt>
                <c:pt idx="1089" formatCode="General">
                  <c:v>33061.9739757363</c:v>
                </c:pt>
                <c:pt idx="1090" formatCode="General">
                  <c:v>33150.8332811081</c:v>
                </c:pt>
                <c:pt idx="1091" formatCode="General">
                  <c:v>33239.8457269656</c:v>
                </c:pt>
                <c:pt idx="1092" formatCode="General">
                  <c:v>33329.0114189658</c:v>
                </c:pt>
                <c:pt idx="1093" formatCode="General">
                  <c:v>33418.3304626776</c:v>
                </c:pt>
                <c:pt idx="1094" formatCode="General">
                  <c:v>33507.8029635819</c:v>
                </c:pt>
                <c:pt idx="1095" formatCode="General">
                  <c:v>33597.4290270716</c:v>
                </c:pt>
                <c:pt idx="1096" formatCode="General">
                  <c:v>33687.2087584513</c:v>
                </c:pt>
                <c:pt idx="1097" formatCode="General">
                  <c:v>33777.1422629374</c:v>
                </c:pt>
                <c:pt idx="1098" formatCode="General">
                  <c:v>33867.2296456581</c:v>
                </c:pt>
                <c:pt idx="1099" formatCode="General">
                  <c:v>33957.4710116533</c:v>
                </c:pt>
                <c:pt idx="1100" formatCode="General">
                  <c:v>34047.8664658745</c:v>
                </c:pt>
                <c:pt idx="1101" formatCode="General">
                  <c:v>34138.4161131848</c:v>
                </c:pt>
                <c:pt idx="1102" formatCode="General">
                  <c:v>34229.1200583588</c:v>
                </c:pt>
                <c:pt idx="1103" formatCode="General">
                  <c:v>34319.9784060827</c:v>
                </c:pt>
                <c:pt idx="1104" formatCode="General">
                  <c:v>34410.991260954</c:v>
                </c:pt>
                <c:pt idx="1105" formatCode="General">
                  <c:v>34502.1587274817</c:v>
                </c:pt>
                <c:pt idx="1106" formatCode="General">
                  <c:v>34593.4809100862</c:v>
                </c:pt>
                <c:pt idx="1107" formatCode="General">
                  <c:v>34684.957913099</c:v>
                </c:pt>
                <c:pt idx="1108" formatCode="General">
                  <c:v>34776.5898407629</c:v>
                </c:pt>
                <c:pt idx="1109" formatCode="General">
                  <c:v>34868.3767972321</c:v>
                </c:pt>
                <c:pt idx="1110" formatCode="General">
                  <c:v>34960.3188865717</c:v>
                </c:pt>
                <c:pt idx="1111" formatCode="General">
                  <c:v>35052.4162127579</c:v>
                </c:pt>
                <c:pt idx="1112" formatCode="General">
                  <c:v>35144.6688796782</c:v>
                </c:pt>
                <c:pt idx="1113" formatCode="General">
                  <c:v>35237.0769911307</c:v>
                </c:pt>
                <c:pt idx="1114" formatCode="General">
                  <c:v>35329.6406508249</c:v>
                </c:pt>
                <c:pt idx="1115" formatCode="General">
                  <c:v>35422.3599623809</c:v>
                </c:pt>
                <c:pt idx="1116" formatCode="General">
                  <c:v>35515.2350293297</c:v>
                </c:pt>
                <c:pt idx="1117" formatCode="General">
                  <c:v>35608.2659551131</c:v>
                </c:pt>
                <c:pt idx="1118" formatCode="General">
                  <c:v>35701.4528430837</c:v>
                </c:pt>
                <c:pt idx="1119" formatCode="General">
                  <c:v>35794.7957965048</c:v>
                </c:pt>
                <c:pt idx="1120" formatCode="General">
                  <c:v>35888.2949185504</c:v>
                </c:pt>
                <c:pt idx="1121" formatCode="General">
                  <c:v>35981.9503123049</c:v>
                </c:pt>
                <c:pt idx="1122" formatCode="General">
                  <c:v>36075.7620807636</c:v>
                </c:pt>
                <c:pt idx="1123" formatCode="General">
                  <c:v>36169.7303268321</c:v>
                </c:pt>
                <c:pt idx="1124" formatCode="General">
                  <c:v>36263.8551533264</c:v>
                </c:pt>
                <c:pt idx="1125" formatCode="General">
                  <c:v>36358.136662973</c:v>
                </c:pt>
                <c:pt idx="1126" formatCode="General">
                  <c:v>36452.574958409</c:v>
                </c:pt>
                <c:pt idx="1127" formatCode="General">
                  <c:v>36547.1701421813</c:v>
                </c:pt>
                <c:pt idx="1128" formatCode="General">
                  <c:v>36641.9223167477</c:v>
                </c:pt>
                <c:pt idx="1129" formatCode="General">
                  <c:v>36736.8315844757</c:v>
                </c:pt>
                <c:pt idx="1130" formatCode="General">
                  <c:v>36831.8980476432</c:v>
                </c:pt>
                <c:pt idx="1131" formatCode="General">
                  <c:v>36927.1218084383</c:v>
                </c:pt>
                <c:pt idx="1132" formatCode="General">
                  <c:v>37022.5029689591</c:v>
                </c:pt>
                <c:pt idx="1133" formatCode="General">
                  <c:v>37118.0416312138</c:v>
                </c:pt>
                <c:pt idx="1134" formatCode="General">
                  <c:v>37213.7378971204</c:v>
                </c:pt>
                <c:pt idx="1135" formatCode="General">
                  <c:v>37309.5918685072</c:v>
                </c:pt>
                <c:pt idx="1136" formatCode="General">
                  <c:v>37405.603647112</c:v>
                </c:pt>
                <c:pt idx="1137" formatCode="General">
                  <c:v>37501.7733345827</c:v>
                </c:pt>
                <c:pt idx="1138" formatCode="General">
                  <c:v>37598.101032477</c:v>
                </c:pt>
                <c:pt idx="1139" formatCode="General">
                  <c:v>37694.5868422622</c:v>
                </c:pt>
                <c:pt idx="1140" formatCode="General">
                  <c:v>37791.2308653156</c:v>
                </c:pt>
                <c:pt idx="1141" formatCode="General">
                  <c:v>37888.0332029238</c:v>
                </c:pt>
                <c:pt idx="1142" formatCode="General">
                  <c:v>37984.9939562833</c:v>
                </c:pt>
                <c:pt idx="1143" formatCode="General">
                  <c:v>38082.1132265001</c:v>
                </c:pt>
                <c:pt idx="1144" formatCode="General">
                  <c:v>38179.3911145897</c:v>
                </c:pt>
                <c:pt idx="1145" formatCode="General">
                  <c:v>38276.8277214771</c:v>
                </c:pt>
                <c:pt idx="1146" formatCode="General">
                  <c:v>38374.4231479968</c:v>
                </c:pt>
                <c:pt idx="1147" formatCode="General">
                  <c:v>38472.1774948924</c:v>
                </c:pt>
                <c:pt idx="1148" formatCode="General">
                  <c:v>38570.0908628174</c:v>
                </c:pt>
                <c:pt idx="1149" formatCode="General">
                  <c:v>38668.163352334</c:v>
                </c:pt>
                <c:pt idx="1150" formatCode="General">
                  <c:v>38766.395063914</c:v>
                </c:pt>
                <c:pt idx="1151" formatCode="General">
                  <c:v>38864.7860979385</c:v>
                </c:pt>
                <c:pt idx="1152" formatCode="General">
                  <c:v>38963.3365546974</c:v>
                </c:pt>
                <c:pt idx="1153" formatCode="General">
                  <c:v>39062.04653439</c:v>
                </c:pt>
                <c:pt idx="1154" formatCode="General">
                  <c:v>39160.9161371246</c:v>
                </c:pt>
                <c:pt idx="1155" formatCode="General">
                  <c:v>39259.9454629186</c:v>
                </c:pt>
                <c:pt idx="1156" formatCode="General">
                  <c:v>39359.1346116983</c:v>
                </c:pt>
                <c:pt idx="1157" formatCode="General">
                  <c:v>39458.4836832988</c:v>
                </c:pt>
                <c:pt idx="1158" formatCode="General">
                  <c:v>39557.9927774645</c:v>
                </c:pt>
                <c:pt idx="1159" formatCode="General">
                  <c:v>39657.6619938482</c:v>
                </c:pt>
                <c:pt idx="1160" formatCode="General">
                  <c:v>39757.4914320119</c:v>
                </c:pt>
                <c:pt idx="1161" formatCode="General">
                  <c:v>39857.481191426</c:v>
                </c:pt>
                <c:pt idx="1162" formatCode="General">
                  <c:v>39957.6313714698</c:v>
                </c:pt>
                <c:pt idx="1163" formatCode="General">
                  <c:v>40057.9420714315</c:v>
                </c:pt>
                <c:pt idx="1164" formatCode="General">
                  <c:v>40158.4133905074</c:v>
                </c:pt>
                <c:pt idx="1165" formatCode="General">
                  <c:v>40259.045427803</c:v>
                </c:pt>
                <c:pt idx="1166" formatCode="General">
                  <c:v>40359.8382823317</c:v>
                </c:pt>
                <c:pt idx="1167" formatCode="General">
                  <c:v>40460.792053016</c:v>
                </c:pt>
                <c:pt idx="1168" formatCode="General">
                  <c:v>40561.9068386865</c:v>
                </c:pt>
                <c:pt idx="1169" formatCode="General">
                  <c:v>40663.1827380823</c:v>
                </c:pt>
                <c:pt idx="1170" formatCode="General">
                  <c:v>40764.6198498509</c:v>
                </c:pt>
                <c:pt idx="1171" formatCode="General">
                  <c:v>40866.218272548</c:v>
                </c:pt>
                <c:pt idx="1172" formatCode="General">
                  <c:v>40967.9781046378</c:v>
                </c:pt>
                <c:pt idx="1173" formatCode="General">
                  <c:v>41069.8994444925</c:v>
                </c:pt>
                <c:pt idx="1174" formatCode="General">
                  <c:v>41171.9823903927</c:v>
                </c:pt>
                <c:pt idx="1175" formatCode="General">
                  <c:v>41274.2270405271</c:v>
                </c:pt>
                <c:pt idx="1176" formatCode="General">
                  <c:v>41376.6334929923</c:v>
                </c:pt>
                <c:pt idx="1177" formatCode="General">
                  <c:v>41479.2018457934</c:v>
                </c:pt>
                <c:pt idx="1178" formatCode="General">
                  <c:v>41581.9321968431</c:v>
                </c:pt>
                <c:pt idx="1179" formatCode="General">
                  <c:v>41684.8246439623</c:v>
                </c:pt>
                <c:pt idx="1180" formatCode="General">
                  <c:v>41787.8792848798</c:v>
                </c:pt>
                <c:pt idx="1181" formatCode="General">
                  <c:v>41891.0962172322</c:v>
                </c:pt>
                <c:pt idx="1182" formatCode="General">
                  <c:v>41994.4755385642</c:v>
                </c:pt>
                <c:pt idx="1183" formatCode="General">
                  <c:v>42098.0173463281</c:v>
                </c:pt>
                <c:pt idx="1184" formatCode="General">
                  <c:v>42201.7217378841</c:v>
                </c:pt>
                <c:pt idx="1185" formatCode="General">
                  <c:v>42305.5888104999</c:v>
                </c:pt>
                <c:pt idx="1186" formatCode="General">
                  <c:v>42409.6186613512</c:v>
                </c:pt>
                <c:pt idx="1187" formatCode="General">
                  <c:v>42513.8113875211</c:v>
                </c:pt>
                <c:pt idx="1188" formatCode="General">
                  <c:v>42618.1670860004</c:v>
                </c:pt>
                <c:pt idx="1189" formatCode="General">
                  <c:v>42722.6858536875</c:v>
                </c:pt>
                <c:pt idx="1190" formatCode="General">
                  <c:v>42827.3677873884</c:v>
                </c:pt>
                <c:pt idx="1191" formatCode="General">
                  <c:v>42932.2129838162</c:v>
                </c:pt>
                <c:pt idx="1192" formatCode="General">
                  <c:v>43037.221539592</c:v>
                </c:pt>
                <c:pt idx="1193" formatCode="General">
                  <c:v>43142.3935512437</c:v>
                </c:pt>
                <c:pt idx="1194" formatCode="General">
                  <c:v>43247.7291152071</c:v>
                </c:pt>
                <c:pt idx="1195" formatCode="General">
                  <c:v>43353.2283278249</c:v>
                </c:pt>
                <c:pt idx="1196" formatCode="General">
                  <c:v>43458.8912853474</c:v>
                </c:pt>
                <c:pt idx="1197" formatCode="General">
                  <c:v>43564.7180839319</c:v>
                </c:pt>
                <c:pt idx="1198" formatCode="General">
                  <c:v>43670.7088196429</c:v>
                </c:pt>
                <c:pt idx="1199" formatCode="General">
                  <c:v>43776.8635884522</c:v>
                </c:pt>
                <c:pt idx="1200" formatCode="General">
                  <c:v>43883.1824862386</c:v>
                </c:pt>
                <c:pt idx="1201" formatCode="General">
                  <c:v>43989.665608788</c:v>
                </c:pt>
                <c:pt idx="1202" formatCode="General">
                  <c:v>44096.3130517934</c:v>
                </c:pt>
                <c:pt idx="1203" formatCode="General">
                  <c:v>44203.1249108547</c:v>
                </c:pt>
                <c:pt idx="1204" formatCode="General">
                  <c:v>44310.1012814788</c:v>
                </c:pt>
                <c:pt idx="1205" formatCode="General">
                  <c:v>44417.2422590794</c:v>
                </c:pt>
                <c:pt idx="1206" formatCode="General">
                  <c:v>44524.5479389772</c:v>
                </c:pt>
                <c:pt idx="1207" formatCode="General">
                  <c:v>44632.0184163996</c:v>
                </c:pt>
                <c:pt idx="1208" formatCode="General">
                  <c:v>44739.6537864811</c:v>
                </c:pt>
                <c:pt idx="1209" formatCode="General">
                  <c:v>44847.4541442626</c:v>
                </c:pt>
                <c:pt idx="1210" formatCode="General">
                  <c:v>44955.4195846918</c:v>
                </c:pt>
                <c:pt idx="1211" formatCode="General">
                  <c:v>45063.5502026232</c:v>
                </c:pt>
                <c:pt idx="1212" formatCode="General">
                  <c:v>45171.8460928177</c:v>
                </c:pt>
                <c:pt idx="1213" formatCode="General">
                  <c:v>45280.3073499432</c:v>
                </c:pt>
                <c:pt idx="1214" formatCode="General">
                  <c:v>45388.9340685736</c:v>
                </c:pt>
                <c:pt idx="1215" formatCode="General">
                  <c:v>45497.7263431899</c:v>
                </c:pt>
                <c:pt idx="1216" formatCode="General">
                  <c:v>45606.684268179</c:v>
                </c:pt>
                <c:pt idx="1217" formatCode="General">
                  <c:v>45715.8079378348</c:v>
                </c:pt>
                <c:pt idx="1218" formatCode="General">
                  <c:v>45825.0974463571</c:v>
                </c:pt>
                <c:pt idx="1219" formatCode="General">
                  <c:v>45934.5528878524</c:v>
                </c:pt>
                <c:pt idx="1220" formatCode="General">
                  <c:v>46044.1743563335</c:v>
                </c:pt>
                <c:pt idx="1221" formatCode="General">
                  <c:v>46153.9619457192</c:v>
                </c:pt>
                <c:pt idx="1222" formatCode="General">
                  <c:v>46263.9157498348</c:v>
                </c:pt>
                <c:pt idx="1223" formatCode="General">
                  <c:v>46374.0358624118</c:v>
                </c:pt>
                <c:pt idx="1224" formatCode="General">
                  <c:v>46484.3223770878</c:v>
                </c:pt>
                <c:pt idx="1225" formatCode="General">
                  <c:v>46594.7753874064</c:v>
                </c:pt>
                <c:pt idx="1226" formatCode="General">
                  <c:v>46705.3949868177</c:v>
                </c:pt>
                <c:pt idx="1227" formatCode="General">
                  <c:v>46816.1812686774</c:v>
                </c:pt>
                <c:pt idx="1228" formatCode="General">
                  <c:v>46927.1343262475</c:v>
                </c:pt>
                <c:pt idx="1229" formatCode="General">
                  <c:v>47038.2542526958</c:v>
                </c:pt>
                <c:pt idx="1230" formatCode="General">
                  <c:v>47149.5411410961</c:v>
                </c:pt>
                <c:pt idx="1231" formatCode="General">
                  <c:v>47260.9950844283</c:v>
                </c:pt>
                <c:pt idx="1232" formatCode="General">
                  <c:v>47372.616175578</c:v>
                </c:pt>
                <c:pt idx="1233" formatCode="General">
                  <c:v>47484.4045073364</c:v>
                </c:pt>
                <c:pt idx="1234" formatCode="General">
                  <c:v>47596.360172401</c:v>
                </c:pt>
                <c:pt idx="1235" formatCode="General">
                  <c:v>47708.4832633746</c:v>
                </c:pt>
                <c:pt idx="1236" formatCode="General">
                  <c:v>47820.7738727659</c:v>
                </c:pt>
                <c:pt idx="1237" formatCode="General">
                  <c:v>47933.2320929895</c:v>
                </c:pt>
                <c:pt idx="1238" formatCode="General">
                  <c:v>48045.8580163651</c:v>
                </c:pt>
                <c:pt idx="1239" formatCode="General">
                  <c:v>48158.6517351186</c:v>
                </c:pt>
                <c:pt idx="1240" formatCode="General">
                  <c:v>48271.6133413812</c:v>
                </c:pt>
                <c:pt idx="1241" formatCode="General">
                  <c:v>48384.7429271894</c:v>
                </c:pt>
                <c:pt idx="1242" formatCode="General">
                  <c:v>48498.0405844858</c:v>
                </c:pt>
                <c:pt idx="1243" formatCode="General">
                  <c:v>48611.5064051178</c:v>
                </c:pt>
                <c:pt idx="1244" formatCode="General">
                  <c:v>48725.1404808387</c:v>
                </c:pt>
                <c:pt idx="1245" formatCode="General">
                  <c:v>48838.942903307</c:v>
                </c:pt>
                <c:pt idx="1246" formatCode="General">
                  <c:v>48952.9137640866</c:v>
                </c:pt>
                <c:pt idx="1247" formatCode="General">
                  <c:v>49067.0531546466</c:v>
                </c:pt>
                <c:pt idx="1248" formatCode="General">
                  <c:v>49181.3611663617</c:v>
                </c:pt>
                <c:pt idx="1249" formatCode="General">
                  <c:v>49295.8378905114</c:v>
                </c:pt>
                <c:pt idx="1250" formatCode="General">
                  <c:v>49410.4834182808</c:v>
                </c:pt>
                <c:pt idx="1251" formatCode="General">
                  <c:v>49525.29784076</c:v>
                </c:pt>
                <c:pt idx="1252" formatCode="General">
                  <c:v>49640.2812489442</c:v>
                </c:pt>
                <c:pt idx="1253" formatCode="General">
                  <c:v>49755.4337337339</c:v>
                </c:pt>
                <c:pt idx="1254" formatCode="General">
                  <c:v>49870.7553859345</c:v>
                </c:pt>
                <c:pt idx="1255" formatCode="General">
                  <c:v>49986.2462962565</c:v>
                </c:pt>
                <c:pt idx="1256" formatCode="General">
                  <c:v>50101.9065553153</c:v>
                </c:pt>
                <c:pt idx="1257" formatCode="General">
                  <c:v>50217.7362536314</c:v>
                </c:pt>
                <c:pt idx="1258" formatCode="General">
                  <c:v>50333.7354816303</c:v>
                </c:pt>
                <c:pt idx="1259" formatCode="General">
                  <c:v>50449.9043296421</c:v>
                </c:pt>
                <c:pt idx="1260" formatCode="General">
                  <c:v>50566.2428879021</c:v>
                </c:pt>
                <c:pt idx="1261" formatCode="General">
                  <c:v>50682.7512465502</c:v>
                </c:pt>
                <c:pt idx="1262" formatCode="General">
                  <c:v>50799.4294956313</c:v>
                </c:pt>
                <c:pt idx="1263" formatCode="General">
                  <c:v>50916.2777250948</c:v>
                </c:pt>
                <c:pt idx="1264" formatCode="General">
                  <c:v>51033.2960247951</c:v>
                </c:pt>
                <c:pt idx="1265" formatCode="General">
                  <c:v>51150.484484491</c:v>
                </c:pt>
                <c:pt idx="1266" formatCode="General">
                  <c:v>51267.8431938462</c:v>
                </c:pt>
                <c:pt idx="1267" formatCode="General">
                  <c:v>51385.372242429</c:v>
                </c:pt>
                <c:pt idx="1268" formatCode="General">
                  <c:v>51503.0717197122</c:v>
                </c:pt>
                <c:pt idx="1269" formatCode="General">
                  <c:v>51620.9417150732</c:v>
                </c:pt>
                <c:pt idx="1270" formatCode="General">
                  <c:v>51738.9823177939</c:v>
                </c:pt>
                <c:pt idx="1271" formatCode="General">
                  <c:v>51857.1936170607</c:v>
                </c:pt>
                <c:pt idx="1272" formatCode="General">
                  <c:v>51975.5757019645</c:v>
                </c:pt>
                <c:pt idx="1273" formatCode="General">
                  <c:v>52094.1286615007</c:v>
                </c:pt>
                <c:pt idx="1274" formatCode="General">
                  <c:v>52212.8525845689</c:v>
                </c:pt>
                <c:pt idx="1275" formatCode="General">
                  <c:v>52331.7475599731</c:v>
                </c:pt>
                <c:pt idx="1276" formatCode="General">
                  <c:v>52450.8136764218</c:v>
                </c:pt>
                <c:pt idx="1277" formatCode="General">
                  <c:v>52570.0510225276</c:v>
                </c:pt>
                <c:pt idx="1278" formatCode="General">
                  <c:v>52689.4596868075</c:v>
                </c:pt>
                <c:pt idx="1279" formatCode="General">
                  <c:v>52809.0397576827</c:v>
                </c:pt>
                <c:pt idx="1280" formatCode="General">
                  <c:v>52928.7913234785</c:v>
                </c:pt>
                <c:pt idx="1281" formatCode="General">
                  <c:v>53048.7144724244</c:v>
                </c:pt>
                <c:pt idx="1282" formatCode="General">
                  <c:v>53168.8092926542</c:v>
                </c:pt>
                <c:pt idx="1283" formatCode="General">
                  <c:v>53289.0758722056</c:v>
                </c:pt>
                <c:pt idx="1284" formatCode="General">
                  <c:v>53409.5142990205</c:v>
                </c:pt>
                <c:pt idx="1285" formatCode="General">
                  <c:v>53530.1246609447</c:v>
                </c:pt>
                <c:pt idx="1286" formatCode="General">
                  <c:v>53650.9070457282</c:v>
                </c:pt>
                <c:pt idx="1287" formatCode="General">
                  <c:v>53771.8615410247</c:v>
                </c:pt>
                <c:pt idx="1288" formatCode="General">
                  <c:v>53892.9882343922</c:v>
                </c:pt>
                <c:pt idx="1289" formatCode="General">
                  <c:v>54014.2872132923</c:v>
                </c:pt>
                <c:pt idx="1290" formatCode="General">
                  <c:v>54135.7585650906</c:v>
                </c:pt>
                <c:pt idx="1291" formatCode="General">
                  <c:v>54257.4023770566</c:v>
                </c:pt>
                <c:pt idx="1292" formatCode="General">
                  <c:v>54379.2187363636</c:v>
                </c:pt>
                <c:pt idx="1293" formatCode="General">
                  <c:v>54501.2077300887</c:v>
                </c:pt>
                <c:pt idx="1294" formatCode="General">
                  <c:v>54623.3694452126</c:v>
                </c:pt>
                <c:pt idx="1295" formatCode="General">
                  <c:v>54745.7039686199</c:v>
                </c:pt>
                <c:pt idx="1296" formatCode="General">
                  <c:v>54868.2113870989</c:v>
                </c:pt>
                <c:pt idx="1297" formatCode="General">
                  <c:v>54990.8917873414</c:v>
                </c:pt>
                <c:pt idx="1298" formatCode="General">
                  <c:v>55113.7452559431</c:v>
                </c:pt>
                <c:pt idx="1299" formatCode="General">
                  <c:v>55236.7718794031</c:v>
                </c:pt>
                <c:pt idx="1300" formatCode="General">
                  <c:v>55359.9717441241</c:v>
                </c:pt>
                <c:pt idx="1301" formatCode="General">
                  <c:v>55483.3449364124</c:v>
                </c:pt>
                <c:pt idx="1302" formatCode="General">
                  <c:v>55606.8915424778</c:v>
                </c:pt>
                <c:pt idx="1303" formatCode="General">
                  <c:v>55730.6116484335</c:v>
                </c:pt>
                <c:pt idx="1304" formatCode="General">
                  <c:v>55854.5053402964</c:v>
                </c:pt>
                <c:pt idx="1305" formatCode="General">
                  <c:v>55978.5727039866</c:v>
                </c:pt>
                <c:pt idx="1306" formatCode="General">
                  <c:v>56102.8138253277</c:v>
                </c:pt>
                <c:pt idx="1307" formatCode="General">
                  <c:v>56227.2287900466</c:v>
                </c:pt>
                <c:pt idx="1308" formatCode="General">
                  <c:v>56351.8176837736</c:v>
                </c:pt>
                <c:pt idx="1309" formatCode="General">
                  <c:v>56476.5805920422</c:v>
                </c:pt>
                <c:pt idx="1310" formatCode="General">
                  <c:v>56601.5176002894</c:v>
                </c:pt>
                <c:pt idx="1311" formatCode="General">
                  <c:v>56726.6287938553</c:v>
                </c:pt>
                <c:pt idx="1312" formatCode="General">
                  <c:v>56851.9142579832</c:v>
                </c:pt>
                <c:pt idx="1313" formatCode="General">
                  <c:v>56977.3740778197</c:v>
                </c:pt>
                <c:pt idx="1314" formatCode="General">
                  <c:v>57103.0083384145</c:v>
                </c:pt>
                <c:pt idx="1315" formatCode="General">
                  <c:v>57228.8171247204</c:v>
                </c:pt>
                <c:pt idx="1316" formatCode="General">
                  <c:v>57354.8005215934</c:v>
                </c:pt>
                <c:pt idx="1317" formatCode="General">
                  <c:v>57480.9586137927</c:v>
                </c:pt>
                <c:pt idx="1318" formatCode="General">
                  <c:v>57607.2914859802</c:v>
                </c:pt>
                <c:pt idx="1319" formatCode="General">
                  <c:v>57733.7992227211</c:v>
                </c:pt>
                <c:pt idx="1320" formatCode="General">
                  <c:v>57860.4819084835</c:v>
                </c:pt>
                <c:pt idx="1321" formatCode="General">
                  <c:v>57987.3396276386</c:v>
                </c:pt>
                <c:pt idx="1322" formatCode="General">
                  <c:v>58114.3724644605</c:v>
                </c:pt>
                <c:pt idx="1323" formatCode="General">
                  <c:v>58241.580503126</c:v>
                </c:pt>
                <c:pt idx="1324" formatCode="General">
                  <c:v>58368.963827715</c:v>
                </c:pt>
                <c:pt idx="1325" formatCode="General">
                  <c:v>58496.5225222103</c:v>
                </c:pt>
                <c:pt idx="1326" formatCode="General">
                  <c:v>58624.2566704975</c:v>
                </c:pt>
                <c:pt idx="1327" formatCode="General">
                  <c:v>58752.1663563648</c:v>
                </c:pt>
                <c:pt idx="1328" formatCode="General">
                  <c:v>58880.2516635035</c:v>
                </c:pt>
                <c:pt idx="1329" formatCode="General">
                  <c:v>59008.5126755074</c:v>
                </c:pt>
                <c:pt idx="1330" formatCode="General">
                  <c:v>59136.9494758732</c:v>
                </c:pt>
                <c:pt idx="1331" formatCode="General">
                  <c:v>59265.5621480003</c:v>
                </c:pt>
                <c:pt idx="1332" formatCode="General">
                  <c:v>59394.3507751906</c:v>
                </c:pt>
                <c:pt idx="1333" formatCode="General">
                  <c:v>59523.3154406488</c:v>
                </c:pt>
                <c:pt idx="1334" formatCode="General">
                  <c:v>59652.4562274823</c:v>
                </c:pt>
                <c:pt idx="1335" formatCode="General">
                  <c:v>59781.7732187008</c:v>
                </c:pt>
                <c:pt idx="1336" formatCode="General">
                  <c:v>59911.2664972169</c:v>
                </c:pt>
                <c:pt idx="1337" formatCode="General">
                  <c:v>60040.9361458456</c:v>
                </c:pt>
                <c:pt idx="1338" formatCode="General">
                  <c:v>60170.7822473043</c:v>
                </c:pt>
                <c:pt idx="1339" formatCode="General">
                  <c:v>60300.8048842132</c:v>
                </c:pt>
                <c:pt idx="1340" formatCode="General">
                  <c:v>60431.0041390947</c:v>
                </c:pt>
                <c:pt idx="1341" formatCode="General">
                  <c:v>60561.3800943738</c:v>
                </c:pt>
                <c:pt idx="1342" formatCode="General">
                  <c:v>60691.9328323779</c:v>
                </c:pt>
                <c:pt idx="1343" formatCode="General">
                  <c:v>60822.6624353366</c:v>
                </c:pt>
                <c:pt idx="1344" formatCode="General">
                  <c:v>60953.5689853821</c:v>
                </c:pt>
                <c:pt idx="1345" formatCode="General">
                  <c:v>61084.652564549</c:v>
                </c:pt>
                <c:pt idx="1346" formatCode="General">
                  <c:v>61215.9132547739</c:v>
                </c:pt>
                <c:pt idx="1347" formatCode="General">
                  <c:v>61347.351137896</c:v>
                </c:pt>
                <c:pt idx="1348" formatCode="General">
                  <c:v>61478.9662956566</c:v>
                </c:pt>
                <c:pt idx="1349" formatCode="General">
                  <c:v>61610.7588096994</c:v>
                </c:pt>
                <c:pt idx="1350" formatCode="General">
                  <c:v>61742.7287615702</c:v>
                </c:pt>
                <c:pt idx="1351" formatCode="General">
                  <c:v>61874.876232717</c:v>
                </c:pt>
                <c:pt idx="1352" formatCode="General">
                  <c:v>62007.20130449</c:v>
                </c:pt>
                <c:pt idx="1353" formatCode="General">
                  <c:v>62139.7040581416</c:v>
                </c:pt>
                <c:pt idx="1354" formatCode="General">
                  <c:v>62272.3845748263</c:v>
                </c:pt>
                <c:pt idx="1355" formatCode="General">
                  <c:v>62405.2429356007</c:v>
                </c:pt>
                <c:pt idx="1356" formatCode="General">
                  <c:v>62538.2792214234</c:v>
                </c:pt>
                <c:pt idx="1357" formatCode="General">
                  <c:v>62671.4935131552</c:v>
                </c:pt>
                <c:pt idx="1358" formatCode="General">
                  <c:v>62804.8858915588</c:v>
                </c:pt>
                <c:pt idx="1359" formatCode="General">
                  <c:v>62938.4564372991</c:v>
                </c:pt>
                <c:pt idx="1360" formatCode="General">
                  <c:v>63072.2052309428</c:v>
                </c:pt>
                <c:pt idx="1361" formatCode="General">
                  <c:v>63206.1323529586</c:v>
                </c:pt>
                <c:pt idx="1362" formatCode="General">
                  <c:v>63340.2378837172</c:v>
                </c:pt>
                <c:pt idx="1363" formatCode="General">
                  <c:v>63474.5219034912</c:v>
                </c:pt>
                <c:pt idx="1364" formatCode="General">
                  <c:v>63608.9844924551</c:v>
                </c:pt>
                <c:pt idx="1365" formatCode="General">
                  <c:v>63743.6257306853</c:v>
                </c:pt>
                <c:pt idx="1366" formatCode="General">
                  <c:v>63878.44569816</c:v>
                </c:pt>
                <c:pt idx="1367" formatCode="General">
                  <c:v>64013.4444747592</c:v>
                </c:pt>
                <c:pt idx="1368" formatCode="General">
                  <c:v>64148.6221402649</c:v>
                </c:pt>
                <c:pt idx="1369" formatCode="General">
                  <c:v>64283.9787743606</c:v>
                </c:pt>
                <c:pt idx="1370" formatCode="General">
                  <c:v>64419.5144566319</c:v>
                </c:pt>
                <c:pt idx="1371" formatCode="General">
                  <c:v>64555.2292665657</c:v>
                </c:pt>
                <c:pt idx="1372" formatCode="General">
                  <c:v>64691.1232835512</c:v>
                </c:pt>
                <c:pt idx="1373" formatCode="General">
                  <c:v>64827.1965868788</c:v>
                </c:pt>
                <c:pt idx="1374" formatCode="General">
                  <c:v>64963.4492557407</c:v>
                </c:pt>
                <c:pt idx="1375" formatCode="General">
                  <c:v>65099.881369231</c:v>
                </c:pt>
                <c:pt idx="1376" formatCode="General">
                  <c:v>65236.4930063453</c:v>
                </c:pt>
                <c:pt idx="1377" formatCode="General">
                  <c:v>65373.2842459805</c:v>
                </c:pt>
                <c:pt idx="1378" formatCode="General">
                  <c:v>65510.2551669357</c:v>
                </c:pt>
                <c:pt idx="1379" formatCode="General">
                  <c:v>65647.4058479111</c:v>
                </c:pt>
                <c:pt idx="1380" formatCode="General">
                  <c:v>65784.73636750859</c:v>
                </c:pt>
                <c:pt idx="1381" formatCode="General">
                  <c:v>65922.2468042316</c:v>
                </c:pt>
                <c:pt idx="1382" formatCode="General">
                  <c:v>66059.9372364852</c:v>
                </c:pt>
                <c:pt idx="1383" formatCode="General">
                  <c:v>66197.8077425759</c:v>
                </c:pt>
                <c:pt idx="1384" formatCode="General">
                  <c:v>66335.8584007114</c:v>
                </c:pt>
                <c:pt idx="1385" formatCode="General">
                  <c:v>66474.0892890012</c:v>
                </c:pt>
                <c:pt idx="1386" formatCode="General">
                  <c:v>66612.5004854562</c:v>
                </c:pt>
                <c:pt idx="1387" formatCode="General">
                  <c:v>66751.0920679885</c:v>
                </c:pt>
                <c:pt idx="1388" formatCode="General">
                  <c:v>66889.8641144118</c:v>
                </c:pt>
                <c:pt idx="1389" formatCode="General">
                  <c:v>67028.8167024411</c:v>
                </c:pt>
                <c:pt idx="1390" formatCode="General">
                  <c:v>67167.9499096928</c:v>
                </c:pt>
                <c:pt idx="1391" formatCode="General">
                  <c:v>67307.26381368461</c:v>
                </c:pt>
                <c:pt idx="1392" formatCode="General">
                  <c:v>67446.7584918354</c:v>
                </c:pt>
                <c:pt idx="1393" formatCode="General">
                  <c:v>67586.4340214657</c:v>
                </c:pt>
                <c:pt idx="1394" formatCode="General">
                  <c:v>67726.290479797</c:v>
                </c:pt>
                <c:pt idx="1395" formatCode="General">
                  <c:v>67866.3279439521</c:v>
                </c:pt>
                <c:pt idx="1396" formatCode="General">
                  <c:v>68006.5464909552</c:v>
                </c:pt>
                <c:pt idx="1397" formatCode="General">
                  <c:v>68146.9461977317</c:v>
                </c:pt>
                <c:pt idx="1398" formatCode="General">
                  <c:v>68287.527141108</c:v>
                </c:pt>
                <c:pt idx="1399" formatCode="General">
                  <c:v>68428.2893978119</c:v>
                </c:pt>
                <c:pt idx="1400" formatCode="General">
                  <c:v>68569.2330444723</c:v>
                </c:pt>
                <c:pt idx="1401" formatCode="General">
                  <c:v>68710.3581576192</c:v>
                </c:pt>
                <c:pt idx="1402" formatCode="General">
                  <c:v>68851.6648136839</c:v>
                </c:pt>
                <c:pt idx="1403" formatCode="General">
                  <c:v>68993.1530889986</c:v>
                </c:pt>
                <c:pt idx="1404" formatCode="General">
                  <c:v>69134.8230597967</c:v>
                </c:pt>
                <c:pt idx="1405" formatCode="General">
                  <c:v>69276.6748022128</c:v>
                </c:pt>
                <c:pt idx="1406" formatCode="General">
                  <c:v>69418.7083922824</c:v>
                </c:pt>
                <c:pt idx="1407" formatCode="General">
                  <c:v>69560.92390594209</c:v>
                </c:pt>
                <c:pt idx="1408" formatCode="General">
                  <c:v>69703.3214190295</c:v>
                </c:pt>
                <c:pt idx="1409" formatCode="General">
                  <c:v>69845.9010072832</c:v>
                </c:pt>
                <c:pt idx="1410" formatCode="General">
                  <c:v>69988.662746343</c:v>
                </c:pt>
                <c:pt idx="1411" formatCode="General">
                  <c:v>70131.6067117494</c:v>
                </c:pt>
                <c:pt idx="1412" formatCode="General">
                  <c:v>70274.732978944</c:v>
                </c:pt>
                <c:pt idx="1413" formatCode="General">
                  <c:v>70418.0416232694</c:v>
                </c:pt>
                <c:pt idx="1414" formatCode="General">
                  <c:v>70561.532719969</c:v>
                </c:pt>
                <c:pt idx="1415" formatCode="General">
                  <c:v>70705.2063441872</c:v>
                </c:pt>
                <c:pt idx="1416" formatCode="General">
                  <c:v>70849.0625709692</c:v>
                </c:pt>
                <c:pt idx="1417" formatCode="General">
                  <c:v>70993.1014752613</c:v>
                </c:pt>
                <c:pt idx="1418" formatCode="General">
                  <c:v>71137.3231319105</c:v>
                </c:pt>
                <c:pt idx="1419" formatCode="General">
                  <c:v>71281.72761566449</c:v>
                </c:pt>
                <c:pt idx="1420" formatCode="General">
                  <c:v>71426.3150011722</c:v>
                </c:pt>
                <c:pt idx="1421" formatCode="General">
                  <c:v>71571.0853629831</c:v>
                </c:pt>
                <c:pt idx="1422" formatCode="General">
                  <c:v>71716.03877554749</c:v>
                </c:pt>
                <c:pt idx="1423" formatCode="General">
                  <c:v>71861.1753132165</c:v>
                </c:pt>
                <c:pt idx="1424" formatCode="General">
                  <c:v>72006.4950502421</c:v>
                </c:pt>
                <c:pt idx="1425" formatCode="General">
                  <c:v>72151.99806077679</c:v>
                </c:pt>
                <c:pt idx="1426" formatCode="General">
                  <c:v>72297.6844188742</c:v>
                </c:pt>
                <c:pt idx="1427" formatCode="General">
                  <c:v>72443.5541984882</c:v>
                </c:pt>
                <c:pt idx="1428" formatCode="General">
                  <c:v>72589.6074734737</c:v>
                </c:pt>
                <c:pt idx="1429" formatCode="General">
                  <c:v>72735.8443175864</c:v>
                </c:pt>
                <c:pt idx="1430" formatCode="General">
                  <c:v>72882.2648044824</c:v>
                </c:pt>
                <c:pt idx="1431" formatCode="General">
                  <c:v>73028.8690077186</c:v>
                </c:pt>
                <c:pt idx="1432" formatCode="General">
                  <c:v>73175.6570007526</c:v>
                </c:pt>
                <c:pt idx="1433" formatCode="General">
                  <c:v>73322.6288569425</c:v>
                </c:pt>
                <c:pt idx="1434" formatCode="General">
                  <c:v>73469.7846495472</c:v>
                </c:pt>
                <c:pt idx="1435" formatCode="General">
                  <c:v>73617.1244517262</c:v>
                </c:pt>
                <c:pt idx="1436" formatCode="General">
                  <c:v>73764.6483365394</c:v>
                </c:pt>
                <c:pt idx="1437" formatCode="General">
                  <c:v>73912.3563769475</c:v>
                </c:pt>
                <c:pt idx="1438" formatCode="General">
                  <c:v>74060.24864581171</c:v>
                </c:pt>
                <c:pt idx="1439" formatCode="General">
                  <c:v>74208.3252158938</c:v>
                </c:pt>
                <c:pt idx="1440" formatCode="General">
                  <c:v>74356.586159856</c:v>
                </c:pt>
                <c:pt idx="1441" formatCode="General">
                  <c:v>74505.0315502612</c:v>
                </c:pt>
                <c:pt idx="1442" formatCode="General">
                  <c:v>74653.6614595728</c:v>
                </c:pt>
                <c:pt idx="1443" formatCode="General">
                  <c:v>74802.4759601547</c:v>
                </c:pt>
                <c:pt idx="1444" formatCode="General">
                  <c:v>74951.4751242712</c:v>
                </c:pt>
                <c:pt idx="1445" formatCode="General">
                  <c:v>75100.6590240871</c:v>
                </c:pt>
                <c:pt idx="1446" formatCode="General">
                  <c:v>75250.0277316678</c:v>
                </c:pt>
                <c:pt idx="1447" formatCode="General">
                  <c:v>75399.5813189791</c:v>
                </c:pt>
                <c:pt idx="1448" formatCode="General">
                  <c:v>75549.3198578871</c:v>
                </c:pt>
                <c:pt idx="1449" formatCode="General">
                  <c:v>75699.2434201586</c:v>
                </c:pt>
                <c:pt idx="1450" formatCode="General">
                  <c:v>75849.3520774606</c:v>
                </c:pt>
                <c:pt idx="1451" formatCode="General">
                  <c:v>75999.64590136051</c:v>
                </c:pt>
                <c:pt idx="1452" formatCode="General">
                  <c:v>76150.1249633264</c:v>
                </c:pt>
                <c:pt idx="1453" formatCode="General">
                  <c:v>76300.7893347264</c:v>
                </c:pt>
                <c:pt idx="1454" formatCode="General">
                  <c:v>76451.6390868292</c:v>
                </c:pt>
                <c:pt idx="1455" formatCode="General">
                  <c:v>76602.6742908038</c:v>
                </c:pt>
                <c:pt idx="1456" formatCode="General">
                  <c:v>76753.89501771949</c:v>
                </c:pt>
                <c:pt idx="1457" formatCode="General">
                  <c:v>76905.301338546</c:v>
                </c:pt>
                <c:pt idx="1458" formatCode="General">
                  <c:v>77056.8933241535</c:v>
                </c:pt>
                <c:pt idx="1459" formatCode="General">
                  <c:v>77208.6710453121</c:v>
                </c:pt>
                <c:pt idx="1460" formatCode="General">
                  <c:v>77360.63457269259</c:v>
                </c:pt>
                <c:pt idx="1461" formatCode="General">
                  <c:v>77512.7839768658</c:v>
                </c:pt>
                <c:pt idx="1462" formatCode="General">
                  <c:v>77665.1193283031</c:v>
                </c:pt>
                <c:pt idx="1463" formatCode="General">
                  <c:v>77817.6406973759</c:v>
                </c:pt>
                <c:pt idx="1464" formatCode="General">
                  <c:v>77970.348154356</c:v>
                </c:pt>
                <c:pt idx="1465" formatCode="General">
                  <c:v>78123.2417694153</c:v>
                </c:pt>
                <c:pt idx="1466" formatCode="General">
                  <c:v>78276.3216126263</c:v>
                </c:pt>
                <c:pt idx="1467" formatCode="General">
                  <c:v>78429.5877539613</c:v>
                </c:pt>
                <c:pt idx="1468" formatCode="General">
                  <c:v>78583.04026329311</c:v>
                </c:pt>
                <c:pt idx="1469" formatCode="General">
                  <c:v>78736.6792103946</c:v>
                </c:pt>
                <c:pt idx="1470" formatCode="General">
                  <c:v>78890.504664939</c:v>
                </c:pt>
                <c:pt idx="1471" formatCode="General">
                  <c:v>79044.5166964995</c:v>
                </c:pt>
                <c:pt idx="1472" formatCode="General">
                  <c:v>79198.71537454971</c:v>
                </c:pt>
                <c:pt idx="1473" formatCode="General">
                  <c:v>79353.1007684633</c:v>
                </c:pt>
                <c:pt idx="1474" formatCode="General">
                  <c:v>79507.6729475141</c:v>
                </c:pt>
                <c:pt idx="1475" formatCode="General">
                  <c:v>79662.43198087619</c:v>
                </c:pt>
                <c:pt idx="1476" formatCode="General">
                  <c:v>79817.37793762371</c:v>
                </c:pt>
                <c:pt idx="1477" formatCode="General">
                  <c:v>79972.5108867309</c:v>
                </c:pt>
                <c:pt idx="1478" formatCode="General">
                  <c:v>80127.8308970722</c:v>
                </c:pt>
                <c:pt idx="1479" formatCode="General">
                  <c:v>80283.3380374222</c:v>
                </c:pt>
                <c:pt idx="1480" formatCode="General">
                  <c:v>80439.03237645541</c:v>
                </c:pt>
                <c:pt idx="1481" formatCode="General">
                  <c:v>80594.9139827468</c:v>
                </c:pt>
                <c:pt idx="1482" formatCode="General">
                  <c:v>80750.9829247712</c:v>
                </c:pt>
                <c:pt idx="1483" formatCode="General">
                  <c:v>80907.2392709034</c:v>
                </c:pt>
                <c:pt idx="1484" formatCode="General">
                  <c:v>81063.6830894185</c:v>
                </c:pt>
                <c:pt idx="1485" formatCode="General">
                  <c:v>81220.3144484916</c:v>
                </c:pt>
                <c:pt idx="1486" formatCode="General">
                  <c:v>81377.1334161978</c:v>
                </c:pt>
                <c:pt idx="1487" formatCode="General">
                  <c:v>81534.14006051249</c:v>
                </c:pt>
                <c:pt idx="1488" formatCode="General">
                  <c:v>81691.3344493107</c:v>
                </c:pt>
                <c:pt idx="1489" formatCode="General">
                  <c:v>81848.7166503678</c:v>
                </c:pt>
                <c:pt idx="1490" formatCode="General">
                  <c:v>82006.2867313592</c:v>
                </c:pt>
                <c:pt idx="1491" formatCode="General">
                  <c:v>82164.0447598601</c:v>
                </c:pt>
                <c:pt idx="1492" formatCode="General">
                  <c:v>82321.99080334599</c:v>
                </c:pt>
                <c:pt idx="1493" formatCode="General">
                  <c:v>82480.1249291922</c:v>
                </c:pt>
                <c:pt idx="1494" formatCode="General">
                  <c:v>82638.4472046742</c:v>
                </c:pt>
                <c:pt idx="1495" formatCode="General">
                  <c:v>82796.9576969671</c:v>
                </c:pt>
                <c:pt idx="1496" formatCode="General">
                  <c:v>82955.65647314661</c:v>
                </c:pt>
                <c:pt idx="1497" formatCode="General">
                  <c:v>83114.5436001878</c:v>
                </c:pt>
                <c:pt idx="1498" formatCode="General">
                  <c:v>83273.619144966</c:v>
                </c:pt>
                <c:pt idx="1499" formatCode="General">
                  <c:v>83432.8831742567</c:v>
                </c:pt>
                <c:pt idx="1500" formatCode="General">
                  <c:v>83592.335754735</c:v>
                </c:pt>
                <c:pt idx="1501" formatCode="General">
                  <c:v>83751.9769529762</c:v>
                </c:pt>
                <c:pt idx="1502" formatCode="General">
                  <c:v>83911.8068354553</c:v>
                </c:pt>
                <c:pt idx="1503" formatCode="General">
                  <c:v>84071.8254685475</c:v>
                </c:pt>
                <c:pt idx="1504" formatCode="General">
                  <c:v>84232.0329185278</c:v>
                </c:pt>
                <c:pt idx="1505" formatCode="General">
                  <c:v>84392.4292515713</c:v>
                </c:pt>
                <c:pt idx="1506" formatCode="General">
                  <c:v>84553.01453375271</c:v>
                </c:pt>
                <c:pt idx="1507" formatCode="General">
                  <c:v>84713.7888310469</c:v>
                </c:pt>
                <c:pt idx="1508" formatCode="General">
                  <c:v>84874.7522093286</c:v>
                </c:pt>
                <c:pt idx="1509" formatCode="General">
                  <c:v>85035.9047343725</c:v>
                </c:pt>
                <c:pt idx="1510" formatCode="General">
                  <c:v>85197.2464718531</c:v>
                </c:pt>
                <c:pt idx="1511" formatCode="General">
                  <c:v>85358.7774873447</c:v>
                </c:pt>
                <c:pt idx="1512" formatCode="General">
                  <c:v>85520.4978463219</c:v>
                </c:pt>
                <c:pt idx="1513" formatCode="General">
                  <c:v>85682.4076141587</c:v>
                </c:pt>
                <c:pt idx="1514" formatCode="General">
                  <c:v>85844.5068561293</c:v>
                </c:pt>
                <c:pt idx="1515" formatCode="General">
                  <c:v>86006.7956374077</c:v>
                </c:pt>
                <c:pt idx="1516" formatCode="General">
                  <c:v>86169.2740230677</c:v>
                </c:pt>
                <c:pt idx="1517" formatCode="General">
                  <c:v>86331.942078083</c:v>
                </c:pt>
                <c:pt idx="1518" formatCode="General">
                  <c:v>86494.79986732719</c:v>
                </c:pt>
                <c:pt idx="1519" formatCode="General">
                  <c:v>86657.8474555737</c:v>
                </c:pt>
                <c:pt idx="1520" formatCode="General">
                  <c:v>86821.0849074959</c:v>
                </c:pt>
                <c:pt idx="1521" formatCode="General">
                  <c:v>86984.5122876669</c:v>
                </c:pt>
                <c:pt idx="1522" formatCode="General">
                  <c:v>87148.1296605597</c:v>
                </c:pt>
                <c:pt idx="1523" formatCode="General">
                  <c:v>87311.9370905472</c:v>
                </c:pt>
                <c:pt idx="1524" formatCode="General">
                  <c:v>87475.934641902</c:v>
                </c:pt>
                <c:pt idx="1525" formatCode="General">
                  <c:v>87640.1223787966</c:v>
                </c:pt>
                <c:pt idx="1526" formatCode="General">
                  <c:v>87804.5003653034</c:v>
                </c:pt>
                <c:pt idx="1527" formatCode="General">
                  <c:v>87969.0686653945</c:v>
                </c:pt>
                <c:pt idx="1528" formatCode="General">
                  <c:v>88133.8273429421</c:v>
                </c:pt>
                <c:pt idx="1529" formatCode="General">
                  <c:v>88298.7764617178</c:v>
                </c:pt>
                <c:pt idx="1530" formatCode="General">
                  <c:v>88463.9160853933</c:v>
                </c:pt>
                <c:pt idx="1531" formatCode="General">
                  <c:v>88629.24627754001</c:v>
                </c:pt>
                <c:pt idx="1532" formatCode="General">
                  <c:v>88794.7671016293</c:v>
                </c:pt>
                <c:pt idx="1533" formatCode="General">
                  <c:v>88960.4786210322</c:v>
                </c:pt>
                <c:pt idx="1534" formatCode="General">
                  <c:v>89126.3808990196</c:v>
                </c:pt>
                <c:pt idx="1535" formatCode="General">
                  <c:v>89292.4739987621</c:v>
                </c:pt>
                <c:pt idx="1536" formatCode="General">
                  <c:v>89458.7579833303</c:v>
                </c:pt>
                <c:pt idx="1537" formatCode="General">
                  <c:v>89625.2329156944</c:v>
                </c:pt>
                <c:pt idx="1538" formatCode="General">
                  <c:v>89791.8988587244</c:v>
                </c:pt>
                <c:pt idx="1539" formatCode="General">
                  <c:v>89958.7558751903</c:v>
                </c:pt>
                <c:pt idx="1540" formatCode="General">
                  <c:v>90125.8040277617</c:v>
                </c:pt>
                <c:pt idx="1541" formatCode="General">
                  <c:v>90293.0433790081</c:v>
                </c:pt>
                <c:pt idx="1542" formatCode="General">
                  <c:v>90460.4739913986</c:v>
                </c:pt>
                <c:pt idx="1543" formatCode="General">
                  <c:v>90628.0959273022</c:v>
                </c:pt>
                <c:pt idx="1544" formatCode="General">
                  <c:v>90795.9092489879</c:v>
                </c:pt>
                <c:pt idx="1545" formatCode="General">
                  <c:v>90963.9140186241</c:v>
                </c:pt>
                <c:pt idx="1546" formatCode="General">
                  <c:v>91132.11029827911</c:v>
                </c:pt>
                <c:pt idx="1547" formatCode="General">
                  <c:v>91300.4981499212</c:v>
                </c:pt>
                <c:pt idx="1548" formatCode="General">
                  <c:v>91469.0776354182</c:v>
                </c:pt>
                <c:pt idx="1549" formatCode="General">
                  <c:v>91637.8488165378</c:v>
                </c:pt>
                <c:pt idx="1550" formatCode="General">
                  <c:v>91806.8117549475</c:v>
                </c:pt>
                <c:pt idx="1551" formatCode="General">
                  <c:v>91975.96651221441</c:v>
                </c:pt>
                <c:pt idx="1552" formatCode="General">
                  <c:v>92145.3131498055</c:v>
                </c:pt>
                <c:pt idx="1553" formatCode="General">
                  <c:v>92314.8517290876</c:v>
                </c:pt>
                <c:pt idx="1554" formatCode="General">
                  <c:v>92484.58231132731</c:v>
                </c:pt>
                <c:pt idx="1555" formatCode="General">
                  <c:v>92654.5049576907</c:v>
                </c:pt>
                <c:pt idx="1556" formatCode="General">
                  <c:v>92824.6197292441</c:v>
                </c:pt>
                <c:pt idx="1557" formatCode="General">
                  <c:v>92994.9266869531</c:v>
                </c:pt>
                <c:pt idx="1558" formatCode="General">
                  <c:v>93165.4258916834</c:v>
                </c:pt>
                <c:pt idx="1559" formatCode="General">
                  <c:v>93336.1174042003</c:v>
                </c:pt>
                <c:pt idx="1560" formatCode="General">
                  <c:v>93507.0012851689</c:v>
                </c:pt>
                <c:pt idx="1561" formatCode="General">
                  <c:v>93678.0775951541</c:v>
                </c:pt>
                <c:pt idx="1562" formatCode="General">
                  <c:v>93849.3463946206</c:v>
                </c:pt>
                <c:pt idx="1563" formatCode="General">
                  <c:v>94020.8077439328</c:v>
                </c:pt>
                <c:pt idx="1564" formatCode="General">
                  <c:v>94192.4617033548</c:v>
                </c:pt>
                <c:pt idx="1565" formatCode="General">
                  <c:v>94364.3083330505</c:v>
                </c:pt>
                <c:pt idx="1566" formatCode="General">
                  <c:v>94536.34769308371</c:v>
                </c:pt>
                <c:pt idx="1567" formatCode="General">
                  <c:v>94708.5798434177</c:v>
                </c:pt>
                <c:pt idx="1568" formatCode="General">
                  <c:v>94881.0048439159</c:v>
                </c:pt>
                <c:pt idx="1569" formatCode="General">
                  <c:v>95053.6227543411</c:v>
                </c:pt>
                <c:pt idx="1570" formatCode="General">
                  <c:v>95226.4336343562</c:v>
                </c:pt>
                <c:pt idx="1571" formatCode="General">
                  <c:v>95399.4375435236</c:v>
                </c:pt>
                <c:pt idx="1572" formatCode="General">
                  <c:v>95572.6345413056</c:v>
                </c:pt>
                <c:pt idx="1573" formatCode="General">
                  <c:v>95746.0246870643</c:v>
                </c:pt>
                <c:pt idx="1574" formatCode="General">
                  <c:v>95919.6080400614</c:v>
                </c:pt>
                <c:pt idx="1575" formatCode="General">
                  <c:v>96093.3846594586</c:v>
                </c:pt>
                <c:pt idx="1576" formatCode="General">
                  <c:v>96267.3546043172</c:v>
                </c:pt>
                <c:pt idx="1577" formatCode="General">
                  <c:v>96441.5179335983</c:v>
                </c:pt>
                <c:pt idx="1578" formatCode="General">
                  <c:v>96615.8747061627</c:v>
                </c:pt>
                <c:pt idx="1579" formatCode="General">
                  <c:v>96790.4249807712</c:v>
                </c:pt>
                <c:pt idx="1580" formatCode="General">
                  <c:v>96965.1688160841</c:v>
                </c:pt>
                <c:pt idx="1581" formatCode="General">
                  <c:v>97140.1062706618</c:v>
                </c:pt>
                <c:pt idx="1582" formatCode="General">
                  <c:v>97315.2374029641</c:v>
                </c:pt>
                <c:pt idx="1583" formatCode="General">
                  <c:v>97490.56227135081</c:v>
                </c:pt>
                <c:pt idx="1584" formatCode="General">
                  <c:v>97666.0809340814</c:v>
                </c:pt>
                <c:pt idx="1585" formatCode="General">
                  <c:v>97841.7934493153</c:v>
                </c:pt>
                <c:pt idx="1586" formatCode="General">
                  <c:v>98017.6998751116</c:v>
                </c:pt>
                <c:pt idx="1587" formatCode="General">
                  <c:v>98193.80026942919</c:v>
                </c:pt>
                <c:pt idx="1588" formatCode="General">
                  <c:v>98370.0946901266</c:v>
                </c:pt>
                <c:pt idx="1589" formatCode="General">
                  <c:v>98546.5831949625</c:v>
                </c:pt>
                <c:pt idx="1590" formatCode="General">
                  <c:v>98723.265841595</c:v>
                </c:pt>
                <c:pt idx="1591" formatCode="General">
                  <c:v>98900.14268758221</c:v>
                </c:pt>
                <c:pt idx="1592" formatCode="General">
                  <c:v>99077.2137903819</c:v>
                </c:pt>
                <c:pt idx="1593" formatCode="General">
                  <c:v>99254.4792073518</c:v>
                </c:pt>
                <c:pt idx="1594" formatCode="General">
                  <c:v>99431.9389957493</c:v>
                </c:pt>
                <c:pt idx="1595" formatCode="General">
                  <c:v>99609.5932127316</c:v>
                </c:pt>
                <c:pt idx="1596" formatCode="General">
                  <c:v>99787.4419153558</c:v>
                </c:pt>
                <c:pt idx="1597" formatCode="General">
                  <c:v>99965.4851605788</c:v>
                </c:pt>
                <c:pt idx="1598" formatCode="General">
                  <c:v>100143.723005257</c:v>
                </c:pt>
                <c:pt idx="1599" formatCode="General">
                  <c:v>100322.155506147</c:v>
                </c:pt>
                <c:pt idx="1600" formatCode="General">
                  <c:v>100500.782719905</c:v>
                </c:pt>
                <c:pt idx="1601" formatCode="General">
                  <c:v>100679.604703088</c:v>
                </c:pt>
                <c:pt idx="1602" formatCode="General">
                  <c:v>100858.621512151</c:v>
                </c:pt>
                <c:pt idx="1603" formatCode="General">
                  <c:v>101037.833203449</c:v>
                </c:pt>
                <c:pt idx="1604" formatCode="General">
                  <c:v>101217.23983324</c:v>
                </c:pt>
                <c:pt idx="1605" formatCode="General">
                  <c:v>101396.841457677</c:v>
                </c:pt>
                <c:pt idx="1606" formatCode="General">
                  <c:v>101576.638132816</c:v>
                </c:pt>
                <c:pt idx="1607" formatCode="General">
                  <c:v>101756.629914613</c:v>
                </c:pt>
                <c:pt idx="1608" formatCode="General">
                  <c:v>101936.816858921</c:v>
                </c:pt>
                <c:pt idx="1609" formatCode="General">
                  <c:v>102117.199021497</c:v>
                </c:pt>
                <c:pt idx="1610" formatCode="General">
                  <c:v>102297.776457994</c:v>
                </c:pt>
                <c:pt idx="1611" formatCode="General">
                  <c:v>102478.549223968</c:v>
                </c:pt>
                <c:pt idx="1612" formatCode="General">
                  <c:v>102659.517374871</c:v>
                </c:pt>
                <c:pt idx="1613" formatCode="General">
                  <c:v>102840.680966059</c:v>
                </c:pt>
                <c:pt idx="1614" formatCode="General">
                  <c:v>103022.040052786</c:v>
                </c:pt>
                <c:pt idx="1615" formatCode="General">
                  <c:v>103203.594690205</c:v>
                </c:pt>
                <c:pt idx="1616" formatCode="General">
                  <c:v>103385.34493337</c:v>
                </c:pt>
                <c:pt idx="1617" formatCode="General">
                  <c:v>103567.290837235</c:v>
                </c:pt>
                <c:pt idx="1618" formatCode="General">
                  <c:v>103749.432456654</c:v>
                </c:pt>
                <c:pt idx="1619" formatCode="General">
                  <c:v>103931.769846379</c:v>
                </c:pt>
                <c:pt idx="1620" formatCode="General">
                  <c:v>104114.303061064</c:v>
                </c:pt>
                <c:pt idx="1621" formatCode="General">
                  <c:v>104297.032155263</c:v>
                </c:pt>
                <c:pt idx="1622" formatCode="General">
                  <c:v>104479.957183427</c:v>
                </c:pt>
                <c:pt idx="1623" formatCode="General">
                  <c:v>104663.078199911</c:v>
                </c:pt>
                <c:pt idx="1624" formatCode="General">
                  <c:v>104846.395258968</c:v>
                </c:pt>
                <c:pt idx="1625" formatCode="General">
                  <c:v>105029.908414749</c:v>
                </c:pt>
                <c:pt idx="1626" formatCode="General">
                  <c:v>105213.617721307</c:v>
                </c:pt>
                <c:pt idx="1627" formatCode="General">
                  <c:v>105397.523232596</c:v>
                </c:pt>
                <c:pt idx="1628" formatCode="General">
                  <c:v>105581.625002467</c:v>
                </c:pt>
                <c:pt idx="1629" formatCode="General">
                  <c:v>105765.923084674</c:v>
                </c:pt>
                <c:pt idx="1630" formatCode="General">
                  <c:v>105950.417532868</c:v>
                </c:pt>
                <c:pt idx="1631" formatCode="General">
                  <c:v>106135.108400602</c:v>
                </c:pt>
                <c:pt idx="1632" formatCode="General">
                  <c:v>106319.995741328</c:v>
                </c:pt>
                <c:pt idx="1633" formatCode="General">
                  <c:v>106505.079608398</c:v>
                </c:pt>
                <c:pt idx="1634" formatCode="General">
                  <c:v>106690.360055065</c:v>
                </c:pt>
                <c:pt idx="1635" formatCode="General">
                  <c:v>106875.83713448</c:v>
                </c:pt>
                <c:pt idx="1636" formatCode="General">
                  <c:v>107061.510899695</c:v>
                </c:pt>
                <c:pt idx="1637" formatCode="General">
                  <c:v>107247.381403663</c:v>
                </c:pt>
                <c:pt idx="1638" formatCode="General">
                  <c:v>107433.448699236</c:v>
                </c:pt>
                <c:pt idx="1639" formatCode="General">
                  <c:v>107619.712839164</c:v>
                </c:pt>
                <c:pt idx="1640" formatCode="General">
                  <c:v>107806.173876101</c:v>
                </c:pt>
                <c:pt idx="1641" formatCode="General">
                  <c:v>107992.831862599</c:v>
                </c:pt>
                <c:pt idx="1642" formatCode="General">
                  <c:v>108179.686851108</c:v>
                </c:pt>
                <c:pt idx="1643" formatCode="General">
                  <c:v>108366.738893981</c:v>
                </c:pt>
                <c:pt idx="1644" formatCode="General">
                  <c:v>108553.98804347</c:v>
                </c:pt>
                <c:pt idx="1645" formatCode="General">
                  <c:v>108741.434351726</c:v>
                </c:pt>
                <c:pt idx="1646" formatCode="General">
                  <c:v>108929.077870802</c:v>
                </c:pt>
                <c:pt idx="1647" formatCode="General">
                  <c:v>109116.91865265</c:v>
                </c:pt>
                <c:pt idx="1648" formatCode="General">
                  <c:v>109304.95674912</c:v>
                </c:pt>
                <c:pt idx="1649" formatCode="General">
                  <c:v>109493.192211966</c:v>
                </c:pt>
                <c:pt idx="1650" formatCode="General">
                  <c:v>109681.62509284</c:v>
                </c:pt>
                <c:pt idx="1651" formatCode="General">
                  <c:v>109870.255443292</c:v>
                </c:pt>
                <c:pt idx="1652" formatCode="General">
                  <c:v>110059.083314775</c:v>
                </c:pt>
                <c:pt idx="1653" formatCode="General">
                  <c:v>110248.108758642</c:v>
                </c:pt>
                <c:pt idx="1654" formatCode="General">
                  <c:v>110437.331826144</c:v>
                </c:pt>
                <c:pt idx="1655" formatCode="General">
                  <c:v>110626.752568434</c:v>
                </c:pt>
                <c:pt idx="1656" formatCode="General">
                  <c:v>110816.371036563</c:v>
                </c:pt>
                <c:pt idx="1657" formatCode="General">
                  <c:v>111006.187281484</c:v>
                </c:pt>
                <c:pt idx="1658" formatCode="General">
                  <c:v>111196.20135405</c:v>
                </c:pt>
                <c:pt idx="1659" formatCode="General">
                  <c:v>111386.413305012</c:v>
                </c:pt>
                <c:pt idx="1660" formatCode="General">
                  <c:v>111576.823185024</c:v>
                </c:pt>
                <c:pt idx="1661" formatCode="General">
                  <c:v>111767.431044638</c:v>
                </c:pt>
                <c:pt idx="1662" formatCode="General">
                  <c:v>111958.236934307</c:v>
                </c:pt>
                <c:pt idx="1663" formatCode="General">
                  <c:v>112149.240904383</c:v>
                </c:pt>
                <c:pt idx="1664" formatCode="General">
                  <c:v>112340.443005119</c:v>
                </c:pt>
                <c:pt idx="1665" formatCode="General">
                  <c:v>112531.843286668</c:v>
                </c:pt>
                <c:pt idx="1666" formatCode="General">
                  <c:v>112723.441799085</c:v>
                </c:pt>
                <c:pt idx="1667" formatCode="General">
                  <c:v>112915.23859232</c:v>
                </c:pt>
                <c:pt idx="1668" formatCode="General">
                  <c:v>113107.233716229</c:v>
                </c:pt>
                <c:pt idx="1669" formatCode="General">
                  <c:v>113299.427220565</c:v>
                </c:pt>
                <c:pt idx="1670" formatCode="General">
                  <c:v>113491.819154981</c:v>
                </c:pt>
                <c:pt idx="1671" formatCode="General">
                  <c:v>113684.40956903</c:v>
                </c:pt>
                <c:pt idx="1672" formatCode="General">
                  <c:v>113877.198512168</c:v>
                </c:pt>
                <c:pt idx="1673" formatCode="General">
                  <c:v>114070.186033748</c:v>
                </c:pt>
                <c:pt idx="1674" formatCode="General">
                  <c:v>114263.372183023</c:v>
                </c:pt>
                <c:pt idx="1675" formatCode="General">
                  <c:v>114456.75700915</c:v>
                </c:pt>
                <c:pt idx="1676" formatCode="General">
                  <c:v>114650.340561182</c:v>
                </c:pt>
                <c:pt idx="1677" formatCode="General">
                  <c:v>114844.122888074</c:v>
                </c:pt>
                <c:pt idx="1678" formatCode="General">
                  <c:v>115038.10403868</c:v>
                </c:pt>
                <c:pt idx="1679" formatCode="General">
                  <c:v>115232.284061757</c:v>
                </c:pt>
                <c:pt idx="1680" formatCode="General">
                  <c:v>115426.663005959</c:v>
                </c:pt>
                <c:pt idx="1681" formatCode="General">
                  <c:v>115621.240919842</c:v>
                </c:pt>
                <c:pt idx="1682" formatCode="General">
                  <c:v>115816.017851862</c:v>
                </c:pt>
                <c:pt idx="1683" formatCode="General">
                  <c:v>116010.993850374</c:v>
                </c:pt>
                <c:pt idx="1684" formatCode="General">
                  <c:v>116206.168963634</c:v>
                </c:pt>
                <c:pt idx="1685" formatCode="General">
                  <c:v>116401.5432398</c:v>
                </c:pt>
                <c:pt idx="1686" formatCode="General">
                  <c:v>116597.116726927</c:v>
                </c:pt>
                <c:pt idx="1687" formatCode="General">
                  <c:v>116792.889472973</c:v>
                </c:pt>
                <c:pt idx="1688" formatCode="General">
                  <c:v>116988.861525794</c:v>
                </c:pt>
                <c:pt idx="1689" formatCode="General">
                  <c:v>117185.032933148</c:v>
                </c:pt>
                <c:pt idx="1690" formatCode="General">
                  <c:v>117381.403742693</c:v>
                </c:pt>
                <c:pt idx="1691" formatCode="General">
                  <c:v>117577.974001985</c:v>
                </c:pt>
                <c:pt idx="1692" formatCode="General">
                  <c:v>117774.743758484</c:v>
                </c:pt>
                <c:pt idx="1693" formatCode="General">
                  <c:v>117971.713059548</c:v>
                </c:pt>
                <c:pt idx="1694" formatCode="General">
                  <c:v>118168.881952434</c:v>
                </c:pt>
                <c:pt idx="1695" formatCode="General">
                  <c:v>118366.250484302</c:v>
                </c:pt>
                <c:pt idx="1696" formatCode="General">
                  <c:v>118563.818702212</c:v>
                </c:pt>
                <c:pt idx="1697" formatCode="General">
                  <c:v>118761.586653123</c:v>
                </c:pt>
                <c:pt idx="1698" formatCode="General">
                  <c:v>118959.554383893</c:v>
                </c:pt>
                <c:pt idx="1699" formatCode="General">
                  <c:v>119157.721941284</c:v>
                </c:pt>
                <c:pt idx="1700" formatCode="General">
                  <c:v>119356.089371956</c:v>
                </c:pt>
                <c:pt idx="1701" formatCode="General">
                  <c:v>119554.65672247</c:v>
                </c:pt>
                <c:pt idx="1702" formatCode="General">
                  <c:v>119753.424039285</c:v>
                </c:pt>
                <c:pt idx="1703" formatCode="General">
                  <c:v>119952.391368765</c:v>
                </c:pt>
                <c:pt idx="1704" formatCode="General">
                  <c:v>120151.55875717</c:v>
                </c:pt>
                <c:pt idx="1705" formatCode="General">
                  <c:v>120350.926250661</c:v>
                </c:pt>
                <c:pt idx="1706" formatCode="General">
                  <c:v>120550.493895303</c:v>
                </c:pt>
                <c:pt idx="1707" formatCode="General">
                  <c:v>120750.261737056</c:v>
                </c:pt>
                <c:pt idx="1708" formatCode="General">
                  <c:v>120950.229821785</c:v>
                </c:pt>
                <c:pt idx="1709" formatCode="General">
                  <c:v>121150.398195252</c:v>
                </c:pt>
                <c:pt idx="1710" formatCode="General">
                  <c:v>121350.766903121</c:v>
                </c:pt>
                <c:pt idx="1711" formatCode="General">
                  <c:v>121551.335990956</c:v>
                </c:pt>
                <c:pt idx="1712" formatCode="General">
                  <c:v>121752.105504221</c:v>
                </c:pt>
                <c:pt idx="1713" formatCode="General">
                  <c:v>121953.075488282</c:v>
                </c:pt>
                <c:pt idx="1714" formatCode="General">
                  <c:v>122154.245988403</c:v>
                </c:pt>
                <c:pt idx="1715" formatCode="General">
                  <c:v>122355.61704975</c:v>
                </c:pt>
                <c:pt idx="1716" formatCode="General">
                  <c:v>122557.188717388</c:v>
                </c:pt>
                <c:pt idx="1717" formatCode="General">
                  <c:v>122758.961036285</c:v>
                </c:pt>
                <c:pt idx="1718" formatCode="General">
                  <c:v>122960.934051306</c:v>
                </c:pt>
                <c:pt idx="1719" formatCode="General">
                  <c:v>123163.10780722</c:v>
                </c:pt>
                <c:pt idx="1720" formatCode="General">
                  <c:v>123365.482348692</c:v>
                </c:pt>
                <c:pt idx="1721" formatCode="General">
                  <c:v>123568.057720292</c:v>
                </c:pt>
                <c:pt idx="1722" formatCode="General">
                  <c:v>123770.833966488</c:v>
                </c:pt>
                <c:pt idx="1723" formatCode="General">
                  <c:v>123973.811131648</c:v>
                </c:pt>
                <c:pt idx="1724" formatCode="General">
                  <c:v>124176.989260041</c:v>
                </c:pt>
                <c:pt idx="1725" formatCode="General">
                  <c:v>124380.368395837</c:v>
                </c:pt>
                <c:pt idx="1726" formatCode="General">
                  <c:v>124583.948583106</c:v>
                </c:pt>
                <c:pt idx="1727" formatCode="General">
                  <c:v>124787.729865819</c:v>
                </c:pt>
                <c:pt idx="1728" formatCode="General">
                  <c:v>124991.712287847</c:v>
                </c:pt>
                <c:pt idx="1729" formatCode="General">
                  <c:v>125195.89589296</c:v>
                </c:pt>
                <c:pt idx="1730" formatCode="General">
                  <c:v>125400.28072483</c:v>
                </c:pt>
                <c:pt idx="1731" formatCode="General">
                  <c:v>125604.866827031</c:v>
                </c:pt>
                <c:pt idx="1732" formatCode="General">
                  <c:v>125809.654243034</c:v>
                </c:pt>
                <c:pt idx="1733" formatCode="General">
                  <c:v>126014.643016212</c:v>
                </c:pt>
                <c:pt idx="1734" formatCode="General">
                  <c:v>126219.83318984</c:v>
                </c:pt>
                <c:pt idx="1735" formatCode="General">
                  <c:v>126425.224807092</c:v>
                </c:pt>
                <c:pt idx="1736" formatCode="General">
                  <c:v>126630.817911041</c:v>
                </c:pt>
                <c:pt idx="1737" formatCode="General">
                  <c:v>126836.612544664</c:v>
                </c:pt>
                <c:pt idx="1738" formatCode="General">
                  <c:v>127042.608750836</c:v>
                </c:pt>
                <c:pt idx="1739" formatCode="General">
                  <c:v>127248.806572332</c:v>
                </c:pt>
                <c:pt idx="1740" formatCode="General">
                  <c:v>127455.206051829</c:v>
                </c:pt>
                <c:pt idx="1741" formatCode="General">
                  <c:v>127661.807231905</c:v>
                </c:pt>
                <c:pt idx="1742" formatCode="General">
                  <c:v>127868.610155036</c:v>
                </c:pt>
                <c:pt idx="1743" formatCode="General">
                  <c:v>128075.614863602</c:v>
                </c:pt>
                <c:pt idx="1744" formatCode="General">
                  <c:v>128282.82139988</c:v>
                </c:pt>
                <c:pt idx="1745" formatCode="General">
                  <c:v>128490.229806049</c:v>
                </c:pt>
                <c:pt idx="1746" formatCode="General">
                  <c:v>128697.840124189</c:v>
                </c:pt>
                <c:pt idx="1747" formatCode="General">
                  <c:v>128905.652396281</c:v>
                </c:pt>
                <c:pt idx="1748" formatCode="General">
                  <c:v>129113.666664204</c:v>
                </c:pt>
                <c:pt idx="1749" formatCode="General">
                  <c:v>129321.88296974</c:v>
                </c:pt>
                <c:pt idx="1750" formatCode="General">
                  <c:v>129530.301354571</c:v>
                </c:pt>
                <c:pt idx="1751" formatCode="General">
                  <c:v>129738.921860278</c:v>
                </c:pt>
                <c:pt idx="1752" formatCode="General">
                  <c:v>129947.744528345</c:v>
                </c:pt>
                <c:pt idx="1753" formatCode="General">
                  <c:v>130156.769400155</c:v>
                </c:pt>
                <c:pt idx="1754" formatCode="General">
                  <c:v>130365.996516992</c:v>
                </c:pt>
                <c:pt idx="1755" formatCode="General">
                  <c:v>130575.425920039</c:v>
                </c:pt>
                <c:pt idx="1756" formatCode="General">
                  <c:v>130785.057650383</c:v>
                </c:pt>
                <c:pt idx="1757" formatCode="General">
                  <c:v>130994.891749007</c:v>
                </c:pt>
                <c:pt idx="1758" formatCode="General">
                  <c:v>131204.9282568</c:v>
                </c:pt>
                <c:pt idx="1759" formatCode="General">
                  <c:v>131415.167214546</c:v>
                </c:pt>
                <c:pt idx="1760" formatCode="General">
                  <c:v>131625.608662933</c:v>
                </c:pt>
                <c:pt idx="1761" formatCode="General">
                  <c:v>131836.25264255</c:v>
                </c:pt>
                <c:pt idx="1762" formatCode="General">
                  <c:v>132047.099193883</c:v>
                </c:pt>
                <c:pt idx="1763" formatCode="General">
                  <c:v>132258.148357323</c:v>
                </c:pt>
                <c:pt idx="1764" formatCode="General">
                  <c:v>132469.400173158</c:v>
                </c:pt>
                <c:pt idx="1765" formatCode="General">
                  <c:v>132680.854681579</c:v>
                </c:pt>
                <c:pt idx="1766" formatCode="General">
                  <c:v>132892.511922676</c:v>
                </c:pt>
                <c:pt idx="1767" formatCode="General">
                  <c:v>133104.37193644</c:v>
                </c:pt>
                <c:pt idx="1768" formatCode="General">
                  <c:v>133316.434762764</c:v>
                </c:pt>
                <c:pt idx="1769" formatCode="General">
                  <c:v>133528.700441439</c:v>
                </c:pt>
                <c:pt idx="1770" formatCode="General">
                  <c:v>133741.169012158</c:v>
                </c:pt>
                <c:pt idx="1771" formatCode="General">
                  <c:v>133953.840514515</c:v>
                </c:pt>
                <c:pt idx="1772" formatCode="General">
                  <c:v>134166.714988005</c:v>
                </c:pt>
                <c:pt idx="1773" formatCode="General">
                  <c:v>134379.792472021</c:v>
                </c:pt>
                <c:pt idx="1774" formatCode="General">
                  <c:v>134593.07300586</c:v>
                </c:pt>
                <c:pt idx="1775" formatCode="General">
                  <c:v>134806.556628717</c:v>
                </c:pt>
                <c:pt idx="1776" formatCode="General">
                  <c:v>135020.243379688</c:v>
                </c:pt>
                <c:pt idx="1777" formatCode="General">
                  <c:v>135234.133297772</c:v>
                </c:pt>
                <c:pt idx="1778" formatCode="General">
                  <c:v>135448.226421865</c:v>
                </c:pt>
                <c:pt idx="1779" formatCode="General">
                  <c:v>135662.522790767</c:v>
                </c:pt>
                <c:pt idx="1780" formatCode="General">
                  <c:v>135877.022443175</c:v>
                </c:pt>
                <c:pt idx="1781" formatCode="General">
                  <c:v>136091.725417691</c:v>
                </c:pt>
                <c:pt idx="1782" formatCode="General">
                  <c:v>136306.631752813</c:v>
                </c:pt>
                <c:pt idx="1783" formatCode="General">
                  <c:v>136521.741486944</c:v>
                </c:pt>
                <c:pt idx="1784" formatCode="General">
                  <c:v>136737.054658384</c:v>
                </c:pt>
                <c:pt idx="1785" formatCode="General">
                  <c:v>136952.571305336</c:v>
                </c:pt>
                <c:pt idx="1786" formatCode="General">
                  <c:v>137168.291465903</c:v>
                </c:pt>
                <c:pt idx="1787" formatCode="General">
                  <c:v>137384.215178087</c:v>
                </c:pt>
                <c:pt idx="1788" formatCode="General">
                  <c:v>137600.342479793</c:v>
                </c:pt>
                <c:pt idx="1789" formatCode="General">
                  <c:v>137816.673408826</c:v>
                </c:pt>
                <c:pt idx="1790" formatCode="General">
                  <c:v>138033.208002891</c:v>
                </c:pt>
                <c:pt idx="1791" formatCode="General">
                  <c:v>138249.946299593</c:v>
                </c:pt>
                <c:pt idx="1792" formatCode="General">
                  <c:v>138466.888336441</c:v>
                </c:pt>
                <c:pt idx="1793" formatCode="General">
                  <c:v>138684.03415084</c:v>
                </c:pt>
                <c:pt idx="1794" formatCode="General">
                  <c:v>138901.383780099</c:v>
                </c:pt>
                <c:pt idx="1795" formatCode="General">
                  <c:v>139118.937261427</c:v>
                </c:pt>
                <c:pt idx="1796" formatCode="General">
                  <c:v>139336.694631931</c:v>
                </c:pt>
                <c:pt idx="1797" formatCode="General">
                  <c:v>139554.655928624</c:v>
                </c:pt>
                <c:pt idx="1798" formatCode="General">
                  <c:v>139772.821188414</c:v>
                </c:pt>
                <c:pt idx="1799" formatCode="General">
                  <c:v>139991.190448114</c:v>
                </c:pt>
                <c:pt idx="1800" formatCode="General">
                  <c:v>140209.763744434</c:v>
                </c:pt>
                <c:pt idx="1801" formatCode="General">
                  <c:v>140428.541113988</c:v>
                </c:pt>
                <c:pt idx="1802" formatCode="General">
                  <c:v>140647.522593289</c:v>
                </c:pt>
                <c:pt idx="1803" formatCode="General">
                  <c:v>140866.708218751</c:v>
                </c:pt>
                <c:pt idx="1804" formatCode="General">
                  <c:v>141086.098026687</c:v>
                </c:pt>
                <c:pt idx="1805" formatCode="General">
                  <c:v>141305.692053314</c:v>
                </c:pt>
                <c:pt idx="1806" formatCode="General">
                  <c:v>141525.490334747</c:v>
                </c:pt>
                <c:pt idx="1807" formatCode="General">
                  <c:v>141745.492907002</c:v>
                </c:pt>
                <c:pt idx="1808" formatCode="General">
                  <c:v>141965.699805997</c:v>
                </c:pt>
                <c:pt idx="1809" formatCode="General">
                  <c:v>142186.11106755</c:v>
                </c:pt>
                <c:pt idx="1810" formatCode="General">
                  <c:v>142406.72672738</c:v>
                </c:pt>
                <c:pt idx="1811" formatCode="General">
                  <c:v>142627.546821105</c:v>
                </c:pt>
                <c:pt idx="1812" formatCode="General">
                  <c:v>142848.571384245</c:v>
                </c:pt>
                <c:pt idx="1813" formatCode="General">
                  <c:v>143069.800452221</c:v>
                </c:pt>
                <c:pt idx="1814" formatCode="General">
                  <c:v>143291.234060355</c:v>
                </c:pt>
                <c:pt idx="1815" formatCode="General">
                  <c:v>143512.872243867</c:v>
                </c:pt>
                <c:pt idx="1816" formatCode="General">
                  <c:v>143734.715037882</c:v>
                </c:pt>
                <c:pt idx="1817" formatCode="General">
                  <c:v>143956.762477422</c:v>
                </c:pt>
                <c:pt idx="1818" formatCode="General">
                  <c:v>144179.014597412</c:v>
                </c:pt>
                <c:pt idx="1819" formatCode="General">
                  <c:v>144401.471432675</c:v>
                </c:pt>
                <c:pt idx="1820" formatCode="General">
                  <c:v>144624.133017938</c:v>
                </c:pt>
                <c:pt idx="1821" formatCode="General">
                  <c:v>144846.999387827</c:v>
                </c:pt>
                <c:pt idx="1822" formatCode="General">
                  <c:v>145070.070576868</c:v>
                </c:pt>
                <c:pt idx="1823" formatCode="General">
                  <c:v>145293.346619489</c:v>
                </c:pt>
                <c:pt idx="1824" formatCode="General">
                  <c:v>145516.827550018</c:v>
                </c:pt>
                <c:pt idx="1825" formatCode="General">
                  <c:v>145740.513402684</c:v>
                </c:pt>
                <c:pt idx="1826" formatCode="General">
                  <c:v>145964.404211618</c:v>
                </c:pt>
                <c:pt idx="1827" formatCode="General">
                  <c:v>146188.500010848</c:v>
                </c:pt>
                <c:pt idx="1828" formatCode="General">
                  <c:v>146412.800834307</c:v>
                </c:pt>
                <c:pt idx="1829" formatCode="General">
                  <c:v>146637.306715825</c:v>
                </c:pt>
                <c:pt idx="1830" formatCode="General">
                  <c:v>146862.017689136</c:v>
                </c:pt>
                <c:pt idx="1831" formatCode="General">
                  <c:v>147086.933787873</c:v>
                </c:pt>
                <c:pt idx="1832" formatCode="General">
                  <c:v>147312.055045569</c:v>
                </c:pt>
                <c:pt idx="1833" formatCode="General">
                  <c:v>147537.381495659</c:v>
                </c:pt>
                <c:pt idx="1834" formatCode="General">
                  <c:v>147762.913171479</c:v>
                </c:pt>
                <c:pt idx="1835" formatCode="General">
                  <c:v>147988.650106264</c:v>
                </c:pt>
                <c:pt idx="1836" formatCode="General">
                  <c:v>148214.592333152</c:v>
                </c:pt>
                <c:pt idx="1837" formatCode="General">
                  <c:v>148440.73988518</c:v>
                </c:pt>
                <c:pt idx="1838" formatCode="General">
                  <c:v>148667.092795285</c:v>
                </c:pt>
                <c:pt idx="1839" formatCode="General">
                  <c:v>148893.651096308</c:v>
                </c:pt>
                <c:pt idx="1840" formatCode="General">
                  <c:v>149120.414820988</c:v>
                </c:pt>
                <c:pt idx="1841" formatCode="General">
                  <c:v>149347.384001964</c:v>
                </c:pt>
                <c:pt idx="1842" formatCode="General">
                  <c:v>149574.558671779</c:v>
                </c:pt>
                <c:pt idx="1843" formatCode="General">
                  <c:v>149801.938862875</c:v>
                </c:pt>
                <c:pt idx="1844" formatCode="General">
                  <c:v>150029.524607593</c:v>
                </c:pt>
                <c:pt idx="1845" formatCode="General">
                  <c:v>150257.315938178</c:v>
                </c:pt>
                <c:pt idx="1846" formatCode="General">
                  <c:v>150485.312886772</c:v>
                </c:pt>
                <c:pt idx="1847" formatCode="General">
                  <c:v>150713.515485423</c:v>
                </c:pt>
                <c:pt idx="1848" formatCode="General">
                  <c:v>150941.923766074</c:v>
                </c:pt>
                <c:pt idx="1849" formatCode="General">
                  <c:v>151170.537760572</c:v>
                </c:pt>
                <c:pt idx="1850" formatCode="General">
                  <c:v>151399.357500664</c:v>
                </c:pt>
                <c:pt idx="1851" formatCode="General">
                  <c:v>151628.383017999</c:v>
                </c:pt>
                <c:pt idx="1852" formatCode="General">
                  <c:v>151857.614344124</c:v>
                </c:pt>
                <c:pt idx="1853" formatCode="General">
                  <c:v>152087.051510489</c:v>
                </c:pt>
                <c:pt idx="1854" formatCode="General">
                  <c:v>152316.694548445</c:v>
                </c:pt>
                <c:pt idx="1855" formatCode="General">
                  <c:v>152546.543489242</c:v>
                </c:pt>
                <c:pt idx="1856" formatCode="General">
                  <c:v>152776.598364031</c:v>
                </c:pt>
                <c:pt idx="1857" formatCode="General">
                  <c:v>153006.859203866</c:v>
                </c:pt>
                <c:pt idx="1858" formatCode="General">
                  <c:v>153237.326039699</c:v>
                </c:pt>
                <c:pt idx="1859" formatCode="General">
                  <c:v>153467.998902384</c:v>
                </c:pt>
                <c:pt idx="1860" formatCode="General">
                  <c:v>153698.877822676</c:v>
                </c:pt>
                <c:pt idx="1861" formatCode="General">
                  <c:v>153929.962831231</c:v>
                </c:pt>
                <c:pt idx="1862" formatCode="General">
                  <c:v>154161.253958604</c:v>
                </c:pt>
                <c:pt idx="1863" formatCode="General">
                  <c:v>154392.751235254</c:v>
                </c:pt>
                <c:pt idx="1864" formatCode="General">
                  <c:v>154624.454691536</c:v>
                </c:pt>
                <c:pt idx="1865" formatCode="General">
                  <c:v>154856.364357711</c:v>
                </c:pt>
                <c:pt idx="1866" formatCode="General">
                  <c:v>155088.480263938</c:v>
                </c:pt>
                <c:pt idx="1867" formatCode="General">
                  <c:v>155320.802440276</c:v>
                </c:pt>
                <c:pt idx="1868" formatCode="General">
                  <c:v>155553.330916687</c:v>
                </c:pt>
                <c:pt idx="1869" formatCode="General">
                  <c:v>155786.065723032</c:v>
                </c:pt>
                <c:pt idx="1870" formatCode="General">
                  <c:v>156019.006889075</c:v>
                </c:pt>
                <c:pt idx="1871" formatCode="General">
                  <c:v>156252.154444478</c:v>
                </c:pt>
                <c:pt idx="1872" formatCode="General">
                  <c:v>156485.508418806</c:v>
                </c:pt>
                <c:pt idx="1873" formatCode="General">
                  <c:v>156719.068841523</c:v>
                </c:pt>
                <c:pt idx="1874" formatCode="General">
                  <c:v>156952.835741995</c:v>
                </c:pt>
                <c:pt idx="1875" formatCode="General">
                  <c:v>157186.809149489</c:v>
                </c:pt>
                <c:pt idx="1876" formatCode="General">
                  <c:v>157420.989093173</c:v>
                </c:pt>
                <c:pt idx="1877" formatCode="General">
                  <c:v>157655.375602114</c:v>
                </c:pt>
                <c:pt idx="1878" formatCode="General">
                  <c:v>157889.968705282</c:v>
                </c:pt>
                <c:pt idx="1879" formatCode="General">
                  <c:v>158124.768431546</c:v>
                </c:pt>
                <c:pt idx="1880" formatCode="General">
                  <c:v>158359.774809678</c:v>
                </c:pt>
                <c:pt idx="1881" formatCode="General">
                  <c:v>158594.987868347</c:v>
                </c:pt>
                <c:pt idx="1882" formatCode="General">
                  <c:v>158830.407636128</c:v>
                </c:pt>
                <c:pt idx="1883" formatCode="General">
                  <c:v>159066.034141494</c:v>
                </c:pt>
                <c:pt idx="1884" formatCode="General">
                  <c:v>159301.867412817</c:v>
                </c:pt>
                <c:pt idx="1885" formatCode="General">
                  <c:v>159537.907478373</c:v>
                </c:pt>
                <c:pt idx="1886" formatCode="General">
                  <c:v>159774.154366338</c:v>
                </c:pt>
                <c:pt idx="1887" formatCode="General">
                  <c:v>160010.608104789</c:v>
                </c:pt>
                <c:pt idx="1888" formatCode="General">
                  <c:v>160247.268721702</c:v>
                </c:pt>
                <c:pt idx="1889" formatCode="General">
                  <c:v>160484.136244956</c:v>
                </c:pt>
                <c:pt idx="1890" formatCode="General">
                  <c:v>160721.21070233</c:v>
                </c:pt>
                <c:pt idx="1891" formatCode="General">
                  <c:v>160958.492121505</c:v>
                </c:pt>
                <c:pt idx="1892" formatCode="General">
                  <c:v>161195.98053006</c:v>
                </c:pt>
                <c:pt idx="1893" formatCode="General">
                  <c:v>161433.675955478</c:v>
                </c:pt>
                <c:pt idx="1894" formatCode="General">
                  <c:v>161671.578425141</c:v>
                </c:pt>
                <c:pt idx="1895" formatCode="General">
                  <c:v>161909.687966334</c:v>
                </c:pt>
                <c:pt idx="1896" formatCode="General">
                  <c:v>162148.004606239</c:v>
                </c:pt>
                <c:pt idx="1897" formatCode="General">
                  <c:v>162386.528371943</c:v>
                </c:pt>
                <c:pt idx="1898" formatCode="General">
                  <c:v>162625.259290431</c:v>
                </c:pt>
                <c:pt idx="1899" formatCode="General">
                  <c:v>162864.197388591</c:v>
                </c:pt>
                <c:pt idx="1900" formatCode="General">
                  <c:v>163103.342693211</c:v>
                </c:pt>
                <c:pt idx="1901" formatCode="General">
                  <c:v>163342.695230979</c:v>
                </c:pt>
                <c:pt idx="1902" formatCode="General">
                  <c:v>163582.255028485</c:v>
                </c:pt>
                <c:pt idx="1903" formatCode="General">
                  <c:v>163822.02211222</c:v>
                </c:pt>
                <c:pt idx="1904" formatCode="General">
                  <c:v>164061.996508575</c:v>
                </c:pt>
                <c:pt idx="1905" formatCode="General">
                  <c:v>164302.178243844</c:v>
                </c:pt>
                <c:pt idx="1906" formatCode="General">
                  <c:v>164542.567344218</c:v>
                </c:pt>
                <c:pt idx="1907" formatCode="General">
                  <c:v>164783.163835793</c:v>
                </c:pt>
                <c:pt idx="1908" formatCode="General">
                  <c:v>165023.967744564</c:v>
                </c:pt>
                <c:pt idx="1909" formatCode="General">
                  <c:v>165264.979096428</c:v>
                </c:pt>
                <c:pt idx="1910" formatCode="General">
                  <c:v>165506.19791718</c:v>
                </c:pt>
                <c:pt idx="1911" formatCode="General">
                  <c:v>165747.624232521</c:v>
                </c:pt>
                <c:pt idx="1912" formatCode="General">
                  <c:v>165989.258068047</c:v>
                </c:pt>
                <c:pt idx="1913" formatCode="General">
                  <c:v>166231.099449261</c:v>
                </c:pt>
                <c:pt idx="1914" formatCode="General">
                  <c:v>166473.148401561</c:v>
                </c:pt>
                <c:pt idx="1915" formatCode="General">
                  <c:v>166715.404950252</c:v>
                </c:pt>
                <c:pt idx="1916" formatCode="General">
                  <c:v>166957.869120535</c:v>
                </c:pt>
                <c:pt idx="1917" formatCode="General">
                  <c:v>167200.540937514</c:v>
                </c:pt>
                <c:pt idx="1918" formatCode="General">
                  <c:v>167443.420426195</c:v>
                </c:pt>
                <c:pt idx="1919" formatCode="General">
                  <c:v>167686.507611482</c:v>
                </c:pt>
                <c:pt idx="1920" formatCode="General">
                  <c:v>167929.802518184</c:v>
                </c:pt>
                <c:pt idx="1921" formatCode="General">
                  <c:v>168173.305171008</c:v>
                </c:pt>
                <c:pt idx="1922" formatCode="General">
                  <c:v>168417.015594562</c:v>
                </c:pt>
                <c:pt idx="1923" formatCode="General">
                  <c:v>168660.933813358</c:v>
                </c:pt>
                <c:pt idx="1924" formatCode="General">
                  <c:v>168905.059851805</c:v>
                </c:pt>
                <c:pt idx="1925" formatCode="General">
                  <c:v>169149.393734215</c:v>
                </c:pt>
                <c:pt idx="1926" formatCode="General">
                  <c:v>169393.935484802</c:v>
                </c:pt>
                <c:pt idx="1927" formatCode="General">
                  <c:v>169638.68512768</c:v>
                </c:pt>
                <c:pt idx="1928" formatCode="General">
                  <c:v>169883.642686863</c:v>
                </c:pt>
                <c:pt idx="1929" formatCode="General">
                  <c:v>170128.808186268</c:v>
                </c:pt>
                <c:pt idx="1930" formatCode="General">
                  <c:v>170374.181649711</c:v>
                </c:pt>
                <c:pt idx="1931" formatCode="General">
                  <c:v>170619.763100912</c:v>
                </c:pt>
                <c:pt idx="1932" formatCode="General">
                  <c:v>170865.552563489</c:v>
                </c:pt>
                <c:pt idx="1933" formatCode="General">
                  <c:v>171111.550060962</c:v>
                </c:pt>
                <c:pt idx="1934" formatCode="General">
                  <c:v>171357.755616754</c:v>
                </c:pt>
                <c:pt idx="1935" formatCode="General">
                  <c:v>171604.169254186</c:v>
                </c:pt>
                <c:pt idx="1936" formatCode="General">
                  <c:v>171850.790996481</c:v>
                </c:pt>
                <c:pt idx="1937" formatCode="General">
                  <c:v>172097.620866766</c:v>
                </c:pt>
                <c:pt idx="1938" formatCode="General">
                  <c:v>172344.658888065</c:v>
                </c:pt>
                <c:pt idx="1939" formatCode="General">
                  <c:v>172591.905083305</c:v>
                </c:pt>
                <c:pt idx="1940" formatCode="General">
                  <c:v>172839.359475315</c:v>
                </c:pt>
                <c:pt idx="1941" formatCode="General">
                  <c:v>173087.022086823</c:v>
                </c:pt>
                <c:pt idx="1942" formatCode="General">
                  <c:v>173334.89294046</c:v>
                </c:pt>
                <c:pt idx="1943" formatCode="General">
                  <c:v>173582.972058756</c:v>
                </c:pt>
                <c:pt idx="1944" formatCode="General">
                  <c:v>173831.259464146</c:v>
                </c:pt>
                <c:pt idx="1945" formatCode="General">
                  <c:v>174079.755178961</c:v>
                </c:pt>
                <c:pt idx="1946" formatCode="General">
                  <c:v>174328.459225437</c:v>
                </c:pt>
                <c:pt idx="1947" formatCode="General">
                  <c:v>174577.371625711</c:v>
                </c:pt>
                <c:pt idx="1948" formatCode="General">
                  <c:v>174826.492401818</c:v>
                </c:pt>
                <c:pt idx="1949" formatCode="General">
                  <c:v>175075.821575698</c:v>
                </c:pt>
                <c:pt idx="1950" formatCode="General">
                  <c:v>175325.35916919</c:v>
                </c:pt>
                <c:pt idx="1951" formatCode="General">
                  <c:v>175575.105204035</c:v>
                </c:pt>
                <c:pt idx="1952" formatCode="General">
                  <c:v>175825.059701874</c:v>
                </c:pt>
                <c:pt idx="1953" formatCode="General">
                  <c:v>176075.222684251</c:v>
                </c:pt>
                <c:pt idx="1954" formatCode="General">
                  <c:v>176325.594172609</c:v>
                </c:pt>
                <c:pt idx="1955" formatCode="General">
                  <c:v>176576.174188296</c:v>
                </c:pt>
                <c:pt idx="1956" formatCode="General">
                  <c:v>176826.962752556</c:v>
                </c:pt>
                <c:pt idx="1957" formatCode="General">
                  <c:v>177077.959886539</c:v>
                </c:pt>
                <c:pt idx="1958" formatCode="General">
                  <c:v>177329.165611293</c:v>
                </c:pt>
                <c:pt idx="1959" formatCode="General">
                  <c:v>177580.57994777</c:v>
                </c:pt>
                <c:pt idx="1960" formatCode="General">
                  <c:v>177832.20291682</c:v>
                </c:pt>
                <c:pt idx="1961" formatCode="General">
                  <c:v>178084.034539197</c:v>
                </c:pt>
                <c:pt idx="1962" formatCode="General">
                  <c:v>178336.074835555</c:v>
                </c:pt>
                <c:pt idx="1963" formatCode="General">
                  <c:v>178588.32382645</c:v>
                </c:pt>
                <c:pt idx="1964" formatCode="General">
                  <c:v>178840.781532338</c:v>
                </c:pt>
                <c:pt idx="1965" formatCode="General">
                  <c:v>179093.447973578</c:v>
                </c:pt>
                <c:pt idx="1966" formatCode="General">
                  <c:v>179346.32317043</c:v>
                </c:pt>
                <c:pt idx="1967" formatCode="General">
                  <c:v>179599.407143053</c:v>
                </c:pt>
                <c:pt idx="1968" formatCode="General">
                  <c:v>179852.699911511</c:v>
                </c:pt>
                <c:pt idx="1969" formatCode="General">
                  <c:v>180106.201495766</c:v>
                </c:pt>
                <c:pt idx="1970" formatCode="General">
                  <c:v>180359.911915684</c:v>
                </c:pt>
                <c:pt idx="1971" formatCode="General">
                  <c:v>180613.83119103</c:v>
                </c:pt>
                <c:pt idx="1972" formatCode="General">
                  <c:v>180867.959341472</c:v>
                </c:pt>
                <c:pt idx="1973" formatCode="General">
                  <c:v>181122.29638658</c:v>
                </c:pt>
                <c:pt idx="1974" formatCode="General">
                  <c:v>181376.842345823</c:v>
                </c:pt>
                <c:pt idx="1975" formatCode="General">
                  <c:v>181631.597238572</c:v>
                </c:pt>
                <c:pt idx="1976" formatCode="General">
                  <c:v>181886.561084102</c:v>
                </c:pt>
                <c:pt idx="1977" formatCode="General">
                  <c:v>182141.733901586</c:v>
                </c:pt>
                <c:pt idx="1978" formatCode="General">
                  <c:v>182397.1157101</c:v>
                </c:pt>
                <c:pt idx="1979" formatCode="General">
                  <c:v>182652.706528622</c:v>
                </c:pt>
                <c:pt idx="1980" formatCode="General">
                  <c:v>182908.50637603</c:v>
                </c:pt>
                <c:pt idx="1981" formatCode="General">
                  <c:v>183164.515271105</c:v>
                </c:pt>
                <c:pt idx="1982" formatCode="General">
                  <c:v>183420.733232528</c:v>
                </c:pt>
                <c:pt idx="1983" formatCode="General">
                  <c:v>183677.160278881</c:v>
                </c:pt>
                <c:pt idx="1984" formatCode="General">
                  <c:v>183933.796428651</c:v>
                </c:pt>
                <c:pt idx="1985" formatCode="General">
                  <c:v>184190.641700222</c:v>
                </c:pt>
                <c:pt idx="1986" formatCode="General">
                  <c:v>184447.696111882</c:v>
                </c:pt>
                <c:pt idx="1987" formatCode="General">
                  <c:v>184704.959681821</c:v>
                </c:pt>
                <c:pt idx="1988" formatCode="General">
                  <c:v>184962.432428128</c:v>
                </c:pt>
                <c:pt idx="1989" formatCode="General">
                  <c:v>185220.114368796</c:v>
                </c:pt>
                <c:pt idx="1990" formatCode="General">
                  <c:v>185478.005521718</c:v>
                </c:pt>
                <c:pt idx="1991" formatCode="General">
                  <c:v>185736.105904689</c:v>
                </c:pt>
                <c:pt idx="1992" formatCode="General">
                  <c:v>185994.415535406</c:v>
                </c:pt>
                <c:pt idx="1993" formatCode="General">
                  <c:v>186252.934431468</c:v>
                </c:pt>
                <c:pt idx="1994" formatCode="General">
                  <c:v>186511.662610373</c:v>
                </c:pt>
                <c:pt idx="1995" formatCode="General">
                  <c:v>186770.600089524</c:v>
                </c:pt>
                <c:pt idx="1996" formatCode="General">
                  <c:v>187029.746886223</c:v>
                </c:pt>
                <c:pt idx="1997" formatCode="General">
                  <c:v>187289.103017675</c:v>
                </c:pt>
                <c:pt idx="1998" formatCode="General">
                  <c:v>187548.668500985</c:v>
                </c:pt>
                <c:pt idx="1999" formatCode="General">
                  <c:v>187808.443353162</c:v>
                </c:pt>
                <c:pt idx="2000" formatCode="General">
                  <c:v>188068.427591115</c:v>
                </c:pt>
                <c:pt idx="2001" formatCode="General">
                  <c:v>188328.621231655</c:v>
                </c:pt>
                <c:pt idx="2002" formatCode="General">
                  <c:v>188589.024291495</c:v>
                </c:pt>
                <c:pt idx="2003" formatCode="General">
                  <c:v>188849.636787249</c:v>
                </c:pt>
                <c:pt idx="2004" formatCode="General">
                  <c:v>189110.458735432</c:v>
                </c:pt>
                <c:pt idx="2005" formatCode="General">
                  <c:v>189371.490152463</c:v>
                </c:pt>
                <c:pt idx="2006" formatCode="General">
                  <c:v>189632.731054662</c:v>
                </c:pt>
                <c:pt idx="2007" formatCode="General">
                  <c:v>189894.181458248</c:v>
                </c:pt>
                <c:pt idx="2008" formatCode="General">
                  <c:v>190155.841379345</c:v>
                </c:pt>
                <c:pt idx="2009" formatCode="General">
                  <c:v>190417.710833978</c:v>
                </c:pt>
                <c:pt idx="2010" formatCode="General">
                  <c:v>190679.789838072</c:v>
                </c:pt>
                <c:pt idx="2011" formatCode="General">
                  <c:v>190942.078407456</c:v>
                </c:pt>
                <c:pt idx="2012" formatCode="General">
                  <c:v>191204.57655786</c:v>
                </c:pt>
                <c:pt idx="2013" formatCode="General">
                  <c:v>191467.284304914</c:v>
                </c:pt>
                <c:pt idx="2014" formatCode="General">
                  <c:v>191730.201664153</c:v>
                </c:pt>
                <c:pt idx="2015" formatCode="General">
                  <c:v>191993.328651011</c:v>
                </c:pt>
                <c:pt idx="2016" formatCode="General">
                  <c:v>192256.665280825</c:v>
                </c:pt>
                <c:pt idx="2017" formatCode="General">
                  <c:v>192520.211568835</c:v>
                </c:pt>
                <c:pt idx="2018" formatCode="General">
                  <c:v>192783.96753018</c:v>
                </c:pt>
                <c:pt idx="2019" formatCode="General">
                  <c:v>193047.933179903</c:v>
                </c:pt>
                <c:pt idx="2020" formatCode="General">
                  <c:v>193312.108532948</c:v>
                </c:pt>
                <c:pt idx="2021" formatCode="General">
                  <c:v>193576.493604161</c:v>
                </c:pt>
                <c:pt idx="2022" formatCode="General">
                  <c:v>193841.088408291</c:v>
                </c:pt>
                <c:pt idx="2023" formatCode="General">
                  <c:v>194105.892959987</c:v>
                </c:pt>
                <c:pt idx="2024" formatCode="General">
                  <c:v>194370.907273801</c:v>
                </c:pt>
                <c:pt idx="2025" formatCode="General">
                  <c:v>194636.131364186</c:v>
                </c:pt>
                <c:pt idx="2026" formatCode="General">
                  <c:v>194901.565245499</c:v>
                </c:pt>
                <c:pt idx="2027" formatCode="General">
                  <c:v>195167.208931997</c:v>
                </c:pt>
                <c:pt idx="2028" formatCode="General">
                  <c:v>195433.062437838</c:v>
                </c:pt>
                <c:pt idx="2029" formatCode="General">
                  <c:v>195699.125777086</c:v>
                </c:pt>
                <c:pt idx="2030" formatCode="General">
                  <c:v>195965.398963702</c:v>
                </c:pt>
                <c:pt idx="2031" formatCode="General">
                  <c:v>196231.882011553</c:v>
                </c:pt>
                <c:pt idx="2032" formatCode="General">
                  <c:v>196498.574934406</c:v>
                </c:pt>
                <c:pt idx="2033" formatCode="General">
                  <c:v>196765.477745931</c:v>
                </c:pt>
                <c:pt idx="2034" formatCode="General">
                  <c:v>197032.590459698</c:v>
                </c:pt>
                <c:pt idx="2035" formatCode="General">
                  <c:v>197299.913089181</c:v>
                </c:pt>
                <c:pt idx="2036" formatCode="General">
                  <c:v>197567.445647756</c:v>
                </c:pt>
                <c:pt idx="2037" formatCode="General">
                  <c:v>197835.1881487</c:v>
                </c:pt>
                <c:pt idx="2038" formatCode="General">
                  <c:v>198103.140605193</c:v>
                </c:pt>
                <c:pt idx="2039" formatCode="General">
                  <c:v>198371.303030316</c:v>
                </c:pt>
                <c:pt idx="2040" formatCode="General">
                  <c:v>198639.675437054</c:v>
                </c:pt>
                <c:pt idx="2041" formatCode="General">
                  <c:v>198908.257838292</c:v>
                </c:pt>
                <c:pt idx="2042" formatCode="General">
                  <c:v>199177.050246819</c:v>
                </c:pt>
                <c:pt idx="2043" formatCode="General">
                  <c:v>199446.052675324</c:v>
                </c:pt>
                <c:pt idx="2044" formatCode="General">
                  <c:v>199715.2651364</c:v>
                </c:pt>
                <c:pt idx="2045" formatCode="General">
                  <c:v>199984.687642541</c:v>
                </c:pt>
                <c:pt idx="2046" formatCode="General">
                  <c:v>200254.320206145</c:v>
                </c:pt>
                <c:pt idx="2047" formatCode="General">
                  <c:v>200524.162839509</c:v>
                </c:pt>
                <c:pt idx="2048" formatCode="General">
                  <c:v>200794.215554835</c:v>
                </c:pt>
                <c:pt idx="2049" formatCode="General">
                  <c:v>201064.478364227</c:v>
                </c:pt>
                <c:pt idx="2050" formatCode="General">
                  <c:v>201334.95127969</c:v>
                </c:pt>
                <c:pt idx="2051" formatCode="General">
                  <c:v>201605.63431313</c:v>
                </c:pt>
                <c:pt idx="2052" formatCode="General">
                  <c:v>201876.52747636</c:v>
                </c:pt>
                <c:pt idx="2053" formatCode="General">
                  <c:v>202147.63078109</c:v>
                </c:pt>
                <c:pt idx="2054" formatCode="General">
                  <c:v>202418.944238936</c:v>
                </c:pt>
                <c:pt idx="2055" formatCode="General">
                  <c:v>202690.467861414</c:v>
                </c:pt>
                <c:pt idx="2056" formatCode="General">
                  <c:v>202962.201659943</c:v>
                </c:pt>
                <c:pt idx="2057" formatCode="General">
                  <c:v>203234.145645846</c:v>
                </c:pt>
                <c:pt idx="2058" formatCode="General">
                  <c:v>203506.299830345</c:v>
                </c:pt>
                <c:pt idx="2059" formatCode="General">
                  <c:v>203778.664224567</c:v>
                </c:pt>
                <c:pt idx="2060" formatCode="General">
                  <c:v>204051.23883954</c:v>
                </c:pt>
                <c:pt idx="2061" formatCode="General">
                  <c:v>204324.023686196</c:v>
                </c:pt>
                <c:pt idx="2062" formatCode="General">
                  <c:v>204597.018775368</c:v>
                </c:pt>
                <c:pt idx="2063" formatCode="General">
                  <c:v>204870.224117791</c:v>
                </c:pt>
                <c:pt idx="2064" formatCode="General">
                  <c:v>205143.639724104</c:v>
                </c:pt>
                <c:pt idx="2065" formatCode="General">
                  <c:v>205417.265604847</c:v>
                </c:pt>
                <c:pt idx="2066" formatCode="General">
                  <c:v>205691.101770464</c:v>
                </c:pt>
                <c:pt idx="2067" formatCode="General">
                  <c:v>205965.148231299</c:v>
                </c:pt>
                <c:pt idx="2068" formatCode="General">
                  <c:v>206239.404997602</c:v>
                </c:pt>
                <c:pt idx="2069" formatCode="General">
                  <c:v>206513.872079522</c:v>
                </c:pt>
                <c:pt idx="2070" formatCode="General">
                  <c:v>206788.549487112</c:v>
                </c:pt>
                <c:pt idx="2071" formatCode="General">
                  <c:v>207063.437230328</c:v>
                </c:pt>
                <c:pt idx="2072" formatCode="General">
                  <c:v>207338.535319028</c:v>
                </c:pt>
                <c:pt idx="2073" formatCode="General">
                  <c:v>207613.843762973</c:v>
                </c:pt>
                <c:pt idx="2074" formatCode="General">
                  <c:v>207889.362571826</c:v>
                </c:pt>
                <c:pt idx="2075" formatCode="General">
                  <c:v>208165.091755153</c:v>
                </c:pt>
                <c:pt idx="2076" formatCode="General">
                  <c:v>208441.031322421</c:v>
                </c:pt>
                <c:pt idx="2077" formatCode="General">
                  <c:v>208717.181283003</c:v>
                </c:pt>
                <c:pt idx="2078" formatCode="General">
                  <c:v>208993.541646171</c:v>
                </c:pt>
                <c:pt idx="2079" formatCode="General">
                  <c:v>209270.112421103</c:v>
                </c:pt>
                <c:pt idx="2080" formatCode="General">
                  <c:v>209546.893616876</c:v>
                </c:pt>
                <c:pt idx="2081" formatCode="General">
                  <c:v>209823.885242473</c:v>
                </c:pt>
                <c:pt idx="2082" formatCode="General">
                  <c:v>210101.087306778</c:v>
                </c:pt>
                <c:pt idx="2083" formatCode="General">
                  <c:v>210378.499818578</c:v>
                </c:pt>
                <c:pt idx="2084" formatCode="General">
                  <c:v>210656.122786562</c:v>
                </c:pt>
                <c:pt idx="2085" formatCode="General">
                  <c:v>210933.956219324</c:v>
                </c:pt>
                <c:pt idx="2086" formatCode="General">
                  <c:v>211212.000125358</c:v>
                </c:pt>
                <c:pt idx="2087" formatCode="General">
                  <c:v>211490.254513062</c:v>
                </c:pt>
                <c:pt idx="2088" formatCode="General">
                  <c:v>211768.719390737</c:v>
                </c:pt>
                <c:pt idx="2089" formatCode="General">
                  <c:v>212047.394766587</c:v>
                </c:pt>
                <c:pt idx="2090" formatCode="General">
                  <c:v>212326.280648718</c:v>
                </c:pt>
                <c:pt idx="2091" formatCode="General">
                  <c:v>212605.37704514</c:v>
                </c:pt>
                <c:pt idx="2092" formatCode="General">
                  <c:v>212884.683963764</c:v>
                </c:pt>
                <c:pt idx="2093" formatCode="General">
                  <c:v>213164.201412405</c:v>
                </c:pt>
                <c:pt idx="2094" formatCode="General">
                  <c:v>213443.929398781</c:v>
                </c:pt>
                <c:pt idx="2095" formatCode="General">
                  <c:v>213723.867930513</c:v>
                </c:pt>
                <c:pt idx="2096" formatCode="General">
                  <c:v>214004.017015125</c:v>
                </c:pt>
                <c:pt idx="2097" formatCode="General">
                  <c:v>214284.376660043</c:v>
                </c:pt>
                <c:pt idx="2098" formatCode="General">
                  <c:v>214564.946872596</c:v>
                </c:pt>
                <c:pt idx="2099" formatCode="General">
                  <c:v>214845.727660018</c:v>
                </c:pt>
                <c:pt idx="2100" formatCode="General">
                  <c:v>215126.719029442</c:v>
                </c:pt>
                <c:pt idx="2101" formatCode="General">
                  <c:v>215407.920987909</c:v>
                </c:pt>
                <c:pt idx="2102" formatCode="General">
                  <c:v>215689.333542359</c:v>
                </c:pt>
                <c:pt idx="2103" formatCode="General">
                  <c:v>215970.956699637</c:v>
                </c:pt>
                <c:pt idx="2104" formatCode="General">
                  <c:v>216252.79046649</c:v>
                </c:pt>
                <c:pt idx="2105" formatCode="General">
                  <c:v>216534.834849568</c:v>
                </c:pt>
                <c:pt idx="2106" formatCode="General">
                  <c:v>216817.089855427</c:v>
                </c:pt>
                <c:pt idx="2107" formatCode="General">
                  <c:v>217099.555490521</c:v>
                </c:pt>
                <c:pt idx="2108" formatCode="General">
                  <c:v>217382.231761212</c:v>
                </c:pt>
                <c:pt idx="2109" formatCode="General">
                  <c:v>217665.118673761</c:v>
                </c:pt>
                <c:pt idx="2110" formatCode="General">
                  <c:v>217948.216234336</c:v>
                </c:pt>
                <c:pt idx="2111" formatCode="General">
                  <c:v>218231.524449005</c:v>
                </c:pt>
                <c:pt idx="2112" formatCode="General">
                  <c:v>218515.043323741</c:v>
                </c:pt>
                <c:pt idx="2113" formatCode="General">
                  <c:v>218798.77286442</c:v>
                </c:pt>
                <c:pt idx="2114" formatCode="General">
                  <c:v>219082.713076819</c:v>
                </c:pt>
                <c:pt idx="2115" formatCode="General">
                  <c:v>219366.863966623</c:v>
                </c:pt>
                <c:pt idx="2116" formatCode="General">
                  <c:v>219651.225539415</c:v>
                </c:pt>
                <c:pt idx="2117" formatCode="General">
                  <c:v>219935.797800684</c:v>
                </c:pt>
                <c:pt idx="2118" formatCode="General">
                  <c:v>220220.580755823</c:v>
                </c:pt>
                <c:pt idx="2119" formatCode="General">
                  <c:v>220505.574410126</c:v>
                </c:pt>
                <c:pt idx="2120" formatCode="General">
                  <c:v>220790.778768793</c:v>
                </c:pt>
                <c:pt idx="2121" formatCode="General">
                  <c:v>221076.193836924</c:v>
                </c:pt>
                <c:pt idx="2122" formatCode="General">
                  <c:v>221361.819619525</c:v>
                </c:pt>
                <c:pt idx="2123" formatCode="General">
                  <c:v>221647.656121505</c:v>
                </c:pt>
                <c:pt idx="2124" formatCode="General">
                  <c:v>221933.703347675</c:v>
                </c:pt>
                <c:pt idx="2125" formatCode="General">
                  <c:v>222219.961302751</c:v>
                </c:pt>
                <c:pt idx="2126" formatCode="General">
                  <c:v>222506.429991351</c:v>
                </c:pt>
                <c:pt idx="2127" formatCode="General">
                  <c:v>222793.109417999</c:v>
                </c:pt>
                <c:pt idx="2128" formatCode="General">
                  <c:v>223079.999587118</c:v>
                </c:pt>
                <c:pt idx="2129" formatCode="General">
                  <c:v>223367.10050304</c:v>
                </c:pt>
                <c:pt idx="2130" formatCode="General">
                  <c:v>223654.412169996</c:v>
                </c:pt>
                <c:pt idx="2131" formatCode="General">
                  <c:v>223941.934592122</c:v>
                </c:pt>
                <c:pt idx="2132" formatCode="General">
                  <c:v>224229.667773459</c:v>
                </c:pt>
                <c:pt idx="2133" formatCode="General">
                  <c:v>224517.611717949</c:v>
                </c:pt>
                <c:pt idx="2134" formatCode="General">
                  <c:v>224805.766429439</c:v>
                </c:pt>
                <c:pt idx="2135" formatCode="General">
                  <c:v>225094.13191168</c:v>
                </c:pt>
                <c:pt idx="2136" formatCode="General">
                  <c:v>225382.708168325</c:v>
                </c:pt>
                <c:pt idx="2137" formatCode="General">
                  <c:v>225671.495202933</c:v>
                </c:pt>
                <c:pt idx="2138" formatCode="General">
                  <c:v>225960.493018964</c:v>
                </c:pt>
                <c:pt idx="2139" formatCode="General">
                  <c:v>226249.701619784</c:v>
                </c:pt>
                <c:pt idx="2140" formatCode="General">
                  <c:v>226539.121008661</c:v>
                </c:pt>
                <c:pt idx="2141" formatCode="General">
                  <c:v>226828.751188768</c:v>
                </c:pt>
                <c:pt idx="2142" formatCode="General">
                  <c:v>227118.59216318</c:v>
                </c:pt>
                <c:pt idx="2143" formatCode="General">
                  <c:v>227408.643934878</c:v>
                </c:pt>
                <c:pt idx="2144" formatCode="General">
                  <c:v>227698.906506744</c:v>
                </c:pt>
                <c:pt idx="2145" formatCode="General">
                  <c:v>227989.379881567</c:v>
                </c:pt>
                <c:pt idx="2146" formatCode="General">
                  <c:v>228280.064062037</c:v>
                </c:pt>
                <c:pt idx="2147" formatCode="General">
                  <c:v>228570.959050749</c:v>
                </c:pt>
                <c:pt idx="2148" formatCode="General">
                  <c:v>228862.064850202</c:v>
                </c:pt>
                <c:pt idx="2149" formatCode="General">
                  <c:v>229153.381462799</c:v>
                </c:pt>
                <c:pt idx="2150" formatCode="General">
                  <c:v>229444.908890846</c:v>
                </c:pt>
                <c:pt idx="2151" formatCode="General">
                  <c:v>229736.647136554</c:v>
                </c:pt>
                <c:pt idx="2152" formatCode="General">
                  <c:v>230028.596202037</c:v>
                </c:pt>
                <c:pt idx="2153" formatCode="General">
                  <c:v>230320.756089313</c:v>
                </c:pt>
                <c:pt idx="2154" formatCode="General">
                  <c:v>230613.126800304</c:v>
                </c:pt>
                <c:pt idx="2155" formatCode="General">
                  <c:v>230905.708336837</c:v>
                </c:pt>
                <c:pt idx="2156" formatCode="General">
                  <c:v>231198.500700641</c:v>
                </c:pt>
                <c:pt idx="2157" formatCode="General">
                  <c:v>231491.503893352</c:v>
                </c:pt>
                <c:pt idx="2158" formatCode="General">
                  <c:v>231784.717916506</c:v>
                </c:pt>
                <c:pt idx="2159" formatCode="General">
                  <c:v>232078.142771547</c:v>
                </c:pt>
                <c:pt idx="2160" formatCode="General">
                  <c:v>232371.77845982</c:v>
                </c:pt>
                <c:pt idx="2161" formatCode="General">
                  <c:v>232665.624982577</c:v>
                </c:pt>
                <c:pt idx="2162" formatCode="General">
                  <c:v>232959.682340972</c:v>
                </c:pt>
                <c:pt idx="2163" formatCode="General">
                  <c:v>233253.950536063</c:v>
                </c:pt>
                <c:pt idx="2164" formatCode="General">
                  <c:v>233548.429568813</c:v>
                </c:pt>
                <c:pt idx="2165" formatCode="General">
                  <c:v>233843.119440089</c:v>
                </c:pt>
                <c:pt idx="2166" formatCode="General">
                  <c:v>234138.020150663</c:v>
                </c:pt>
                <c:pt idx="2167" formatCode="General">
                  <c:v>234433.13170121</c:v>
                </c:pt>
                <c:pt idx="2168" formatCode="General">
                  <c:v>234728.454092309</c:v>
                </c:pt>
                <c:pt idx="2169" formatCode="General">
                  <c:v>235023.987324445</c:v>
                </c:pt>
                <c:pt idx="2170" formatCode="General">
                  <c:v>235319.731398006</c:v>
                </c:pt>
                <c:pt idx="2171" formatCode="General">
                  <c:v>235615.686313284</c:v>
                </c:pt>
                <c:pt idx="2172" formatCode="General">
                  <c:v>235911.852070477</c:v>
                </c:pt>
                <c:pt idx="2173" formatCode="General">
                  <c:v>236208.228669684</c:v>
                </c:pt>
                <c:pt idx="2174" formatCode="General">
                  <c:v>236504.816110913</c:v>
                </c:pt>
                <c:pt idx="2175" formatCode="General">
                  <c:v>236801.614394072</c:v>
                </c:pt>
                <c:pt idx="2176" formatCode="General">
                  <c:v>237098.623518977</c:v>
                </c:pt>
                <c:pt idx="2177" formatCode="General">
                  <c:v>237395.843485345</c:v>
                </c:pt>
                <c:pt idx="2178" formatCode="General">
                  <c:v>237693.274292801</c:v>
                </c:pt>
                <c:pt idx="2179" formatCode="General">
                  <c:v>237990.915940872</c:v>
                </c:pt>
                <c:pt idx="2180" formatCode="General">
                  <c:v>238288.76842899</c:v>
                </c:pt>
                <c:pt idx="2181" formatCode="General">
                  <c:v>238586.831756491</c:v>
                </c:pt>
                <c:pt idx="2182" formatCode="General">
                  <c:v>238885.105922618</c:v>
                </c:pt>
                <c:pt idx="2183" formatCode="General">
                  <c:v>239183.590926516</c:v>
                </c:pt>
                <c:pt idx="2184" formatCode="General">
                  <c:v>239482.286767235</c:v>
                </c:pt>
                <c:pt idx="2185" formatCode="General">
                  <c:v>239781.19344373</c:v>
                </c:pt>
                <c:pt idx="2186" formatCode="General">
                  <c:v>240080.310954862</c:v>
                </c:pt>
                <c:pt idx="2187" formatCode="General">
                  <c:v>240379.639299394</c:v>
                </c:pt>
                <c:pt idx="2188" formatCode="General">
                  <c:v>240679.178475994</c:v>
                </c:pt>
                <c:pt idx="2189" formatCode="General">
                  <c:v>240978.928483238</c:v>
                </c:pt>
                <c:pt idx="2190" formatCode="General">
                  <c:v>241278.889319603</c:v>
                </c:pt>
                <c:pt idx="2191" formatCode="General">
                  <c:v>241579.060983473</c:v>
                </c:pt>
                <c:pt idx="2192" formatCode="General">
                  <c:v>241879.443473135</c:v>
                </c:pt>
                <c:pt idx="2193" formatCode="General">
                  <c:v>242180.036786781</c:v>
                </c:pt>
                <c:pt idx="2194" formatCode="General">
                  <c:v>242480.840922511</c:v>
                </c:pt>
                <c:pt idx="2195" formatCode="General">
                  <c:v>242781.855878324</c:v>
                </c:pt>
                <c:pt idx="2196" formatCode="General">
                  <c:v>243083.08165213</c:v>
                </c:pt>
                <c:pt idx="2197" formatCode="General">
                  <c:v>243384.51824174</c:v>
                </c:pt>
                <c:pt idx="2198" formatCode="General">
                  <c:v>243686.16564487</c:v>
                </c:pt>
                <c:pt idx="2199" formatCode="General">
                  <c:v>243988.023859143</c:v>
                </c:pt>
                <c:pt idx="2200" formatCode="General">
                  <c:v>244290.092882086</c:v>
                </c:pt>
                <c:pt idx="2201" formatCode="General">
                  <c:v>244592.37271113</c:v>
                </c:pt>
                <c:pt idx="2202" formatCode="General">
                  <c:v>244894.863343613</c:v>
                </c:pt>
                <c:pt idx="2203" formatCode="General">
                  <c:v>245197.564776775</c:v>
                </c:pt>
                <c:pt idx="2204" formatCode="General">
                  <c:v>245500.477007764</c:v>
                </c:pt>
                <c:pt idx="2205" formatCode="General">
                  <c:v>245803.600033631</c:v>
                </c:pt>
                <c:pt idx="2206" formatCode="General">
                  <c:v>246106.933851334</c:v>
                </c:pt>
                <c:pt idx="2207" formatCode="General">
                  <c:v>246410.478457736</c:v>
                </c:pt>
                <c:pt idx="2208" formatCode="General">
                  <c:v>246714.233849602</c:v>
                </c:pt>
                <c:pt idx="2209" formatCode="General">
                  <c:v>247018.200023605</c:v>
                </c:pt>
                <c:pt idx="2210" formatCode="General">
                  <c:v>247322.376976324</c:v>
                </c:pt>
                <c:pt idx="2211" formatCode="General">
                  <c:v>247626.76470424</c:v>
                </c:pt>
                <c:pt idx="2212" formatCode="General">
                  <c:v>247931.363203743</c:v>
                </c:pt>
                <c:pt idx="2213" formatCode="General">
                  <c:v>248236.172471124</c:v>
                </c:pt>
                <c:pt idx="2214" formatCode="General">
                  <c:v>248541.192502584</c:v>
                </c:pt>
                <c:pt idx="2215" formatCode="General">
                  <c:v>248846.423294225</c:v>
                </c:pt>
                <c:pt idx="2216" formatCode="General">
                  <c:v>249151.864842058</c:v>
                </c:pt>
                <c:pt idx="2217" formatCode="General">
                  <c:v>249457.517141996</c:v>
                </c:pt>
                <c:pt idx="2218" formatCode="General">
                  <c:v>249763.380189859</c:v>
                </c:pt>
                <c:pt idx="2219" formatCode="General">
                  <c:v>250069.453981374</c:v>
                </c:pt>
                <c:pt idx="2220" formatCode="General">
                  <c:v>250375.73851217</c:v>
                </c:pt>
                <c:pt idx="2221" formatCode="General">
                  <c:v>250682.233777785</c:v>
                </c:pt>
                <c:pt idx="2222" formatCode="General">
                  <c:v>250988.939773659</c:v>
                </c:pt>
                <c:pt idx="2223" formatCode="General">
                  <c:v>251295.856495141</c:v>
                </c:pt>
                <c:pt idx="2224" formatCode="General">
                  <c:v>251602.983937483</c:v>
                </c:pt>
                <c:pt idx="2225" formatCode="General">
                  <c:v>251910.322095843</c:v>
                </c:pt>
                <c:pt idx="2226" formatCode="General">
                  <c:v>252217.870965286</c:v>
                </c:pt>
                <c:pt idx="2227" formatCode="General">
                  <c:v>252525.63054078</c:v>
                </c:pt>
                <c:pt idx="2228" formatCode="General">
                  <c:v>252833.600817202</c:v>
                </c:pt>
                <c:pt idx="2229" formatCode="General">
                  <c:v>253141.781789333</c:v>
                </c:pt>
                <c:pt idx="2230" formatCode="General">
                  <c:v>253450.173451857</c:v>
                </c:pt>
                <c:pt idx="2231" formatCode="General">
                  <c:v>253758.77579937</c:v>
                </c:pt>
                <c:pt idx="2232" formatCode="General">
                  <c:v>254067.588826367</c:v>
                </c:pt>
                <c:pt idx="2233" formatCode="General">
                  <c:v>254376.612527253</c:v>
                </c:pt>
                <c:pt idx="2234" formatCode="General">
                  <c:v>254685.846896338</c:v>
                </c:pt>
                <c:pt idx="2235" formatCode="General">
                  <c:v>254995.291927837</c:v>
                </c:pt>
                <c:pt idx="2236" formatCode="General">
                  <c:v>255304.947615871</c:v>
                </c:pt>
                <c:pt idx="2237" formatCode="General">
                  <c:v>255614.813954468</c:v>
                </c:pt>
                <c:pt idx="2238" formatCode="General">
                  <c:v>255924.89093756</c:v>
                </c:pt>
                <c:pt idx="2239" formatCode="General">
                  <c:v>256235.178558988</c:v>
                </c:pt>
                <c:pt idx="2240" formatCode="General">
                  <c:v>256545.676812494</c:v>
                </c:pt>
                <c:pt idx="2241" formatCode="General">
                  <c:v>256856.385691732</c:v>
                </c:pt>
                <c:pt idx="2242" formatCode="General">
                  <c:v>257167.305190257</c:v>
                </c:pt>
                <c:pt idx="2243" formatCode="General">
                  <c:v>257478.435301533</c:v>
                </c:pt>
                <c:pt idx="2244" formatCode="General">
                  <c:v>257789.776018928</c:v>
                </c:pt>
                <c:pt idx="2245" formatCode="General">
                  <c:v>258101.327335719</c:v>
                </c:pt>
                <c:pt idx="2246" formatCode="General">
                  <c:v>258413.089245085</c:v>
                </c:pt>
                <c:pt idx="2247" formatCode="General">
                  <c:v>258725.061740116</c:v>
                </c:pt>
                <c:pt idx="2248" formatCode="General">
                  <c:v>259037.244813803</c:v>
                </c:pt>
                <c:pt idx="2249" formatCode="General">
                  <c:v>259349.638459048</c:v>
                </c:pt>
                <c:pt idx="2250" formatCode="General">
                  <c:v>259662.242668656</c:v>
                </c:pt>
                <c:pt idx="2251" formatCode="General">
                  <c:v>259975.05743534</c:v>
                </c:pt>
                <c:pt idx="2252" formatCode="General">
                  <c:v>260288.082751718</c:v>
                </c:pt>
                <c:pt idx="2253" formatCode="General">
                  <c:v>260601.318610316</c:v>
                </c:pt>
                <c:pt idx="2254" formatCode="General">
                  <c:v>260914.765003563</c:v>
                </c:pt>
                <c:pt idx="2255" formatCode="General">
                  <c:v>261228.4219238</c:v>
                </c:pt>
                <c:pt idx="2256" formatCode="General">
                  <c:v>261542.289363268</c:v>
                </c:pt>
                <c:pt idx="2257" formatCode="General">
                  <c:v>261856.367314119</c:v>
                </c:pt>
                <c:pt idx="2258" formatCode="General">
                  <c:v>262170.65576841</c:v>
                </c:pt>
                <c:pt idx="2259" formatCode="General">
                  <c:v>262485.154718105</c:v>
                </c:pt>
                <c:pt idx="2260" formatCode="General">
                  <c:v>262799.864155072</c:v>
                </c:pt>
                <c:pt idx="2261" formatCode="General">
                  <c:v>263114.78407109</c:v>
                </c:pt>
                <c:pt idx="2262" formatCode="General">
                  <c:v>263429.914457841</c:v>
                </c:pt>
                <c:pt idx="2263" formatCode="General">
                  <c:v>263745.255306914</c:v>
                </c:pt>
                <c:pt idx="2264" formatCode="General">
                  <c:v>264060.806609807</c:v>
                </c:pt>
                <c:pt idx="2265" formatCode="General">
                  <c:v>264376.568357922</c:v>
                </c:pt>
                <c:pt idx="2266" formatCode="General">
                  <c:v>264692.540542568</c:v>
                </c:pt>
                <c:pt idx="2267" formatCode="General">
                  <c:v>265008.723154964</c:v>
                </c:pt>
                <c:pt idx="2268" formatCode="General">
                  <c:v>265325.116186231</c:v>
                </c:pt>
                <c:pt idx="2269" formatCode="General">
                  <c:v>265641.719627399</c:v>
                </c:pt>
                <c:pt idx="2270" formatCode="General">
                  <c:v>265958.533469407</c:v>
                </c:pt>
                <c:pt idx="2271" formatCode="General">
                  <c:v>266275.557703096</c:v>
                </c:pt>
                <c:pt idx="2272" formatCode="General">
                  <c:v>266592.792319218</c:v>
                </c:pt>
                <c:pt idx="2273" formatCode="General">
                  <c:v>266910.237308431</c:v>
                </c:pt>
                <c:pt idx="2274" formatCode="General">
                  <c:v>267227.892661299</c:v>
                </c:pt>
                <c:pt idx="2275" formatCode="General">
                  <c:v>267545.758368292</c:v>
                </c:pt>
                <c:pt idx="2276" formatCode="General">
                  <c:v>267863.83441979</c:v>
                </c:pt>
                <c:pt idx="2277" formatCode="General">
                  <c:v>268182.120806078</c:v>
                </c:pt>
                <c:pt idx="2278" formatCode="General">
                  <c:v>268500.617517348</c:v>
                </c:pt>
                <c:pt idx="2279" formatCode="General">
                  <c:v>268819.324543701</c:v>
                </c:pt>
                <c:pt idx="2280" formatCode="General">
                  <c:v>269138.241875142</c:v>
                </c:pt>
                <c:pt idx="2281" formatCode="General">
                  <c:v>269457.369501585</c:v>
                </c:pt>
                <c:pt idx="2282" formatCode="General">
                  <c:v>269776.707412852</c:v>
                </c:pt>
                <c:pt idx="2283" formatCode="General">
                  <c:v>270096.255598671</c:v>
                </c:pt>
                <c:pt idx="2284" formatCode="General">
                  <c:v>270416.014048678</c:v>
                </c:pt>
                <c:pt idx="2285" formatCode="General">
                  <c:v>270735.982752414</c:v>
                </c:pt>
                <c:pt idx="2286" formatCode="General">
                  <c:v>271056.161699331</c:v>
                </c:pt>
                <c:pt idx="2287" formatCode="General">
                  <c:v>271376.550878786</c:v>
                </c:pt>
                <c:pt idx="2288" formatCode="General">
                  <c:v>271697.150280043</c:v>
                </c:pt>
                <c:pt idx="2289" formatCode="General">
                  <c:v>272017.959892274</c:v>
                </c:pt>
                <c:pt idx="2290" formatCode="General">
                  <c:v>272338.97970456</c:v>
                </c:pt>
                <c:pt idx="2291" formatCode="General">
                  <c:v>272660.209705888</c:v>
                </c:pt>
                <c:pt idx="2292" formatCode="General">
                  <c:v>272981.649885152</c:v>
                </c:pt>
                <c:pt idx="2293" formatCode="General">
                  <c:v>273303.300231154</c:v>
                </c:pt>
                <c:pt idx="2294" formatCode="General">
                  <c:v>273625.160732605</c:v>
                </c:pt>
                <c:pt idx="2295" formatCode="General">
                  <c:v>273947.231378121</c:v>
                </c:pt>
                <c:pt idx="2296" formatCode="General">
                  <c:v>274269.512156228</c:v>
                </c:pt>
                <c:pt idx="2297" formatCode="General">
                  <c:v>274592.003055357</c:v>
                </c:pt>
                <c:pt idx="2298" formatCode="General">
                  <c:v>274914.704063851</c:v>
                </c:pt>
                <c:pt idx="2299" formatCode="General">
                  <c:v>275237.615169956</c:v>
                </c:pt>
                <c:pt idx="2300" formatCode="General">
                  <c:v>275560.736361828</c:v>
                </c:pt>
                <c:pt idx="2301" formatCode="General">
                  <c:v>275884.067627532</c:v>
                </c:pt>
                <c:pt idx="2302" formatCode="General">
                  <c:v>276207.608955038</c:v>
                </c:pt>
                <c:pt idx="2303" formatCode="General">
                  <c:v>276531.360332227</c:v>
                </c:pt>
                <c:pt idx="2304" formatCode="General">
                  <c:v>276855.321746885</c:v>
                </c:pt>
                <c:pt idx="2305" formatCode="General">
                  <c:v>277179.493186707</c:v>
                </c:pt>
                <c:pt idx="2306" formatCode="General">
                  <c:v>277503.874639297</c:v>
                </c:pt>
                <c:pt idx="2307" formatCode="General">
                  <c:v>277828.466092166</c:v>
                </c:pt>
                <c:pt idx="2308" formatCode="General">
                  <c:v>278153.267532733</c:v>
                </c:pt>
                <c:pt idx="2309" formatCode="General">
                  <c:v>278478.278948325</c:v>
                </c:pt>
                <c:pt idx="2310" formatCode="General">
                  <c:v>278803.500326178</c:v>
                </c:pt>
                <c:pt idx="2311" formatCode="General">
                  <c:v>279128.931653435</c:v>
                </c:pt>
                <c:pt idx="2312" formatCode="General">
                  <c:v>279454.572917148</c:v>
                </c:pt>
                <c:pt idx="2313" formatCode="General">
                  <c:v>279780.424104277</c:v>
                </c:pt>
                <c:pt idx="2314" formatCode="General">
                  <c:v>280106.48520169</c:v>
                </c:pt>
                <c:pt idx="2315" formatCode="General">
                  <c:v>280432.756196163</c:v>
                </c:pt>
                <c:pt idx="2316" formatCode="General">
                  <c:v>280759.237074381</c:v>
                </c:pt>
                <c:pt idx="2317" formatCode="General">
                  <c:v>281085.927822938</c:v>
                </c:pt>
                <c:pt idx="2318" formatCode="General">
                  <c:v>281412.828428333</c:v>
                </c:pt>
                <c:pt idx="2319" formatCode="General">
                  <c:v>281739.938876979</c:v>
                </c:pt>
                <c:pt idx="2320" formatCode="General">
                  <c:v>282067.259155192</c:v>
                </c:pt>
                <c:pt idx="2321" formatCode="General">
                  <c:v>282394.789249199</c:v>
                </c:pt>
                <c:pt idx="2322" formatCode="General">
                  <c:v>282722.529145137</c:v>
                </c:pt>
                <c:pt idx="2323" formatCode="General">
                  <c:v>283050.478829048</c:v>
                </c:pt>
                <c:pt idx="2324" formatCode="General">
                  <c:v>283378.638286885</c:v>
                </c:pt>
                <c:pt idx="2325" formatCode="General">
                  <c:v>283707.00750451</c:v>
                </c:pt>
                <c:pt idx="2326" formatCode="General">
                  <c:v>284035.586467691</c:v>
                </c:pt>
                <c:pt idx="2327" formatCode="General">
                  <c:v>284364.375162108</c:v>
                </c:pt>
                <c:pt idx="2328" formatCode="General">
                  <c:v>284693.373573347</c:v>
                </c:pt>
                <c:pt idx="2329" formatCode="General">
                  <c:v>285022.581686905</c:v>
                </c:pt>
                <c:pt idx="2330" formatCode="General">
                  <c:v>285351.999488187</c:v>
                </c:pt>
                <c:pt idx="2331" formatCode="General">
                  <c:v>285681.626962505</c:v>
                </c:pt>
                <c:pt idx="2332" formatCode="General">
                  <c:v>286011.464095082</c:v>
                </c:pt>
                <c:pt idx="2333" formatCode="General">
                  <c:v>286341.51087105</c:v>
                </c:pt>
                <c:pt idx="2334" formatCode="General">
                  <c:v>286671.767275449</c:v>
                </c:pt>
                <c:pt idx="2335" formatCode="General">
                  <c:v>287002.233293229</c:v>
                </c:pt>
                <c:pt idx="2336" formatCode="General">
                  <c:v>287332.908909247</c:v>
                </c:pt>
                <c:pt idx="2337" formatCode="General">
                  <c:v>287663.794108271</c:v>
                </c:pt>
                <c:pt idx="2338" formatCode="General">
                  <c:v>287994.888874978</c:v>
                </c:pt>
                <c:pt idx="2339" formatCode="General">
                  <c:v>288326.193193953</c:v>
                </c:pt>
                <c:pt idx="2340" formatCode="General">
                  <c:v>288657.707049691</c:v>
                </c:pt>
                <c:pt idx="2341" formatCode="General">
                  <c:v>288989.430426596</c:v>
                </c:pt>
                <c:pt idx="2342" formatCode="General">
                  <c:v>289321.363308982</c:v>
                </c:pt>
                <c:pt idx="2343" formatCode="General">
                  <c:v>289653.50568107</c:v>
                </c:pt>
                <c:pt idx="2344" formatCode="General">
                  <c:v>289985.857526992</c:v>
                </c:pt>
                <c:pt idx="2345" formatCode="General">
                  <c:v>290318.418830791</c:v>
                </c:pt>
                <c:pt idx="2346" formatCode="General">
                  <c:v>290651.189576416</c:v>
                </c:pt>
                <c:pt idx="2347" formatCode="General">
                  <c:v>290984.169747727</c:v>
                </c:pt>
                <c:pt idx="2348" formatCode="General">
                  <c:v>291317.359328494</c:v>
                </c:pt>
                <c:pt idx="2349" formatCode="General">
                  <c:v>291650.758302397</c:v>
                </c:pt>
                <c:pt idx="2350" formatCode="General">
                  <c:v>291984.366653022</c:v>
                </c:pt>
                <c:pt idx="2351" formatCode="General">
                  <c:v>292318.18436387</c:v>
                </c:pt>
                <c:pt idx="2352" formatCode="General">
                  <c:v>292652.211418346</c:v>
                </c:pt>
                <c:pt idx="2353" formatCode="General">
                  <c:v>292986.44779977</c:v>
                </c:pt>
                <c:pt idx="2354" formatCode="General">
                  <c:v>293320.893491367</c:v>
                </c:pt>
                <c:pt idx="2355" formatCode="General">
                  <c:v>293655.548476275</c:v>
                </c:pt>
                <c:pt idx="2356" formatCode="General">
                  <c:v>293990.41273754</c:v>
                </c:pt>
                <c:pt idx="2357" formatCode="General">
                  <c:v>294325.486258119</c:v>
                </c:pt>
                <c:pt idx="2358" formatCode="General">
                  <c:v>294660.769020878</c:v>
                </c:pt>
                <c:pt idx="2359" formatCode="General">
                  <c:v>294996.261008593</c:v>
                </c:pt>
                <c:pt idx="2360" formatCode="General">
                  <c:v>295331.96220395</c:v>
                </c:pt>
                <c:pt idx="2361" formatCode="General">
                  <c:v>295667.872589545</c:v>
                </c:pt>
                <c:pt idx="2362" formatCode="General">
                  <c:v>296003.992147885</c:v>
                </c:pt>
                <c:pt idx="2363" formatCode="General">
                  <c:v>296340.320861384</c:v>
                </c:pt>
                <c:pt idx="2364" formatCode="General">
                  <c:v>296676.858712371</c:v>
                </c:pt>
                <c:pt idx="2365" formatCode="General">
                  <c:v>297013.60568308</c:v>
                </c:pt>
                <c:pt idx="2366" formatCode="General">
                  <c:v>297350.561755658</c:v>
                </c:pt>
                <c:pt idx="2367" formatCode="General">
                  <c:v>297687.726912162</c:v>
                </c:pt>
                <c:pt idx="2368" formatCode="General">
                  <c:v>298025.101134559</c:v>
                </c:pt>
                <c:pt idx="2369" formatCode="General">
                  <c:v>298362.684404726</c:v>
                </c:pt>
                <c:pt idx="2370" formatCode="General">
                  <c:v>298700.476704451</c:v>
                </c:pt>
                <c:pt idx="2371" formatCode="General">
                  <c:v>299038.47801543</c:v>
                </c:pt>
                <c:pt idx="2372" formatCode="General">
                  <c:v>299376.688319273</c:v>
                </c:pt>
                <c:pt idx="2373" formatCode="General">
                  <c:v>299715.107597498</c:v>
                </c:pt>
                <c:pt idx="2374" formatCode="General">
                  <c:v>300053.735831534</c:v>
                </c:pt>
                <c:pt idx="2375" formatCode="General">
                  <c:v>300392.573002721</c:v>
                </c:pt>
                <c:pt idx="2376" formatCode="General">
                  <c:v>300731.619092309</c:v>
                </c:pt>
                <c:pt idx="2377" formatCode="General">
                  <c:v>301070.874081459</c:v>
                </c:pt>
                <c:pt idx="2378" formatCode="General">
                  <c:v>301410.337951243</c:v>
                </c:pt>
                <c:pt idx="2379" formatCode="General">
                  <c:v>301750.010682641</c:v>
                </c:pt>
                <c:pt idx="2380" formatCode="General">
                  <c:v>302089.892256548</c:v>
                </c:pt>
                <c:pt idx="2381" formatCode="General">
                  <c:v>302429.982653767</c:v>
                </c:pt>
                <c:pt idx="2382" formatCode="General">
                  <c:v>302770.281855012</c:v>
                </c:pt>
                <c:pt idx="2383" formatCode="General">
                  <c:v>303110.789840908</c:v>
                </c:pt>
                <c:pt idx="2384" formatCode="General">
                  <c:v>303451.506591992</c:v>
                </c:pt>
                <c:pt idx="2385" formatCode="General">
                  <c:v>303792.43208871</c:v>
                </c:pt>
                <c:pt idx="2386" formatCode="General">
                  <c:v>304133.56631142</c:v>
                </c:pt>
                <c:pt idx="2387" formatCode="General">
                  <c:v>304474.909240392</c:v>
                </c:pt>
                <c:pt idx="2388" formatCode="General">
                  <c:v>304816.460855805</c:v>
                </c:pt>
                <c:pt idx="2389" formatCode="General">
                  <c:v>305158.22113775</c:v>
                </c:pt>
                <c:pt idx="2390" formatCode="General">
                  <c:v>305500.19006623</c:v>
                </c:pt>
                <c:pt idx="2391" formatCode="General">
                  <c:v>305842.367621158</c:v>
                </c:pt>
                <c:pt idx="2392" formatCode="General">
                  <c:v>306184.753782358</c:v>
                </c:pt>
                <c:pt idx="2393" formatCode="General">
                  <c:v>306527.348529567</c:v>
                </c:pt>
                <c:pt idx="2394" formatCode="General">
                  <c:v>306870.151842431</c:v>
                </c:pt>
                <c:pt idx="2395" formatCode="General">
                  <c:v>307213.163700508</c:v>
                </c:pt>
                <c:pt idx="2396" formatCode="General">
                  <c:v>307556.384083269</c:v>
                </c:pt>
                <c:pt idx="2397" formatCode="General">
                  <c:v>307899.812970095</c:v>
                </c:pt>
                <c:pt idx="2398" formatCode="General">
                  <c:v>308243.450340278</c:v>
                </c:pt>
                <c:pt idx="2399" formatCode="General">
                  <c:v>308587.296173022</c:v>
                </c:pt>
                <c:pt idx="2400" formatCode="General">
                  <c:v>308931.350447443</c:v>
                </c:pt>
                <c:pt idx="2401" formatCode="General">
                  <c:v>309275.613142569</c:v>
                </c:pt>
                <c:pt idx="2402" formatCode="General">
                  <c:v>309620.084237337</c:v>
                </c:pt>
                <c:pt idx="2403" formatCode="General">
                  <c:v>309964.763710599</c:v>
                </c:pt>
                <c:pt idx="2404" formatCode="General">
                  <c:v>310309.651541117</c:v>
                </c:pt>
                <c:pt idx="2405" formatCode="General">
                  <c:v>310654.747707564</c:v>
                </c:pt>
                <c:pt idx="2406" formatCode="General">
                  <c:v>311000.052188526</c:v>
                </c:pt>
                <c:pt idx="2407" formatCode="General">
                  <c:v>311345.564962502</c:v>
                </c:pt>
                <c:pt idx="2408" formatCode="General">
                  <c:v>311691.286007899</c:v>
                </c:pt>
                <c:pt idx="2409" formatCode="General">
                  <c:v>312037.21530304</c:v>
                </c:pt>
                <c:pt idx="2410" formatCode="General">
                  <c:v>312383.352826158</c:v>
                </c:pt>
                <c:pt idx="2411" formatCode="General">
                  <c:v>312729.698555398</c:v>
                </c:pt>
                <c:pt idx="2412" formatCode="General">
                  <c:v>313076.252468817</c:v>
                </c:pt>
                <c:pt idx="2413" formatCode="General">
                  <c:v>313423.014544385</c:v>
                </c:pt>
                <c:pt idx="2414" formatCode="General">
                  <c:v>313769.984759982</c:v>
                </c:pt>
                <c:pt idx="2415" formatCode="General">
                  <c:v>314117.163093404</c:v>
                </c:pt>
                <c:pt idx="2416" formatCode="General">
                  <c:v>314464.549522355</c:v>
                </c:pt>
                <c:pt idx="2417" formatCode="General">
                  <c:v>314812.144024454</c:v>
                </c:pt>
                <c:pt idx="2418" formatCode="General">
                  <c:v>315159.94657723</c:v>
                </c:pt>
                <c:pt idx="2419" formatCode="General">
                  <c:v>315507.957158127</c:v>
                </c:pt>
                <c:pt idx="2420" formatCode="General">
                  <c:v>315856.1757445</c:v>
                </c:pt>
                <c:pt idx="2421" formatCode="General">
                  <c:v>316204.602313617</c:v>
                </c:pt>
                <c:pt idx="2422" formatCode="General">
                  <c:v>316553.236842656</c:v>
                </c:pt>
                <c:pt idx="2423" formatCode="General">
                  <c:v>316902.079308711</c:v>
                </c:pt>
                <c:pt idx="2424" formatCode="General">
                  <c:v>317251.129688786</c:v>
                </c:pt>
                <c:pt idx="2425" formatCode="General">
                  <c:v>317600.3879598</c:v>
                </c:pt>
                <c:pt idx="2426" formatCode="General">
                  <c:v>317949.854098582</c:v>
                </c:pt>
                <c:pt idx="2427" formatCode="General">
                  <c:v>318299.528081876</c:v>
                </c:pt>
                <c:pt idx="2428" formatCode="General">
                  <c:v>318649.409886336</c:v>
                </c:pt>
                <c:pt idx="2429" formatCode="General">
                  <c:v>318999.499488531</c:v>
                </c:pt>
                <c:pt idx="2430" formatCode="General">
                  <c:v>319349.796864943</c:v>
                </c:pt>
                <c:pt idx="2431" formatCode="General">
                  <c:v>319700.301991965</c:v>
                </c:pt>
                <c:pt idx="2432" formatCode="General">
                  <c:v>320051.014845904</c:v>
                </c:pt>
                <c:pt idx="2433" formatCode="General">
                  <c:v>320401.93540298</c:v>
                </c:pt>
                <c:pt idx="2434" formatCode="General">
                  <c:v>320753.063639327</c:v>
                </c:pt>
                <c:pt idx="2435" formatCode="General">
                  <c:v>321104.399530988</c:v>
                </c:pt>
                <c:pt idx="2436" formatCode="General">
                  <c:v>321455.943053925</c:v>
                </c:pt>
                <c:pt idx="2437" formatCode="General">
                  <c:v>321807.694184007</c:v>
                </c:pt>
                <c:pt idx="2438" formatCode="General">
                  <c:v>322159.652897022</c:v>
                </c:pt>
                <c:pt idx="2439" formatCode="General">
                  <c:v>322511.819168666</c:v>
                </c:pt>
                <c:pt idx="2440" formatCode="General">
                  <c:v>322864.192974552</c:v>
                </c:pt>
                <c:pt idx="2441" formatCode="General">
                  <c:v>323216.774290204</c:v>
                </c:pt>
                <c:pt idx="2442" formatCode="General">
                  <c:v>323569.563091061</c:v>
                </c:pt>
                <c:pt idx="2443" formatCode="General">
                  <c:v>323922.559352474</c:v>
                </c:pt>
                <c:pt idx="2444" formatCode="General">
                  <c:v>324275.763049708</c:v>
                </c:pt>
                <c:pt idx="2445" formatCode="General">
                  <c:v>324629.174157941</c:v>
                </c:pt>
                <c:pt idx="2446" formatCode="General">
                  <c:v>324982.792652265</c:v>
                </c:pt>
                <c:pt idx="2447" formatCode="General">
                  <c:v>325336.618507686</c:v>
                </c:pt>
                <c:pt idx="2448" formatCode="General">
                  <c:v>325690.651699122</c:v>
                </c:pt>
                <c:pt idx="2449" formatCode="General">
                  <c:v>326044.892201407</c:v>
                </c:pt>
                <c:pt idx="2450" formatCode="General">
                  <c:v>326399.339989286</c:v>
                </c:pt>
                <c:pt idx="2451" formatCode="General">
                  <c:v>326753.99503742</c:v>
                </c:pt>
                <c:pt idx="2452" formatCode="General">
                  <c:v>327108.857320383</c:v>
                </c:pt>
                <c:pt idx="2453" formatCode="General">
                  <c:v>327463.926812661</c:v>
                </c:pt>
                <c:pt idx="2454" formatCode="General">
                  <c:v>327819.203488657</c:v>
                </c:pt>
                <c:pt idx="2455" formatCode="General">
                  <c:v>328174.687322685</c:v>
                </c:pt>
                <c:pt idx="2456" formatCode="General">
                  <c:v>328530.378288976</c:v>
                </c:pt>
                <c:pt idx="2457" formatCode="General">
                  <c:v>328886.276361672</c:v>
                </c:pt>
                <c:pt idx="2458" formatCode="General">
                  <c:v>329242.381514831</c:v>
                </c:pt>
                <c:pt idx="2459" formatCode="General">
                  <c:v>329598.693722423</c:v>
                </c:pt>
                <c:pt idx="2460" formatCode="General">
                  <c:v>329955.212958335</c:v>
                </c:pt>
                <c:pt idx="2461" formatCode="General">
                  <c:v>330311.939196366</c:v>
                </c:pt>
                <c:pt idx="2462" formatCode="General">
                  <c:v>330668.872410229</c:v>
                </c:pt>
                <c:pt idx="2463" formatCode="General">
                  <c:v>331026.012573554</c:v>
                </c:pt>
                <c:pt idx="2464" formatCode="General">
                  <c:v>331383.359659882</c:v>
                </c:pt>
                <c:pt idx="2465" formatCode="General">
                  <c:v>331740.913642669</c:v>
                </c:pt>
                <c:pt idx="2466" formatCode="General">
                  <c:v>332098.674495288</c:v>
                </c:pt>
                <c:pt idx="2467" formatCode="General">
                  <c:v>332456.642191023</c:v>
                </c:pt>
                <c:pt idx="2468" formatCode="General">
                  <c:v>332814.816703075</c:v>
                </c:pt>
                <c:pt idx="2469" formatCode="General">
                  <c:v>333173.198004557</c:v>
                </c:pt>
                <c:pt idx="2470" formatCode="General">
                  <c:v>333531.7860685</c:v>
                </c:pt>
                <c:pt idx="2471" formatCode="General">
                  <c:v>333890.580867846</c:v>
                </c:pt>
                <c:pt idx="2472" formatCode="General">
                  <c:v>334249.582375454</c:v>
                </c:pt>
                <c:pt idx="2473" formatCode="General">
                  <c:v>334608.790564096</c:v>
                </c:pt>
                <c:pt idx="2474" formatCode="General">
                  <c:v>334968.205406461</c:v>
                </c:pt>
                <c:pt idx="2475" formatCode="General">
                  <c:v>335327.826875152</c:v>
                </c:pt>
                <c:pt idx="2476" formatCode="General">
                  <c:v>335687.654942684</c:v>
                </c:pt>
                <c:pt idx="2477" formatCode="General">
                  <c:v>336047.689581491</c:v>
                </c:pt>
                <c:pt idx="2478" formatCode="General">
                  <c:v>336407.93076392</c:v>
                </c:pt>
                <c:pt idx="2479" formatCode="General">
                  <c:v>336768.378462232</c:v>
                </c:pt>
                <c:pt idx="2480" formatCode="General">
                  <c:v>337129.032648605</c:v>
                </c:pt>
                <c:pt idx="2481" formatCode="General">
                  <c:v>337489.89329513</c:v>
                </c:pt>
                <c:pt idx="2482" formatCode="General">
                  <c:v>337850.960373816</c:v>
                </c:pt>
                <c:pt idx="2483" formatCode="General">
                  <c:v>338212.233856584</c:v>
                </c:pt>
                <c:pt idx="2484" formatCode="General">
                  <c:v>338573.713715271</c:v>
                </c:pt>
                <c:pt idx="2485" formatCode="General">
                  <c:v>338935.399921631</c:v>
                </c:pt>
                <c:pt idx="2486" formatCode="General">
                  <c:v>339297.292447332</c:v>
                </c:pt>
                <c:pt idx="2487" formatCode="General">
                  <c:v>339659.391263956</c:v>
                </c:pt>
                <c:pt idx="2488" formatCode="General">
                  <c:v>340021.696343002</c:v>
                </c:pt>
                <c:pt idx="2489" formatCode="General">
                  <c:v>340384.207655886</c:v>
                </c:pt>
                <c:pt idx="2490" formatCode="General">
                  <c:v>340746.925173935</c:v>
                </c:pt>
                <c:pt idx="2491" formatCode="General">
                  <c:v>341109.848868395</c:v>
                </c:pt>
                <c:pt idx="2492" formatCode="General">
                  <c:v>341472.978710427</c:v>
                </c:pt>
                <c:pt idx="2493" formatCode="General">
                  <c:v>341836.314671107</c:v>
                </c:pt>
                <c:pt idx="2494" formatCode="General">
                  <c:v>342199.856721426</c:v>
                </c:pt>
                <c:pt idx="2495" formatCode="General">
                  <c:v>342563.604832293</c:v>
                </c:pt>
                <c:pt idx="2496" formatCode="General">
                  <c:v>342927.558974529</c:v>
                </c:pt>
                <c:pt idx="2497" formatCode="General">
                  <c:v>343291.719118874</c:v>
                </c:pt>
                <c:pt idx="2498" formatCode="General">
                  <c:v>343656.085235984</c:v>
                </c:pt>
                <c:pt idx="2499" formatCode="General">
                  <c:v>344020.657296427</c:v>
                </c:pt>
                <c:pt idx="2500" formatCode="General">
                  <c:v>344385.435270692</c:v>
                </c:pt>
                <c:pt idx="2501" formatCode="General">
                  <c:v>344750.419129179</c:v>
                </c:pt>
                <c:pt idx="2502" formatCode="General">
                  <c:v>345115.608842209</c:v>
                </c:pt>
                <c:pt idx="2503" formatCode="General">
                  <c:v>345481.004380014</c:v>
                </c:pt>
                <c:pt idx="2504" formatCode="General">
                  <c:v>345846.605712746</c:v>
                </c:pt>
                <c:pt idx="2505" formatCode="General">
                  <c:v>346212.412810471</c:v>
                </c:pt>
                <c:pt idx="2506" formatCode="General">
                  <c:v>346578.425643172</c:v>
                </c:pt>
                <c:pt idx="2507" formatCode="General">
                  <c:v>346944.644180748</c:v>
                </c:pt>
                <c:pt idx="2508" formatCode="General">
                  <c:v>347311.068393015</c:v>
                </c:pt>
                <c:pt idx="2509" formatCode="General">
                  <c:v>347677.698249703</c:v>
                </c:pt>
                <c:pt idx="2510" formatCode="General">
                  <c:v>348044.533720461</c:v>
                </c:pt>
                <c:pt idx="2511" formatCode="General">
                  <c:v>348411.574774853</c:v>
                </c:pt>
                <c:pt idx="2512" formatCode="General">
                  <c:v>348778.82138236</c:v>
                </c:pt>
                <c:pt idx="2513" formatCode="General">
                  <c:v>349146.273512379</c:v>
                </c:pt>
                <c:pt idx="2514" formatCode="General">
                  <c:v>349513.931134223</c:v>
                </c:pt>
                <c:pt idx="2515" formatCode="General">
                  <c:v>349881.794217124</c:v>
                </c:pt>
                <c:pt idx="2516" formatCode="General">
                  <c:v>350249.862730227</c:v>
                </c:pt>
                <c:pt idx="2517" formatCode="General">
                  <c:v>350618.136642597</c:v>
                </c:pt>
                <c:pt idx="2518" formatCode="General">
                  <c:v>350986.615923213</c:v>
                </c:pt>
                <c:pt idx="2519" formatCode="General">
                  <c:v>351355.300540973</c:v>
                </c:pt>
                <c:pt idx="2520" formatCode="General">
                  <c:v>351724.19046469</c:v>
                </c:pt>
                <c:pt idx="2521" formatCode="General">
                  <c:v>352093.285663096</c:v>
                </c:pt>
                <c:pt idx="2522" formatCode="General">
                  <c:v>352462.586104837</c:v>
                </c:pt>
                <c:pt idx="2523" formatCode="General">
                  <c:v>352832.091758479</c:v>
                </c:pt>
                <c:pt idx="2524" formatCode="General">
                  <c:v>353201.802592502</c:v>
                </c:pt>
                <c:pt idx="2525" formatCode="General">
                  <c:v>353571.718575304</c:v>
                </c:pt>
                <c:pt idx="2526" formatCode="General">
                  <c:v>353941.839675203</c:v>
                </c:pt>
                <c:pt idx="2527" formatCode="General">
                  <c:v>354312.165860429</c:v>
                </c:pt>
                <c:pt idx="2528" formatCode="General">
                  <c:v>354682.697099132</c:v>
                </c:pt>
                <c:pt idx="2529" formatCode="General">
                  <c:v>355053.433359381</c:v>
                </c:pt>
                <c:pt idx="2530" formatCode="General">
                  <c:v>355424.374609158</c:v>
                </c:pt>
                <c:pt idx="2531" formatCode="General">
                  <c:v>355795.520816365</c:v>
                </c:pt>
                <c:pt idx="2532" formatCode="General">
                  <c:v>356166.871948822</c:v>
                </c:pt>
                <c:pt idx="2533" formatCode="General">
                  <c:v>356538.427974263</c:v>
                </c:pt>
                <c:pt idx="2534" formatCode="General">
                  <c:v>356910.188860343</c:v>
                </c:pt>
                <c:pt idx="2535" formatCode="General">
                  <c:v>357282.154574633</c:v>
                </c:pt>
                <c:pt idx="2536" formatCode="General">
                  <c:v>357654.325084621</c:v>
                </c:pt>
                <c:pt idx="2537" formatCode="General">
                  <c:v>358026.700357713</c:v>
                </c:pt>
                <c:pt idx="2538" formatCode="General">
                  <c:v>358399.280361233</c:v>
                </c:pt>
                <c:pt idx="2539" formatCode="General">
                  <c:v>358772.065062422</c:v>
                </c:pt>
                <c:pt idx="2540" formatCode="General">
                  <c:v>359145.054428439</c:v>
                </c:pt>
                <c:pt idx="2541" formatCode="General">
                  <c:v>359518.24842636</c:v>
                </c:pt>
                <c:pt idx="2542" formatCode="General">
                  <c:v>359891.647023181</c:v>
                </c:pt>
                <c:pt idx="2543" formatCode="General">
                  <c:v>360265.250185814</c:v>
                </c:pt>
                <c:pt idx="2544" formatCode="General">
                  <c:v>360639.057881087</c:v>
                </c:pt>
                <c:pt idx="2545" formatCode="General">
                  <c:v>361013.070075751</c:v>
                </c:pt>
                <c:pt idx="2546" formatCode="General">
                  <c:v>361387.28673647</c:v>
                </c:pt>
                <c:pt idx="2547" formatCode="General">
                  <c:v>361761.707829828</c:v>
                </c:pt>
                <c:pt idx="2548" formatCode="General">
                  <c:v>362136.333322328</c:v>
                </c:pt>
                <c:pt idx="2549" formatCode="General">
                  <c:v>362511.163180389</c:v>
                </c:pt>
                <c:pt idx="2550" formatCode="General">
                  <c:v>362886.197370349</c:v>
                </c:pt>
                <c:pt idx="2551" formatCode="General">
                  <c:v>363261.435858466</c:v>
                </c:pt>
                <c:pt idx="2552" formatCode="General">
                  <c:v>363636.878610913</c:v>
                </c:pt>
                <c:pt idx="2553" formatCode="General">
                  <c:v>364012.525593783</c:v>
                </c:pt>
                <c:pt idx="2554" formatCode="General">
                  <c:v>364388.376773088</c:v>
                </c:pt>
                <c:pt idx="2555" formatCode="General">
                  <c:v>364764.432114756</c:v>
                </c:pt>
                <c:pt idx="2556" formatCode="General">
                  <c:v>365140.691584636</c:v>
                </c:pt>
                <c:pt idx="2557" formatCode="General">
                  <c:v>365517.155148494</c:v>
                </c:pt>
                <c:pt idx="2558" formatCode="General">
                  <c:v>365893.822772014</c:v>
                </c:pt>
                <c:pt idx="2559" formatCode="General">
                  <c:v>366270.694420799</c:v>
                </c:pt>
                <c:pt idx="2560" formatCode="General">
                  <c:v>366647.770060372</c:v>
                </c:pt>
                <c:pt idx="2561" formatCode="General">
                  <c:v>367025.049656173</c:v>
                </c:pt>
                <c:pt idx="2562" formatCode="General">
                  <c:v>367402.533173561</c:v>
                </c:pt>
                <c:pt idx="2563" formatCode="General">
                  <c:v>367780.220577813</c:v>
                </c:pt>
                <c:pt idx="2564" formatCode="General">
                  <c:v>368158.111834125</c:v>
                </c:pt>
                <c:pt idx="2565" formatCode="General">
                  <c:v>368536.206907614</c:v>
                </c:pt>
                <c:pt idx="2566" formatCode="General">
                  <c:v>368914.505763313</c:v>
                </c:pt>
                <c:pt idx="2567" formatCode="General">
                  <c:v>369293.008366174</c:v>
                </c:pt>
                <c:pt idx="2568" formatCode="General">
                  <c:v>369671.71468107</c:v>
                </c:pt>
                <c:pt idx="2569" formatCode="General">
                  <c:v>370050.624672791</c:v>
                </c:pt>
                <c:pt idx="2570" formatCode="General">
                  <c:v>370429.738306048</c:v>
                </c:pt>
                <c:pt idx="2571" formatCode="General">
                  <c:v>370809.055545468</c:v>
                </c:pt>
                <c:pt idx="2572" formatCode="General">
                  <c:v>371188.576355599</c:v>
                </c:pt>
                <c:pt idx="2573" formatCode="General">
                  <c:v>371568.300700909</c:v>
                </c:pt>
                <c:pt idx="2574" formatCode="General">
                  <c:v>371948.228545783</c:v>
                </c:pt>
                <c:pt idx="2575" formatCode="General">
                  <c:v>372328.359854527</c:v>
                </c:pt>
                <c:pt idx="2576" formatCode="General">
                  <c:v>372708.694591365</c:v>
                </c:pt>
                <c:pt idx="2577" formatCode="General">
                  <c:v>373089.232720441</c:v>
                </c:pt>
                <c:pt idx="2578" formatCode="General">
                  <c:v>373469.974205818</c:v>
                </c:pt>
                <c:pt idx="2579" formatCode="General">
                  <c:v>373850.919011479</c:v>
                </c:pt>
                <c:pt idx="2580" formatCode="General">
                  <c:v>374232.067101325</c:v>
                </c:pt>
                <c:pt idx="2581" formatCode="General">
                  <c:v>374613.418439178</c:v>
                </c:pt>
                <c:pt idx="2582" formatCode="General">
                  <c:v>374994.972988779</c:v>
                </c:pt>
                <c:pt idx="2583" formatCode="General">
                  <c:v>375376.730713788</c:v>
                </c:pt>
                <c:pt idx="2584" formatCode="General">
                  <c:v>375758.691577785</c:v>
                </c:pt>
                <c:pt idx="2585" formatCode="General">
                  <c:v>376140.855544269</c:v>
                </c:pt>
                <c:pt idx="2586" formatCode="General">
                  <c:v>376523.222576661</c:v>
                </c:pt>
                <c:pt idx="2587" formatCode="General">
                  <c:v>376905.792638299</c:v>
                </c:pt>
                <c:pt idx="2588" formatCode="General">
                  <c:v>377288.565692441</c:v>
                </c:pt>
                <c:pt idx="2589" formatCode="General">
                  <c:v>377671.541702267</c:v>
                </c:pt>
                <c:pt idx="2590" formatCode="General">
                  <c:v>378054.720630874</c:v>
                </c:pt>
                <c:pt idx="2591" formatCode="General">
                  <c:v>378438.102441281</c:v>
                </c:pt>
                <c:pt idx="2592" formatCode="General">
                  <c:v>378821.687096426</c:v>
                </c:pt>
                <c:pt idx="2593" formatCode="General">
                  <c:v>379205.474559168</c:v>
                </c:pt>
                <c:pt idx="2594" formatCode="General">
                  <c:v>379589.464792283</c:v>
                </c:pt>
                <c:pt idx="2595" formatCode="General">
                  <c:v>379973.657758471</c:v>
                </c:pt>
                <c:pt idx="2596" formatCode="General">
                  <c:v>380358.05342035</c:v>
                </c:pt>
                <c:pt idx="2597" formatCode="General">
                  <c:v>380742.651740458</c:v>
                </c:pt>
                <c:pt idx="2598" formatCode="General">
                  <c:v>381127.452681253</c:v>
                </c:pt>
                <c:pt idx="2599" formatCode="General">
                  <c:v>381512.456205115</c:v>
                </c:pt>
                <c:pt idx="2600" formatCode="General">
                  <c:v>381897.662274342</c:v>
                </c:pt>
                <c:pt idx="2601" formatCode="General">
                  <c:v>382283.070851154</c:v>
                </c:pt>
                <c:pt idx="2602" formatCode="General">
                  <c:v>382668.681897691</c:v>
                </c:pt>
                <c:pt idx="2603" formatCode="General">
                  <c:v>383054.495376012</c:v>
                </c:pt>
                <c:pt idx="2604" formatCode="General">
                  <c:v>383440.511248097</c:v>
                </c:pt>
                <c:pt idx="2605" formatCode="General">
                  <c:v>383826.729475848</c:v>
                </c:pt>
                <c:pt idx="2606" formatCode="General">
                  <c:v>384213.150021087</c:v>
                </c:pt>
                <c:pt idx="2607" formatCode="General">
                  <c:v>384599.772845554</c:v>
                </c:pt>
                <c:pt idx="2608" formatCode="General">
                  <c:v>384986.597910913</c:v>
                </c:pt>
                <c:pt idx="2609" formatCode="General">
                  <c:v>385373.625178746</c:v>
                </c:pt>
                <c:pt idx="2610" formatCode="General">
                  <c:v>385760.854610558</c:v>
                </c:pt>
                <c:pt idx="2611" formatCode="General">
                  <c:v>386148.286167772</c:v>
                </c:pt>
                <c:pt idx="2612" formatCode="General">
                  <c:v>386535.919811735</c:v>
                </c:pt>
                <c:pt idx="2613" formatCode="General">
                  <c:v>386923.755503712</c:v>
                </c:pt>
                <c:pt idx="2614" formatCode="General">
                  <c:v>387311.793204889</c:v>
                </c:pt>
                <c:pt idx="2615" formatCode="General">
                  <c:v>387700.032876376</c:v>
                </c:pt>
                <c:pt idx="2616" formatCode="General">
                  <c:v>388088.474479199</c:v>
                </c:pt>
                <c:pt idx="2617" formatCode="General">
                  <c:v>388477.117974309</c:v>
                </c:pt>
                <c:pt idx="2618" formatCode="General">
                  <c:v>388865.963322576</c:v>
                </c:pt>
                <c:pt idx="2619" formatCode="General">
                  <c:v>389255.010484792</c:v>
                </c:pt>
                <c:pt idx="2620" formatCode="General">
                  <c:v>389644.25942167</c:v>
                </c:pt>
                <c:pt idx="2621" formatCode="General">
                  <c:v>390033.710093842</c:v>
                </c:pt>
                <c:pt idx="2622" formatCode="General">
                  <c:v>390423.362461865</c:v>
                </c:pt>
                <c:pt idx="2623" formatCode="General">
                  <c:v>390813.216486213</c:v>
                </c:pt>
                <c:pt idx="2624" formatCode="General">
                  <c:v>391203.272127285</c:v>
                </c:pt>
                <c:pt idx="2625" formatCode="General">
                  <c:v>391593.529345398</c:v>
                </c:pt>
                <c:pt idx="2626" formatCode="General">
                  <c:v>391983.988100793</c:v>
                </c:pt>
                <c:pt idx="2627" formatCode="General">
                  <c:v>392374.64835363</c:v>
                </c:pt>
                <c:pt idx="2628" formatCode="General">
                  <c:v>392765.510063993</c:v>
                </c:pt>
                <c:pt idx="2629" formatCode="General">
                  <c:v>393156.573191884</c:v>
                </c:pt>
                <c:pt idx="2630" formatCode="General">
                  <c:v>393547.837697231</c:v>
                </c:pt>
                <c:pt idx="2631" formatCode="General">
                  <c:v>393939.303539878</c:v>
                </c:pt>
                <c:pt idx="2632" formatCode="General">
                  <c:v>394330.970679596</c:v>
                </c:pt>
                <c:pt idx="2633" formatCode="General">
                  <c:v>394722.839076073</c:v>
                </c:pt>
                <c:pt idx="2634" formatCode="General">
                  <c:v>395114.908688923</c:v>
                </c:pt>
                <c:pt idx="2635" formatCode="General">
                  <c:v>395507.179477677</c:v>
                </c:pt>
                <c:pt idx="2636" formatCode="General">
                  <c:v>395899.65140179</c:v>
                </c:pt>
                <c:pt idx="2637" formatCode="General">
                  <c:v>396292.324420641</c:v>
                </c:pt>
                <c:pt idx="2638" formatCode="General">
                  <c:v>396685.198493526</c:v>
                </c:pt>
                <c:pt idx="2639" formatCode="General">
                  <c:v>397078.273579667</c:v>
                </c:pt>
                <c:pt idx="2640" formatCode="General">
                  <c:v>397471.549638205</c:v>
                </c:pt>
                <c:pt idx="2641" formatCode="General">
                  <c:v>397865.026628205</c:v>
                </c:pt>
                <c:pt idx="2642" formatCode="General">
                  <c:v>398258.704508652</c:v>
                </c:pt>
                <c:pt idx="2643" formatCode="General">
                  <c:v>398652.583238455</c:v>
                </c:pt>
                <c:pt idx="2644" formatCode="General">
                  <c:v>399046.662776443</c:v>
                </c:pt>
                <c:pt idx="2645" formatCode="General">
                  <c:v>399440.943081368</c:v>
                </c:pt>
                <c:pt idx="2646" formatCode="General">
                  <c:v>399835.424111905</c:v>
                </c:pt>
                <c:pt idx="2647" formatCode="General">
                  <c:v>400230.105826649</c:v>
                </c:pt>
                <c:pt idx="2648" formatCode="General">
                  <c:v>400624.988184119</c:v>
                </c:pt>
                <c:pt idx="2649" formatCode="General">
                  <c:v>401020.071142755</c:v>
                </c:pt>
                <c:pt idx="2650" formatCode="General">
                  <c:v>401415.354660921</c:v>
                </c:pt>
                <c:pt idx="2651" formatCode="General">
                  <c:v>401810.8386969</c:v>
                </c:pt>
                <c:pt idx="2652" formatCode="General">
                  <c:v>402206.523208901</c:v>
                </c:pt>
                <c:pt idx="2653" formatCode="General">
                  <c:v>402602.408155052</c:v>
                </c:pt>
                <c:pt idx="2654" formatCode="General">
                  <c:v>402998.493493407</c:v>
                </c:pt>
                <c:pt idx="2655" formatCode="General">
                  <c:v>403394.779181939</c:v>
                </c:pt>
                <c:pt idx="2656" formatCode="General">
                  <c:v>403791.265178546</c:v>
                </c:pt>
                <c:pt idx="2657" formatCode="General">
                  <c:v>404187.951441046</c:v>
                </c:pt>
                <c:pt idx="2658" formatCode="General">
                  <c:v>404584.837927183</c:v>
                </c:pt>
                <c:pt idx="2659" formatCode="General">
                  <c:v>404981.924594619</c:v>
                </c:pt>
                <c:pt idx="2660" formatCode="General">
                  <c:v>405379.211400943</c:v>
                </c:pt>
                <c:pt idx="2661" formatCode="General">
                  <c:v>405776.698303664</c:v>
                </c:pt>
                <c:pt idx="2662" formatCode="General">
                  <c:v>406174.385260215</c:v>
                </c:pt>
                <c:pt idx="2663" formatCode="General">
                  <c:v>406572.27222795</c:v>
                </c:pt>
                <c:pt idx="2664" formatCode="General">
                  <c:v>406970.359164149</c:v>
                </c:pt>
                <c:pt idx="2665" formatCode="General">
                  <c:v>407368.64602601</c:v>
                </c:pt>
                <c:pt idx="2666" formatCode="General">
                  <c:v>407767.132770658</c:v>
                </c:pt>
                <c:pt idx="2667" formatCode="General">
                  <c:v>408165.81935514</c:v>
                </c:pt>
                <c:pt idx="2668" formatCode="General">
                  <c:v>408564.705736425</c:v>
                </c:pt>
                <c:pt idx="2669" formatCode="General">
                  <c:v>408963.791871404</c:v>
                </c:pt>
                <c:pt idx="2670" formatCode="General">
                  <c:v>409363.077716893</c:v>
                </c:pt>
                <c:pt idx="2671" formatCode="General">
                  <c:v>409762.563229631</c:v>
                </c:pt>
                <c:pt idx="2672" formatCode="General">
                  <c:v>410162.248366279</c:v>
                </c:pt>
                <c:pt idx="2673" formatCode="General">
                  <c:v>410562.13308342</c:v>
                </c:pt>
                <c:pt idx="2674" formatCode="General">
                  <c:v>410962.217337563</c:v>
                </c:pt>
                <c:pt idx="2675" formatCode="General">
                  <c:v>411362.501085138</c:v>
                </c:pt>
                <c:pt idx="2676" formatCode="General">
                  <c:v>411762.9842825</c:v>
                </c:pt>
                <c:pt idx="2677" formatCode="General">
                  <c:v>412163.666885924</c:v>
                </c:pt>
                <c:pt idx="2678" formatCode="General">
                  <c:v>412564.548851612</c:v>
                </c:pt>
                <c:pt idx="2679" formatCode="General">
                  <c:v>412965.630135687</c:v>
                </c:pt>
                <c:pt idx="2680" formatCode="General">
                  <c:v>413366.910694196</c:v>
                </c:pt>
                <c:pt idx="2681" formatCode="General">
                  <c:v>413768.39048311</c:v>
                </c:pt>
                <c:pt idx="2682" formatCode="General">
                  <c:v>414170.069458323</c:v>
                </c:pt>
                <c:pt idx="2683" formatCode="General">
                  <c:v>414571.94757565</c:v>
                </c:pt>
                <c:pt idx="2684" formatCode="General">
                  <c:v>414974.024790835</c:v>
                </c:pt>
                <c:pt idx="2685" formatCode="General">
                  <c:v>415376.301059539</c:v>
                </c:pt>
                <c:pt idx="2686" formatCode="General">
                  <c:v>415778.776337353</c:v>
                </c:pt>
                <c:pt idx="2687" formatCode="General">
                  <c:v>416181.450579786</c:v>
                </c:pt>
                <c:pt idx="2688" formatCode="General">
                  <c:v>416584.323742274</c:v>
                </c:pt>
                <c:pt idx="2689" formatCode="General">
                  <c:v>416987.395780175</c:v>
                </c:pt>
                <c:pt idx="2690" formatCode="General">
                  <c:v>417390.666648773</c:v>
                </c:pt>
                <c:pt idx="2691" formatCode="General">
                  <c:v>417794.136303272</c:v>
                </c:pt>
                <c:pt idx="2692" formatCode="General">
                  <c:v>418197.804698804</c:v>
                </c:pt>
                <c:pt idx="2693" formatCode="General">
                  <c:v>418601.671790421</c:v>
                </c:pt>
                <c:pt idx="2694" formatCode="General">
                  <c:v>419005.737533102</c:v>
                </c:pt>
                <c:pt idx="2695" formatCode="General">
                  <c:v>419410.001881747</c:v>
                </c:pt>
                <c:pt idx="2696" formatCode="General">
                  <c:v>419814.464791183</c:v>
                </c:pt>
                <c:pt idx="2697" formatCode="General">
                  <c:v>420219.126216158</c:v>
                </c:pt>
                <c:pt idx="2698" formatCode="General">
                  <c:v>420623.986111345</c:v>
                </c:pt>
                <c:pt idx="2699" formatCode="General">
                  <c:v>421029.044431343</c:v>
                </c:pt>
                <c:pt idx="2700" formatCode="General">
                  <c:v>421434.301130672</c:v>
                </c:pt>
                <c:pt idx="2701" formatCode="General">
                  <c:v>421839.756163778</c:v>
                </c:pt>
                <c:pt idx="2702" formatCode="General">
                  <c:v>422245.40948503</c:v>
                </c:pt>
                <c:pt idx="2703" formatCode="General">
                  <c:v>422651.261048722</c:v>
                </c:pt>
                <c:pt idx="2704" formatCode="General">
                  <c:v>423057.310809073</c:v>
                </c:pt>
                <c:pt idx="2705" formatCode="General">
                  <c:v>423463.558720223</c:v>
                </c:pt>
                <c:pt idx="2706" formatCode="General">
                  <c:v>423870.004736241</c:v>
                </c:pt>
                <c:pt idx="2707" formatCode="General">
                  <c:v>424276.648811115</c:v>
                </c:pt>
                <c:pt idx="2708" formatCode="General">
                  <c:v>424683.490898762</c:v>
                </c:pt>
                <c:pt idx="2709" formatCode="General">
                  <c:v>425090.530953021</c:v>
                </c:pt>
                <c:pt idx="2710" formatCode="General">
                  <c:v>425497.768927656</c:v>
                </c:pt>
                <c:pt idx="2711" formatCode="General">
                  <c:v>425905.204776355</c:v>
                </c:pt>
                <c:pt idx="2712" formatCode="General">
                  <c:v>426312.838452731</c:v>
                </c:pt>
                <c:pt idx="2713" formatCode="General">
                  <c:v>426720.669910321</c:v>
                </c:pt>
                <c:pt idx="2714" formatCode="General">
                  <c:v>427128.699102586</c:v>
                </c:pt>
                <c:pt idx="2715" formatCode="General">
                  <c:v>427536.925982914</c:v>
                </c:pt>
                <c:pt idx="2716" formatCode="General">
                  <c:v>427945.350504616</c:v>
                </c:pt>
                <c:pt idx="2717" formatCode="General">
                  <c:v>428353.972620926</c:v>
                </c:pt>
                <c:pt idx="2718" formatCode="General">
                  <c:v>428762.792285005</c:v>
                </c:pt>
                <c:pt idx="2719" formatCode="General">
                  <c:v>429171.809449939</c:v>
                </c:pt>
                <c:pt idx="2720" formatCode="General">
                  <c:v>429581.024068737</c:v>
                </c:pt>
                <c:pt idx="2721" formatCode="General">
                  <c:v>429990.436094334</c:v>
                </c:pt>
                <c:pt idx="2722" formatCode="General">
                  <c:v>430400.045479589</c:v>
                </c:pt>
                <c:pt idx="2723" formatCode="General">
                  <c:v>430809.852177287</c:v>
                </c:pt>
                <c:pt idx="2724" formatCode="General">
                  <c:v>431219.856140136</c:v>
                </c:pt>
                <c:pt idx="2725" formatCode="General">
                  <c:v>431630.05732077</c:v>
                </c:pt>
                <c:pt idx="2726" formatCode="General">
                  <c:v>432040.45567175</c:v>
                </c:pt>
                <c:pt idx="2727" formatCode="General">
                  <c:v>432451.051145558</c:v>
                </c:pt>
                <c:pt idx="2728" formatCode="General">
                  <c:v>432861.843694604</c:v>
                </c:pt>
                <c:pt idx="2729" formatCode="General">
                  <c:v>433272.833271222</c:v>
                </c:pt>
                <c:pt idx="2730" formatCode="General">
                  <c:v>433684.019827672</c:v>
                </c:pt>
                <c:pt idx="2731" formatCode="General">
                  <c:v>434095.403316137</c:v>
                </c:pt>
                <c:pt idx="2732" formatCode="General">
                  <c:v>434506.983688726</c:v>
                </c:pt>
                <c:pt idx="2733" formatCode="General">
                  <c:v>434918.760897476</c:v>
                </c:pt>
                <c:pt idx="2734" formatCode="General">
                  <c:v>435330.734894346</c:v>
                </c:pt>
                <c:pt idx="2735" formatCode="General">
                  <c:v>435742.90563122</c:v>
                </c:pt>
                <c:pt idx="2736" formatCode="General">
                  <c:v>436155.27305991</c:v>
                </c:pt>
                <c:pt idx="2737" formatCode="General">
                  <c:v>436567.837132151</c:v>
                </c:pt>
                <c:pt idx="2738" formatCode="General">
                  <c:v>436980.597799605</c:v>
                </c:pt>
                <c:pt idx="2739" formatCode="General">
                  <c:v>437393.555013858</c:v>
                </c:pt>
                <c:pt idx="2740" formatCode="General">
                  <c:v>437806.708726422</c:v>
                </c:pt>
                <c:pt idx="2741" formatCode="General">
                  <c:v>438220.058888735</c:v>
                </c:pt>
                <c:pt idx="2742" formatCode="General">
                  <c:v>438633.60545216</c:v>
                </c:pt>
                <c:pt idx="2743" formatCode="General">
                  <c:v>439047.348367985</c:v>
                </c:pt>
                <c:pt idx="2744" formatCode="General">
                  <c:v>439461.287587425</c:v>
                </c:pt>
                <c:pt idx="2745" formatCode="General">
                  <c:v>439875.423061618</c:v>
                </c:pt>
                <c:pt idx="2746" formatCode="General">
                  <c:v>440289.754741632</c:v>
                </c:pt>
                <c:pt idx="2747" formatCode="General">
                  <c:v>440704.282578456</c:v>
                </c:pt>
                <c:pt idx="2748" formatCode="General">
                  <c:v>441119.006523008</c:v>
                </c:pt>
                <c:pt idx="2749" formatCode="General">
                  <c:v>441533.92652613</c:v>
                </c:pt>
                <c:pt idx="2750" formatCode="General">
                  <c:v>441949.04253859</c:v>
                </c:pt>
                <c:pt idx="2751" formatCode="General">
                  <c:v>442364.354511082</c:v>
                </c:pt>
                <c:pt idx="2752" formatCode="General">
                  <c:v>442779.862394227</c:v>
                </c:pt>
                <c:pt idx="2753" formatCode="General">
                  <c:v>443195.56613857</c:v>
                </c:pt>
                <c:pt idx="2754" formatCode="General">
                  <c:v>443611.465694583</c:v>
                </c:pt>
                <c:pt idx="2755" formatCode="General">
                  <c:v>444027.561012664</c:v>
                </c:pt>
                <c:pt idx="2756" formatCode="General">
                  <c:v>444443.852043136</c:v>
                </c:pt>
                <c:pt idx="2757" formatCode="General">
                  <c:v>444860.338736249</c:v>
                </c:pt>
                <c:pt idx="2758" formatCode="General">
                  <c:v>445277.021042178</c:v>
                </c:pt>
                <c:pt idx="2759" formatCode="General">
                  <c:v>445693.898911026</c:v>
                </c:pt>
                <c:pt idx="2760" formatCode="General">
                  <c:v>446110.97229282</c:v>
                </c:pt>
                <c:pt idx="2761" formatCode="General">
                  <c:v>446528.241137515</c:v>
                </c:pt>
                <c:pt idx="2762" formatCode="General">
                  <c:v>446945.705394991</c:v>
                </c:pt>
                <c:pt idx="2763" formatCode="General">
                  <c:v>447363.365015053</c:v>
                </c:pt>
                <c:pt idx="2764" formatCode="General">
                  <c:v>447781.219947436</c:v>
                </c:pt>
                <c:pt idx="2765" formatCode="General">
                  <c:v>448199.270141797</c:v>
                </c:pt>
                <c:pt idx="2766" formatCode="General">
                  <c:v>448617.515547722</c:v>
                </c:pt>
                <c:pt idx="2767" formatCode="General">
                  <c:v>449035.956114723</c:v>
                </c:pt>
                <c:pt idx="2768" formatCode="General">
                  <c:v>449454.591792238</c:v>
                </c:pt>
                <c:pt idx="2769" formatCode="General">
                  <c:v>449873.422529632</c:v>
                </c:pt>
                <c:pt idx="2770" formatCode="General">
                  <c:v>450292.448276194</c:v>
                </c:pt>
                <c:pt idx="2771" formatCode="General">
                  <c:v>450711.668981143</c:v>
                </c:pt>
                <c:pt idx="2772" formatCode="General">
                  <c:v>451131.084593622</c:v>
                </c:pt>
                <c:pt idx="2773" formatCode="General">
                  <c:v>451550.695062703</c:v>
                </c:pt>
                <c:pt idx="2774" formatCode="General">
                  <c:v>451970.500337381</c:v>
                </c:pt>
                <c:pt idx="2775" formatCode="General">
                  <c:v>452390.500366581</c:v>
                </c:pt>
                <c:pt idx="2776" formatCode="General">
                  <c:v>452810.695099153</c:v>
                </c:pt>
                <c:pt idx="2777" formatCode="General">
                  <c:v>453231.084483873</c:v>
                </c:pt>
                <c:pt idx="2778" formatCode="General">
                  <c:v>453651.668469446</c:v>
                </c:pt>
                <c:pt idx="2779" formatCode="General">
                  <c:v>454072.447004503</c:v>
                </c:pt>
                <c:pt idx="2780" formatCode="General">
                  <c:v>454493.420037599</c:v>
                </c:pt>
                <c:pt idx="2781" formatCode="General">
                  <c:v>454914.587517221</c:v>
                </c:pt>
                <c:pt idx="2782" formatCode="General">
                  <c:v>455335.949391777</c:v>
                </c:pt>
                <c:pt idx="2783" formatCode="General">
                  <c:v>455757.505609607</c:v>
                </c:pt>
                <c:pt idx="2784" formatCode="General">
                  <c:v>456179.256118974</c:v>
                </c:pt>
                <c:pt idx="2785" formatCode="General">
                  <c:v>456601.200868071</c:v>
                </c:pt>
                <c:pt idx="2786" formatCode="General">
                  <c:v>457023.339805016</c:v>
                </c:pt>
                <c:pt idx="2787" formatCode="General">
                  <c:v>457445.672877856</c:v>
                </c:pt>
                <c:pt idx="2788" formatCode="General">
                  <c:v>457868.200034562</c:v>
                </c:pt>
                <c:pt idx="2789" formatCode="General">
                  <c:v>458290.921223034</c:v>
                </c:pt>
                <c:pt idx="2790" formatCode="General">
                  <c:v>458713.8363911</c:v>
                </c:pt>
                <c:pt idx="2791" formatCode="General">
                  <c:v>459136.945486513</c:v>
                </c:pt>
                <c:pt idx="2792" formatCode="General">
                  <c:v>459560.248456956</c:v>
                </c:pt>
                <c:pt idx="2793" formatCode="General">
                  <c:v>459983.745250036</c:v>
                </c:pt>
                <c:pt idx="2794" formatCode="General">
                  <c:v>460407.435813289</c:v>
                </c:pt>
                <c:pt idx="2795" formatCode="General">
                  <c:v>460831.320094178</c:v>
                </c:pt>
                <c:pt idx="2796" formatCode="General">
                  <c:v>461255.398040094</c:v>
                </c:pt>
                <c:pt idx="2797" formatCode="General">
                  <c:v>461679.669598355</c:v>
                </c:pt>
                <c:pt idx="2798" formatCode="General">
                  <c:v>462104.134716205</c:v>
                </c:pt>
                <c:pt idx="2799" formatCode="General">
                  <c:v>462528.793340817</c:v>
                </c:pt>
                <c:pt idx="2800" formatCode="General">
                  <c:v>462953.645419291</c:v>
                </c:pt>
                <c:pt idx="2801" formatCode="General">
                  <c:v>463378.690898656</c:v>
                </c:pt>
                <c:pt idx="2802" formatCode="General">
                  <c:v>463803.929725864</c:v>
                </c:pt>
                <c:pt idx="2803" formatCode="General">
                  <c:v>464229.361847801</c:v>
                </c:pt>
                <c:pt idx="2804" formatCode="General">
                  <c:v>464654.987211275</c:v>
                </c:pt>
                <c:pt idx="2805" formatCode="General">
                  <c:v>465080.805763024</c:v>
                </c:pt>
                <c:pt idx="2806" formatCode="General">
                  <c:v>465506.817449714</c:v>
                </c:pt>
                <c:pt idx="2807" formatCode="General">
                  <c:v>465933.022217938</c:v>
                </c:pt>
                <c:pt idx="2808" formatCode="General">
                  <c:v>466359.420014217</c:v>
                </c:pt>
                <c:pt idx="2809" formatCode="General">
                  <c:v>466786.010784999</c:v>
                </c:pt>
                <c:pt idx="2810" formatCode="General">
                  <c:v>467212.794476662</c:v>
                </c:pt>
                <c:pt idx="2811" formatCode="General">
                  <c:v>467639.771035509</c:v>
                </c:pt>
                <c:pt idx="2812" formatCode="General">
                  <c:v>468066.940407772</c:v>
                </c:pt>
                <c:pt idx="2813" formatCode="General">
                  <c:v>468494.302539612</c:v>
                </c:pt>
                <c:pt idx="2814" formatCode="General">
                  <c:v>468921.857377116</c:v>
                </c:pt>
                <c:pt idx="2815" formatCode="General">
                  <c:v>469349.6048663</c:v>
                </c:pt>
                <c:pt idx="2816" formatCode="General">
                  <c:v>469777.544953109</c:v>
                </c:pt>
                <c:pt idx="2817" formatCode="General">
                  <c:v>470205.677583414</c:v>
                </c:pt>
                <c:pt idx="2818" formatCode="General">
                  <c:v>470634.002703016</c:v>
                </c:pt>
                <c:pt idx="2819" formatCode="General">
                  <c:v>471062.520257641</c:v>
                </c:pt>
                <c:pt idx="2820" formatCode="General">
                  <c:v>471491.230192947</c:v>
                </c:pt>
                <c:pt idx="2821" formatCode="General">
                  <c:v>471920.132454519</c:v>
                </c:pt>
                <c:pt idx="2822" formatCode="General">
                  <c:v>472349.226987867</c:v>
                </c:pt>
                <c:pt idx="2823" formatCode="General">
                  <c:v>472778.513738434</c:v>
                </c:pt>
                <c:pt idx="2824" formatCode="General">
                  <c:v>473207.992651589</c:v>
                </c:pt>
                <c:pt idx="2825" formatCode="General">
                  <c:v>473637.663672629</c:v>
                </c:pt>
                <c:pt idx="2826" formatCode="General">
                  <c:v>474067.526746779</c:v>
                </c:pt>
                <c:pt idx="2827" formatCode="General">
                  <c:v>474497.581819194</c:v>
                </c:pt>
                <c:pt idx="2828" formatCode="General">
                  <c:v>474927.828834956</c:v>
                </c:pt>
                <c:pt idx="2829" formatCode="General">
                  <c:v>475358.267739076</c:v>
                </c:pt>
                <c:pt idx="2830" formatCode="General">
                  <c:v>475788.898476493</c:v>
                </c:pt>
                <c:pt idx="2831" formatCode="General">
                  <c:v>476219.720992077</c:v>
                </c:pt>
                <c:pt idx="2832" formatCode="General">
                  <c:v>476650.735230621</c:v>
                </c:pt>
                <c:pt idx="2833" formatCode="General">
                  <c:v>477081.941136853</c:v>
                </c:pt>
                <c:pt idx="2834" formatCode="General">
                  <c:v>477513.338655425</c:v>
                </c:pt>
                <c:pt idx="2835" formatCode="General">
                  <c:v>477944.92773092</c:v>
                </c:pt>
                <c:pt idx="2836" formatCode="General">
                  <c:v>478376.708307848</c:v>
                </c:pt>
                <c:pt idx="2837" formatCode="General">
                  <c:v>478808.68033065</c:v>
                </c:pt>
                <c:pt idx="2838" formatCode="General">
                  <c:v>479240.843743693</c:v>
                </c:pt>
                <c:pt idx="2839" formatCode="General">
                  <c:v>479673.198491274</c:v>
                </c:pt>
                <c:pt idx="2840" formatCode="General">
                  <c:v>480105.74451762</c:v>
                </c:pt>
                <c:pt idx="2841" formatCode="General">
                  <c:v>480538.481766886</c:v>
                </c:pt>
                <c:pt idx="2842" formatCode="General">
                  <c:v>480971.410183154</c:v>
                </c:pt>
                <c:pt idx="2843" formatCode="General">
                  <c:v>481404.529710438</c:v>
                </c:pt>
                <c:pt idx="2844" formatCode="General">
                  <c:v>481837.840292678</c:v>
                </c:pt>
                <c:pt idx="2845" formatCode="General">
                  <c:v>482271.341873746</c:v>
                </c:pt>
                <c:pt idx="2846" formatCode="General">
                  <c:v>482705.034397441</c:v>
                </c:pt>
                <c:pt idx="2847" formatCode="General">
                  <c:v>483138.917807491</c:v>
                </c:pt>
                <c:pt idx="2848" formatCode="General">
                  <c:v>483572.992047554</c:v>
                </c:pt>
                <c:pt idx="2849" formatCode="General">
                  <c:v>484007.257061217</c:v>
                </c:pt>
                <c:pt idx="2850" formatCode="General">
                  <c:v>484441.712791995</c:v>
                </c:pt>
                <c:pt idx="2851" formatCode="General">
                  <c:v>484876.359183333</c:v>
                </c:pt>
                <c:pt idx="2852" formatCode="General">
                  <c:v>485311.196178606</c:v>
                </c:pt>
                <c:pt idx="2853" formatCode="General">
                  <c:v>485746.223721117</c:v>
                </c:pt>
                <c:pt idx="2854" formatCode="General">
                  <c:v>486181.441754099</c:v>
                </c:pt>
                <c:pt idx="2855" formatCode="General">
                  <c:v>486616.850220713</c:v>
                </c:pt>
                <c:pt idx="2856" formatCode="General">
                  <c:v>487052.449064052</c:v>
                </c:pt>
                <c:pt idx="2857" formatCode="General">
                  <c:v>487488.238227136</c:v>
                </c:pt>
                <c:pt idx="2858" formatCode="General">
                  <c:v>487924.217652915</c:v>
                </c:pt>
                <c:pt idx="2859" formatCode="General">
                  <c:v>488360.387284269</c:v>
                </c:pt>
                <c:pt idx="2860" formatCode="General">
                  <c:v>488796.747064007</c:v>
                </c:pt>
                <c:pt idx="2861" formatCode="General">
                  <c:v>489233.296934867</c:v>
                </c:pt>
                <c:pt idx="2862" formatCode="General">
                  <c:v>489670.036839518</c:v>
                </c:pt>
                <c:pt idx="2863" formatCode="General">
                  <c:v>490106.966720558</c:v>
                </c:pt>
                <c:pt idx="2864" formatCode="General">
                  <c:v>490544.086520514</c:v>
                </c:pt>
                <c:pt idx="2865" formatCode="General">
                  <c:v>490981.396181843</c:v>
                </c:pt>
                <c:pt idx="2866" formatCode="General">
                  <c:v>491418.895646931</c:v>
                </c:pt>
                <c:pt idx="2867" formatCode="General">
                  <c:v>491856.584858096</c:v>
                </c:pt>
                <c:pt idx="2868" formatCode="General">
                  <c:v>492294.463757583</c:v>
                </c:pt>
                <c:pt idx="2869" formatCode="General">
                  <c:v>492732.532287568</c:v>
                </c:pt>
                <c:pt idx="2870" formatCode="General">
                  <c:v>493170.790390158</c:v>
                </c:pt>
                <c:pt idx="2871" formatCode="General">
                  <c:v>493609.238007387</c:v>
                </c:pt>
                <c:pt idx="2872" formatCode="General">
                  <c:v>494047.875081222</c:v>
                </c:pt>
                <c:pt idx="2873" formatCode="General">
                  <c:v>494486.701553558</c:v>
                </c:pt>
                <c:pt idx="2874" formatCode="General">
                  <c:v>494925.71736622</c:v>
                </c:pt>
                <c:pt idx="2875" formatCode="General">
                  <c:v>495364.922460964</c:v>
                </c:pt>
                <c:pt idx="2876" formatCode="General">
                  <c:v>495804.316779475</c:v>
                </c:pt>
                <c:pt idx="2877" formatCode="General">
                  <c:v>496243.900263369</c:v>
                </c:pt>
                <c:pt idx="2878" formatCode="General">
                  <c:v>496683.672854191</c:v>
                </c:pt>
                <c:pt idx="2879" formatCode="General">
                  <c:v>497123.634493417</c:v>
                </c:pt>
                <c:pt idx="2880" formatCode="General">
                  <c:v>497563.785122454</c:v>
                </c:pt>
                <c:pt idx="2881" formatCode="General">
                  <c:v>498004.124682636</c:v>
                </c:pt>
                <c:pt idx="2882" formatCode="General">
                  <c:v>498444.653115231</c:v>
                </c:pt>
                <c:pt idx="2883" formatCode="General">
                  <c:v>498885.370361435</c:v>
                </c:pt>
                <c:pt idx="2884" formatCode="General">
                  <c:v>499326.276362375</c:v>
                </c:pt>
                <c:pt idx="2885" formatCode="General">
                  <c:v>499767.371059109</c:v>
                </c:pt>
                <c:pt idx="2886" formatCode="General">
                  <c:v>500208.654392623</c:v>
                </c:pt>
                <c:pt idx="2887" formatCode="General">
                  <c:v>500650.126303836</c:v>
                </c:pt>
                <c:pt idx="2888" formatCode="General">
                  <c:v>501091.786733596</c:v>
                </c:pt>
                <c:pt idx="2889" formatCode="General">
                  <c:v>501533.635622682</c:v>
                </c:pt>
                <c:pt idx="2890" formatCode="General">
                  <c:v>501975.672911805</c:v>
                </c:pt>
                <c:pt idx="2891" formatCode="General">
                  <c:v>502417.898541602</c:v>
                </c:pt>
                <c:pt idx="2892" formatCode="General">
                  <c:v>502860.312452646</c:v>
                </c:pt>
                <c:pt idx="2893" formatCode="General">
                  <c:v>503302.914585437</c:v>
                </c:pt>
                <c:pt idx="2894" formatCode="General">
                  <c:v>503745.704880407</c:v>
                </c:pt>
                <c:pt idx="2895" formatCode="General">
                  <c:v>504188.683277918</c:v>
                </c:pt>
                <c:pt idx="2896" formatCode="General">
                  <c:v>504631.849718264</c:v>
                </c:pt>
                <c:pt idx="2897" formatCode="General">
                  <c:v>505075.204141669</c:v>
                </c:pt>
                <c:pt idx="2898" formatCode="General">
                  <c:v>505518.746488287</c:v>
                </c:pt>
                <c:pt idx="2899" formatCode="General">
                  <c:v>505962.476698203</c:v>
                </c:pt>
                <c:pt idx="2900" formatCode="General">
                  <c:v>506406.394711435</c:v>
                </c:pt>
                <c:pt idx="2901" formatCode="General">
                  <c:v>506850.500467929</c:v>
                </c:pt>
                <c:pt idx="2902" formatCode="General">
                  <c:v>507294.793907563</c:v>
                </c:pt>
                <c:pt idx="2903" formatCode="General">
                  <c:v>507739.274970147</c:v>
                </c:pt>
                <c:pt idx="2904" formatCode="General">
                  <c:v>508183.943595421</c:v>
                </c:pt>
                <c:pt idx="2905" formatCode="General">
                  <c:v>508628.799723055</c:v>
                </c:pt>
                <c:pt idx="2906" formatCode="General">
                  <c:v>509073.843292652</c:v>
                </c:pt>
                <c:pt idx="2907" formatCode="General">
                  <c:v>509519.074243745</c:v>
                </c:pt>
                <c:pt idx="2908" formatCode="General">
                  <c:v>509964.492515799</c:v>
                </c:pt>
                <c:pt idx="2909" formatCode="General">
                  <c:v>510410.098048208</c:v>
                </c:pt>
                <c:pt idx="2910" formatCode="General">
                  <c:v>510855.8907803</c:v>
                </c:pt>
                <c:pt idx="2911" formatCode="General">
                  <c:v>511301.870651333</c:v>
                </c:pt>
                <c:pt idx="2912" formatCode="General">
                  <c:v>511748.037600495</c:v>
                </c:pt>
                <c:pt idx="2913" formatCode="General">
                  <c:v>512194.391566908</c:v>
                </c:pt>
                <c:pt idx="2914" formatCode="General">
                  <c:v>512640.932489622</c:v>
                </c:pt>
                <c:pt idx="2915" formatCode="General">
                  <c:v>513087.660307622</c:v>
                </c:pt>
                <c:pt idx="2916" formatCode="General">
                  <c:v>513534.574959821</c:v>
                </c:pt>
                <c:pt idx="2917" formatCode="General">
                  <c:v>513981.676385066</c:v>
                </c:pt>
                <c:pt idx="2918" formatCode="General">
                  <c:v>514428.964522135</c:v>
                </c:pt>
                <c:pt idx="2919" formatCode="General">
                  <c:v>514876.439309735</c:v>
                </c:pt>
                <c:pt idx="2920" formatCode="General">
                  <c:v>515324.100686508</c:v>
                </c:pt>
                <c:pt idx="2921" formatCode="General">
                  <c:v>515771.948591025</c:v>
                </c:pt>
                <c:pt idx="2922" formatCode="General">
                  <c:v>516219.982961791</c:v>
                </c:pt>
                <c:pt idx="2923" formatCode="General">
                  <c:v>516668.20373724</c:v>
                </c:pt>
                <c:pt idx="2924" formatCode="General">
                  <c:v>517116.610855739</c:v>
                </c:pt>
                <c:pt idx="2925" formatCode="General">
                  <c:v>517565.204255588</c:v>
                </c:pt>
                <c:pt idx="2926" formatCode="General">
                  <c:v>518013.983875016</c:v>
                </c:pt>
                <c:pt idx="2927" formatCode="General">
                  <c:v>518462.949652186</c:v>
                </c:pt>
                <c:pt idx="2928" formatCode="General">
                  <c:v>518912.101525192</c:v>
                </c:pt>
                <c:pt idx="2929" formatCode="General">
                  <c:v>519361.439432059</c:v>
                </c:pt>
                <c:pt idx="2930" formatCode="General">
                  <c:v>519810.963310745</c:v>
                </c:pt>
                <c:pt idx="2931" formatCode="General">
                  <c:v>520260.673099141</c:v>
                </c:pt>
                <c:pt idx="2932" formatCode="General">
                  <c:v>520710.568735066</c:v>
                </c:pt>
                <c:pt idx="2933" formatCode="General">
                  <c:v>521160.650156275</c:v>
                </c:pt>
                <c:pt idx="2934" formatCode="General">
                  <c:v>521610.917300454</c:v>
                </c:pt>
                <c:pt idx="2935" formatCode="General">
                  <c:v>522061.37010522</c:v>
                </c:pt>
                <c:pt idx="2936" formatCode="General">
                  <c:v>522512.008508122</c:v>
                </c:pt>
                <c:pt idx="2937" formatCode="General">
                  <c:v>522962.832446643</c:v>
                </c:pt>
                <c:pt idx="2938" formatCode="General">
                  <c:v>523413.841858196</c:v>
                </c:pt>
                <c:pt idx="2939" formatCode="General">
                  <c:v>523865.036680128</c:v>
                </c:pt>
                <c:pt idx="2940" formatCode="General">
                  <c:v>524316.416849717</c:v>
                </c:pt>
                <c:pt idx="2941" formatCode="General">
                  <c:v>524767.9823041731</c:v>
                </c:pt>
                <c:pt idx="2942" formatCode="General">
                  <c:v>525219.73298064</c:v>
                </c:pt>
                <c:pt idx="2943" formatCode="General">
                  <c:v>525671.668816193</c:v>
                </c:pt>
                <c:pt idx="2944" formatCode="General">
                  <c:v>526123.789747838</c:v>
                </c:pt>
                <c:pt idx="2945" formatCode="General">
                  <c:v>526576.095712517</c:v>
                </c:pt>
                <c:pt idx="2946" formatCode="General">
                  <c:v>527028.586647101</c:v>
                </c:pt>
                <c:pt idx="2947" formatCode="General">
                  <c:v>527481.262488396</c:v>
                </c:pt>
                <c:pt idx="2948" formatCode="General">
                  <c:v>527934.123173138</c:v>
                </c:pt>
                <c:pt idx="2949" formatCode="General">
                  <c:v>528387.168637999</c:v>
                </c:pt>
                <c:pt idx="2950" formatCode="General">
                  <c:v>528840.398819579</c:v>
                </c:pt>
                <c:pt idx="2951" formatCode="General">
                  <c:v>529293.813654415</c:v>
                </c:pt>
                <c:pt idx="2952" formatCode="General">
                  <c:v>529747.413078973</c:v>
                </c:pt>
                <c:pt idx="2953" formatCode="General">
                  <c:v>530201.197029655</c:v>
                </c:pt>
                <c:pt idx="2954" formatCode="General">
                  <c:v>530655.165442793</c:v>
                </c:pt>
                <c:pt idx="2955" formatCode="General">
                  <c:v>531109.318254654</c:v>
                </c:pt>
                <c:pt idx="2956" formatCode="General">
                  <c:v>531563.655401434</c:v>
                </c:pt>
                <c:pt idx="2957" formatCode="General">
                  <c:v>532018.176819267</c:v>
                </c:pt>
                <c:pt idx="2958" formatCode="General">
                  <c:v>532472.882444217</c:v>
                </c:pt>
                <c:pt idx="2959" formatCode="General">
                  <c:v>532927.772212279</c:v>
                </c:pt>
                <c:pt idx="2960" formatCode="General">
                  <c:v>533382.846059385</c:v>
                </c:pt>
                <c:pt idx="2961" formatCode="General">
                  <c:v>533838.103921398</c:v>
                </c:pt>
                <c:pt idx="2962" formatCode="General">
                  <c:v>534293.545734112</c:v>
                </c:pt>
                <c:pt idx="2963" formatCode="General">
                  <c:v>534749.171433258</c:v>
                </c:pt>
                <c:pt idx="2964" formatCode="General">
                  <c:v>535204.980954497</c:v>
                </c:pt>
                <c:pt idx="2965" formatCode="General">
                  <c:v>535660.974233425</c:v>
                </c:pt>
                <c:pt idx="2966" formatCode="General">
                  <c:v>536117.151205568</c:v>
                </c:pt>
                <c:pt idx="2967" formatCode="General">
                  <c:v>536573.51180639</c:v>
                </c:pt>
                <c:pt idx="2968" formatCode="General">
                  <c:v>537030.055971284</c:v>
                </c:pt>
                <c:pt idx="2969" formatCode="General">
                  <c:v>537486.783635578</c:v>
                </c:pt>
                <c:pt idx="2970" formatCode="General">
                  <c:v>537943.694734534</c:v>
                </c:pt>
                <c:pt idx="2971" formatCode="General">
                  <c:v>538400.789203344</c:v>
                </c:pt>
                <c:pt idx="2972" formatCode="General">
                  <c:v>538858.066977138</c:v>
                </c:pt>
                <c:pt idx="2973" formatCode="General">
                  <c:v>539315.527990976</c:v>
                </c:pt>
                <c:pt idx="2974" formatCode="General">
                  <c:v>539773.172179852</c:v>
                </c:pt>
                <c:pt idx="2975" formatCode="General">
                  <c:v>540230.999478695</c:v>
                </c:pt>
                <c:pt idx="2976" formatCode="General">
                  <c:v>540689.009822365</c:v>
                </c:pt>
                <c:pt idx="2977" formatCode="General">
                  <c:v>541147.203145658</c:v>
                </c:pt>
                <c:pt idx="2978" formatCode="General">
                  <c:v>541605.579383301</c:v>
                </c:pt>
                <c:pt idx="2979" formatCode="General">
                  <c:v>542064.138469956</c:v>
                </c:pt>
                <c:pt idx="2980" formatCode="General">
                  <c:v>542522.8803402201</c:v>
                </c:pt>
                <c:pt idx="2981" formatCode="General">
                  <c:v>542981.80492862</c:v>
                </c:pt>
                <c:pt idx="2982" formatCode="General">
                  <c:v>543440.912169621</c:v>
                </c:pt>
                <c:pt idx="2983" formatCode="General">
                  <c:v>543900.201997617</c:v>
                </c:pt>
                <c:pt idx="2984" formatCode="General">
                  <c:v>544359.6743469411</c:v>
                </c:pt>
                <c:pt idx="2985" formatCode="General">
                  <c:v>544819.329151855</c:v>
                </c:pt>
                <c:pt idx="2986" formatCode="General">
                  <c:v>545279.166346557</c:v>
                </c:pt>
                <c:pt idx="2987" formatCode="General">
                  <c:v>545739.18586518</c:v>
                </c:pt>
                <c:pt idx="2988" formatCode="General">
                  <c:v>546199.387641788</c:v>
                </c:pt>
                <c:pt idx="2989" formatCode="General">
                  <c:v>546659.771610381</c:v>
                </c:pt>
                <c:pt idx="2990" formatCode="General">
                  <c:v>547120.337704893</c:v>
                </c:pt>
                <c:pt idx="2991" formatCode="General">
                  <c:v>547581.085859191</c:v>
                </c:pt>
                <c:pt idx="2992" formatCode="General">
                  <c:v>548042.016007075</c:v>
                </c:pt>
                <c:pt idx="2993" formatCode="General">
                  <c:v>548503.128082283</c:v>
                </c:pt>
                <c:pt idx="2994" formatCode="General">
                  <c:v>548964.422018483</c:v>
                </c:pt>
                <c:pt idx="2995" formatCode="General">
                  <c:v>549425.897749279</c:v>
                </c:pt>
                <c:pt idx="2996" formatCode="General">
                  <c:v>549887.555208209</c:v>
                </c:pt>
                <c:pt idx="2997" formatCode="General">
                  <c:v>550349.394328745</c:v>
                </c:pt>
                <c:pt idx="2998" formatCode="General">
                  <c:v>550811.415044292</c:v>
                </c:pt>
                <c:pt idx="2999" formatCode="General">
                  <c:v>551273.617288193</c:v>
                </c:pt>
                <c:pt idx="3000" formatCode="General">
                  <c:v>551736.00099372</c:v>
                </c:pt>
                <c:pt idx="3001" formatCode="General">
                  <c:v>552198.566094085</c:v>
                </c:pt>
                <c:pt idx="3002" formatCode="General">
                  <c:v>552661.312522429</c:v>
                </c:pt>
                <c:pt idx="3003" formatCode="General">
                  <c:v>553124.240211831</c:v>
                </c:pt>
                <c:pt idx="3004" formatCode="General">
                  <c:v>553587.349095304</c:v>
                </c:pt>
                <c:pt idx="3005" formatCode="General">
                  <c:v>554050.639105794</c:v>
                </c:pt>
                <c:pt idx="3006" formatCode="General">
                  <c:v>554514.110176182</c:v>
                </c:pt>
                <c:pt idx="3007" formatCode="General">
                  <c:v>554977.762239285</c:v>
                </c:pt>
                <c:pt idx="3008" formatCode="General">
                  <c:v>555441.595227852</c:v>
                </c:pt>
                <c:pt idx="3009" formatCode="General">
                  <c:v>555905.609074569</c:v>
                </c:pt>
                <c:pt idx="3010" formatCode="General">
                  <c:v>556369.803712056</c:v>
                </c:pt>
                <c:pt idx="3011" formatCode="General">
                  <c:v>556834.179072866</c:v>
                </c:pt>
                <c:pt idx="3012" formatCode="General">
                  <c:v>557298.735089489</c:v>
                </c:pt>
                <c:pt idx="3013" formatCode="General">
                  <c:v>557763.47169435</c:v>
                </c:pt>
                <c:pt idx="3014" formatCode="General">
                  <c:v>558228.388819805</c:v>
                </c:pt>
                <c:pt idx="3015" formatCode="General">
                  <c:v>558693.48639815</c:v>
                </c:pt>
                <c:pt idx="3016" formatCode="General">
                  <c:v>559158.764361611</c:v>
                </c:pt>
                <c:pt idx="3017" formatCode="General">
                  <c:v>559624.222642353</c:v>
                </c:pt>
                <c:pt idx="3018" formatCode="General">
                  <c:v>560089.861172473</c:v>
                </c:pt>
                <c:pt idx="3019" formatCode="General">
                  <c:v>560555.679884005</c:v>
                </c:pt>
                <c:pt idx="3020" formatCode="General">
                  <c:v>561021.678708917</c:v>
                </c:pt>
                <c:pt idx="3021" formatCode="General">
                  <c:v>561487.857579111</c:v>
                </c:pt>
                <c:pt idx="3022" formatCode="General">
                  <c:v>561954.216426426</c:v>
                </c:pt>
                <c:pt idx="3023" formatCode="General">
                  <c:v>562420.755182635</c:v>
                </c:pt>
                <c:pt idx="3024" formatCode="General">
                  <c:v>562887.473779447</c:v>
                </c:pt>
                <c:pt idx="3025" formatCode="General">
                  <c:v>563354.3721485049</c:v>
                </c:pt>
                <c:pt idx="3026" formatCode="General">
                  <c:v>563821.450221387</c:v>
                </c:pt>
                <c:pt idx="3027" formatCode="General">
                  <c:v>564288.707929609</c:v>
                </c:pt>
                <c:pt idx="3028" formatCode="General">
                  <c:v>564756.145204618</c:v>
                </c:pt>
                <c:pt idx="3029" formatCode="General">
                  <c:v>565223.761977801</c:v>
                </c:pt>
                <c:pt idx="3030" formatCode="General">
                  <c:v>565691.558180476</c:v>
                </c:pt>
                <c:pt idx="3031" formatCode="General">
                  <c:v>566159.533743899</c:v>
                </c:pt>
                <c:pt idx="3032" formatCode="General">
                  <c:v>566627.688599261</c:v>
                </c:pt>
                <c:pt idx="3033" formatCode="General">
                  <c:v>567096.022677688</c:v>
                </c:pt>
                <c:pt idx="3034" formatCode="General">
                  <c:v>567564.535910241</c:v>
                </c:pt>
                <c:pt idx="3035" formatCode="General">
                  <c:v>568033.228227919</c:v>
                </c:pt>
                <c:pt idx="3036" formatCode="General">
                  <c:v>568502.099561653</c:v>
                </c:pt>
                <c:pt idx="3037" formatCode="General">
                  <c:v>568971.149842312</c:v>
                </c:pt>
                <c:pt idx="3038" formatCode="General">
                  <c:v>569440.3790007</c:v>
                </c:pt>
                <c:pt idx="3039" formatCode="General">
                  <c:v>569909.786967556</c:v>
                </c:pt>
                <c:pt idx="3040" formatCode="General">
                  <c:v>570379.373673557</c:v>
                </c:pt>
                <c:pt idx="3041" formatCode="General">
                  <c:v>570849.139049312</c:v>
                </c:pt>
                <c:pt idx="3042" formatCode="General">
                  <c:v>571319.08302537</c:v>
                </c:pt>
                <c:pt idx="3043" formatCode="General">
                  <c:v>571789.205532212</c:v>
                </c:pt>
                <c:pt idx="3044" formatCode="General">
                  <c:v>572259.506500258</c:v>
                </c:pt>
                <c:pt idx="3045" formatCode="General">
                  <c:v>572729.985859861</c:v>
                </c:pt>
                <c:pt idx="3046" formatCode="General">
                  <c:v>573200.643541311</c:v>
                </c:pt>
                <c:pt idx="3047" formatCode="General">
                  <c:v>573671.479474836</c:v>
                </c:pt>
                <c:pt idx="3048" formatCode="General">
                  <c:v>574142.493590597</c:v>
                </c:pt>
                <c:pt idx="3049" formatCode="General">
                  <c:v>574613.685818692</c:v>
                </c:pt>
                <c:pt idx="3050" formatCode="General">
                  <c:v>575085.056089156</c:v>
                </c:pt>
                <c:pt idx="3051" formatCode="General">
                  <c:v>575556.604331959</c:v>
                </c:pt>
                <c:pt idx="3052" formatCode="General">
                  <c:v>576028.330477008</c:v>
                </c:pt>
                <c:pt idx="3053" formatCode="General">
                  <c:v>576500.234454145</c:v>
                </c:pt>
                <c:pt idx="3054" formatCode="General">
                  <c:v>576972.31619315</c:v>
                </c:pt>
                <c:pt idx="3055" formatCode="General">
                  <c:v>577444.575623737</c:v>
                </c:pt>
                <c:pt idx="3056" formatCode="General">
                  <c:v>577917.0126755571</c:v>
                </c:pt>
                <c:pt idx="3057" formatCode="General">
                  <c:v>578389.627278199</c:v>
                </c:pt>
                <c:pt idx="3058" formatCode="General">
                  <c:v>578862.419361186</c:v>
                </c:pt>
                <c:pt idx="3059" formatCode="General">
                  <c:v>579335.388853979</c:v>
                </c:pt>
                <c:pt idx="3060" formatCode="General">
                  <c:v>579808.535685975</c:v>
                </c:pt>
                <c:pt idx="3061" formatCode="General">
                  <c:v>580281.859786506</c:v>
                </c:pt>
                <c:pt idx="3062" formatCode="General">
                  <c:v>580755.361084844</c:v>
                </c:pt>
                <c:pt idx="3063" formatCode="General">
                  <c:v>581229.039510193</c:v>
                </c:pt>
                <c:pt idx="3064" formatCode="General">
                  <c:v>581702.894991696</c:v>
                </c:pt>
                <c:pt idx="3065" formatCode="General">
                  <c:v>582176.927458434</c:v>
                </c:pt>
                <c:pt idx="3066" formatCode="General">
                  <c:v>582651.136839422</c:v>
                </c:pt>
                <c:pt idx="3067" formatCode="General">
                  <c:v>583125.523063613</c:v>
                </c:pt>
                <c:pt idx="3068" formatCode="General">
                  <c:v>583600.086059897</c:v>
                </c:pt>
                <c:pt idx="3069" formatCode="General">
                  <c:v>584074.825757098</c:v>
                </c:pt>
                <c:pt idx="3070" formatCode="General">
                  <c:v>584549.742083981</c:v>
                </c:pt>
                <c:pt idx="3071" formatCode="General">
                  <c:v>585024.834969245</c:v>
                </c:pt>
                <c:pt idx="3072" formatCode="General">
                  <c:v>585500.104341527</c:v>
                </c:pt>
                <c:pt idx="3073" formatCode="General">
                  <c:v>585975.5501294</c:v>
                </c:pt>
                <c:pt idx="3074" formatCode="General">
                  <c:v>586451.172261374</c:v>
                </c:pt>
                <c:pt idx="3075" formatCode="General">
                  <c:v>586926.970665897</c:v>
                </c:pt>
                <c:pt idx="3076" formatCode="General">
                  <c:v>587402.9452713541</c:v>
                </c:pt>
                <c:pt idx="3077" formatCode="General">
                  <c:v>587879.096006065</c:v>
                </c:pt>
                <c:pt idx="3078" formatCode="General">
                  <c:v>588355.422798289</c:v>
                </c:pt>
                <c:pt idx="3079" formatCode="General">
                  <c:v>588831.925576221</c:v>
                </c:pt>
                <c:pt idx="3080" formatCode="General">
                  <c:v>589308.604267994</c:v>
                </c:pt>
                <c:pt idx="3081" formatCode="General">
                  <c:v>589785.458801679</c:v>
                </c:pt>
                <c:pt idx="3082" formatCode="General">
                  <c:v>590262.489105281</c:v>
                </c:pt>
                <c:pt idx="3083" formatCode="General">
                  <c:v>590739.695106746</c:v>
                </c:pt>
                <c:pt idx="3084" formatCode="General">
                  <c:v>591217.0767339549</c:v>
                </c:pt>
                <c:pt idx="3085" formatCode="General">
                  <c:v>591694.633914726</c:v>
                </c:pt>
                <c:pt idx="3086" formatCode="General">
                  <c:v>592172.366576817</c:v>
                </c:pt>
                <c:pt idx="3087" formatCode="General">
                  <c:v>592650.27464792</c:v>
                </c:pt>
                <c:pt idx="3088" formatCode="General">
                  <c:v>593128.358055667</c:v>
                </c:pt>
                <c:pt idx="3089" formatCode="General">
                  <c:v>593606.616727627</c:v>
                </c:pt>
                <c:pt idx="3090" formatCode="General">
                  <c:v>594085.050591305</c:v>
                </c:pt>
                <c:pt idx="3091" formatCode="General">
                  <c:v>594563.659574145</c:v>
                </c:pt>
                <c:pt idx="3092" formatCode="General">
                  <c:v>595042.443603528</c:v>
                </c:pt>
                <c:pt idx="3093" formatCode="General">
                  <c:v>595521.402606773</c:v>
                </c:pt>
                <c:pt idx="3094" formatCode="General">
                  <c:v>596000.536511137</c:v>
                </c:pt>
                <c:pt idx="3095" formatCode="General">
                  <c:v>596479.845243814</c:v>
                </c:pt>
                <c:pt idx="3096" formatCode="General">
                  <c:v>596959.328731935</c:v>
                </c:pt>
                <c:pt idx="3097" formatCode="General">
                  <c:v>597438.986902571</c:v>
                </c:pt>
                <c:pt idx="3098" formatCode="General">
                  <c:v>597918.819682728</c:v>
                </c:pt>
                <c:pt idx="3099" formatCode="General">
                  <c:v>598398.826999352</c:v>
                </c:pt>
                <c:pt idx="3100" formatCode="General">
                  <c:v>598879.008779327</c:v>
                </c:pt>
                <c:pt idx="3101" formatCode="General">
                  <c:v>599359.3649494729</c:v>
                </c:pt>
                <c:pt idx="3102" formatCode="General">
                  <c:v>599839.89543655</c:v>
                </c:pt>
                <c:pt idx="3103" formatCode="General">
                  <c:v>600320.600167254</c:v>
                </c:pt>
                <c:pt idx="3104" formatCode="General">
                  <c:v>600801.47906822</c:v>
                </c:pt>
                <c:pt idx="3105" formatCode="General">
                  <c:v>601282.532066023</c:v>
                </c:pt>
                <c:pt idx="3106" formatCode="General">
                  <c:v>601763.759087172</c:v>
                </c:pt>
                <c:pt idx="3107" formatCode="General">
                  <c:v>602245.160058118</c:v>
                </c:pt>
                <c:pt idx="3108" formatCode="General">
                  <c:v>602726.734905248</c:v>
                </c:pt>
                <c:pt idx="3109" formatCode="General">
                  <c:v>603208.483554888</c:v>
                </c:pt>
                <c:pt idx="3110" formatCode="General">
                  <c:v>603690.405933302</c:v>
                </c:pt>
                <c:pt idx="3111" formatCode="General">
                  <c:v>604172.501966692</c:v>
                </c:pt>
                <c:pt idx="3112" formatCode="General">
                  <c:v>604654.771581199</c:v>
                </c:pt>
                <c:pt idx="3113" formatCode="General">
                  <c:v>605137.214702902</c:v>
                </c:pt>
                <c:pt idx="3114" formatCode="General">
                  <c:v>605619.831257819</c:v>
                </c:pt>
                <c:pt idx="3115" formatCode="General">
                  <c:v>606102.621171905</c:v>
                </c:pt>
                <c:pt idx="3116" formatCode="General">
                  <c:v>606585.5843710559</c:v>
                </c:pt>
                <c:pt idx="3117" formatCode="General">
                  <c:v>607068.720781103</c:v>
                </c:pt>
                <c:pt idx="3118" formatCode="General">
                  <c:v>607552.030327819</c:v>
                </c:pt>
                <c:pt idx="3119" formatCode="General">
                  <c:v>608035.512936913</c:v>
                </c:pt>
                <c:pt idx="3120" formatCode="General">
                  <c:v>608519.168534035</c:v>
                </c:pt>
                <c:pt idx="3121" formatCode="General">
                  <c:v>609002.997044771</c:v>
                </c:pt>
                <c:pt idx="3122" formatCode="General">
                  <c:v>609486.998394649</c:v>
                </c:pt>
                <c:pt idx="3123" formatCode="General">
                  <c:v>609971.172509133</c:v>
                </c:pt>
                <c:pt idx="3124" formatCode="General">
                  <c:v>610455.519313626</c:v>
                </c:pt>
                <c:pt idx="3125" formatCode="General">
                  <c:v>610940.038733472</c:v>
                </c:pt>
                <c:pt idx="3126" formatCode="General">
                  <c:v>611424.730693951</c:v>
                </c:pt>
                <c:pt idx="3127" formatCode="General">
                  <c:v>611909.5951202851</c:v>
                </c:pt>
                <c:pt idx="3128" formatCode="General">
                  <c:v>612394.631937631</c:v>
                </c:pt>
                <c:pt idx="3129" formatCode="General">
                  <c:v>612879.84107109</c:v>
                </c:pt>
                <c:pt idx="3130" formatCode="General">
                  <c:v>613365.222445698</c:v>
                </c:pt>
                <c:pt idx="3131" formatCode="General">
                  <c:v>613850.775986431</c:v>
                </c:pt>
                <c:pt idx="3132" formatCode="General">
                  <c:v>614336.501618205</c:v>
                </c:pt>
                <c:pt idx="3133" formatCode="General">
                  <c:v>614822.399265875</c:v>
                </c:pt>
                <c:pt idx="3134" formatCode="General">
                  <c:v>615308.468854234</c:v>
                </c:pt>
                <c:pt idx="3135" formatCode="General">
                  <c:v>615794.710308017</c:v>
                </c:pt>
                <c:pt idx="3136" formatCode="General">
                  <c:v>616281.123551894</c:v>
                </c:pt>
                <c:pt idx="3137" formatCode="General">
                  <c:v>616767.708510478</c:v>
                </c:pt>
                <c:pt idx="3138" formatCode="General">
                  <c:v>617254.46510832</c:v>
                </c:pt>
                <c:pt idx="3139" formatCode="General">
                  <c:v>617741.39326991</c:v>
                </c:pt>
                <c:pt idx="3140" formatCode="General">
                  <c:v>618228.492919678</c:v>
                </c:pt>
                <c:pt idx="3141" formatCode="General">
                  <c:v>618715.763981993</c:v>
                </c:pt>
                <c:pt idx="3142" formatCode="General">
                  <c:v>619203.206381165</c:v>
                </c:pt>
                <c:pt idx="3143" formatCode="General">
                  <c:v>619690.820041441</c:v>
                </c:pt>
                <c:pt idx="3144" formatCode="General">
                  <c:v>620178.60488701</c:v>
                </c:pt>
                <c:pt idx="3145" formatCode="General">
                  <c:v>620666.560841999</c:v>
                </c:pt>
                <c:pt idx="3146" formatCode="General">
                  <c:v>621154.687830475</c:v>
                </c:pt>
                <c:pt idx="3147" formatCode="General">
                  <c:v>621642.985776446</c:v>
                </c:pt>
                <c:pt idx="3148" formatCode="General">
                  <c:v>622131.454603858</c:v>
                </c:pt>
                <c:pt idx="3149" formatCode="General">
                  <c:v>622620.094236598</c:v>
                </c:pt>
                <c:pt idx="3150" formatCode="General">
                  <c:v>623108.904598492</c:v>
                </c:pt>
                <c:pt idx="3151" formatCode="General">
                  <c:v>623597.885613306</c:v>
                </c:pt>
                <c:pt idx="3152" formatCode="General">
                  <c:v>624087.037204747</c:v>
                </c:pt>
                <c:pt idx="3153" formatCode="General">
                  <c:v>624576.35929646</c:v>
                </c:pt>
                <c:pt idx="3154" formatCode="General">
                  <c:v>625065.851812032</c:v>
                </c:pt>
                <c:pt idx="3155" formatCode="General">
                  <c:v>625555.514674989</c:v>
                </c:pt>
                <c:pt idx="3156" formatCode="General">
                  <c:v>626045.347808796</c:v>
                </c:pt>
                <c:pt idx="3157" formatCode="General">
                  <c:v>626535.351136861</c:v>
                </c:pt>
                <c:pt idx="3158" formatCode="General">
                  <c:v>627025.52458253</c:v>
                </c:pt>
                <c:pt idx="3159" formatCode="General">
                  <c:v>627515.86806909</c:v>
                </c:pt>
                <c:pt idx="3160" formatCode="General">
                  <c:v>628006.3815197659</c:v>
                </c:pt>
                <c:pt idx="3161" formatCode="General">
                  <c:v>628497.064857728</c:v>
                </c:pt>
                <c:pt idx="3162" formatCode="General">
                  <c:v>628987.918006081</c:v>
                </c:pt>
                <c:pt idx="3163" formatCode="General">
                  <c:v>629478.940887875</c:v>
                </c:pt>
                <c:pt idx="3164" formatCode="General">
                  <c:v>629970.133426097</c:v>
                </c:pt>
                <c:pt idx="3165" formatCode="General">
                  <c:v>630461.495543677</c:v>
                </c:pt>
                <c:pt idx="3166" formatCode="General">
                  <c:v>630953.027163483</c:v>
                </c:pt>
                <c:pt idx="3167" formatCode="General">
                  <c:v>631444.728208325</c:v>
                </c:pt>
                <c:pt idx="3168" formatCode="General">
                  <c:v>631936.598600953</c:v>
                </c:pt>
                <c:pt idx="3169" formatCode="General">
                  <c:v>632428.63826406</c:v>
                </c:pt>
                <c:pt idx="3170" formatCode="General">
                  <c:v>632920.847120275</c:v>
                </c:pt>
                <c:pt idx="3171" formatCode="General">
                  <c:v>633413.225092173</c:v>
                </c:pt>
                <c:pt idx="3172" formatCode="General">
                  <c:v>633905.772102264</c:v>
                </c:pt>
                <c:pt idx="3173" formatCode="General">
                  <c:v>634398.488073005</c:v>
                </c:pt>
                <c:pt idx="3174" formatCode="General">
                  <c:v>634891.372926789</c:v>
                </c:pt>
                <c:pt idx="3175" formatCode="General">
                  <c:v>635384.426585952</c:v>
                </c:pt>
                <c:pt idx="3176" formatCode="General">
                  <c:v>635877.64897277</c:v>
                </c:pt>
                <c:pt idx="3177" formatCode="General">
                  <c:v>636371.0400094599</c:v>
                </c:pt>
                <c:pt idx="3178" formatCode="General">
                  <c:v>636864.599618183</c:v>
                </c:pt>
                <c:pt idx="3179" formatCode="General">
                  <c:v>637358.327721035</c:v>
                </c:pt>
                <c:pt idx="3180" formatCode="General">
                  <c:v>637852.22424006</c:v>
                </c:pt>
                <c:pt idx="3181" formatCode="General">
                  <c:v>638346.2890972371</c:v>
                </c:pt>
                <c:pt idx="3182" formatCode="General">
                  <c:v>638840.52221449</c:v>
                </c:pt>
                <c:pt idx="3183" formatCode="General">
                  <c:v>639334.923513682</c:v>
                </c:pt>
                <c:pt idx="3184" formatCode="General">
                  <c:v>639829.49291662</c:v>
                </c:pt>
                <c:pt idx="3185" formatCode="General">
                  <c:v>640324.23034505</c:v>
                </c:pt>
                <c:pt idx="3186" formatCode="General">
                  <c:v>640819.13572066</c:v>
                </c:pt>
                <c:pt idx="3187" formatCode="General">
                  <c:v>641314.208965079</c:v>
                </c:pt>
                <c:pt idx="3188" formatCode="General">
                  <c:v>641809.449999878</c:v>
                </c:pt>
                <c:pt idx="3189" formatCode="General">
                  <c:v>642304.858746569</c:v>
                </c:pt>
                <c:pt idx="3190" formatCode="General">
                  <c:v>642800.435126606</c:v>
                </c:pt>
                <c:pt idx="3191" formatCode="General">
                  <c:v>643296.179061385</c:v>
                </c:pt>
                <c:pt idx="3192" formatCode="General">
                  <c:v>643792.090472241</c:v>
                </c:pt>
                <c:pt idx="3193" formatCode="General">
                  <c:v>644288.1692804541</c:v>
                </c:pt>
                <c:pt idx="3194" formatCode="General">
                  <c:v>644784.415407245</c:v>
                </c:pt>
                <c:pt idx="3195" formatCode="General">
                  <c:v>645280.828773774</c:v>
                </c:pt>
                <c:pt idx="3196" formatCode="General">
                  <c:v>645777.409301146</c:v>
                </c:pt>
                <c:pt idx="3197" formatCode="General">
                  <c:v>646274.156910407</c:v>
                </c:pt>
                <c:pt idx="3198" formatCode="General">
                  <c:v>646771.071522543</c:v>
                </c:pt>
                <c:pt idx="3199" formatCode="General">
                  <c:v>647268.153058485</c:v>
                </c:pt>
                <c:pt idx="3200" formatCode="General">
                  <c:v>647765.401439103</c:v>
                </c:pt>
                <c:pt idx="3201" formatCode="General">
                  <c:v>648262.81658521</c:v>
                </c:pt>
                <c:pt idx="3202" formatCode="General">
                  <c:v>648760.398417563</c:v>
                </c:pt>
                <c:pt idx="3203" formatCode="General">
                  <c:v>649258.146856858</c:v>
                </c:pt>
                <c:pt idx="3204" formatCode="General">
                  <c:v>649756.061823736</c:v>
                </c:pt>
                <c:pt idx="3205" formatCode="General">
                  <c:v>650254.143238777</c:v>
                </c:pt>
                <c:pt idx="3206" formatCode="General">
                  <c:v>650752.391022506</c:v>
                </c:pt>
                <c:pt idx="3207" formatCode="General">
                  <c:v>651250.805095389</c:v>
                </c:pt>
                <c:pt idx="3208" formatCode="General">
                  <c:v>651749.385377834</c:v>
                </c:pt>
                <c:pt idx="3209" formatCode="General">
                  <c:v>652248.131790193</c:v>
                </c:pt>
                <c:pt idx="3210" formatCode="General">
                  <c:v>652747.044252759</c:v>
                </c:pt>
                <c:pt idx="3211" formatCode="General">
                  <c:v>653246.122685766</c:v>
                </c:pt>
                <c:pt idx="3212" formatCode="General">
                  <c:v>653745.367009395</c:v>
                </c:pt>
                <c:pt idx="3213" formatCode="General">
                  <c:v>654244.777143764</c:v>
                </c:pt>
                <c:pt idx="3214" formatCode="General">
                  <c:v>654744.353008938</c:v>
                </c:pt>
                <c:pt idx="3215" formatCode="General">
                  <c:v>655244.094524922</c:v>
                </c:pt>
                <c:pt idx="3216" formatCode="General">
                  <c:v>655744.001611666</c:v>
                </c:pt>
                <c:pt idx="3217" formatCode="General">
                  <c:v>656244.074189059</c:v>
                </c:pt>
                <c:pt idx="3218" formatCode="General">
                  <c:v>656744.312176937</c:v>
                </c:pt>
                <c:pt idx="3219" formatCode="General">
                  <c:v>657244.715495076</c:v>
                </c:pt>
                <c:pt idx="3220" formatCode="General">
                  <c:v>657745.284063196</c:v>
                </c:pt>
                <c:pt idx="3221" formatCode="General">
                  <c:v>658246.01780096</c:v>
                </c:pt>
                <c:pt idx="3222" formatCode="General">
                  <c:v>658746.916627972</c:v>
                </c:pt>
                <c:pt idx="3223" formatCode="General">
                  <c:v>659247.980463782</c:v>
                </c:pt>
                <c:pt idx="3224" formatCode="General">
                  <c:v>659749.209227881</c:v>
                </c:pt>
                <c:pt idx="3225" formatCode="General">
                  <c:v>660250.602839704</c:v>
                </c:pt>
                <c:pt idx="3226" formatCode="General">
                  <c:v>660752.161218628</c:v>
                </c:pt>
                <c:pt idx="3227" formatCode="General">
                  <c:v>661253.884283974</c:v>
                </c:pt>
                <c:pt idx="3228" formatCode="General">
                  <c:v>661755.771955007</c:v>
                </c:pt>
                <c:pt idx="3229" formatCode="General">
                  <c:v>662257.824150933</c:v>
                </c:pt>
                <c:pt idx="3230" formatCode="General">
                  <c:v>662760.040790903</c:v>
                </c:pt>
                <c:pt idx="3231" formatCode="General">
                  <c:v>663262.421794012</c:v>
                </c:pt>
                <c:pt idx="3232" formatCode="General">
                  <c:v>663764.9670792971</c:v>
                </c:pt>
                <c:pt idx="3233" formatCode="General">
                  <c:v>664267.676565739</c:v>
                </c:pt>
                <c:pt idx="3234" formatCode="General">
                  <c:v>664770.550172261</c:v>
                </c:pt>
                <c:pt idx="3235" formatCode="General">
                  <c:v>665273.587817732</c:v>
                </c:pt>
                <c:pt idx="3236" formatCode="General">
                  <c:v>665776.789420964</c:v>
                </c:pt>
                <c:pt idx="3237" formatCode="General">
                  <c:v>666280.15490071</c:v>
                </c:pt>
                <c:pt idx="3238" formatCode="General">
                  <c:v>666783.684175671</c:v>
                </c:pt>
                <c:pt idx="3239" formatCode="General">
                  <c:v>667287.377164489</c:v>
                </c:pt>
                <c:pt idx="3240" formatCode="General">
                  <c:v>667791.233785749</c:v>
                </c:pt>
                <c:pt idx="3241" formatCode="General">
                  <c:v>668295.253957982</c:v>
                </c:pt>
                <c:pt idx="3242" formatCode="General">
                  <c:v>668799.437599662</c:v>
                </c:pt>
                <c:pt idx="3243" formatCode="General">
                  <c:v>669303.7846292061</c:v>
                </c:pt>
                <c:pt idx="3244" formatCode="General">
                  <c:v>669808.294964976</c:v>
                </c:pt>
                <c:pt idx="3245" formatCode="General">
                  <c:v>670312.968525279</c:v>
                </c:pt>
                <c:pt idx="3246" formatCode="General">
                  <c:v>670817.805228363</c:v>
                </c:pt>
                <c:pt idx="3247" formatCode="General">
                  <c:v>671322.804992422</c:v>
                </c:pt>
                <c:pt idx="3248" formatCode="General">
                  <c:v>671827.967735596</c:v>
                </c:pt>
                <c:pt idx="3249" formatCode="General">
                  <c:v>672333.293375965</c:v>
                </c:pt>
                <c:pt idx="3250" formatCode="General">
                  <c:v>672838.781831556</c:v>
                </c:pt>
                <c:pt idx="3251" formatCode="General">
                  <c:v>673344.433020341</c:v>
                </c:pt>
                <c:pt idx="3252" formatCode="General">
                  <c:v>673850.246860233</c:v>
                </c:pt>
                <c:pt idx="3253" formatCode="General">
                  <c:v>674356.223269093</c:v>
                </c:pt>
                <c:pt idx="3254" formatCode="General">
                  <c:v>674862.362164724</c:v>
                </c:pt>
                <c:pt idx="3255" formatCode="General">
                  <c:v>675368.663464874</c:v>
                </c:pt>
                <c:pt idx="3256" formatCode="General">
                  <c:v>675875.127087237</c:v>
                </c:pt>
                <c:pt idx="3257" formatCode="General">
                  <c:v>676381.752949449</c:v>
                </c:pt>
                <c:pt idx="3258" formatCode="General">
                  <c:v>676888.540969093</c:v>
                </c:pt>
                <c:pt idx="3259" formatCode="General">
                  <c:v>677395.491063695</c:v>
                </c:pt>
                <c:pt idx="3260" formatCode="General">
                  <c:v>677902.603150727</c:v>
                </c:pt>
                <c:pt idx="3261" formatCode="General">
                  <c:v>678409.877147604</c:v>
                </c:pt>
                <c:pt idx="3262" formatCode="General">
                  <c:v>678917.312971688</c:v>
                </c:pt>
                <c:pt idx="3263" formatCode="General">
                  <c:v>679424.910540283</c:v>
                </c:pt>
                <c:pt idx="3264" formatCode="General">
                  <c:v>679932.669770642</c:v>
                </c:pt>
                <c:pt idx="3265" formatCode="General">
                  <c:v>680440.590579959</c:v>
                </c:pt>
                <c:pt idx="3266" formatCode="General">
                  <c:v>680948.672885374</c:v>
                </c:pt>
                <c:pt idx="3267" formatCode="General">
                  <c:v>681456.916603974</c:v>
                </c:pt>
                <c:pt idx="3268" formatCode="General">
                  <c:v>681965.321652789</c:v>
                </c:pt>
                <c:pt idx="3269" formatCode="General">
                  <c:v>682473.887948795</c:v>
                </c:pt>
                <c:pt idx="3270" formatCode="General">
                  <c:v>682982.615408912</c:v>
                </c:pt>
                <c:pt idx="3271" formatCode="General">
                  <c:v>683491.503950007</c:v>
                </c:pt>
                <c:pt idx="3272" formatCode="General">
                  <c:v>684000.553488891</c:v>
                </c:pt>
                <c:pt idx="3273" formatCode="General">
                  <c:v>684509.763942321</c:v>
                </c:pt>
                <c:pt idx="3274" formatCode="General">
                  <c:v>685019.135226999</c:v>
                </c:pt>
                <c:pt idx="3275" formatCode="General">
                  <c:v>685528.667259573</c:v>
                </c:pt>
                <c:pt idx="3276" formatCode="General">
                  <c:v>686038.359956635</c:v>
                </c:pt>
                <c:pt idx="3277" formatCode="General">
                  <c:v>686548.213234725</c:v>
                </c:pt>
                <c:pt idx="3278" formatCode="General">
                  <c:v>687058.2270103249</c:v>
                </c:pt>
                <c:pt idx="3279" formatCode="General">
                  <c:v>687568.401199866</c:v>
                </c:pt>
                <c:pt idx="3280" formatCode="General">
                  <c:v>688078.735719724</c:v>
                </c:pt>
                <c:pt idx="3281" formatCode="General">
                  <c:v>688589.230486218</c:v>
                </c:pt>
                <c:pt idx="3282" formatCode="General">
                  <c:v>689099.885415616</c:v>
                </c:pt>
                <c:pt idx="3283" formatCode="General">
                  <c:v>689610.700424131</c:v>
                </c:pt>
                <c:pt idx="3284" formatCode="General">
                  <c:v>690121.67542792</c:v>
                </c:pt>
                <c:pt idx="3285" formatCode="General">
                  <c:v>690632.810343089</c:v>
                </c:pt>
                <c:pt idx="3286" formatCode="General">
                  <c:v>691144.105085687</c:v>
                </c:pt>
                <c:pt idx="3287" formatCode="General">
                  <c:v>691655.5595717099</c:v>
                </c:pt>
                <c:pt idx="3288" formatCode="General">
                  <c:v>692167.173717101</c:v>
                </c:pt>
                <c:pt idx="3289" formatCode="General">
                  <c:v>692678.947437748</c:v>
                </c:pt>
                <c:pt idx="3290" formatCode="General">
                  <c:v>693190.880649486</c:v>
                </c:pt>
                <c:pt idx="3291" formatCode="General">
                  <c:v>693702.9732680951</c:v>
                </c:pt>
                <c:pt idx="3292" formatCode="General">
                  <c:v>694215.225209302</c:v>
                </c:pt>
                <c:pt idx="3293" formatCode="General">
                  <c:v>694727.636388781</c:v>
                </c:pt>
                <c:pt idx="3294" formatCode="General">
                  <c:v>695240.20672215</c:v>
                </c:pt>
                <c:pt idx="3295" formatCode="General">
                  <c:v>695752.936124976</c:v>
                </c:pt>
                <c:pt idx="3296" formatCode="General">
                  <c:v>696265.824512771</c:v>
                </c:pt>
                <c:pt idx="3297" formatCode="General">
                  <c:v>696778.871800993</c:v>
                </c:pt>
                <c:pt idx="3298" formatCode="General">
                  <c:v>697292.077905048</c:v>
                </c:pt>
                <c:pt idx="3299" formatCode="General">
                  <c:v>697805.442740288</c:v>
                </c:pt>
                <c:pt idx="3300" formatCode="General">
                  <c:v>698318.966222011</c:v>
                </c:pt>
                <c:pt idx="3301" formatCode="General">
                  <c:v>698832.648265462</c:v>
                </c:pt>
                <c:pt idx="3302" formatCode="General">
                  <c:v>699346.488785834</c:v>
                </c:pt>
                <c:pt idx="3303" formatCode="General">
                  <c:v>699860.487698264</c:v>
                </c:pt>
                <c:pt idx="3304" formatCode="General">
                  <c:v>700374.644917838</c:v>
                </c:pt>
                <c:pt idx="3305" formatCode="General">
                  <c:v>700888.960359588</c:v>
                </c:pt>
                <c:pt idx="3306" formatCode="General">
                  <c:v>701403.433938494</c:v>
                </c:pt>
                <c:pt idx="3307" formatCode="General">
                  <c:v>701918.065569481</c:v>
                </c:pt>
                <c:pt idx="3308" formatCode="General">
                  <c:v>702432.855167423</c:v>
                </c:pt>
                <c:pt idx="3309" formatCode="General">
                  <c:v>702947.80264714</c:v>
                </c:pt>
                <c:pt idx="3310" formatCode="General">
                  <c:v>703462.907923398</c:v>
                </c:pt>
                <c:pt idx="3311" formatCode="General">
                  <c:v>703978.170910913</c:v>
                </c:pt>
                <c:pt idx="3312" formatCode="General">
                  <c:v>704493.591524346</c:v>
                </c:pt>
                <c:pt idx="3313" formatCode="General">
                  <c:v>705009.169678306</c:v>
                </c:pt>
                <c:pt idx="3314" formatCode="General">
                  <c:v>705524.905287349</c:v>
                </c:pt>
                <c:pt idx="3315" formatCode="General">
                  <c:v>706040.798265978</c:v>
                </c:pt>
                <c:pt idx="3316" formatCode="General">
                  <c:v>706556.848528644</c:v>
                </c:pt>
                <c:pt idx="3317" formatCode="General">
                  <c:v>707073.055989745</c:v>
                </c:pt>
                <c:pt idx="3318" formatCode="General">
                  <c:v>707589.420563628</c:v>
                </c:pt>
                <c:pt idx="3319" formatCode="General">
                  <c:v>708105.942164585</c:v>
                </c:pt>
                <c:pt idx="3320" formatCode="General">
                  <c:v>708622.620706858</c:v>
                </c:pt>
                <c:pt idx="3321" formatCode="General">
                  <c:v>709139.456104634</c:v>
                </c:pt>
                <c:pt idx="3322" formatCode="General">
                  <c:v>709656.448272051</c:v>
                </c:pt>
                <c:pt idx="3323" formatCode="General">
                  <c:v>710173.597123191</c:v>
                </c:pt>
                <c:pt idx="3324" formatCode="General">
                  <c:v>710690.9025720879</c:v>
                </c:pt>
                <c:pt idx="3325" formatCode="General">
                  <c:v>711208.364532719</c:v>
                </c:pt>
                <c:pt idx="3326" formatCode="General">
                  <c:v>711725.982919013</c:v>
                </c:pt>
                <c:pt idx="3327" formatCode="General">
                  <c:v>712243.757644844</c:v>
                </c:pt>
                <c:pt idx="3328" formatCode="General">
                  <c:v>712761.688624037</c:v>
                </c:pt>
                <c:pt idx="3329" formatCode="General">
                  <c:v>713279.775770362</c:v>
                </c:pt>
                <c:pt idx="3330" formatCode="General">
                  <c:v>713798.018997539</c:v>
                </c:pt>
                <c:pt idx="3331" formatCode="General">
                  <c:v>714316.418219235</c:v>
                </c:pt>
                <c:pt idx="3332" formatCode="General">
                  <c:v>714834.9733490651</c:v>
                </c:pt>
                <c:pt idx="3333" formatCode="General">
                  <c:v>715353.684300594</c:v>
                </c:pt>
                <c:pt idx="3334" formatCode="General">
                  <c:v>715872.550987334</c:v>
                </c:pt>
                <c:pt idx="3335" formatCode="General">
                  <c:v>716391.573322745</c:v>
                </c:pt>
                <c:pt idx="3336" formatCode="General">
                  <c:v>716910.751220236</c:v>
                </c:pt>
                <c:pt idx="3337" formatCode="General">
                  <c:v>717430.084593164</c:v>
                </c:pt>
                <c:pt idx="3338" formatCode="General">
                  <c:v>717949.573354834</c:v>
                </c:pt>
                <c:pt idx="3339" formatCode="General">
                  <c:v>718469.217418502</c:v>
                </c:pt>
                <c:pt idx="3340" formatCode="General">
                  <c:v>718989.016697368</c:v>
                </c:pt>
                <c:pt idx="3341" formatCode="General">
                  <c:v>719508.971104585</c:v>
                </c:pt>
                <c:pt idx="3342" formatCode="General">
                  <c:v>720029.0805532529</c:v>
                </c:pt>
                <c:pt idx="3343" formatCode="General">
                  <c:v>720549.34495642</c:v>
                </c:pt>
                <c:pt idx="3344" formatCode="General">
                  <c:v>721069.764227083</c:v>
                </c:pt>
                <c:pt idx="3345" formatCode="General">
                  <c:v>721590.338278189</c:v>
                </c:pt>
                <c:pt idx="3346" formatCode="General">
                  <c:v>722111.067022632</c:v>
                </c:pt>
                <c:pt idx="3347" formatCode="General">
                  <c:v>722631.950373256</c:v>
                </c:pt>
                <c:pt idx="3348" formatCode="General">
                  <c:v>723152.9882428549</c:v>
                </c:pt>
                <c:pt idx="3349" formatCode="General">
                  <c:v>723674.18054417</c:v>
                </c:pt>
                <c:pt idx="3350" formatCode="General">
                  <c:v>724195.527189891</c:v>
                </c:pt>
                <c:pt idx="3351" formatCode="General">
                  <c:v>724717.028092659</c:v>
                </c:pt>
                <c:pt idx="3352" formatCode="General">
                  <c:v>725238.683165063</c:v>
                </c:pt>
                <c:pt idx="3353" formatCode="General">
                  <c:v>725760.4923196411</c:v>
                </c:pt>
                <c:pt idx="3354" formatCode="General">
                  <c:v>726282.455468879</c:v>
                </c:pt>
                <c:pt idx="3355" formatCode="General">
                  <c:v>726804.572525216</c:v>
                </c:pt>
                <c:pt idx="3356" formatCode="General">
                  <c:v>727326.843401037</c:v>
                </c:pt>
                <c:pt idx="3357" formatCode="General">
                  <c:v>727849.268008676</c:v>
                </c:pt>
                <c:pt idx="3358" formatCode="General">
                  <c:v>728371.84626042</c:v>
                </c:pt>
                <c:pt idx="3359" formatCode="General">
                  <c:v>728894.5780685029</c:v>
                </c:pt>
                <c:pt idx="3360" formatCode="General">
                  <c:v>729417.463345107</c:v>
                </c:pt>
                <c:pt idx="3361" formatCode="General">
                  <c:v>729940.5020023671</c:v>
                </c:pt>
                <c:pt idx="3362" formatCode="General">
                  <c:v>730463.693952365</c:v>
                </c:pt>
                <c:pt idx="3363" formatCode="General">
                  <c:v>730987.039107134</c:v>
                </c:pt>
                <c:pt idx="3364" formatCode="General">
                  <c:v>731510.537378656</c:v>
                </c:pt>
                <c:pt idx="3365" formatCode="General">
                  <c:v>732034.188678864</c:v>
                </c:pt>
                <c:pt idx="3366" formatCode="General">
                  <c:v>732557.992919639</c:v>
                </c:pt>
                <c:pt idx="3367" formatCode="General">
                  <c:v>733081.950012813</c:v>
                </c:pt>
                <c:pt idx="3368" formatCode="General">
                  <c:v>733606.059870168</c:v>
                </c:pt>
                <c:pt idx="3369" formatCode="General">
                  <c:v>734130.322403434</c:v>
                </c:pt>
                <c:pt idx="3370" formatCode="General">
                  <c:v>734654.737524294</c:v>
                </c:pt>
                <c:pt idx="3371" formatCode="General">
                  <c:v>735179.30514438</c:v>
                </c:pt>
                <c:pt idx="3372" formatCode="General">
                  <c:v>735704.025175272</c:v>
                </c:pt>
                <c:pt idx="3373" formatCode="General">
                  <c:v>736228.897528503</c:v>
                </c:pt>
                <c:pt idx="3374" formatCode="General">
                  <c:v>736753.922115555</c:v>
                </c:pt>
                <c:pt idx="3375" formatCode="General">
                  <c:v>737279.09884786</c:v>
                </c:pt>
                <c:pt idx="3376" formatCode="General">
                  <c:v>737804.4276368</c:v>
                </c:pt>
                <c:pt idx="3377" formatCode="General">
                  <c:v>738329.908393709</c:v>
                </c:pt>
                <c:pt idx="3378" formatCode="General">
                  <c:v>738855.541029869</c:v>
                </c:pt>
                <c:pt idx="3379" formatCode="General">
                  <c:v>739381.325456515</c:v>
                </c:pt>
                <c:pt idx="3380" formatCode="General">
                  <c:v>739907.261584829</c:v>
                </c:pt>
                <c:pt idx="3381" formatCode="General">
                  <c:v>740433.349325948</c:v>
                </c:pt>
                <c:pt idx="3382" formatCode="General">
                  <c:v>740959.5885909559</c:v>
                </c:pt>
                <c:pt idx="3383" formatCode="General">
                  <c:v>741485.979290889</c:v>
                </c:pt>
                <c:pt idx="3384" formatCode="General">
                  <c:v>742012.521336733</c:v>
                </c:pt>
                <c:pt idx="3385" formatCode="General">
                  <c:v>742539.214639426</c:v>
                </c:pt>
                <c:pt idx="3386" formatCode="General">
                  <c:v>743066.059109856</c:v>
                </c:pt>
                <c:pt idx="3387" formatCode="General">
                  <c:v>743593.054658861</c:v>
                </c:pt>
                <c:pt idx="3388" formatCode="General">
                  <c:v>744120.201197231</c:v>
                </c:pt>
                <c:pt idx="3389" formatCode="General">
                  <c:v>744647.498635707</c:v>
                </c:pt>
                <c:pt idx="3390" formatCode="General">
                  <c:v>745174.946884979</c:v>
                </c:pt>
                <c:pt idx="3391" formatCode="General">
                  <c:v>745702.545855691</c:v>
                </c:pt>
                <c:pt idx="3392" formatCode="General">
                  <c:v>746230.295458435</c:v>
                </c:pt>
                <c:pt idx="3393" formatCode="General">
                  <c:v>746758.195603758</c:v>
                </c:pt>
                <c:pt idx="3394" formatCode="General">
                  <c:v>747286.246202153</c:v>
                </c:pt>
                <c:pt idx="3395" formatCode="General">
                  <c:v>747814.447164069</c:v>
                </c:pt>
                <c:pt idx="3396" formatCode="General">
                  <c:v>748342.7983999019</c:v>
                </c:pt>
                <c:pt idx="3397" formatCode="General">
                  <c:v>748871.299820004</c:v>
                </c:pt>
                <c:pt idx="3398" formatCode="General">
                  <c:v>749399.951334673</c:v>
                </c:pt>
                <c:pt idx="3399" formatCode="General">
                  <c:v>749928.752854164</c:v>
                </c:pt>
                <c:pt idx="3400" formatCode="General">
                  <c:v>750457.704288678</c:v>
                </c:pt>
                <c:pt idx="3401" formatCode="General">
                  <c:v>750986.805548371</c:v>
                </c:pt>
                <c:pt idx="3402" formatCode="General">
                  <c:v>751516.05654335</c:v>
                </c:pt>
                <c:pt idx="3403" formatCode="General">
                  <c:v>752045.457183673</c:v>
                </c:pt>
                <c:pt idx="3404" formatCode="General">
                  <c:v>752575.007379349</c:v>
                </c:pt>
                <c:pt idx="3405" formatCode="General">
                  <c:v>753104.707040339</c:v>
                </c:pt>
                <c:pt idx="3406" formatCode="General">
                  <c:v>753634.556076557</c:v>
                </c:pt>
                <c:pt idx="3407" formatCode="General">
                  <c:v>754164.554397868</c:v>
                </c:pt>
                <c:pt idx="3408" formatCode="General">
                  <c:v>754694.7019140871</c:v>
                </c:pt>
                <c:pt idx="3409" formatCode="General">
                  <c:v>755224.998534984</c:v>
                </c:pt>
                <c:pt idx="3410" formatCode="General">
                  <c:v>755755.444170279</c:v>
                </c:pt>
                <c:pt idx="3411" formatCode="General">
                  <c:v>756286.038729645</c:v>
                </c:pt>
                <c:pt idx="3412" formatCode="General">
                  <c:v>756816.782122704</c:v>
                </c:pt>
                <c:pt idx="3413" formatCode="General">
                  <c:v>757347.674259034</c:v>
                </c:pt>
                <c:pt idx="3414" formatCode="General">
                  <c:v>757878.715048163</c:v>
                </c:pt>
                <c:pt idx="3415" formatCode="General">
                  <c:v>758409.904399571</c:v>
                </c:pt>
                <c:pt idx="3416" formatCode="General">
                  <c:v>758941.242222691</c:v>
                </c:pt>
                <c:pt idx="3417" formatCode="General">
                  <c:v>759472.728426908</c:v>
                </c:pt>
                <c:pt idx="3418" formatCode="General">
                  <c:v>760004.362921559</c:v>
                </c:pt>
                <c:pt idx="3419" formatCode="General">
                  <c:v>760536.145615934</c:v>
                </c:pt>
                <c:pt idx="3420" formatCode="General">
                  <c:v>761068.076419273</c:v>
                </c:pt>
                <c:pt idx="3421" formatCode="General">
                  <c:v>761600.155240772</c:v>
                </c:pt>
                <c:pt idx="3422" formatCode="General">
                  <c:v>762132.381989577</c:v>
                </c:pt>
                <c:pt idx="3423" formatCode="General">
                  <c:v>762664.756574788</c:v>
                </c:pt>
                <c:pt idx="3424" formatCode="General">
                  <c:v>763197.278905455</c:v>
                </c:pt>
                <c:pt idx="3425" formatCode="General">
                  <c:v>763729.948890583</c:v>
                </c:pt>
                <c:pt idx="3426" formatCode="General">
                  <c:v>764262.766439129</c:v>
                </c:pt>
                <c:pt idx="3427" formatCode="General">
                  <c:v>764795.731460002</c:v>
                </c:pt>
                <c:pt idx="3428" formatCode="General">
                  <c:v>765328.843862066</c:v>
                </c:pt>
                <c:pt idx="3429" formatCode="General">
                  <c:v>765862.103554134</c:v>
                </c:pt>
                <c:pt idx="3430" formatCode="General">
                  <c:v>766395.510444975</c:v>
                </c:pt>
                <c:pt idx="3431" formatCode="General">
                  <c:v>766929.064443309</c:v>
                </c:pt>
                <c:pt idx="3432" formatCode="General">
                  <c:v>767462.765457811</c:v>
                </c:pt>
                <c:pt idx="3433" formatCode="General">
                  <c:v>767996.613397106</c:v>
                </c:pt>
                <c:pt idx="3434" formatCode="General">
                  <c:v>768530.608169775</c:v>
                </c:pt>
                <c:pt idx="3435" formatCode="General">
                  <c:v>769064.74968435</c:v>
                </c:pt>
                <c:pt idx="3436" formatCode="General">
                  <c:v>769599.037849316</c:v>
                </c:pt>
                <c:pt idx="3437" formatCode="General">
                  <c:v>770133.472573114</c:v>
                </c:pt>
                <c:pt idx="3438" formatCode="General">
                  <c:v>770668.053764134</c:v>
                </c:pt>
                <c:pt idx="3439" formatCode="General">
                  <c:v>771202.781330722</c:v>
                </c:pt>
                <c:pt idx="3440" formatCode="General">
                  <c:v>771737.655181176</c:v>
                </c:pt>
                <c:pt idx="3441" formatCode="General">
                  <c:v>772272.67522375</c:v>
                </c:pt>
                <c:pt idx="3442" formatCode="General">
                  <c:v>772807.841366647</c:v>
                </c:pt>
                <c:pt idx="3443" formatCode="General">
                  <c:v>773343.153518026</c:v>
                </c:pt>
                <c:pt idx="3444" formatCode="General">
                  <c:v>773878.611586</c:v>
                </c:pt>
                <c:pt idx="3445" formatCode="General">
                  <c:v>774414.215478635</c:v>
                </c:pt>
                <c:pt idx="3446" formatCode="General">
                  <c:v>774949.965103948</c:v>
                </c:pt>
                <c:pt idx="3447" formatCode="General">
                  <c:v>775485.860369914</c:v>
                </c:pt>
                <c:pt idx="3448" formatCode="General">
                  <c:v>776021.901184459</c:v>
                </c:pt>
                <c:pt idx="3449" formatCode="General">
                  <c:v>776558.087455463</c:v>
                </c:pt>
                <c:pt idx="3450" formatCode="General">
                  <c:v>777094.419090759</c:v>
                </c:pt>
                <c:pt idx="3451" formatCode="General">
                  <c:v>777630.895998135</c:v>
                </c:pt>
                <c:pt idx="3452" formatCode="General">
                  <c:v>778167.518085333</c:v>
                </c:pt>
                <c:pt idx="3453" formatCode="General">
                  <c:v>778704.285260048</c:v>
                </c:pt>
                <c:pt idx="3454" formatCode="General">
                  <c:v>779241.197429929</c:v>
                </c:pt>
                <c:pt idx="3455" formatCode="General">
                  <c:v>779778.254502579</c:v>
                </c:pt>
                <c:pt idx="3456" formatCode="General">
                  <c:v>780315.456385555</c:v>
                </c:pt>
                <c:pt idx="3457" formatCode="General">
                  <c:v>780852.80298637</c:v>
                </c:pt>
                <c:pt idx="3458" formatCode="General">
                  <c:v>781390.2942124869</c:v>
                </c:pt>
                <c:pt idx="3459" formatCode="General">
                  <c:v>781927.929971326</c:v>
                </c:pt>
                <c:pt idx="3460" formatCode="General">
                  <c:v>782465.710170262</c:v>
                </c:pt>
                <c:pt idx="3461" formatCode="General">
                  <c:v>783003.634716621</c:v>
                </c:pt>
                <c:pt idx="3462" formatCode="General">
                  <c:v>783541.703517686</c:v>
                </c:pt>
                <c:pt idx="3463" formatCode="General">
                  <c:v>784079.916480693</c:v>
                </c:pt>
                <c:pt idx="3464" formatCode="General">
                  <c:v>784618.2735128331</c:v>
                </c:pt>
                <c:pt idx="3465" formatCode="General">
                  <c:v>785156.774521251</c:v>
                </c:pt>
                <c:pt idx="3466" formatCode="General">
                  <c:v>785695.419413048</c:v>
                </c:pt>
                <c:pt idx="3467" formatCode="General">
                  <c:v>786234.208095275</c:v>
                </c:pt>
                <c:pt idx="3468" formatCode="General">
                  <c:v>786773.140474944</c:v>
                </c:pt>
                <c:pt idx="3469" formatCode="General">
                  <c:v>787312.216459016</c:v>
                </c:pt>
                <c:pt idx="3470" formatCode="General">
                  <c:v>787851.435954409</c:v>
                </c:pt>
                <c:pt idx="3471" formatCode="General">
                  <c:v>788390.798867997</c:v>
                </c:pt>
                <c:pt idx="3472" formatCode="General">
                  <c:v>788930.305106605</c:v>
                </c:pt>
                <c:pt idx="3473" formatCode="General">
                  <c:v>789469.954577017</c:v>
                </c:pt>
                <c:pt idx="3474" formatCode="General">
                  <c:v>790009.747185968</c:v>
                </c:pt>
                <c:pt idx="3475" formatCode="General">
                  <c:v>790549.6828401519</c:v>
                </c:pt>
                <c:pt idx="3476" formatCode="General">
                  <c:v>791089.761446212</c:v>
                </c:pt>
                <c:pt idx="3477" formatCode="General">
                  <c:v>791629.982910753</c:v>
                </c:pt>
                <c:pt idx="3478" formatCode="General">
                  <c:v>792170.347140329</c:v>
                </c:pt>
                <c:pt idx="3479" formatCode="General">
                  <c:v>792710.8540414521</c:v>
                </c:pt>
                <c:pt idx="3480" formatCode="General">
                  <c:v>793251.503520589</c:v>
                </c:pt>
                <c:pt idx="3481" formatCode="General">
                  <c:v>793792.29548416</c:v>
                </c:pt>
                <c:pt idx="3482" formatCode="General">
                  <c:v>794333.229838544</c:v>
                </c:pt>
                <c:pt idx="3483" formatCode="General">
                  <c:v>794874.306490072</c:v>
                </c:pt>
                <c:pt idx="3484" formatCode="General">
                  <c:v>795415.52534503</c:v>
                </c:pt>
                <c:pt idx="3485" formatCode="General">
                  <c:v>795956.886309662</c:v>
                </c:pt>
                <c:pt idx="3486" formatCode="General">
                  <c:v>796498.389290165</c:v>
                </c:pt>
                <c:pt idx="3487" formatCode="General">
                  <c:v>797040.034192692</c:v>
                </c:pt>
                <c:pt idx="3488" formatCode="General">
                  <c:v>797581.820923351</c:v>
                </c:pt>
                <c:pt idx="3489" formatCode="General">
                  <c:v>798123.749388208</c:v>
                </c:pt>
                <c:pt idx="3490" formatCode="General">
                  <c:v>798665.81949328</c:v>
                </c:pt>
                <c:pt idx="3491" formatCode="General">
                  <c:v>799208.031144544</c:v>
                </c:pt>
                <c:pt idx="3492" formatCode="General">
                  <c:v>799750.384247929</c:v>
                </c:pt>
                <c:pt idx="3493" formatCode="General">
                  <c:v>800292.878709322</c:v>
                </c:pt>
                <c:pt idx="3494" formatCode="General">
                  <c:v>800835.514434565</c:v>
                </c:pt>
                <c:pt idx="3495" formatCode="General">
                  <c:v>801378.291329455</c:v>
                </c:pt>
                <c:pt idx="3496" formatCode="General">
                  <c:v>801921.209299746</c:v>
                </c:pt>
                <c:pt idx="3497" formatCode="General">
                  <c:v>802464.268251147</c:v>
                </c:pt>
                <c:pt idx="3498" formatCode="General">
                  <c:v>803007.468089322</c:v>
                </c:pt>
                <c:pt idx="3499" formatCode="General">
                  <c:v>803550.808719893</c:v>
                </c:pt>
                <c:pt idx="3500" formatCode="General">
                  <c:v>804094.290048437</c:v>
                </c:pt>
                <c:pt idx="3501" formatCode="General">
                  <c:v>804637.911980485</c:v>
                </c:pt>
                <c:pt idx="3502" formatCode="General">
                  <c:v>805181.674421528</c:v>
                </c:pt>
                <c:pt idx="3503" formatCode="General">
                  <c:v>805725.577277009</c:v>
                </c:pt>
                <c:pt idx="3504" formatCode="General">
                  <c:v>806269.62045233</c:v>
                </c:pt>
                <c:pt idx="3505" formatCode="General">
                  <c:v>806813.803852847</c:v>
                </c:pt>
                <c:pt idx="3506" formatCode="General">
                  <c:v>807358.127383875</c:v>
                </c:pt>
                <c:pt idx="3507" formatCode="General">
                  <c:v>807902.590950681</c:v>
                </c:pt>
                <c:pt idx="3508" formatCode="General">
                  <c:v>808447.194458492</c:v>
                </c:pt>
                <c:pt idx="3509" formatCode="General">
                  <c:v>808991.937812491</c:v>
                </c:pt>
                <c:pt idx="3510" formatCode="General">
                  <c:v>809536.820917814</c:v>
                </c:pt>
                <c:pt idx="3511" formatCode="General">
                  <c:v>810081.843679558</c:v>
                </c:pt>
                <c:pt idx="3512" formatCode="General">
                  <c:v>810627.006002772</c:v>
                </c:pt>
                <c:pt idx="3513" formatCode="General">
                  <c:v>811172.307792466</c:v>
                </c:pt>
                <c:pt idx="3514" formatCode="General">
                  <c:v>811717.748953602</c:v>
                </c:pt>
                <c:pt idx="3515" formatCode="General">
                  <c:v>812263.329391102</c:v>
                </c:pt>
                <c:pt idx="3516" formatCode="General">
                  <c:v>812809.049009843</c:v>
                </c:pt>
                <c:pt idx="3517" formatCode="General">
                  <c:v>813354.907714659</c:v>
                </c:pt>
                <c:pt idx="3518" formatCode="General">
                  <c:v>813900.90541034</c:v>
                </c:pt>
                <c:pt idx="3519" formatCode="General">
                  <c:v>814447.042001635</c:v>
                </c:pt>
                <c:pt idx="3520" formatCode="General">
                  <c:v>814993.317393246</c:v>
                </c:pt>
                <c:pt idx="3521" formatCode="General">
                  <c:v>815539.731489835</c:v>
                </c:pt>
                <c:pt idx="3522" formatCode="General">
                  <c:v>816086.28419602</c:v>
                </c:pt>
                <c:pt idx="3523" formatCode="General">
                  <c:v>816632.975416375</c:v>
                </c:pt>
                <c:pt idx="3524" formatCode="General">
                  <c:v>817179.805055432</c:v>
                </c:pt>
                <c:pt idx="3525" formatCode="General">
                  <c:v>817726.77301768</c:v>
                </c:pt>
                <c:pt idx="3526" formatCode="General">
                  <c:v>818273.8792075641</c:v>
                </c:pt>
                <c:pt idx="3527" formatCode="General">
                  <c:v>818821.123529486</c:v>
                </c:pt>
                <c:pt idx="3528" formatCode="General">
                  <c:v>819368.505887807</c:v>
                </c:pt>
                <c:pt idx="3529" formatCode="General">
                  <c:v>819916.026186844</c:v>
                </c:pt>
                <c:pt idx="3530" formatCode="General">
                  <c:v>820463.684330869</c:v>
                </c:pt>
                <c:pt idx="3531" formatCode="General">
                  <c:v>821011.480224116</c:v>
                </c:pt>
                <c:pt idx="3532" formatCode="General">
                  <c:v>821559.413770771</c:v>
                </c:pt>
                <c:pt idx="3533" formatCode="General">
                  <c:v>822107.484874982</c:v>
                </c:pt>
                <c:pt idx="3534" formatCode="General">
                  <c:v>822655.6934408511</c:v>
                </c:pt>
                <c:pt idx="3535" formatCode="General">
                  <c:v>823204.039372439</c:v>
                </c:pt>
                <c:pt idx="3536" formatCode="General">
                  <c:v>823752.522573763</c:v>
                </c:pt>
                <c:pt idx="3537" formatCode="General">
                  <c:v>824301.142948799</c:v>
                </c:pt>
                <c:pt idx="3538" formatCode="General">
                  <c:v>824849.900401481</c:v>
                </c:pt>
                <c:pt idx="3539" formatCode="General">
                  <c:v>825398.794835698</c:v>
                </c:pt>
                <c:pt idx="3540" formatCode="General">
                  <c:v>825947.826155299</c:v>
                </c:pt>
                <c:pt idx="3541" formatCode="General">
                  <c:v>826496.99426409</c:v>
                </c:pt>
                <c:pt idx="3542" formatCode="General">
                  <c:v>827046.299065833</c:v>
                </c:pt>
                <c:pt idx="3543" formatCode="General">
                  <c:v>827595.74046425</c:v>
                </c:pt>
                <c:pt idx="3544" formatCode="General">
                  <c:v>828145.31836302</c:v>
                </c:pt>
                <c:pt idx="3545" formatCode="General">
                  <c:v>828695.03266578</c:v>
                </c:pt>
                <c:pt idx="3546" formatCode="General">
                  <c:v>829244.883276123</c:v>
                </c:pt>
                <c:pt idx="3547" formatCode="General">
                  <c:v>829794.870097602</c:v>
                </c:pt>
                <c:pt idx="3548" formatCode="General">
                  <c:v>830344.993033728</c:v>
                </c:pt>
                <c:pt idx="3549" formatCode="General">
                  <c:v>830895.251987968</c:v>
                </c:pt>
                <c:pt idx="3550" formatCode="General">
                  <c:v>831445.646863749</c:v>
                </c:pt>
                <c:pt idx="3551" formatCode="General">
                  <c:v>831996.177564455</c:v>
                </c:pt>
                <c:pt idx="3552" formatCode="General">
                  <c:v>832546.843993428</c:v>
                </c:pt>
                <c:pt idx="3553" formatCode="General">
                  <c:v>833097.646053969</c:v>
                </c:pt>
                <c:pt idx="3554" formatCode="General">
                  <c:v>833648.583649336</c:v>
                </c:pt>
                <c:pt idx="3555" formatCode="General">
                  <c:v>834199.656682746</c:v>
                </c:pt>
                <c:pt idx="3556" formatCode="General">
                  <c:v>834750.865057373</c:v>
                </c:pt>
                <c:pt idx="3557" formatCode="General">
                  <c:v>835302.208676352</c:v>
                </c:pt>
                <c:pt idx="3558" formatCode="General">
                  <c:v>835853.687442773</c:v>
                </c:pt>
                <c:pt idx="3559" formatCode="General">
                  <c:v>836405.301259687</c:v>
                </c:pt>
                <c:pt idx="3560" formatCode="General">
                  <c:v>836957.050030101</c:v>
                </c:pt>
                <c:pt idx="3561" formatCode="General">
                  <c:v>837508.933656983</c:v>
                </c:pt>
                <c:pt idx="3562" formatCode="General">
                  <c:v>838060.952043258</c:v>
                </c:pt>
                <c:pt idx="3563" formatCode="General">
                  <c:v>838613.105091808</c:v>
                </c:pt>
                <c:pt idx="3564" formatCode="General">
                  <c:v>839165.392705478</c:v>
                </c:pt>
                <c:pt idx="3565" formatCode="General">
                  <c:v>839717.814787066</c:v>
                </c:pt>
                <c:pt idx="3566" formatCode="General">
                  <c:v>840270.371239333</c:v>
                </c:pt>
                <c:pt idx="3567" formatCode="General">
                  <c:v>840823.061964998</c:v>
                </c:pt>
                <c:pt idx="3568" formatCode="General">
                  <c:v>841375.886866735</c:v>
                </c:pt>
                <c:pt idx="3569" formatCode="General">
                  <c:v>841928.845847182</c:v>
                </c:pt>
                <c:pt idx="3570" formatCode="General">
                  <c:v>842481.938808933</c:v>
                </c:pt>
                <c:pt idx="3571" formatCode="General">
                  <c:v>843035.16565454</c:v>
                </c:pt>
                <c:pt idx="3572" formatCode="General">
                  <c:v>843588.526286515</c:v>
                </c:pt>
                <c:pt idx="3573" formatCode="General">
                  <c:v>844142.020607331</c:v>
                </c:pt>
                <c:pt idx="3574" formatCode="General">
                  <c:v>844695.6485194149</c:v>
                </c:pt>
                <c:pt idx="3575" formatCode="General">
                  <c:v>845249.409925158</c:v>
                </c:pt>
                <c:pt idx="3576" formatCode="General">
                  <c:v>845803.304726907</c:v>
                </c:pt>
                <c:pt idx="3577" formatCode="General">
                  <c:v>846357.332826969</c:v>
                </c:pt>
                <c:pt idx="3578" formatCode="General">
                  <c:v>846911.49412761</c:v>
                </c:pt>
                <c:pt idx="3579" formatCode="General">
                  <c:v>847465.788531055</c:v>
                </c:pt>
                <c:pt idx="3580" formatCode="General">
                  <c:v>848020.215939488</c:v>
                </c:pt>
                <c:pt idx="3581" formatCode="General">
                  <c:v>848574.776255053</c:v>
                </c:pt>
                <c:pt idx="3582" formatCode="General">
                  <c:v>849129.469379853</c:v>
                </c:pt>
                <c:pt idx="3583" formatCode="General">
                  <c:v>849684.29521595</c:v>
                </c:pt>
                <c:pt idx="3584" formatCode="General">
                  <c:v>850239.253665364</c:v>
                </c:pt>
                <c:pt idx="3585" formatCode="General">
                  <c:v>850794.344630078</c:v>
                </c:pt>
                <c:pt idx="3586" formatCode="General">
                  <c:v>851349.56801203</c:v>
                </c:pt>
                <c:pt idx="3587" formatCode="General">
                  <c:v>851904.923713121</c:v>
                </c:pt>
                <c:pt idx="3588" formatCode="General">
                  <c:v>852460.411635209</c:v>
                </c:pt>
                <c:pt idx="3589" formatCode="General">
                  <c:v>853016.031680114</c:v>
                </c:pt>
                <c:pt idx="3590" formatCode="General">
                  <c:v>853571.783749613</c:v>
                </c:pt>
                <c:pt idx="3591" formatCode="General">
                  <c:v>854127.667745444</c:v>
                </c:pt>
                <c:pt idx="3592" formatCode="General">
                  <c:v>854683.6835693039</c:v>
                </c:pt>
                <c:pt idx="3593" formatCode="General">
                  <c:v>855239.831122851</c:v>
                </c:pt>
                <c:pt idx="3594" formatCode="General">
                  <c:v>855796.110307701</c:v>
                </c:pt>
                <c:pt idx="3595" formatCode="General">
                  <c:v>856352.521025431</c:v>
                </c:pt>
                <c:pt idx="3596" formatCode="General">
                  <c:v>856909.063177576</c:v>
                </c:pt>
                <c:pt idx="3597" formatCode="General">
                  <c:v>857465.736665634</c:v>
                </c:pt>
                <c:pt idx="3598" formatCode="General">
                  <c:v>858022.54139106</c:v>
                </c:pt>
                <c:pt idx="3599" formatCode="General">
                  <c:v>858579.47725527</c:v>
                </c:pt>
                <c:pt idx="3600" formatCode="General">
                  <c:v>859136.54415964</c:v>
                </c:pt>
                <c:pt idx="3601" formatCode="General">
                  <c:v>859693.742005505</c:v>
                </c:pt>
                <c:pt idx="3602" formatCode="General">
                  <c:v>860251.070694161</c:v>
                </c:pt>
                <c:pt idx="3603" formatCode="General">
                  <c:v>860808.530126865</c:v>
                </c:pt>
                <c:pt idx="3604" formatCode="General">
                  <c:v>861366.120204832</c:v>
                </c:pt>
                <c:pt idx="3605" formatCode="General">
                  <c:v>861923.840829239</c:v>
                </c:pt>
                <c:pt idx="3606" formatCode="General">
                  <c:v>862481.691901221</c:v>
                </c:pt>
                <c:pt idx="3607" formatCode="General">
                  <c:v>863039.673321875</c:v>
                </c:pt>
                <c:pt idx="3608" formatCode="General">
                  <c:v>863597.784992257</c:v>
                </c:pt>
                <c:pt idx="3609" formatCode="General">
                  <c:v>864156.026813385</c:v>
                </c:pt>
                <c:pt idx="3610" formatCode="General">
                  <c:v>864714.398686236</c:v>
                </c:pt>
                <c:pt idx="3611" formatCode="General">
                  <c:v>865272.900511748</c:v>
                </c:pt>
                <c:pt idx="3612" formatCode="General">
                  <c:v>865831.532190819</c:v>
                </c:pt>
                <c:pt idx="3613" formatCode="General">
                  <c:v>866390.293624306</c:v>
                </c:pt>
                <c:pt idx="3614" formatCode="General">
                  <c:v>866949.18471303</c:v>
                </c:pt>
                <c:pt idx="3615" formatCode="General">
                  <c:v>867508.205357769</c:v>
                </c:pt>
                <c:pt idx="3616" formatCode="General">
                  <c:v>868067.355459263</c:v>
                </c:pt>
                <c:pt idx="3617" formatCode="General">
                  <c:v>868626.6349182141</c:v>
                </c:pt>
                <c:pt idx="3618" formatCode="General">
                  <c:v>869186.043635282</c:v>
                </c:pt>
                <c:pt idx="3619" formatCode="General">
                  <c:v>869745.5815110879</c:v>
                </c:pt>
                <c:pt idx="3620" formatCode="General">
                  <c:v>870305.248446217</c:v>
                </c:pt>
                <c:pt idx="3621" formatCode="General">
                  <c:v>870865.04434121</c:v>
                </c:pt>
                <c:pt idx="3622" formatCode="General">
                  <c:v>871424.969096572</c:v>
                </c:pt>
                <c:pt idx="3623" formatCode="General">
                  <c:v>871985.022612768</c:v>
                </c:pt>
                <c:pt idx="3624" formatCode="General">
                  <c:v>872545.204790223</c:v>
                </c:pt>
                <c:pt idx="3625" formatCode="General">
                  <c:v>873105.515529324</c:v>
                </c:pt>
                <c:pt idx="3626" formatCode="General">
                  <c:v>873665.954730418</c:v>
                </c:pt>
                <c:pt idx="3627" formatCode="General">
                  <c:v>874226.522293814</c:v>
                </c:pt>
                <c:pt idx="3628" formatCode="General">
                  <c:v>874787.218119781</c:v>
                </c:pt>
                <c:pt idx="3629" formatCode="General">
                  <c:v>875348.04210855</c:v>
                </c:pt>
                <c:pt idx="3630" formatCode="General">
                  <c:v>875908.994160312</c:v>
                </c:pt>
                <c:pt idx="3631" formatCode="General">
                  <c:v>876470.07417522</c:v>
                </c:pt>
                <c:pt idx="3632" formatCode="General">
                  <c:v>877031.282053387</c:v>
                </c:pt>
                <c:pt idx="3633" formatCode="General">
                  <c:v>877592.617694889</c:v>
                </c:pt>
                <c:pt idx="3634" formatCode="General">
                  <c:v>878154.080999761</c:v>
                </c:pt>
                <c:pt idx="3635" formatCode="General">
                  <c:v>878715.671868001</c:v>
                </c:pt>
                <c:pt idx="3636" formatCode="General">
                  <c:v>879277.390199567</c:v>
                </c:pt>
                <c:pt idx="3637" formatCode="General">
                  <c:v>879839.23589438</c:v>
                </c:pt>
                <c:pt idx="3638" formatCode="General">
                  <c:v>880401.20885232</c:v>
                </c:pt>
                <c:pt idx="3639" formatCode="General">
                  <c:v>880963.308973232</c:v>
                </c:pt>
                <c:pt idx="3640" formatCode="General">
                  <c:v>881525.536156917</c:v>
                </c:pt>
                <c:pt idx="3641" formatCode="General">
                  <c:v>882087.890303144</c:v>
                </c:pt>
                <c:pt idx="3642" formatCode="General">
                  <c:v>882650.371311637</c:v>
                </c:pt>
                <c:pt idx="3643" formatCode="General">
                  <c:v>883212.9790820871</c:v>
                </c:pt>
                <c:pt idx="3644" formatCode="General">
                  <c:v>883775.713514143</c:v>
                </c:pt>
                <c:pt idx="3645" formatCode="General">
                  <c:v>884338.574507418</c:v>
                </c:pt>
                <c:pt idx="3646" formatCode="General">
                  <c:v>884901.561961484</c:v>
                </c:pt>
                <c:pt idx="3647" formatCode="General">
                  <c:v>885464.675775877</c:v>
                </c:pt>
                <c:pt idx="3648" formatCode="General">
                  <c:v>886027.915850095</c:v>
                </c:pt>
                <c:pt idx="3649" formatCode="General">
                  <c:v>886591.2820835951</c:v>
                </c:pt>
                <c:pt idx="3650" formatCode="General">
                  <c:v>887154.7743757979</c:v>
                </c:pt>
                <c:pt idx="3651" formatCode="General">
                  <c:v>887718.392626087</c:v>
                </c:pt>
                <c:pt idx="3652" formatCode="General">
                  <c:v>888282.136733805</c:v>
                </c:pt>
                <c:pt idx="3653" formatCode="General">
                  <c:v>888846.00659826</c:v>
                </c:pt>
                <c:pt idx="3654" formatCode="General">
                  <c:v>889410.002118718</c:v>
                </c:pt>
                <c:pt idx="3655" formatCode="General">
                  <c:v>889974.12319441</c:v>
                </c:pt>
                <c:pt idx="3656" formatCode="General">
                  <c:v>890538.369724529</c:v>
                </c:pt>
                <c:pt idx="3657" formatCode="General">
                  <c:v>891102.741608227</c:v>
                </c:pt>
                <c:pt idx="3658" formatCode="General">
                  <c:v>891667.238744622</c:v>
                </c:pt>
                <c:pt idx="3659" formatCode="General">
                  <c:v>892231.861032792</c:v>
                </c:pt>
                <c:pt idx="3660" formatCode="General">
                  <c:v>892796.608371777</c:v>
                </c:pt>
                <c:pt idx="3661" formatCode="General">
                  <c:v>893361.4806605791</c:v>
                </c:pt>
                <c:pt idx="3662" formatCode="General">
                  <c:v>893926.4777981651</c:v>
                </c:pt>
                <c:pt idx="3663" formatCode="General">
                  <c:v>894491.59968346</c:v>
                </c:pt>
                <c:pt idx="3664" formatCode="General">
                  <c:v>895056.846215356</c:v>
                </c:pt>
                <c:pt idx="3665" formatCode="General">
                  <c:v>895622.217292702</c:v>
                </c:pt>
                <c:pt idx="3666" formatCode="General">
                  <c:v>896187.7128143141</c:v>
                </c:pt>
                <c:pt idx="3667" formatCode="General">
                  <c:v>896753.332678969</c:v>
                </c:pt>
                <c:pt idx="3668" formatCode="General">
                  <c:v>897319.076785405</c:v>
                </c:pt>
                <c:pt idx="3669" formatCode="General">
                  <c:v>897884.945032324</c:v>
                </c:pt>
                <c:pt idx="3670" formatCode="General">
                  <c:v>898450.93731839</c:v>
                </c:pt>
                <c:pt idx="3671" formatCode="General">
                  <c:v>899017.05354223</c:v>
                </c:pt>
                <c:pt idx="3672" formatCode="General">
                  <c:v>899583.293602432</c:v>
                </c:pt>
                <c:pt idx="3673" formatCode="General">
                  <c:v>900149.65739755</c:v>
                </c:pt>
                <c:pt idx="3674" formatCode="General">
                  <c:v>900716.144826098</c:v>
                </c:pt>
                <c:pt idx="3675" formatCode="General">
                  <c:v>901282.755786552</c:v>
                </c:pt>
                <c:pt idx="3676" formatCode="General">
                  <c:v>901849.490177353</c:v>
                </c:pt>
                <c:pt idx="3677" formatCode="General">
                  <c:v>902416.347896904</c:v>
                </c:pt>
                <c:pt idx="3678" formatCode="General">
                  <c:v>902983.328843569</c:v>
                </c:pt>
                <c:pt idx="3679" formatCode="General">
                  <c:v>903550.432915679</c:v>
                </c:pt>
                <c:pt idx="3680" formatCode="General">
                  <c:v>904117.660011524</c:v>
                </c:pt>
                <c:pt idx="3681" formatCode="General">
                  <c:v>904685.010029358</c:v>
                </c:pt>
                <c:pt idx="3682" formatCode="General">
                  <c:v>905252.482867398</c:v>
                </c:pt>
                <c:pt idx="3683" formatCode="General">
                  <c:v>905820.078423825</c:v>
                </c:pt>
                <c:pt idx="3684" formatCode="General">
                  <c:v>906387.796596783</c:v>
                </c:pt>
                <c:pt idx="3685" formatCode="General">
                  <c:v>906955.637284376</c:v>
                </c:pt>
                <c:pt idx="3686" formatCode="General">
                  <c:v>907523.600384675</c:v>
                </c:pt>
                <c:pt idx="3687" formatCode="General">
                  <c:v>908091.6857957121</c:v>
                </c:pt>
                <c:pt idx="3688" formatCode="General">
                  <c:v>908659.893415484</c:v>
                </c:pt>
                <c:pt idx="3689" formatCode="General">
                  <c:v>909228.223141948</c:v>
                </c:pt>
                <c:pt idx="3690" formatCode="General">
                  <c:v>909796.674873027</c:v>
                </c:pt>
                <c:pt idx="3691" formatCode="General">
                  <c:v>910365.248506606</c:v>
                </c:pt>
                <c:pt idx="3692" formatCode="General">
                  <c:v>910933.943940535</c:v>
                </c:pt>
                <c:pt idx="3693" formatCode="General">
                  <c:v>911502.761072625</c:v>
                </c:pt>
                <c:pt idx="3694" formatCode="General">
                  <c:v>912071.6998006511</c:v>
                </c:pt>
                <c:pt idx="3695" formatCode="General">
                  <c:v>912640.760022353</c:v>
                </c:pt>
                <c:pt idx="3696" formatCode="General">
                  <c:v>913209.941635433</c:v>
                </c:pt>
                <c:pt idx="3697" formatCode="General">
                  <c:v>913779.244537557</c:v>
                </c:pt>
                <c:pt idx="3698" formatCode="General">
                  <c:v>914348.668626355</c:v>
                </c:pt>
                <c:pt idx="3699" formatCode="General">
                  <c:v>914918.213799418</c:v>
                </c:pt>
                <c:pt idx="3700" formatCode="General">
                  <c:v>915487.879954304</c:v>
                </c:pt>
                <c:pt idx="3701" formatCode="General">
                  <c:v>916057.666988533</c:v>
                </c:pt>
                <c:pt idx="3702" formatCode="General">
                  <c:v>916627.574799588</c:v>
                </c:pt>
                <c:pt idx="3703" formatCode="General">
                  <c:v>917197.603284918</c:v>
                </c:pt>
                <c:pt idx="3704" formatCode="General">
                  <c:v>917767.752341933</c:v>
                </c:pt>
                <c:pt idx="3705" formatCode="General">
                  <c:v>918338.021868008</c:v>
                </c:pt>
                <c:pt idx="3706" formatCode="General">
                  <c:v>918908.411760483</c:v>
                </c:pt>
                <c:pt idx="3707" formatCode="General">
                  <c:v>919478.921916661</c:v>
                </c:pt>
                <c:pt idx="3708" formatCode="General">
                  <c:v>920049.552233807</c:v>
                </c:pt>
                <c:pt idx="3709" formatCode="General">
                  <c:v>920620.302609152</c:v>
                </c:pt>
                <c:pt idx="3710" formatCode="General">
                  <c:v>921191.172939891</c:v>
                </c:pt>
                <c:pt idx="3711" formatCode="General">
                  <c:v>921762.163123182</c:v>
                </c:pt>
                <c:pt idx="3712" formatCode="General">
                  <c:v>922333.273056147</c:v>
                </c:pt>
                <c:pt idx="3713" formatCode="General">
                  <c:v>922904.502635874</c:v>
                </c:pt>
                <c:pt idx="3714" formatCode="General">
                  <c:v>923475.851759413</c:v>
                </c:pt>
                <c:pt idx="3715" formatCode="General">
                  <c:v>924047.320323778</c:v>
                </c:pt>
                <c:pt idx="3716" formatCode="General">
                  <c:v>924618.908225949</c:v>
                </c:pt>
                <c:pt idx="3717" formatCode="General">
                  <c:v>925190.6153628679</c:v>
                </c:pt>
                <c:pt idx="3718" formatCode="General">
                  <c:v>925762.441631443</c:v>
                </c:pt>
                <c:pt idx="3719" formatCode="General">
                  <c:v>926334.386928546</c:v>
                </c:pt>
                <c:pt idx="3720" formatCode="General">
                  <c:v>926906.451151013</c:v>
                </c:pt>
                <c:pt idx="3721" formatCode="General">
                  <c:v>927478.634195643</c:v>
                </c:pt>
                <c:pt idx="3722" formatCode="General">
                  <c:v>928050.935959202</c:v>
                </c:pt>
                <c:pt idx="3723" formatCode="General">
                  <c:v>928623.356338418</c:v>
                </c:pt>
                <c:pt idx="3724" formatCode="General">
                  <c:v>929195.895229986</c:v>
                </c:pt>
                <c:pt idx="3725" formatCode="General">
                  <c:v>929768.552530562</c:v>
                </c:pt>
                <c:pt idx="3726" formatCode="General">
                  <c:v>930341.32813677</c:v>
                </c:pt>
                <c:pt idx="3727" formatCode="General">
                  <c:v>930914.221945197</c:v>
                </c:pt>
                <c:pt idx="3728" formatCode="General">
                  <c:v>931487.233852394</c:v>
                </c:pt>
                <c:pt idx="3729" formatCode="General">
                  <c:v>932060.363754877</c:v>
                </c:pt>
                <c:pt idx="3730" formatCode="General">
                  <c:v>932633.611549129</c:v>
                </c:pt>
                <c:pt idx="3731" formatCode="General">
                  <c:v>933206.977131593</c:v>
                </c:pt>
                <c:pt idx="3732" formatCode="General">
                  <c:v>933780.4603986799</c:v>
                </c:pt>
                <c:pt idx="3733" formatCode="General">
                  <c:v>934354.061246766</c:v>
                </c:pt>
                <c:pt idx="3734" formatCode="General">
                  <c:v>934927.7795721909</c:v>
                </c:pt>
                <c:pt idx="3735" formatCode="General">
                  <c:v>935501.615271259</c:v>
                </c:pt>
                <c:pt idx="3736" formatCode="General">
                  <c:v>936075.56824024</c:v>
                </c:pt>
                <c:pt idx="3737" formatCode="General">
                  <c:v>936649.638375368</c:v>
                </c:pt>
                <c:pt idx="3738" formatCode="General">
                  <c:v>937223.825572842</c:v>
                </c:pt>
                <c:pt idx="3739" formatCode="General">
                  <c:v>937798.129728828</c:v>
                </c:pt>
                <c:pt idx="3740" formatCode="General">
                  <c:v>938372.550739455</c:v>
                </c:pt>
                <c:pt idx="3741" formatCode="General">
                  <c:v>938947.088500817</c:v>
                </c:pt>
                <c:pt idx="3742" formatCode="General">
                  <c:v>939521.742908973</c:v>
                </c:pt>
                <c:pt idx="3743" formatCode="General">
                  <c:v>940096.513859949</c:v>
                </c:pt>
                <c:pt idx="3744" formatCode="General">
                  <c:v>940671.401249734</c:v>
                </c:pt>
                <c:pt idx="3745" formatCode="General">
                  <c:v>941246.404974283</c:v>
                </c:pt>
                <c:pt idx="3746" formatCode="General">
                  <c:v>941821.524929516</c:v>
                </c:pt>
                <c:pt idx="3747" formatCode="General">
                  <c:v>942396.761011319</c:v>
                </c:pt>
                <c:pt idx="3748" formatCode="General">
                  <c:v>942972.113115542</c:v>
                </c:pt>
                <c:pt idx="3749" formatCode="General">
                  <c:v>943547.581138003</c:v>
                </c:pt>
                <c:pt idx="3750" formatCode="General">
                  <c:v>944123.164974481</c:v>
                </c:pt>
                <c:pt idx="3751" formatCode="General">
                  <c:v>944698.864520724</c:v>
                </c:pt>
                <c:pt idx="3752" formatCode="General">
                  <c:v>945274.679672444</c:v>
                </c:pt>
                <c:pt idx="3753" formatCode="General">
                  <c:v>945850.610325319</c:v>
                </c:pt>
                <c:pt idx="3754" formatCode="General">
                  <c:v>946426.656374992</c:v>
                </c:pt>
                <c:pt idx="3755" formatCode="General">
                  <c:v>947002.817717071</c:v>
                </c:pt>
                <c:pt idx="3756" formatCode="General">
                  <c:v>947579.094247132</c:v>
                </c:pt>
                <c:pt idx="3757" formatCode="General">
                  <c:v>948155.485860713</c:v>
                </c:pt>
                <c:pt idx="3758" formatCode="General">
                  <c:v>948731.992453321</c:v>
                </c:pt>
                <c:pt idx="3759" formatCode="General">
                  <c:v>949308.613920426</c:v>
                </c:pt>
                <c:pt idx="3760" formatCode="General">
                  <c:v>949885.350157466</c:v>
                </c:pt>
                <c:pt idx="3761" formatCode="General">
                  <c:v>950462.201059842</c:v>
                </c:pt>
                <c:pt idx="3762" formatCode="General">
                  <c:v>951039.166522925</c:v>
                </c:pt>
                <c:pt idx="3763" formatCode="General">
                  <c:v>951616.246442047</c:v>
                </c:pt>
                <c:pt idx="3764" formatCode="General">
                  <c:v>952193.440712509</c:v>
                </c:pt>
                <c:pt idx="3765" formatCode="General">
                  <c:v>952770.749229576</c:v>
                </c:pt>
                <c:pt idx="3766" formatCode="General">
                  <c:v>953348.171888481</c:v>
                </c:pt>
                <c:pt idx="3767" formatCode="General">
                  <c:v>953925.708584421</c:v>
                </c:pt>
                <c:pt idx="3768" formatCode="General">
                  <c:v>954503.359212561</c:v>
                </c:pt>
                <c:pt idx="3769" formatCode="General">
                  <c:v>955081.123668029</c:v>
                </c:pt>
                <c:pt idx="3770" formatCode="General">
                  <c:v>955659.001845922</c:v>
                </c:pt>
                <c:pt idx="3771" formatCode="General">
                  <c:v>956236.993641302</c:v>
                </c:pt>
                <c:pt idx="3772" formatCode="General">
                  <c:v>956815.098949196</c:v>
                </c:pt>
                <c:pt idx="3773" formatCode="General">
                  <c:v>957393.317664599</c:v>
                </c:pt>
                <c:pt idx="3774" formatCode="General">
                  <c:v>957971.649682472</c:v>
                </c:pt>
                <c:pt idx="3775" formatCode="General">
                  <c:v>958550.09489774</c:v>
                </c:pt>
                <c:pt idx="3776" formatCode="General">
                  <c:v>959128.653205297</c:v>
                </c:pt>
                <c:pt idx="3777" formatCode="General">
                  <c:v>959707.324500001</c:v>
                </c:pt>
                <c:pt idx="3778" formatCode="General">
                  <c:v>960286.108676679</c:v>
                </c:pt>
                <c:pt idx="3779" formatCode="General">
                  <c:v>960865.005630122</c:v>
                </c:pt>
                <c:pt idx="3780" formatCode="General">
                  <c:v>961444.015255088</c:v>
                </c:pt>
                <c:pt idx="3781" formatCode="General">
                  <c:v>962023.137446303</c:v>
                </c:pt>
                <c:pt idx="3782" formatCode="General">
                  <c:v>962602.372098456</c:v>
                </c:pt>
                <c:pt idx="3783" formatCode="General">
                  <c:v>963181.719106206</c:v>
                </c:pt>
                <c:pt idx="3784" formatCode="General">
                  <c:v>963761.178364177</c:v>
                </c:pt>
                <c:pt idx="3785" formatCode="General">
                  <c:v>964340.749766959</c:v>
                </c:pt>
                <c:pt idx="3786" formatCode="General">
                  <c:v>964920.43320911</c:v>
                </c:pt>
                <c:pt idx="3787" formatCode="General">
                  <c:v>965500.2285851541</c:v>
                </c:pt>
                <c:pt idx="3788" formatCode="General">
                  <c:v>966080.135789581</c:v>
                </c:pt>
                <c:pt idx="3789" formatCode="General">
                  <c:v>966660.154716849</c:v>
                </c:pt>
                <c:pt idx="3790" formatCode="General">
                  <c:v>967240.285261382</c:v>
                </c:pt>
                <c:pt idx="3791" formatCode="General">
                  <c:v>967820.5273175701</c:v>
                </c:pt>
                <c:pt idx="3792" formatCode="General">
                  <c:v>968400.880779771</c:v>
                </c:pt>
                <c:pt idx="3793" formatCode="General">
                  <c:v>968981.34554231</c:v>
                </c:pt>
                <c:pt idx="3794" formatCode="General">
                  <c:v>969561.921499478</c:v>
                </c:pt>
                <c:pt idx="3795" formatCode="General">
                  <c:v>970142.608545533</c:v>
                </c:pt>
                <c:pt idx="3796" formatCode="General">
                  <c:v>970723.4065747</c:v>
                </c:pt>
                <c:pt idx="3797" formatCode="General">
                  <c:v>971304.315481172</c:v>
                </c:pt>
                <c:pt idx="3798" formatCode="General">
                  <c:v>971885.335159107</c:v>
                </c:pt>
                <c:pt idx="3799" formatCode="General">
                  <c:v>972466.465502632</c:v>
                </c:pt>
                <c:pt idx="3800" formatCode="General">
                  <c:v>973047.706405841</c:v>
                </c:pt>
                <c:pt idx="3801" formatCode="General">
                  <c:v>973629.057762793</c:v>
                </c:pt>
                <c:pt idx="3802" formatCode="General">
                  <c:v>974210.519467516</c:v>
                </c:pt>
                <c:pt idx="3803" formatCode="General">
                  <c:v>974792.091414005</c:v>
                </c:pt>
                <c:pt idx="3804" formatCode="General">
                  <c:v>975373.773496222</c:v>
                </c:pt>
                <c:pt idx="3805" formatCode="General">
                  <c:v>975955.565608096</c:v>
                </c:pt>
                <c:pt idx="3806" formatCode="General">
                  <c:v>976537.467643523</c:v>
                </c:pt>
                <c:pt idx="3807" formatCode="General">
                  <c:v>977119.479496367</c:v>
                </c:pt>
                <c:pt idx="3808" formatCode="General">
                  <c:v>977701.60106046</c:v>
                </c:pt>
                <c:pt idx="3809" formatCode="General">
                  <c:v>978283.8322296</c:v>
                </c:pt>
                <c:pt idx="3810" formatCode="General">
                  <c:v>978866.172897552</c:v>
                </c:pt>
                <c:pt idx="3811" formatCode="General">
                  <c:v>979448.622958051</c:v>
                </c:pt>
                <c:pt idx="3812" formatCode="General">
                  <c:v>980031.182304797</c:v>
                </c:pt>
                <c:pt idx="3813" formatCode="General">
                  <c:v>980613.850831458</c:v>
                </c:pt>
                <c:pt idx="3814" formatCode="General">
                  <c:v>981196.628431671</c:v>
                </c:pt>
                <c:pt idx="3815" formatCode="General">
                  <c:v>981779.514999038</c:v>
                </c:pt>
                <c:pt idx="3816" formatCode="General">
                  <c:v>982362.510427132</c:v>
                </c:pt>
                <c:pt idx="3817" formatCode="General">
                  <c:v>982945.614609491</c:v>
                </c:pt>
                <c:pt idx="3818" formatCode="General">
                  <c:v>983528.827439621</c:v>
                </c:pt>
                <c:pt idx="3819" formatCode="General">
                  <c:v>984112.148810996</c:v>
                </c:pt>
                <c:pt idx="3820" formatCode="General">
                  <c:v>984695.57861706</c:v>
                </c:pt>
                <c:pt idx="3821" formatCode="General">
                  <c:v>985279.116751221</c:v>
                </c:pt>
                <c:pt idx="3822" formatCode="General">
                  <c:v>985862.763106856</c:v>
                </c:pt>
                <c:pt idx="3823" formatCode="General">
                  <c:v>986446.517577313</c:v>
                </c:pt>
                <c:pt idx="3824" formatCode="General">
                  <c:v>987030.380055903</c:v>
                </c:pt>
                <c:pt idx="3825" formatCode="General">
                  <c:v>987614.350435908</c:v>
                </c:pt>
                <c:pt idx="3826" formatCode="General">
                  <c:v>988198.428610577</c:v>
                </c:pt>
                <c:pt idx="3827" formatCode="General">
                  <c:v>988782.614473127</c:v>
                </c:pt>
                <c:pt idx="3828" formatCode="General">
                  <c:v>989366.907916745</c:v>
                </c:pt>
                <c:pt idx="3829" formatCode="General">
                  <c:v>989951.308834582</c:v>
                </c:pt>
                <c:pt idx="3830" formatCode="General">
                  <c:v>990535.817119761</c:v>
                </c:pt>
                <c:pt idx="3831" formatCode="General">
                  <c:v>991120.43266537</c:v>
                </c:pt>
                <c:pt idx="3832" formatCode="General">
                  <c:v>991705.155364469</c:v>
                </c:pt>
                <c:pt idx="3833" formatCode="General">
                  <c:v>992289.985110081</c:v>
                </c:pt>
                <c:pt idx="3834" formatCode="General">
                  <c:v>992874.921795202</c:v>
                </c:pt>
                <c:pt idx="3835" formatCode="General">
                  <c:v>993459.965312794</c:v>
                </c:pt>
                <c:pt idx="3836" formatCode="General">
                  <c:v>994045.115555788</c:v>
                </c:pt>
                <c:pt idx="3837" formatCode="General">
                  <c:v>994630.372417082</c:v>
                </c:pt>
                <c:pt idx="3838" formatCode="General">
                  <c:v>995215.735789544</c:v>
                </c:pt>
                <c:pt idx="3839" formatCode="General">
                  <c:v>995801.20556601</c:v>
                </c:pt>
                <c:pt idx="3840" formatCode="General">
                  <c:v>996386.7816392831</c:v>
                </c:pt>
                <c:pt idx="3841" formatCode="General">
                  <c:v>996972.463902136</c:v>
                </c:pt>
                <c:pt idx="3842" formatCode="General">
                  <c:v>997558.252247311</c:v>
                </c:pt>
                <c:pt idx="3843" formatCode="General">
                  <c:v>998144.146567518</c:v>
                </c:pt>
                <c:pt idx="3844" formatCode="General">
                  <c:v>998730.146755433</c:v>
                </c:pt>
                <c:pt idx="3845" formatCode="General">
                  <c:v>999316.2527037041</c:v>
                </c:pt>
                <c:pt idx="3846" formatCode="General">
                  <c:v>999902.464304947</c:v>
                </c:pt>
                <c:pt idx="3847" formatCode="General">
                  <c:v>1.00048878145174E6</c:v>
                </c:pt>
                <c:pt idx="3848" formatCode="General">
                  <c:v>1.00107520403665E6</c:v>
                </c:pt>
                <c:pt idx="3849" formatCode="General">
                  <c:v>1.00166173195219E6</c:v>
                </c:pt>
                <c:pt idx="3850" formatCode="General">
                  <c:v>1.00224836509084E6</c:v>
                </c:pt>
                <c:pt idx="3851" formatCode="General">
                  <c:v>1.00283510334508E6</c:v>
                </c:pt>
                <c:pt idx="3852" formatCode="General">
                  <c:v>1.00342194660732E6</c:v>
                </c:pt>
                <c:pt idx="3853" formatCode="General">
                  <c:v>1.00400889476997E6</c:v>
                </c:pt>
                <c:pt idx="3854" formatCode="General">
                  <c:v>1.00459594772538E6</c:v>
                </c:pt>
                <c:pt idx="3855" formatCode="General">
                  <c:v>1.0051831053659E6</c:v>
                </c:pt>
                <c:pt idx="3856" formatCode="General">
                  <c:v>1.00577036758383E6</c:v>
                </c:pt>
                <c:pt idx="3857" formatCode="General">
                  <c:v>1.00635773427144E6</c:v>
                </c:pt>
                <c:pt idx="3858" formatCode="General">
                  <c:v>1.00694520532097E6</c:v>
                </c:pt>
                <c:pt idx="3859" formatCode="General">
                  <c:v>1.00753278062463E6</c:v>
                </c:pt>
                <c:pt idx="3860" formatCode="General">
                  <c:v>1.0081204600746E6</c:v>
                </c:pt>
                <c:pt idx="3861" formatCode="General">
                  <c:v>1.00870824356304E6</c:v>
                </c:pt>
                <c:pt idx="3862" formatCode="General">
                  <c:v>1.00929613098205E6</c:v>
                </c:pt>
                <c:pt idx="3863" formatCode="General">
                  <c:v>1.00988412222373E6</c:v>
                </c:pt>
                <c:pt idx="3864" formatCode="General">
                  <c:v>1.01047221718013E6</c:v>
                </c:pt>
                <c:pt idx="3865" formatCode="General">
                  <c:v>1.01106041574328E6</c:v>
                </c:pt>
                <c:pt idx="3866" formatCode="General">
                  <c:v>1.01164871780517E6</c:v>
                </c:pt>
                <c:pt idx="3867" formatCode="General">
                  <c:v>1.01223712325777E6</c:v>
                </c:pt>
                <c:pt idx="3868" formatCode="General">
                  <c:v>1.012825631993E6</c:v>
                </c:pt>
                <c:pt idx="3869" formatCode="General">
                  <c:v>1.01341424390279E6</c:v>
                </c:pt>
                <c:pt idx="3870" formatCode="General">
                  <c:v>1.01400295887898E6</c:v>
                </c:pt>
                <c:pt idx="3871" formatCode="General">
                  <c:v>1.01459177681344E6</c:v>
                </c:pt>
                <c:pt idx="3872" formatCode="General">
                  <c:v>1.01518069759797E6</c:v>
                </c:pt>
                <c:pt idx="3873" formatCode="General">
                  <c:v>1.01576972112434E6</c:v>
                </c:pt>
                <c:pt idx="3874" formatCode="General">
                  <c:v>1.01635884728432E6</c:v>
                </c:pt>
                <c:pt idx="3875" formatCode="General">
                  <c:v>1.01694807596961E6</c:v>
                </c:pt>
                <c:pt idx="3876" formatCode="General">
                  <c:v>1.01753740707192E6</c:v>
                </c:pt>
                <c:pt idx="3877" formatCode="General">
                  <c:v>1.01812684048289E6</c:v>
                </c:pt>
                <c:pt idx="3878" formatCode="General">
                  <c:v>1.01871637609417E6</c:v>
                </c:pt>
                <c:pt idx="3879" formatCode="General">
                  <c:v>1.01930601379734E6</c:v>
                </c:pt>
                <c:pt idx="3880" formatCode="General">
                  <c:v>1.01989575348398E6</c:v>
                </c:pt>
                <c:pt idx="3881" formatCode="General">
                  <c:v>1.02048559504562E6</c:v>
                </c:pt>
                <c:pt idx="3882" formatCode="General">
                  <c:v>1.02107553837377E6</c:v>
                </c:pt>
                <c:pt idx="3883" formatCode="General">
                  <c:v>1.02166558335991E6</c:v>
                </c:pt>
                <c:pt idx="3884" formatCode="General">
                  <c:v>1.02225572989549E6</c:v>
                </c:pt>
                <c:pt idx="3885" formatCode="General">
                  <c:v>1.02284597787193E6</c:v>
                </c:pt>
                <c:pt idx="3886" formatCode="General">
                  <c:v>1.0234363271806E6</c:v>
                </c:pt>
                <c:pt idx="3887" formatCode="General">
                  <c:v>1.02402677771288E6</c:v>
                </c:pt>
                <c:pt idx="3888" formatCode="General">
                  <c:v>1.02461732936008E6</c:v>
                </c:pt>
                <c:pt idx="3889" formatCode="General">
                  <c:v>1.02520798201352E6</c:v>
                </c:pt>
                <c:pt idx="3890" formatCode="General">
                  <c:v>1.02579873556444E6</c:v>
                </c:pt>
                <c:pt idx="3891" formatCode="General">
                  <c:v>1.0263895899041E6</c:v>
                </c:pt>
                <c:pt idx="3892" formatCode="General">
                  <c:v>1.02698054492369E6</c:v>
                </c:pt>
                <c:pt idx="3893" formatCode="General">
                  <c:v>1.0275716005144E6</c:v>
                </c:pt>
                <c:pt idx="3894" formatCode="General">
                  <c:v>1.02816275656737E6</c:v>
                </c:pt>
                <c:pt idx="3895" formatCode="General">
                  <c:v>1.02875401297374E6</c:v>
                </c:pt>
                <c:pt idx="3896" formatCode="General">
                  <c:v>1.02934536962457E6</c:v>
                </c:pt>
                <c:pt idx="3897" formatCode="General">
                  <c:v>1.02993682641093E6</c:v>
                </c:pt>
                <c:pt idx="3898" formatCode="General">
                  <c:v>1.03052838322386E6</c:v>
                </c:pt>
                <c:pt idx="3899" formatCode="General">
                  <c:v>1.03112003995435E6</c:v>
                </c:pt>
                <c:pt idx="3900" formatCode="General">
                  <c:v>1.03171179649337E6</c:v>
                </c:pt>
                <c:pt idx="3901" formatCode="General">
                  <c:v>1.03230365273186E6</c:v>
                </c:pt>
                <c:pt idx="3902" formatCode="General">
                  <c:v>1.03289560856074E6</c:v>
                </c:pt>
                <c:pt idx="3903" formatCode="General">
                  <c:v>1.03348766387088E6</c:v>
                </c:pt>
                <c:pt idx="3904" formatCode="General">
                  <c:v>1.03407981855314E6</c:v>
                </c:pt>
                <c:pt idx="3905" formatCode="General">
                  <c:v>1.03467207249833E6</c:v>
                </c:pt>
                <c:pt idx="3906" formatCode="General">
                  <c:v>1.03526442559727E6</c:v>
                </c:pt>
                <c:pt idx="3907" formatCode="General">
                  <c:v>1.0358568777407E6</c:v>
                </c:pt>
                <c:pt idx="3908" formatCode="General">
                  <c:v>1.03644942881936E6</c:v>
                </c:pt>
                <c:pt idx="3909" formatCode="General">
                  <c:v>1.03704207872396E6</c:v>
                </c:pt>
                <c:pt idx="3910" formatCode="General">
                  <c:v>1.03763482734517E6</c:v>
                </c:pt>
                <c:pt idx="3911" formatCode="General">
                  <c:v>1.03822767457364E6</c:v>
                </c:pt>
                <c:pt idx="3912" formatCode="General">
                  <c:v>1.03882062029999E6</c:v>
                </c:pt>
                <c:pt idx="3913" formatCode="General">
                  <c:v>1.0394136644148E6</c:v>
                </c:pt>
                <c:pt idx="3914" formatCode="General">
                  <c:v>1.04000680680865E6</c:v>
                </c:pt>
                <c:pt idx="3915" formatCode="General">
                  <c:v>1.04060004737204E6</c:v>
                </c:pt>
                <c:pt idx="3916" formatCode="General">
                  <c:v>1.0411933859955E6</c:v>
                </c:pt>
                <c:pt idx="3917" formatCode="General">
                  <c:v>1.04178682256948E6</c:v>
                </c:pt>
                <c:pt idx="3918" formatCode="General">
                  <c:v>1.04238035698443E6</c:v>
                </c:pt>
                <c:pt idx="3919" formatCode="General">
                  <c:v>1.04297398913077E6</c:v>
                </c:pt>
                <c:pt idx="3920" formatCode="General">
                  <c:v>1.04356771889888E6</c:v>
                </c:pt>
                <c:pt idx="3921" formatCode="General">
                  <c:v>1.04416154617912E6</c:v>
                </c:pt>
                <c:pt idx="3922" formatCode="General">
                  <c:v>1.04475547086181E6</c:v>
                </c:pt>
                <c:pt idx="3923" formatCode="General">
                  <c:v>1.04534949283725E6</c:v>
                </c:pt>
                <c:pt idx="3924" formatCode="General">
                  <c:v>1.04594361199571E6</c:v>
                </c:pt>
                <c:pt idx="3925" formatCode="General">
                  <c:v>1.04653782822744E6</c:v>
                </c:pt>
                <c:pt idx="3926" formatCode="General">
                  <c:v>1.04713214142264E6</c:v>
                </c:pt>
                <c:pt idx="3927" formatCode="General">
                  <c:v>1.0477265514715E6</c:v>
                </c:pt>
                <c:pt idx="3928" formatCode="General">
                  <c:v>1.04832105826418E6</c:v>
                </c:pt>
                <c:pt idx="3929" formatCode="General">
                  <c:v>1.04891566169079E6</c:v>
                </c:pt>
                <c:pt idx="3930" formatCode="General">
                  <c:v>1.04951036164144E6</c:v>
                </c:pt>
                <c:pt idx="3931" formatCode="General">
                  <c:v>1.0501051580062E6</c:v>
                </c:pt>
                <c:pt idx="3932" formatCode="General">
                  <c:v>1.05070005067508E6</c:v>
                </c:pt>
                <c:pt idx="3933" formatCode="General">
                  <c:v>1.05129503953814E6</c:v>
                </c:pt>
                <c:pt idx="3934" formatCode="General">
                  <c:v>1.05189012448533E6</c:v>
                </c:pt>
                <c:pt idx="3935" formatCode="General">
                  <c:v>1.05248530540661E6</c:v>
                </c:pt>
                <c:pt idx="3936" formatCode="General">
                  <c:v>1.05308058219192E6</c:v>
                </c:pt>
                <c:pt idx="3937" formatCode="General">
                  <c:v>1.05367595473114E6</c:v>
                </c:pt>
                <c:pt idx="3938" formatCode="General">
                  <c:v>1.05427142291415E6</c:v>
                </c:pt>
                <c:pt idx="3939" formatCode="General">
                  <c:v>1.0548669866308E6</c:v>
                </c:pt>
                <c:pt idx="3940" formatCode="General">
                  <c:v>1.05546264577087E6</c:v>
                </c:pt>
                <c:pt idx="3941" formatCode="General">
                  <c:v>1.05605840022417E6</c:v>
                </c:pt>
                <c:pt idx="3942" formatCode="General">
                  <c:v>1.05665424988046E6</c:v>
                </c:pt>
                <c:pt idx="3943" formatCode="General">
                  <c:v>1.05725019462946E6</c:v>
                </c:pt>
                <c:pt idx="3944" formatCode="General">
                  <c:v>1.05784623436086E6</c:v>
                </c:pt>
                <c:pt idx="3945" formatCode="General">
                  <c:v>1.05844236896435E6</c:v>
                </c:pt>
                <c:pt idx="3946" formatCode="General">
                  <c:v>1.05903859832956E6</c:v>
                </c:pt>
                <c:pt idx="3947" formatCode="General">
                  <c:v>1.05963492234611E6</c:v>
                </c:pt>
                <c:pt idx="3948" formatCode="General">
                  <c:v>1.06023134090359E6</c:v>
                </c:pt>
                <c:pt idx="3949" formatCode="General">
                  <c:v>1.06082785389156E6</c:v>
                </c:pt>
                <c:pt idx="3950" formatCode="General">
                  <c:v>1.06142446119954E6</c:v>
                </c:pt>
                <c:pt idx="3951" formatCode="General">
                  <c:v>1.06202116271704E6</c:v>
                </c:pt>
                <c:pt idx="3952" formatCode="General">
                  <c:v>1.06261795833355E6</c:v>
                </c:pt>
                <c:pt idx="3953" formatCode="General">
                  <c:v>1.06321484793849E6</c:v>
                </c:pt>
                <c:pt idx="3954" formatCode="General">
                  <c:v>1.06381183142131E6</c:v>
                </c:pt>
                <c:pt idx="3955" formatCode="General">
                  <c:v>1.06440890867138E6</c:v>
                </c:pt>
                <c:pt idx="3956" formatCode="General">
                  <c:v>1.06500607957806E6</c:v>
                </c:pt>
                <c:pt idx="3957" formatCode="General">
                  <c:v>1.06560334403071E6</c:v>
                </c:pt>
                <c:pt idx="3958" formatCode="General">
                  <c:v>1.06620070191862E6</c:v>
                </c:pt>
                <c:pt idx="3959" formatCode="General">
                  <c:v>1.06679815313108E6</c:v>
                </c:pt>
                <c:pt idx="3960" formatCode="General">
                  <c:v>1.06739569755734E6</c:v>
                </c:pt>
                <c:pt idx="3961" formatCode="General">
                  <c:v>1.06799333508662E6</c:v>
                </c:pt>
                <c:pt idx="3962" formatCode="General">
                  <c:v>1.06859106560813E6</c:v>
                </c:pt>
                <c:pt idx="3963" formatCode="General">
                  <c:v>1.06918888901103E6</c:v>
                </c:pt>
                <c:pt idx="3964" formatCode="General">
                  <c:v>1.06978680518447E6</c:v>
                </c:pt>
                <c:pt idx="3965" formatCode="General">
                  <c:v>1.07038481401756E6</c:v>
                </c:pt>
                <c:pt idx="3966" formatCode="General">
                  <c:v>1.07098291539939E6</c:v>
                </c:pt>
                <c:pt idx="3967" formatCode="General">
                  <c:v>1.07158110921902E6</c:v>
                </c:pt>
                <c:pt idx="3968" formatCode="General">
                  <c:v>1.07217939536549E6</c:v>
                </c:pt>
                <c:pt idx="3969" formatCode="General">
                  <c:v>1.07277777372779E6</c:v>
                </c:pt>
                <c:pt idx="3970" formatCode="General">
                  <c:v>1.07337624419492E6</c:v>
                </c:pt>
                <c:pt idx="3971" formatCode="General">
                  <c:v>1.07397480665581E6</c:v>
                </c:pt>
                <c:pt idx="3972" formatCode="General">
                  <c:v>1.0745734609994E6</c:v>
                </c:pt>
                <c:pt idx="3973" formatCode="General">
                  <c:v>1.07517220711457E6</c:v>
                </c:pt>
                <c:pt idx="3974" formatCode="General">
                  <c:v>1.0757710448902E6</c:v>
                </c:pt>
                <c:pt idx="3975" formatCode="General">
                  <c:v>1.07636997421513E6</c:v>
                </c:pt>
                <c:pt idx="3976" formatCode="General">
                  <c:v>1.07696899497818E6</c:v>
                </c:pt>
                <c:pt idx="3977" formatCode="General">
                  <c:v>1.07756810706814E6</c:v>
                </c:pt>
                <c:pt idx="3978" formatCode="General">
                  <c:v>1.07816731037375E6</c:v>
                </c:pt>
                <c:pt idx="3979" formatCode="General">
                  <c:v>1.07876660478377E6</c:v>
                </c:pt>
                <c:pt idx="3980" formatCode="General">
                  <c:v>1.07936599018689E6</c:v>
                </c:pt>
                <c:pt idx="3981" formatCode="General">
                  <c:v>1.0799654664718E6</c:v>
                </c:pt>
                <c:pt idx="3982" formatCode="General">
                  <c:v>1.08056503352714E6</c:v>
                </c:pt>
                <c:pt idx="3983" formatCode="General">
                  <c:v>1.08116469124154E6</c:v>
                </c:pt>
                <c:pt idx="3984" formatCode="General">
                  <c:v>1.08176443950361E6</c:v>
                </c:pt>
                <c:pt idx="3985" formatCode="General">
                  <c:v>1.08236427820191E6</c:v>
                </c:pt>
                <c:pt idx="3986" formatCode="General">
                  <c:v>1.08296420722499E6</c:v>
                </c:pt>
                <c:pt idx="3987" formatCode="General">
                  <c:v>1.08356422646137E6</c:v>
                </c:pt>
                <c:pt idx="3988" formatCode="General">
                  <c:v>1.08416433579954E6</c:v>
                </c:pt>
                <c:pt idx="3989" formatCode="General">
                  <c:v>1.08476453512796E6</c:v>
                </c:pt>
                <c:pt idx="3990" formatCode="General">
                  <c:v>1.08536482433507E6</c:v>
                </c:pt>
                <c:pt idx="3991" formatCode="General">
                  <c:v>1.08596520330929E6</c:v>
                </c:pt>
                <c:pt idx="3992" formatCode="General">
                  <c:v>1.086565671939E6</c:v>
                </c:pt>
                <c:pt idx="3993" formatCode="General">
                  <c:v>1.08716623011256E6</c:v>
                </c:pt>
                <c:pt idx="3994" formatCode="General">
                  <c:v>1.0877668777183E6</c:v>
                </c:pt>
                <c:pt idx="3995" formatCode="General">
                  <c:v>1.08836761464452E6</c:v>
                </c:pt>
                <c:pt idx="3996" formatCode="General">
                  <c:v>1.0889684407795E6</c:v>
                </c:pt>
                <c:pt idx="3997" formatCode="General">
                  <c:v>1.08956935601151E6</c:v>
                </c:pt>
                <c:pt idx="3998" formatCode="General">
                  <c:v>1.09017036022875E6</c:v>
                </c:pt>
                <c:pt idx="3999" formatCode="General">
                  <c:v>1.09077145331943E6</c:v>
                </c:pt>
                <c:pt idx="4000" formatCode="General">
                  <c:v>1.09137263517173E6</c:v>
                </c:pt>
                <c:pt idx="4001" formatCode="General">
                  <c:v>1.0919739056738E6</c:v>
                </c:pt>
                <c:pt idx="4002" formatCode="General">
                  <c:v>1.09257526471374E6</c:v>
                </c:pt>
                <c:pt idx="4003" formatCode="General">
                  <c:v>1.09317671217965E6</c:v>
                </c:pt>
                <c:pt idx="4004" formatCode="General">
                  <c:v>1.09377824795962E6</c:v>
                </c:pt>
                <c:pt idx="4005" formatCode="General">
                  <c:v>1.09437987194167E6</c:v>
                </c:pt>
                <c:pt idx="4006" formatCode="General">
                  <c:v>1.09498158401382E6</c:v>
                </c:pt>
                <c:pt idx="4007" formatCode="General">
                  <c:v>1.09558338406406E6</c:v>
                </c:pt>
                <c:pt idx="4008" formatCode="General">
                  <c:v>1.09618527198035E6</c:v>
                </c:pt>
                <c:pt idx="4009" formatCode="General">
                  <c:v>1.09678724765064E6</c:v>
                </c:pt>
                <c:pt idx="4010" formatCode="General">
                  <c:v>1.09738931096283E6</c:v>
                </c:pt>
                <c:pt idx="4011" formatCode="General">
                  <c:v>1.09799146180481E6</c:v>
                </c:pt>
                <c:pt idx="4012" formatCode="General">
                  <c:v>1.09859370006443E6</c:v>
                </c:pt>
                <c:pt idx="4013" formatCode="General">
                  <c:v>1.09919602562954E6</c:v>
                </c:pt>
                <c:pt idx="4014" formatCode="General">
                  <c:v>1.09979843838793E6</c:v>
                </c:pt>
                <c:pt idx="4015" formatCode="General">
                  <c:v>1.1004009382274E6</c:v>
                </c:pt>
                <c:pt idx="4016" formatCode="General">
                  <c:v>1.10100352503569E6</c:v>
                </c:pt>
                <c:pt idx="4017" formatCode="General">
                  <c:v>1.10160619870053E6</c:v>
                </c:pt>
                <c:pt idx="4018" formatCode="General">
                  <c:v>1.10220895910964E6</c:v>
                </c:pt>
                <c:pt idx="4019" formatCode="General">
                  <c:v>1.10281180615068E6</c:v>
                </c:pt>
                <c:pt idx="4020" formatCode="General">
                  <c:v>1.10341473971132E6</c:v>
                </c:pt>
                <c:pt idx="4021" formatCode="General">
                  <c:v>1.10401775967917E6</c:v>
                </c:pt>
                <c:pt idx="4022" formatCode="General">
                  <c:v>1.10462086594184E6</c:v>
                </c:pt>
                <c:pt idx="4023" formatCode="General">
                  <c:v>1.10522405838691E6</c:v>
                </c:pt>
                <c:pt idx="4024" formatCode="General">
                  <c:v>1.10582733690192E6</c:v>
                </c:pt>
                <c:pt idx="4025" formatCode="General">
                  <c:v>1.1064307013744E6</c:v>
                </c:pt>
                <c:pt idx="4026" formatCode="General">
                  <c:v>1.10703415169185E6</c:v>
                </c:pt>
                <c:pt idx="4027" formatCode="General">
                  <c:v>1.10763768774175E6</c:v>
                </c:pt>
                <c:pt idx="4028" formatCode="General">
                  <c:v>1.10824130941154E6</c:v>
                </c:pt>
                <c:pt idx="4029" formatCode="General">
                  <c:v>1.10884501658864E6</c:v>
                </c:pt>
                <c:pt idx="4030" formatCode="General">
                  <c:v>1.10944880916045E6</c:v>
                </c:pt>
                <c:pt idx="4031" formatCode="General">
                  <c:v>1.11005268701435E6</c:v>
                </c:pt>
                <c:pt idx="4032" formatCode="General">
                  <c:v>1.11065665003768E6</c:v>
                </c:pt>
                <c:pt idx="4033" formatCode="General">
                  <c:v>1.11126069811776E6</c:v>
                </c:pt>
                <c:pt idx="4034" formatCode="General">
                  <c:v>1.11186483114189E6</c:v>
                </c:pt>
                <c:pt idx="4035" formatCode="General">
                  <c:v>1.11246904899735E6</c:v>
                </c:pt>
                <c:pt idx="4036" formatCode="General">
                  <c:v>1.11307335157137E6</c:v>
                </c:pt>
                <c:pt idx="4037" formatCode="General">
                  <c:v>1.11367773875117E6</c:v>
                </c:pt>
                <c:pt idx="4038" formatCode="General">
                  <c:v>1.11428221042396E6</c:v>
                </c:pt>
                <c:pt idx="4039" formatCode="General">
                  <c:v>1.11488676647691E6</c:v>
                </c:pt>
                <c:pt idx="4040" formatCode="General">
                  <c:v>1.11549140679715E6</c:v>
                </c:pt>
                <c:pt idx="4041" formatCode="General">
                  <c:v>1.11609613127182E6</c:v>
                </c:pt>
                <c:pt idx="4042" formatCode="General">
                  <c:v>1.116700939788E6</c:v>
                </c:pt>
                <c:pt idx="4043" formatCode="General">
                  <c:v>1.11730583223277E6</c:v>
                </c:pt>
                <c:pt idx="4044" formatCode="General">
                  <c:v>1.11791080849317E6</c:v>
                </c:pt>
                <c:pt idx="4045" formatCode="General">
                  <c:v>1.11851586845623E6</c:v>
                </c:pt>
                <c:pt idx="4046" formatCode="General">
                  <c:v>1.11912101200894E6</c:v>
                </c:pt>
                <c:pt idx="4047" formatCode="General">
                  <c:v>1.11972623903828E6</c:v>
                </c:pt>
                <c:pt idx="4048" formatCode="General">
                  <c:v>1.12033154943118E6</c:v>
                </c:pt>
                <c:pt idx="4049" formatCode="General">
                  <c:v>1.12093694307457E6</c:v>
                </c:pt>
                <c:pt idx="4050" formatCode="General">
                  <c:v>1.12154241985536E6</c:v>
                </c:pt>
                <c:pt idx="4051" formatCode="General">
                  <c:v>1.1221479796604E6</c:v>
                </c:pt>
                <c:pt idx="4052" formatCode="General">
                  <c:v>1.12275362237656E6</c:v>
                </c:pt>
                <c:pt idx="4053" formatCode="General">
                  <c:v>1.12335934789065E6</c:v>
                </c:pt>
                <c:pt idx="4054" formatCode="General">
                  <c:v>1.12396515608947E6</c:v>
                </c:pt>
                <c:pt idx="4055" formatCode="General">
                  <c:v>1.1245710468598E6</c:v>
                </c:pt>
                <c:pt idx="4056" formatCode="General">
                  <c:v>1.12517702008839E6</c:v>
                </c:pt>
                <c:pt idx="4057" formatCode="General">
                  <c:v>1.12578307566196E6</c:v>
                </c:pt>
                <c:pt idx="4058" formatCode="General">
                  <c:v>1.12638921346722E6</c:v>
                </c:pt>
                <c:pt idx="4059" formatCode="General">
                  <c:v>1.12699543339084E6</c:v>
                </c:pt>
                <c:pt idx="4060" formatCode="General">
                  <c:v>1.12760173531947E6</c:v>
                </c:pt>
                <c:pt idx="4061" formatCode="General">
                  <c:v>1.12820811913974E6</c:v>
                </c:pt>
                <c:pt idx="4062" formatCode="General">
                  <c:v>1.12881458473827E6</c:v>
                </c:pt>
                <c:pt idx="4063" formatCode="General">
                  <c:v>1.12942113200161E6</c:v>
                </c:pt>
                <c:pt idx="4064" formatCode="General">
                  <c:v>1.13002776081634E6</c:v>
                </c:pt>
                <c:pt idx="4065" formatCode="General">
                  <c:v>1.13063447106899E6</c:v>
                </c:pt>
                <c:pt idx="4066" formatCode="General">
                  <c:v>1.13124126264605E6</c:v>
                </c:pt>
                <c:pt idx="4067" formatCode="General">
                  <c:v>1.13184813543402E6</c:v>
                </c:pt>
                <c:pt idx="4068" formatCode="General">
                  <c:v>1.13245508931935E6</c:v>
                </c:pt>
                <c:pt idx="4069" formatCode="General">
                  <c:v>1.13306212418848E6</c:v>
                </c:pt>
                <c:pt idx="4070" formatCode="General">
                  <c:v>1.13366923992782E6</c:v>
                </c:pt>
                <c:pt idx="4071" formatCode="General">
                  <c:v>1.13427643642376E6</c:v>
                </c:pt>
                <c:pt idx="4072" formatCode="General">
                  <c:v>1.13488371356265E6</c:v>
                </c:pt>
                <c:pt idx="4073" formatCode="General">
                  <c:v>1.13549107123085E6</c:v>
                </c:pt>
                <c:pt idx="4074" formatCode="General">
                  <c:v>1.13609850931466E6</c:v>
                </c:pt>
                <c:pt idx="4075" formatCode="General">
                  <c:v>1.13670602770038E6</c:v>
                </c:pt>
                <c:pt idx="4076" formatCode="General">
                  <c:v>1.13731362627428E6</c:v>
                </c:pt>
                <c:pt idx="4077" formatCode="General">
                  <c:v>1.1379213049226E6</c:v>
                </c:pt>
                <c:pt idx="4078" formatCode="General">
                  <c:v>1.13852906353155E6</c:v>
                </c:pt>
                <c:pt idx="4079" formatCode="General">
                  <c:v>1.13913690198735E6</c:v>
                </c:pt>
                <c:pt idx="4080" formatCode="General">
                  <c:v>1.13974482017616E6</c:v>
                </c:pt>
                <c:pt idx="4081" formatCode="General">
                  <c:v>1.14035281798413E6</c:v>
                </c:pt>
                <c:pt idx="4082" formatCode="General">
                  <c:v>1.14096089529738E6</c:v>
                </c:pt>
                <c:pt idx="4083" formatCode="General">
                  <c:v>1.14156905200203E6</c:v>
                </c:pt>
                <c:pt idx="4084" formatCode="General">
                  <c:v>1.14217728798415E6</c:v>
                </c:pt>
                <c:pt idx="4085" formatCode="General">
                  <c:v>1.14278560312979E6</c:v>
                </c:pt>
                <c:pt idx="4086" formatCode="General">
                  <c:v>1.14339399732499E6</c:v>
                </c:pt>
                <c:pt idx="4087" formatCode="General">
                  <c:v>1.14400247045576E6</c:v>
                </c:pt>
                <c:pt idx="4088" formatCode="General">
                  <c:v>1.1446110224081E6</c:v>
                </c:pt>
                <c:pt idx="4089" formatCode="General">
                  <c:v>1.14521965306792E6</c:v>
                </c:pt>
                <c:pt idx="4090" formatCode="General">
                  <c:v>1.14582836232122E6</c:v>
                </c:pt>
                <c:pt idx="4091" formatCode="General">
                  <c:v>1.14643715005389E6</c:v>
                </c:pt>
                <c:pt idx="4092" formatCode="General">
                  <c:v>1.14704601615182E6</c:v>
                </c:pt>
                <c:pt idx="4093" formatCode="General">
                  <c:v>1.14765496050088E6</c:v>
                </c:pt>
                <c:pt idx="4094" formatCode="General">
                  <c:v>1.14826398298693E6</c:v>
                </c:pt>
                <c:pt idx="4095" formatCode="General">
                  <c:v>1.14887308349578E6</c:v>
                </c:pt>
                <c:pt idx="4096" formatCode="General">
                  <c:v>1.14948226191323E6</c:v>
                </c:pt>
                <c:pt idx="4097" formatCode="General">
                  <c:v>1.15009151812507E6</c:v>
                </c:pt>
                <c:pt idx="4098" formatCode="General">
                  <c:v>1.15070085201704E6</c:v>
                </c:pt>
                <c:pt idx="4099" formatCode="General">
                  <c:v>1.15131026347489E6</c:v>
                </c:pt>
                <c:pt idx="4100" formatCode="General">
                  <c:v>1.15191975238431E6</c:v>
                </c:pt>
                <c:pt idx="4101" formatCode="General">
                  <c:v>1.152529318631E6</c:v>
                </c:pt>
                <c:pt idx="4102" formatCode="General">
                  <c:v>1.15313896210061E6</c:v>
                </c:pt>
                <c:pt idx="4103" formatCode="General">
                  <c:v>1.15374868267879E6</c:v>
                </c:pt>
                <c:pt idx="4104" formatCode="General">
                  <c:v>1.15435848025115E6</c:v>
                </c:pt>
                <c:pt idx="4105" formatCode="General">
                  <c:v>1.15496835470329E6</c:v>
                </c:pt>
                <c:pt idx="4106" formatCode="General">
                  <c:v>1.1555783059208E6</c:v>
                </c:pt>
                <c:pt idx="4107" formatCode="General">
                  <c:v>1.1561883337892E6</c:v>
                </c:pt>
                <c:pt idx="4108" formatCode="General">
                  <c:v>1.15679843819401E6</c:v>
                </c:pt>
                <c:pt idx="4109" formatCode="General">
                  <c:v>1.15740861902077E6</c:v>
                </c:pt>
                <c:pt idx="4110" formatCode="General">
                  <c:v>1.15801887615494E6</c:v>
                </c:pt>
                <c:pt idx="4111" formatCode="General">
                  <c:v>1.15862920948199E6</c:v>
                </c:pt>
                <c:pt idx="4112" formatCode="General">
                  <c:v>1.15923961888735E6</c:v>
                </c:pt>
                <c:pt idx="4113" formatCode="General">
                  <c:v>1.15985010425644E6</c:v>
                </c:pt>
                <c:pt idx="4114" formatCode="General">
                  <c:v>1.16046066547464E6</c:v>
                </c:pt>
                <c:pt idx="4115" formatCode="General">
                  <c:v>1.16107130242734E6</c:v>
                </c:pt>
                <c:pt idx="4116" formatCode="General">
                  <c:v>1.16168201499987E6</c:v>
                </c:pt>
                <c:pt idx="4117" formatCode="General">
                  <c:v>1.16229280307756E6</c:v>
                </c:pt>
                <c:pt idx="4118" formatCode="General">
                  <c:v>1.16290366654571E6</c:v>
                </c:pt>
                <c:pt idx="4119" formatCode="General">
                  <c:v>1.16351460528961E6</c:v>
                </c:pt>
                <c:pt idx="4120" formatCode="General">
                  <c:v>1.16412561919452E6</c:v>
                </c:pt>
                <c:pt idx="4121" formatCode="General">
                  <c:v>1.16473670814566E6</c:v>
                </c:pt>
                <c:pt idx="4122" formatCode="General">
                  <c:v>1.16534787202827E6</c:v>
                </c:pt>
                <c:pt idx="4123" formatCode="General">
                  <c:v>1.16595911072752E6</c:v>
                </c:pt>
                <c:pt idx="4124" formatCode="General">
                  <c:v>1.16657042412859E6</c:v>
                </c:pt>
                <c:pt idx="4125" formatCode="General">
                  <c:v>1.16718181211663E6</c:v>
                </c:pt>
                <c:pt idx="4126" formatCode="General">
                  <c:v>1.16779327457676E6</c:v>
                </c:pt>
                <c:pt idx="4127" formatCode="General">
                  <c:v>1.16840481139409E6</c:v>
                </c:pt>
                <c:pt idx="4128" formatCode="General">
                  <c:v>1.16901642245371E6</c:v>
                </c:pt>
                <c:pt idx="4129" formatCode="General">
                  <c:v>1.16962810764067E6</c:v>
                </c:pt>
                <c:pt idx="4130" formatCode="General">
                  <c:v>1.17023986684001E6</c:v>
                </c:pt>
                <c:pt idx="4131" formatCode="General">
                  <c:v>1.17085169993676E6</c:v>
                </c:pt>
                <c:pt idx="4132" formatCode="General">
                  <c:v>1.1714636068159E6</c:v>
                </c:pt>
                <c:pt idx="4133" formatCode="General">
                  <c:v>1.17207558736241E6</c:v>
                </c:pt>
                <c:pt idx="4134" formatCode="General">
                  <c:v>1.17268764146125E6</c:v>
                </c:pt>
                <c:pt idx="4135" formatCode="General">
                  <c:v>1.17329976899734E6</c:v>
                </c:pt>
                <c:pt idx="4136" formatCode="General">
                  <c:v>1.1739119698556E6</c:v>
                </c:pt>
                <c:pt idx="4137" formatCode="General">
                  <c:v>1.17452424392092E6</c:v>
                </c:pt>
                <c:pt idx="4138" formatCode="General">
                  <c:v>1.17513659107815E6</c:v>
                </c:pt>
                <c:pt idx="4139" formatCode="General">
                  <c:v>1.17574901121215E6</c:v>
                </c:pt>
                <c:pt idx="4140" formatCode="General">
                  <c:v>1.17636150420775E6</c:v>
                </c:pt>
                <c:pt idx="4141" formatCode="General">
                  <c:v>1.17697406994973E6</c:v>
                </c:pt>
                <c:pt idx="4142" formatCode="General">
                  <c:v>1.17758670832289E6</c:v>
                </c:pt>
                <c:pt idx="4143" formatCode="General">
                  <c:v>1.17819941921198E6</c:v>
                </c:pt>
                <c:pt idx="4144" formatCode="General">
                  <c:v>1.17881220250174E6</c:v>
                </c:pt>
                <c:pt idx="4145" formatCode="General">
                  <c:v>1.17942505807689E6</c:v>
                </c:pt>
                <c:pt idx="4146" formatCode="General">
                  <c:v>1.18003798582213E6</c:v>
                </c:pt>
                <c:pt idx="4147" formatCode="General">
                  <c:v>1.18065098562214E6</c:v>
                </c:pt>
                <c:pt idx="4148" formatCode="General">
                  <c:v>1.18126405736155E6</c:v>
                </c:pt>
                <c:pt idx="4149" formatCode="General">
                  <c:v>1.18187720092502E6</c:v>
                </c:pt>
                <c:pt idx="4150" formatCode="General">
                  <c:v>1.18249041619715E6</c:v>
                </c:pt>
                <c:pt idx="4151" formatCode="General">
                  <c:v>1.18310370306253E6</c:v>
                </c:pt>
                <c:pt idx="4152" formatCode="General">
                  <c:v>1.18371706140574E6</c:v>
                </c:pt>
                <c:pt idx="4153" formatCode="General">
                  <c:v>1.18433049111131E6</c:v>
                </c:pt>
                <c:pt idx="4154" formatCode="General">
                  <c:v>1.1849439920638E6</c:v>
                </c:pt>
                <c:pt idx="4155" formatCode="General">
                  <c:v>1.18555756414768E6</c:v>
                </c:pt>
                <c:pt idx="4156" formatCode="General">
                  <c:v>1.18617120724746E6</c:v>
                </c:pt>
                <c:pt idx="4157" formatCode="General">
                  <c:v>1.18678492124761E6</c:v>
                </c:pt>
                <c:pt idx="4158" formatCode="General">
                  <c:v>1.18739870603256E6</c:v>
                </c:pt>
                <c:pt idx="4159" formatCode="General">
                  <c:v>1.18801256148674E6</c:v>
                </c:pt>
                <c:pt idx="4160" formatCode="General">
                  <c:v>1.18862648749456E6</c:v>
                </c:pt>
                <c:pt idx="4161" formatCode="General">
                  <c:v>1.1892404839404E6</c:v>
                </c:pt>
                <c:pt idx="4162" formatCode="General">
                  <c:v>1.18985455070863E6</c:v>
                </c:pt>
                <c:pt idx="4163" formatCode="General">
                  <c:v>1.19046868768358E6</c:v>
                </c:pt>
                <c:pt idx="4164" formatCode="General">
                  <c:v>1.19108289474958E6</c:v>
                </c:pt>
                <c:pt idx="4165" formatCode="General">
                  <c:v>1.19169717179092E6</c:v>
                </c:pt>
                <c:pt idx="4166" formatCode="General">
                  <c:v>1.1923115186919E6</c:v>
                </c:pt>
                <c:pt idx="4167" formatCode="General">
                  <c:v>1.19292593533677E6</c:v>
                </c:pt>
                <c:pt idx="4168" formatCode="General">
                  <c:v>1.19354042160978E6</c:v>
                </c:pt>
                <c:pt idx="4169" formatCode="General">
                  <c:v>1.19415497739514E6</c:v>
                </c:pt>
                <c:pt idx="4170" formatCode="General">
                  <c:v>1.19476960257705E6</c:v>
                </c:pt>
                <c:pt idx="4171" formatCode="General">
                  <c:v>1.19538429703969E6</c:v>
                </c:pt>
                <c:pt idx="4172" formatCode="General">
                  <c:v>1.19599906066723E6</c:v>
                </c:pt>
                <c:pt idx="4173" formatCode="General">
                  <c:v>1.1966138933438E6</c:v>
                </c:pt>
                <c:pt idx="4174" formatCode="General">
                  <c:v>1.19722879495352E6</c:v>
                </c:pt>
                <c:pt idx="4175" formatCode="General">
                  <c:v>1.1978437653805E6</c:v>
                </c:pt>
                <c:pt idx="4176" formatCode="General">
                  <c:v>1.19845880450881E6</c:v>
                </c:pt>
                <c:pt idx="4177" formatCode="General">
                  <c:v>1.1990739122225E6</c:v>
                </c:pt>
                <c:pt idx="4178" formatCode="General">
                  <c:v>1.19968908840563E6</c:v>
                </c:pt>
                <c:pt idx="4179" formatCode="General">
                  <c:v>1.20030433294221E6</c:v>
                </c:pt>
                <c:pt idx="4180" formatCode="General">
                  <c:v>1.20091964571624E6</c:v>
                </c:pt>
                <c:pt idx="4181" formatCode="General">
                  <c:v>1.20153502661171E6</c:v>
                </c:pt>
                <c:pt idx="4182" formatCode="General">
                  <c:v>1.20215047551256E6</c:v>
                </c:pt>
                <c:pt idx="4183" formatCode="General">
                  <c:v>1.20276599230274E6</c:v>
                </c:pt>
                <c:pt idx="4184" formatCode="General">
                  <c:v>1.20338157686618E6</c:v>
                </c:pt>
                <c:pt idx="4185" formatCode="General">
                  <c:v>1.20399722908677E6</c:v>
                </c:pt>
                <c:pt idx="4186" formatCode="General">
                  <c:v>1.2046129488484E6</c:v>
                </c:pt>
                <c:pt idx="4187" formatCode="General">
                  <c:v>1.20522873603493E6</c:v>
                </c:pt>
                <c:pt idx="4188" formatCode="General">
                  <c:v>1.20584459053019E6</c:v>
                </c:pt>
                <c:pt idx="4189" formatCode="General">
                  <c:v>1.20646051221802E6</c:v>
                </c:pt>
                <c:pt idx="4190" formatCode="General">
                  <c:v>1.20707650098222E6</c:v>
                </c:pt>
                <c:pt idx="4191" formatCode="General">
                  <c:v>1.20769255670656E6</c:v>
                </c:pt>
                <c:pt idx="4192" formatCode="General">
                  <c:v>1.20830867927483E6</c:v>
                </c:pt>
                <c:pt idx="4193" formatCode="General">
                  <c:v>1.20892486857075E6</c:v>
                </c:pt>
                <c:pt idx="4194" formatCode="General">
                  <c:v>1.20954112447806E6</c:v>
                </c:pt>
                <c:pt idx="4195" formatCode="General">
                  <c:v>1.21015744688047E6</c:v>
                </c:pt>
                <c:pt idx="4196" formatCode="General">
                  <c:v>1.21077383566166E6</c:v>
                </c:pt>
                <c:pt idx="4197" formatCode="General">
                  <c:v>1.2113902907053E6</c:v>
                </c:pt>
                <c:pt idx="4198" formatCode="General">
                  <c:v>1.21200681189504E6</c:v>
                </c:pt>
                <c:pt idx="4199" formatCode="General">
                  <c:v>1.2126233991145E6</c:v>
                </c:pt>
                <c:pt idx="4200" formatCode="General">
                  <c:v>1.21324005224731E6</c:v>
                </c:pt>
                <c:pt idx="4201" formatCode="General">
                  <c:v>1.21385677117706E6</c:v>
                </c:pt>
                <c:pt idx="4202" formatCode="General">
                  <c:v>1.21447355578731E6</c:v>
                </c:pt>
                <c:pt idx="4203" formatCode="General">
                  <c:v>1.21509040596162E6</c:v>
                </c:pt>
                <c:pt idx="4204" formatCode="General">
                  <c:v>1.21570732158352E6</c:v>
                </c:pt>
                <c:pt idx="4205" formatCode="General">
                  <c:v>1.21632430253654E6</c:v>
                </c:pt>
                <c:pt idx="4206" formatCode="General">
                  <c:v>1.21694134870416E6</c:v>
                </c:pt>
                <c:pt idx="4207" formatCode="General">
                  <c:v>1.21755845996988E6</c:v>
                </c:pt>
                <c:pt idx="4208" formatCode="General">
                  <c:v>1.21817563621714E6</c:v>
                </c:pt>
                <c:pt idx="4209" formatCode="General">
                  <c:v>1.21879287732939E6</c:v>
                </c:pt>
                <c:pt idx="4210" formatCode="General">
                  <c:v>1.21941018319005E6</c:v>
                </c:pt>
                <c:pt idx="4211" formatCode="General">
                  <c:v>1.22002755368253E6</c:v>
                </c:pt>
                <c:pt idx="4212" formatCode="General">
                  <c:v>1.22064498869021E6</c:v>
                </c:pt>
                <c:pt idx="4213" formatCode="General">
                  <c:v>1.22126248809646E6</c:v>
                </c:pt>
                <c:pt idx="4214" formatCode="General">
                  <c:v>1.22188005178462E6</c:v>
                </c:pt>
                <c:pt idx="4215" formatCode="General">
                  <c:v>1.22249767963803E6</c:v>
                </c:pt>
                <c:pt idx="4216" formatCode="General">
                  <c:v>1.22311537154E6</c:v>
                </c:pt>
                <c:pt idx="4217" formatCode="General">
                  <c:v>1.2237331273738E6</c:v>
                </c:pt>
                <c:pt idx="4218" formatCode="General">
                  <c:v>1.22435094702274E6</c:v>
                </c:pt>
                <c:pt idx="4219" formatCode="General">
                  <c:v>1.22496883037005E6</c:v>
                </c:pt>
                <c:pt idx="4220" formatCode="General">
                  <c:v>1.22558677729899E6</c:v>
                </c:pt>
                <c:pt idx="4221" formatCode="General">
                  <c:v>1.22620478769276E6</c:v>
                </c:pt>
                <c:pt idx="4222" formatCode="General">
                  <c:v>1.22682286143457E6</c:v>
                </c:pt>
                <c:pt idx="4223" formatCode="General">
                  <c:v>1.22744099840759E6</c:v>
                </c:pt>
                <c:pt idx="4224" formatCode="General">
                  <c:v>1.22805919849501E6</c:v>
                </c:pt>
                <c:pt idx="4225" formatCode="General">
                  <c:v>1.22867746157996E6</c:v>
                </c:pt>
                <c:pt idx="4226" formatCode="General">
                  <c:v>1.22929578754557E6</c:v>
                </c:pt>
                <c:pt idx="4227" formatCode="General">
                  <c:v>1.22991417627496E6</c:v>
                </c:pt>
                <c:pt idx="4228" formatCode="General">
                  <c:v>1.2305326276512E6</c:v>
                </c:pt>
                <c:pt idx="4229" formatCode="General">
                  <c:v>1.23115114155739E6</c:v>
                </c:pt>
                <c:pt idx="4230" formatCode="General">
                  <c:v>1.23176971787658E6</c:v>
                </c:pt>
                <c:pt idx="4231" formatCode="General">
                  <c:v>1.2323883564918E6</c:v>
                </c:pt>
                <c:pt idx="4232" formatCode="General">
                  <c:v>1.23300705728609E6</c:v>
                </c:pt>
                <c:pt idx="4233" formatCode="General">
                  <c:v>1.23362582014243E6</c:v>
                </c:pt>
                <c:pt idx="4234" formatCode="General">
                  <c:v>1.23424464494382E6</c:v>
                </c:pt>
                <c:pt idx="4235" formatCode="General">
                  <c:v>1.23486353157322E6</c:v>
                </c:pt>
                <c:pt idx="4236" formatCode="General">
                  <c:v>1.23548247991359E6</c:v>
                </c:pt>
                <c:pt idx="4237" formatCode="General">
                  <c:v>1.23610148984785E6</c:v>
                </c:pt>
                <c:pt idx="4238" formatCode="General">
                  <c:v>1.23672056125893E6</c:v>
                </c:pt>
                <c:pt idx="4239" formatCode="General">
                  <c:v>1.23733969402972E6</c:v>
                </c:pt>
                <c:pt idx="4240" formatCode="General">
                  <c:v>1.2379588880431E6</c:v>
                </c:pt>
                <c:pt idx="4241" formatCode="General">
                  <c:v>1.23857814318193E6</c:v>
                </c:pt>
                <c:pt idx="4242" formatCode="General">
                  <c:v>1.23919745932905E6</c:v>
                </c:pt>
                <c:pt idx="4243" formatCode="General">
                  <c:v>1.2398168363673E6</c:v>
                </c:pt>
                <c:pt idx="4244" formatCode="General">
                  <c:v>1.24043627417949E6</c:v>
                </c:pt>
                <c:pt idx="4245" formatCode="General">
                  <c:v>1.24105577264841E6</c:v>
                </c:pt>
                <c:pt idx="4246" formatCode="General">
                  <c:v>1.24167533165683E6</c:v>
                </c:pt>
                <c:pt idx="4247" formatCode="General">
                  <c:v>1.24229495108751E6</c:v>
                </c:pt>
                <c:pt idx="4248" formatCode="General">
                  <c:v>1.24291463082319E6</c:v>
                </c:pt>
                <c:pt idx="4249" formatCode="General">
                  <c:v>1.2435343707466E6</c:v>
                </c:pt>
                <c:pt idx="4250" formatCode="General">
                  <c:v>1.24415417074045E6</c:v>
                </c:pt>
                <c:pt idx="4251" formatCode="General">
                  <c:v>1.24477403068742E6</c:v>
                </c:pt>
                <c:pt idx="4252" formatCode="General">
                  <c:v>1.24539395047018E6</c:v>
                </c:pt>
                <c:pt idx="4253" formatCode="General">
                  <c:v>1.2460139299714E6</c:v>
                </c:pt>
                <c:pt idx="4254" formatCode="General">
                  <c:v>1.2466339690737E6</c:v>
                </c:pt>
                <c:pt idx="4255" formatCode="General">
                  <c:v>1.24725406765972E6</c:v>
                </c:pt>
                <c:pt idx="4256" formatCode="General">
                  <c:v>1.24787422561206E6</c:v>
                </c:pt>
                <c:pt idx="4257" formatCode="General">
                  <c:v>1.2484944428133E6</c:v>
                </c:pt>
                <c:pt idx="4258" formatCode="General">
                  <c:v>1.24911471914602E6</c:v>
                </c:pt>
                <c:pt idx="4259" formatCode="General">
                  <c:v>1.24973505449277E6</c:v>
                </c:pt>
                <c:pt idx="4260" formatCode="General">
                  <c:v>1.25035544873608E6</c:v>
                </c:pt>
                <c:pt idx="4261" formatCode="General">
                  <c:v>1.25097590175849E6</c:v>
                </c:pt>
                <c:pt idx="4262" formatCode="General">
                  <c:v>1.25159641344248E6</c:v>
                </c:pt>
                <c:pt idx="4263" formatCode="General">
                  <c:v>1.25221698367056E6</c:v>
                </c:pt>
                <c:pt idx="4264" formatCode="General">
                  <c:v>1.25283761232519E6</c:v>
                </c:pt>
                <c:pt idx="4265" formatCode="General">
                  <c:v>1.25345829928882E6</c:v>
                </c:pt>
                <c:pt idx="4266" formatCode="General">
                  <c:v>1.2540790444439E6</c:v>
                </c:pt>
                <c:pt idx="4267" formatCode="General">
                  <c:v>1.25469984767285E6</c:v>
                </c:pt>
                <c:pt idx="4268" formatCode="General">
                  <c:v>1.25532070885806E6</c:v>
                </c:pt>
                <c:pt idx="4269" formatCode="General">
                  <c:v>1.25594162788193E6</c:v>
                </c:pt>
                <c:pt idx="4270" formatCode="General">
                  <c:v>1.25656260462683E6</c:v>
                </c:pt>
                <c:pt idx="4271" formatCode="General">
                  <c:v>1.25718363897512E6</c:v>
                </c:pt>
                <c:pt idx="4272" formatCode="General">
                  <c:v>1.25780473080913E6</c:v>
                </c:pt>
                <c:pt idx="4273" formatCode="General">
                  <c:v>1.25842588001119E6</c:v>
                </c:pt>
                <c:pt idx="4274" formatCode="General">
                  <c:v>1.25904708646361E6</c:v>
                </c:pt>
                <c:pt idx="4275" formatCode="General">
                  <c:v>1.25966835004868E6</c:v>
                </c:pt>
                <c:pt idx="4276" formatCode="General">
                  <c:v>1.26028967064866E6</c:v>
                </c:pt>
                <c:pt idx="4277" formatCode="General">
                  <c:v>1.26091104814583E6</c:v>
                </c:pt>
                <c:pt idx="4278" formatCode="General">
                  <c:v>1.26153248242242E6</c:v>
                </c:pt>
                <c:pt idx="4279" formatCode="General">
                  <c:v>1.26215397336065E6</c:v>
                </c:pt>
                <c:pt idx="4280" formatCode="General">
                  <c:v>1.26277552084275E6</c:v>
                </c:pt>
                <c:pt idx="4281" formatCode="General">
                  <c:v>1.2633971247509E6</c:v>
                </c:pt>
                <c:pt idx="4282" formatCode="General">
                  <c:v>1.26401878496729E6</c:v>
                </c:pt>
                <c:pt idx="4283" formatCode="General">
                  <c:v>1.26464050137407E6</c:v>
                </c:pt>
                <c:pt idx="4284" formatCode="General">
                  <c:v>1.26526227385339E6</c:v>
                </c:pt>
                <c:pt idx="4285" formatCode="General">
                  <c:v>1.26588410228739E6</c:v>
                </c:pt>
                <c:pt idx="4286" formatCode="General">
                  <c:v>1.26650598655818E6</c:v>
                </c:pt>
                <c:pt idx="4287" formatCode="General">
                  <c:v>1.26712792654785E6</c:v>
                </c:pt>
                <c:pt idx="4288" formatCode="General">
                  <c:v>1.2677499221385E6</c:v>
                </c:pt>
                <c:pt idx="4289" formatCode="General">
                  <c:v>1.26837197321219E6</c:v>
                </c:pt>
                <c:pt idx="4290" formatCode="General">
                  <c:v>1.26899407965098E6</c:v>
                </c:pt>
                <c:pt idx="4291" formatCode="General">
                  <c:v>1.26961624133689E6</c:v>
                </c:pt>
                <c:pt idx="4292" formatCode="General">
                  <c:v>1.27023845815196E6</c:v>
                </c:pt>
                <c:pt idx="4293" formatCode="General">
                  <c:v>1.27086072997819E6</c:v>
                </c:pt>
                <c:pt idx="4294" formatCode="General">
                  <c:v>1.27148305669757E6</c:v>
                </c:pt>
                <c:pt idx="4295" formatCode="General">
                  <c:v>1.27210543819207E6</c:v>
                </c:pt>
                <c:pt idx="4296" formatCode="General">
                  <c:v>1.27272787434366E6</c:v>
                </c:pt>
                <c:pt idx="4297" formatCode="General">
                  <c:v>1.27335036503427E6</c:v>
                </c:pt>
                <c:pt idx="4298" formatCode="General">
                  <c:v>1.27397291014585E6</c:v>
                </c:pt>
                <c:pt idx="4299" formatCode="General">
                  <c:v>1.2745955095603E6</c:v>
                </c:pt>
                <c:pt idx="4300" formatCode="General">
                  <c:v>1.27521816315952E6</c:v>
                </c:pt>
                <c:pt idx="4301" formatCode="General">
                  <c:v>1.2758408708254E6</c:v>
                </c:pt>
                <c:pt idx="4302" formatCode="General">
                  <c:v>1.2764636324398E6</c:v>
                </c:pt>
                <c:pt idx="4303" formatCode="General">
                  <c:v>1.27708644788458E6</c:v>
                </c:pt>
                <c:pt idx="4304" formatCode="General">
                  <c:v>1.27770931704158E6</c:v>
                </c:pt>
                <c:pt idx="4305" formatCode="General">
                  <c:v>1.27833223979261E6</c:v>
                </c:pt>
                <c:pt idx="4306" formatCode="General">
                  <c:v>1.27895521601949E6</c:v>
                </c:pt>
                <c:pt idx="4307" formatCode="General">
                  <c:v>1.27957824560401E6</c:v>
                </c:pt>
                <c:pt idx="4308" formatCode="General">
                  <c:v>1.28020132842795E6</c:v>
                </c:pt>
                <c:pt idx="4309" formatCode="General">
                  <c:v>1.28082446437307E6</c:v>
                </c:pt>
                <c:pt idx="4310" formatCode="General">
                  <c:v>1.28144765332112E6</c:v>
                </c:pt>
                <c:pt idx="4311" formatCode="General">
                  <c:v>1.28207089515384E6</c:v>
                </c:pt>
                <c:pt idx="4312" formatCode="General">
                  <c:v>1.28269418975294E6</c:v>
                </c:pt>
                <c:pt idx="4313" formatCode="General">
                  <c:v>1.28331753700013E6</c:v>
                </c:pt>
                <c:pt idx="4314" formatCode="General">
                  <c:v>1.28394093677709E6</c:v>
                </c:pt>
                <c:pt idx="4315" formatCode="General">
                  <c:v>1.28456438896551E6</c:v>
                </c:pt>
                <c:pt idx="4316" formatCode="General">
                  <c:v>1.28518789344705E6</c:v>
                </c:pt>
                <c:pt idx="4317" formatCode="General">
                  <c:v>1.28581145010334E6</c:v>
                </c:pt>
                <c:pt idx="4318" formatCode="General">
                  <c:v>1.28643505881602E6</c:v>
                </c:pt>
                <c:pt idx="4319" formatCode="General">
                  <c:v>1.2870587194667E6</c:v>
                </c:pt>
                <c:pt idx="4320" formatCode="General">
                  <c:v>1.287682431937E6</c:v>
                </c:pt>
                <c:pt idx="4321" formatCode="General">
                  <c:v>1.28830619610849E6</c:v>
                </c:pt>
                <c:pt idx="4322" formatCode="General">
                  <c:v>1.28893001186276E6</c:v>
                </c:pt>
                <c:pt idx="4323" formatCode="General">
                  <c:v>1.28955387908135E6</c:v>
                </c:pt>
                <c:pt idx="4324" formatCode="General">
                  <c:v>1.29017779764581E6</c:v>
                </c:pt>
                <c:pt idx="4325" formatCode="General">
                  <c:v>1.29080176743768E6</c:v>
                </c:pt>
                <c:pt idx="4326" formatCode="General">
                  <c:v>1.29142578833848E6</c:v>
                </c:pt>
                <c:pt idx="4327" formatCode="General">
                  <c:v>1.29204986022969E6</c:v>
                </c:pt>
                <c:pt idx="4328" formatCode="General">
                  <c:v>1.29267398299281E6</c:v>
                </c:pt>
                <c:pt idx="4329" formatCode="General">
                  <c:v>1.29329815650932E6</c:v>
                </c:pt>
                <c:pt idx="4330" formatCode="General">
                  <c:v>1.29392238066067E6</c:v>
                </c:pt>
                <c:pt idx="4331" formatCode="General">
                  <c:v>1.29454665532831E6</c:v>
                </c:pt>
                <c:pt idx="4332" formatCode="General">
                  <c:v>1.29517098039368E6</c:v>
                </c:pt>
                <c:pt idx="4333" formatCode="General">
                  <c:v>1.29579535573818E6</c:v>
                </c:pt>
                <c:pt idx="4334" formatCode="General">
                  <c:v>1.29641978124322E6</c:v>
                </c:pt>
                <c:pt idx="4335" formatCode="General">
                  <c:v>1.29704425679019E6</c:v>
                </c:pt>
                <c:pt idx="4336" formatCode="General">
                  <c:v>1.29766878226048E6</c:v>
                </c:pt>
                <c:pt idx="4337" formatCode="General">
                  <c:v>1.29829335753543E6</c:v>
                </c:pt>
                <c:pt idx="4338" formatCode="General">
                  <c:v>1.2989179824964E6</c:v>
                </c:pt>
                <c:pt idx="4339" formatCode="General">
                  <c:v>1.29954265702472E6</c:v>
                </c:pt>
                <c:pt idx="4340" formatCode="General">
                  <c:v>1.30016738100171E6</c:v>
                </c:pt>
                <c:pt idx="4341" formatCode="General">
                  <c:v>1.30079215430869E6</c:v>
                </c:pt>
                <c:pt idx="4342" formatCode="General">
                  <c:v>1.30141697682693E6</c:v>
                </c:pt>
                <c:pt idx="4343" formatCode="General">
                  <c:v>1.30204184843774E6</c:v>
                </c:pt>
                <c:pt idx="4344" formatCode="General">
                  <c:v>1.30266676902236E6</c:v>
                </c:pt>
                <c:pt idx="4345" formatCode="General">
                  <c:v>1.30329173846205E6</c:v>
                </c:pt>
                <c:pt idx="4346" formatCode="General">
                  <c:v>1.30391675663805E6</c:v>
                </c:pt>
                <c:pt idx="4347" formatCode="General">
                  <c:v>1.3045418234316E6</c:v>
                </c:pt>
                <c:pt idx="4348" formatCode="General">
                  <c:v>1.30516693872388E6</c:v>
                </c:pt>
                <c:pt idx="4349" formatCode="General">
                  <c:v>1.30579210239612E6</c:v>
                </c:pt>
                <c:pt idx="4350" formatCode="General">
                  <c:v>1.30641731432949E6</c:v>
                </c:pt>
                <c:pt idx="4351" formatCode="General">
                  <c:v>1.30704257440517E6</c:v>
                </c:pt>
                <c:pt idx="4352" formatCode="General">
                  <c:v>1.30766788250432E6</c:v>
                </c:pt>
                <c:pt idx="4353" formatCode="General">
                  <c:v>1.30829323850807E6</c:v>
                </c:pt>
                <c:pt idx="4354" formatCode="General">
                  <c:v>1.30891864229757E6</c:v>
                </c:pt>
                <c:pt idx="4355" formatCode="General">
                  <c:v>1.30954409375393E6</c:v>
                </c:pt>
                <c:pt idx="4356" formatCode="General">
                  <c:v>1.31016959275826E6</c:v>
                </c:pt>
                <c:pt idx="4357" formatCode="General">
                  <c:v>1.31079513919165E6</c:v>
                </c:pt>
                <c:pt idx="4358" formatCode="General">
                  <c:v>1.31142073293519E6</c:v>
                </c:pt>
                <c:pt idx="4359" formatCode="General">
                  <c:v>1.31204637386993E6</c:v>
                </c:pt>
                <c:pt idx="4360" formatCode="General">
                  <c:v>1.31267206187694E6</c:v>
                </c:pt>
                <c:pt idx="4361" formatCode="General">
                  <c:v>1.31329779683725E6</c:v>
                </c:pt>
                <c:pt idx="4362" formatCode="General">
                  <c:v>1.3139235786319E6</c:v>
                </c:pt>
                <c:pt idx="4363" formatCode="General">
                  <c:v>1.31454940714189E6</c:v>
                </c:pt>
                <c:pt idx="4364" formatCode="General">
                  <c:v>1.31517528224824E6</c:v>
                </c:pt>
                <c:pt idx="4365" formatCode="General">
                  <c:v>1.31580120383192E6</c:v>
                </c:pt>
                <c:pt idx="4366" formatCode="General">
                  <c:v>1.31642717177393E6</c:v>
                </c:pt>
                <c:pt idx="4367" formatCode="General">
                  <c:v>1.31705318595522E6</c:v>
                </c:pt>
                <c:pt idx="4368" formatCode="General">
                  <c:v>1.31767924625674E6</c:v>
                </c:pt>
                <c:pt idx="4369" formatCode="General">
                  <c:v>1.31830535255943E6</c:v>
                </c:pt>
                <c:pt idx="4370" formatCode="General">
                  <c:v>1.31893150474423E6</c:v>
                </c:pt>
                <c:pt idx="4371" formatCode="General">
                  <c:v>1.31955770269203E6</c:v>
                </c:pt>
                <c:pt idx="4372" formatCode="General">
                  <c:v>1.32018394628376E6</c:v>
                </c:pt>
                <c:pt idx="4373" formatCode="General">
                  <c:v>1.32081023540028E6</c:v>
                </c:pt>
                <c:pt idx="4374" formatCode="General">
                  <c:v>1.32143656992249E6</c:v>
                </c:pt>
                <c:pt idx="4375" formatCode="General">
                  <c:v>1.32206294973124E6</c:v>
                </c:pt>
                <c:pt idx="4376" formatCode="General">
                  <c:v>1.32268937470738E6</c:v>
                </c:pt>
                <c:pt idx="4377" formatCode="General">
                  <c:v>1.32331584473176E6</c:v>
                </c:pt>
                <c:pt idx="4378" formatCode="General">
                  <c:v>1.3239423596852E6</c:v>
                </c:pt>
                <c:pt idx="4379" formatCode="General">
                  <c:v>1.32456891944852E6</c:v>
                </c:pt>
                <c:pt idx="4380" formatCode="General">
                  <c:v>1.32519552390251E6</c:v>
                </c:pt>
                <c:pt idx="4381" formatCode="General">
                  <c:v>1.32582217292797E6</c:v>
                </c:pt>
                <c:pt idx="4382" formatCode="General">
                  <c:v>1.32644886640568E6</c:v>
                </c:pt>
                <c:pt idx="4383" formatCode="General">
                  <c:v>1.3270756042164E6</c:v>
                </c:pt>
                <c:pt idx="4384" formatCode="General">
                  <c:v>1.32770238624089E6</c:v>
                </c:pt>
                <c:pt idx="4385" formatCode="General">
                  <c:v>1.32832921235988E6</c:v>
                </c:pt>
                <c:pt idx="4386" formatCode="General">
                  <c:v>1.32895608245412E6</c:v>
                </c:pt>
                <c:pt idx="4387" formatCode="General">
                  <c:v>1.3295829964043E6</c:v>
                </c:pt>
                <c:pt idx="4388" formatCode="General">
                  <c:v>1.33020995409115E6</c:v>
                </c:pt>
                <c:pt idx="4389" formatCode="General">
                  <c:v>1.33083695539535E6</c:v>
                </c:pt>
                <c:pt idx="4390" formatCode="General">
                  <c:v>1.33146400019759E6</c:v>
                </c:pt>
                <c:pt idx="4391" formatCode="General">
                  <c:v>1.33209108837853E6</c:v>
                </c:pt>
                <c:pt idx="4392" formatCode="General">
                  <c:v>1.33271821981884E6</c:v>
                </c:pt>
                <c:pt idx="4393" formatCode="General">
                  <c:v>1.33334539439917E6</c:v>
                </c:pt>
                <c:pt idx="4394" formatCode="General">
                  <c:v>1.33397261200013E6</c:v>
                </c:pt>
                <c:pt idx="4395" formatCode="General">
                  <c:v>1.33459987250237E6</c:v>
                </c:pt>
                <c:pt idx="4396" formatCode="General">
                  <c:v>1.3352271757865E6</c:v>
                </c:pt>
                <c:pt idx="4397" formatCode="General">
                  <c:v>1.33585452173308E6</c:v>
                </c:pt>
                <c:pt idx="4398" formatCode="General">
                  <c:v>1.33648191022275E6</c:v>
                </c:pt>
                <c:pt idx="4399" formatCode="General">
                  <c:v>1.33710934113606E6</c:v>
                </c:pt>
                <c:pt idx="4400" formatCode="General">
                  <c:v>1.33773681435359E6</c:v>
                </c:pt>
                <c:pt idx="4401" formatCode="General">
                  <c:v>1.33836432975587E6</c:v>
                </c:pt>
                <c:pt idx="4402" formatCode="General">
                  <c:v>1.33899188722347E6</c:v>
                </c:pt>
                <c:pt idx="4403" formatCode="General">
                  <c:v>1.3396194866369E6</c:v>
                </c:pt>
                <c:pt idx="4404" formatCode="General">
                  <c:v>1.34024712787669E6</c:v>
                </c:pt>
                <c:pt idx="4405" formatCode="General">
                  <c:v>1.34087481082334E6</c:v>
                </c:pt>
                <c:pt idx="4406" formatCode="General">
                  <c:v>1.34150253535736E6</c:v>
                </c:pt>
                <c:pt idx="4407" formatCode="General">
                  <c:v>1.34213030135922E6</c:v>
                </c:pt>
                <c:pt idx="4408" formatCode="General">
                  <c:v>1.34275810870941E6</c:v>
                </c:pt>
                <c:pt idx="4409" formatCode="General">
                  <c:v>1.34338595728838E6</c:v>
                </c:pt>
                <c:pt idx="4410" formatCode="General">
                  <c:v>1.3440138469766E6</c:v>
                </c:pt>
                <c:pt idx="4411" formatCode="General">
                  <c:v>1.34464177765448E6</c:v>
                </c:pt>
                <c:pt idx="4412" formatCode="General">
                  <c:v>1.34526974920248E6</c:v>
                </c:pt>
                <c:pt idx="4413" formatCode="General">
                  <c:v>1.345897761501E6</c:v>
                </c:pt>
                <c:pt idx="4414" formatCode="General">
                  <c:v>1.34652581443046E6</c:v>
                </c:pt>
                <c:pt idx="4415" formatCode="General">
                  <c:v>1.34715390787125E6</c:v>
                </c:pt>
                <c:pt idx="4416" formatCode="General">
                  <c:v>1.34778204170376E6</c:v>
                </c:pt>
                <c:pt idx="4417" formatCode="General">
                  <c:v>1.34841021580836E6</c:v>
                </c:pt>
                <c:pt idx="4418" formatCode="General">
                  <c:v>1.34903843006542E6</c:v>
                </c:pt>
                <c:pt idx="4419" formatCode="General">
                  <c:v>1.34966668435529E6</c:v>
                </c:pt>
                <c:pt idx="4420" formatCode="General">
                  <c:v>1.35029497855831E6</c:v>
                </c:pt>
                <c:pt idx="4421" formatCode="General">
                  <c:v>1.35092331255482E6</c:v>
                </c:pt>
                <c:pt idx="4422" formatCode="General">
                  <c:v>1.35155168622513E6</c:v>
                </c:pt>
                <c:pt idx="4423" formatCode="General">
                  <c:v>1.35218009944956E6</c:v>
                </c:pt>
                <c:pt idx="4424" formatCode="General">
                  <c:v>1.35280855210841E6</c:v>
                </c:pt>
                <c:pt idx="4425" formatCode="General">
                  <c:v>1.35343704408196E6</c:v>
                </c:pt>
                <c:pt idx="4426" formatCode="General">
                  <c:v>1.35406557525049E6</c:v>
                </c:pt>
                <c:pt idx="4427" formatCode="General">
                  <c:v>1.35469414549428E6</c:v>
                </c:pt>
                <c:pt idx="4428" formatCode="General">
                  <c:v>1.35532275469357E6</c:v>
                </c:pt>
                <c:pt idx="4429" formatCode="General">
                  <c:v>1.35595140272863E6</c:v>
                </c:pt>
                <c:pt idx="4430" formatCode="General">
                  <c:v>1.35658008947967E6</c:v>
                </c:pt>
                <c:pt idx="4431" formatCode="General">
                  <c:v>1.35720881482694E6</c:v>
                </c:pt>
                <c:pt idx="4432" formatCode="General">
                  <c:v>1.35783757865064E6</c:v>
                </c:pt>
                <c:pt idx="4433" formatCode="General">
                  <c:v>1.35846638083098E6</c:v>
                </c:pt>
                <c:pt idx="4434" formatCode="General">
                  <c:v>1.35909522124815E6</c:v>
                </c:pt>
                <c:pt idx="4435" formatCode="General">
                  <c:v>1.35972409978235E6</c:v>
                </c:pt>
                <c:pt idx="4436" formatCode="General">
                  <c:v>1.36035301631375E6</c:v>
                </c:pt>
                <c:pt idx="4437" formatCode="General">
                  <c:v>1.3609819707225E6</c:v>
                </c:pt>
                <c:pt idx="4438" formatCode="General">
                  <c:v>1.36161096288877E6</c:v>
                </c:pt>
                <c:pt idx="4439" formatCode="General">
                  <c:v>1.3622399926927E6</c:v>
                </c:pt>
                <c:pt idx="4440" formatCode="General">
                  <c:v>1.36286906001442E6</c:v>
                </c:pt>
                <c:pt idx="4441" formatCode="General">
                  <c:v>1.36349816473407E6</c:v>
                </c:pt>
                <c:pt idx="4442" formatCode="General">
                  <c:v>1.36412730673174E6</c:v>
                </c:pt>
                <c:pt idx="4443" formatCode="General">
                  <c:v>1.36475648588755E6</c:v>
                </c:pt>
                <c:pt idx="4444" formatCode="General">
                  <c:v>1.36538570208159E6</c:v>
                </c:pt>
                <c:pt idx="4445" formatCode="General">
                  <c:v>1.36601495519395E6</c:v>
                </c:pt>
                <c:pt idx="4446" formatCode="General">
                  <c:v>1.3666442451047E6</c:v>
                </c:pt>
                <c:pt idx="4447" formatCode="General">
                  <c:v>1.3672735716939E6</c:v>
                </c:pt>
                <c:pt idx="4448" formatCode="General">
                  <c:v>1.36790293484161E6</c:v>
                </c:pt>
                <c:pt idx="4449" formatCode="General">
                  <c:v>1.36853233442788E6</c:v>
                </c:pt>
                <c:pt idx="4450" formatCode="General">
                  <c:v>1.36916177033274E6</c:v>
                </c:pt>
                <c:pt idx="4451" formatCode="General">
                  <c:v>1.36979124243621E6</c:v>
                </c:pt>
                <c:pt idx="4452" formatCode="General">
                  <c:v>1.37042075061832E6</c:v>
                </c:pt>
                <c:pt idx="4453" formatCode="General">
                  <c:v>1.37105029475907E6</c:v>
                </c:pt>
                <c:pt idx="4454" formatCode="General">
                  <c:v>1.37167987473845E6</c:v>
                </c:pt>
                <c:pt idx="4455" formatCode="General">
                  <c:v>1.37230949043646E6</c:v>
                </c:pt>
                <c:pt idx="4456" formatCode="General">
                  <c:v>1.37293914173307E6</c:v>
                </c:pt>
                <c:pt idx="4457" formatCode="General">
                  <c:v>1.37356882850825E6</c:v>
                </c:pt>
                <c:pt idx="4458" formatCode="General">
                  <c:v>1.37419855064196E6</c:v>
                </c:pt>
                <c:pt idx="4459" formatCode="General">
                  <c:v>1.37482830801414E6</c:v>
                </c:pt>
                <c:pt idx="4460" formatCode="General">
                  <c:v>1.37545810050475E6</c:v>
                </c:pt>
                <c:pt idx="4461" formatCode="General">
                  <c:v>1.37608792799371E6</c:v>
                </c:pt>
                <c:pt idx="4462" formatCode="General">
                  <c:v>1.37671779036094E6</c:v>
                </c:pt>
                <c:pt idx="4463" formatCode="General">
                  <c:v>1.37734768748636E6</c:v>
                </c:pt>
                <c:pt idx="4464" formatCode="General">
                  <c:v>1.37797761924986E6</c:v>
                </c:pt>
                <c:pt idx="4465" formatCode="General">
                  <c:v>1.37860758553135E6</c:v>
                </c:pt>
                <c:pt idx="4466" formatCode="General">
                  <c:v>1.3792375862107E6</c:v>
                </c:pt>
                <c:pt idx="4467" formatCode="General">
                  <c:v>1.37986762116779E6</c:v>
                </c:pt>
                <c:pt idx="4468" formatCode="General">
                  <c:v>1.3804976902825E6</c:v>
                </c:pt>
                <c:pt idx="4469" formatCode="General">
                  <c:v>1.38112779343467E6</c:v>
                </c:pt>
                <c:pt idx="4470" formatCode="General">
                  <c:v>1.38175793050415E6</c:v>
                </c:pt>
                <c:pt idx="4471" formatCode="General">
                  <c:v>1.38238810137079E6</c:v>
                </c:pt>
                <c:pt idx="4472" formatCode="General">
                  <c:v>1.38301830591442E6</c:v>
                </c:pt>
                <c:pt idx="4473" formatCode="General">
                  <c:v>1.38364854401486E6</c:v>
                </c:pt>
                <c:pt idx="4474" formatCode="General">
                  <c:v>1.38427881555191E6</c:v>
                </c:pt>
                <c:pt idx="4475" formatCode="General">
                  <c:v>1.38490912040539E6</c:v>
                </c:pt>
                <c:pt idx="4476" formatCode="General">
                  <c:v>1.38553945845509E6</c:v>
                </c:pt>
                <c:pt idx="4477" formatCode="General">
                  <c:v>1.3861698295808E6</c:v>
                </c:pt>
                <c:pt idx="4478" formatCode="General">
                  <c:v>1.38680023366229E6</c:v>
                </c:pt>
                <c:pt idx="4479" formatCode="General">
                  <c:v>1.38743067057933E6</c:v>
                </c:pt>
                <c:pt idx="4480" formatCode="General">
                  <c:v>1.38806114021169E6</c:v>
                </c:pt>
                <c:pt idx="4481" formatCode="General">
                  <c:v>1.38869164243911E6</c:v>
                </c:pt>
                <c:pt idx="4482" formatCode="General">
                  <c:v>1.38932217714134E6</c:v>
                </c:pt>
                <c:pt idx="4483" formatCode="General">
                  <c:v>1.38995274419812E6</c:v>
                </c:pt>
                <c:pt idx="4484" formatCode="General">
                  <c:v>1.39058334348917E6</c:v>
                </c:pt>
                <c:pt idx="4485" formatCode="General">
                  <c:v>1.3912139748942E6</c:v>
                </c:pt>
                <c:pt idx="4486" formatCode="General">
                  <c:v>1.39184463829293E6</c:v>
                </c:pt>
                <c:pt idx="4487" formatCode="General">
                  <c:v>1.39247533356506E6</c:v>
                </c:pt>
                <c:pt idx="4488" formatCode="General">
                  <c:v>1.39310606059027E6</c:v>
                </c:pt>
                <c:pt idx="4489" formatCode="General">
                  <c:v>1.39373681924827E6</c:v>
                </c:pt>
                <c:pt idx="4490" formatCode="General">
                  <c:v>1.39436760941871E6</c:v>
                </c:pt>
                <c:pt idx="4491" formatCode="General">
                  <c:v>1.39499843098126E6</c:v>
                </c:pt>
                <c:pt idx="4492" formatCode="General">
                  <c:v>1.3956292838156E6</c:v>
                </c:pt>
                <c:pt idx="4493" formatCode="General">
                  <c:v>1.39626016780136E6</c:v>
                </c:pt>
                <c:pt idx="4494" formatCode="General">
                  <c:v>1.3968910828182E6</c:v>
                </c:pt>
                <c:pt idx="4495" formatCode="General">
                  <c:v>1.39752202874573E6</c:v>
                </c:pt>
                <c:pt idx="4496" formatCode="General">
                  <c:v>1.39815300546361E6</c:v>
                </c:pt>
                <c:pt idx="4497" formatCode="General">
                  <c:v>1.39878401285143E6</c:v>
                </c:pt>
                <c:pt idx="4498" formatCode="General">
                  <c:v>1.39941505078881E6</c:v>
                </c:pt>
                <c:pt idx="4499" formatCode="General">
                  <c:v>1.40004611915536E6</c:v>
                </c:pt>
                <c:pt idx="4500" formatCode="General">
                  <c:v>1.40067721783066E6</c:v>
                </c:pt>
                <c:pt idx="4501" formatCode="General">
                  <c:v>1.40130834669431E6</c:v>
                </c:pt>
                <c:pt idx="4502" formatCode="General">
                  <c:v>1.40193950562588E6</c:v>
                </c:pt>
                <c:pt idx="4503" formatCode="General">
                  <c:v>1.40257069450495E6</c:v>
                </c:pt>
                <c:pt idx="4504" formatCode="General">
                  <c:v>1.40320191321108E6</c:v>
                </c:pt>
                <c:pt idx="4505" formatCode="General">
                  <c:v>1.40383316162382E6</c:v>
                </c:pt>
                <c:pt idx="4506" formatCode="General">
                  <c:v>1.40446443962272E6</c:v>
                </c:pt>
                <c:pt idx="4507" formatCode="General">
                  <c:v>1.40509574708732E6</c:v>
                </c:pt>
                <c:pt idx="4508" formatCode="General">
                  <c:v>1.40572708389715E6</c:v>
                </c:pt>
                <c:pt idx="4509" formatCode="General">
                  <c:v>1.40635844993174E6</c:v>
                </c:pt>
                <c:pt idx="4510" formatCode="General">
                  <c:v>1.40698984507061E6</c:v>
                </c:pt>
                <c:pt idx="4511" formatCode="General">
                  <c:v>1.40762126919326E6</c:v>
                </c:pt>
                <c:pt idx="4512" formatCode="General">
                  <c:v>1.40825272217919E6</c:v>
                </c:pt>
                <c:pt idx="4513" formatCode="General">
                  <c:v>1.40888420390791E6</c:v>
                </c:pt>
                <c:pt idx="4514" formatCode="General">
                  <c:v>1.40951571425889E6</c:v>
                </c:pt>
                <c:pt idx="4515" formatCode="General">
                  <c:v>1.41014725311162E6</c:v>
                </c:pt>
                <c:pt idx="4516" formatCode="General">
                  <c:v>1.41077882034556E6</c:v>
                </c:pt>
                <c:pt idx="4517" formatCode="General">
                  <c:v>1.41141041584019E6</c:v>
                </c:pt>
                <c:pt idx="4518" formatCode="General">
                  <c:v>1.41204203947496E6</c:v>
                </c:pt>
                <c:pt idx="4519" formatCode="General">
                  <c:v>1.41267369112931E6</c:v>
                </c:pt>
                <c:pt idx="4520" formatCode="General">
                  <c:v>1.4133053706827E6</c:v>
                </c:pt>
                <c:pt idx="4521" formatCode="General">
                  <c:v>1.41393707801456E6</c:v>
                </c:pt>
                <c:pt idx="4522" formatCode="General">
                  <c:v>1.41456881300431E6</c:v>
                </c:pt>
                <c:pt idx="4523" formatCode="General">
                  <c:v>1.41520057553139E6</c:v>
                </c:pt>
                <c:pt idx="4524" formatCode="General">
                  <c:v>1.41583236547519E6</c:v>
                </c:pt>
                <c:pt idx="4525" formatCode="General">
                  <c:v>1.41646418271513E6</c:v>
                </c:pt>
                <c:pt idx="4526" formatCode="General">
                  <c:v>1.41709602713061E6</c:v>
                </c:pt>
                <c:pt idx="4527" formatCode="General">
                  <c:v>1.41772789860102E6</c:v>
                </c:pt>
                <c:pt idx="4528" formatCode="General">
                  <c:v>1.41835979700574E6</c:v>
                </c:pt>
                <c:pt idx="4529" formatCode="General">
                  <c:v>1.41899172222416E6</c:v>
                </c:pt>
                <c:pt idx="4530" formatCode="General">
                  <c:v>1.41962367413565E6</c:v>
                </c:pt>
                <c:pt idx="4531" formatCode="General">
                  <c:v>1.42025565261958E6</c:v>
                </c:pt>
                <c:pt idx="4532" formatCode="General">
                  <c:v>1.42088765755529E6</c:v>
                </c:pt>
                <c:pt idx="4533" formatCode="General">
                  <c:v>1.42151968882214E6</c:v>
                </c:pt>
                <c:pt idx="4534" formatCode="General">
                  <c:v>1.42215174629948E6</c:v>
                </c:pt>
                <c:pt idx="4535" formatCode="General">
                  <c:v>1.42278382986665E6</c:v>
                </c:pt>
                <c:pt idx="4536" formatCode="General">
                  <c:v>1.42341593940297E6</c:v>
                </c:pt>
                <c:pt idx="4537" formatCode="General">
                  <c:v>1.42404807478777E6</c:v>
                </c:pt>
                <c:pt idx="4538" formatCode="General">
                  <c:v>1.42468023590037E6</c:v>
                </c:pt>
                <c:pt idx="4539" formatCode="General">
                  <c:v>1.42531242262008E6</c:v>
                </c:pt>
                <c:pt idx="4540" formatCode="General">
                  <c:v>1.4259446348262E6</c:v>
                </c:pt>
                <c:pt idx="4541" formatCode="General">
                  <c:v>1.42657687239804E6</c:v>
                </c:pt>
                <c:pt idx="4542" formatCode="General">
                  <c:v>1.42720913521488E6</c:v>
                </c:pt>
                <c:pt idx="4543" formatCode="General">
                  <c:v>1.427841423156E6</c:v>
                </c:pt>
                <c:pt idx="4544" formatCode="General">
                  <c:v>1.4284737361007E6</c:v>
                </c:pt>
                <c:pt idx="4545" formatCode="General">
                  <c:v>1.42910607392823E6</c:v>
                </c:pt>
                <c:pt idx="4546" formatCode="General">
                  <c:v>1.42973843651787E6</c:v>
                </c:pt>
                <c:pt idx="4547" formatCode="General">
                  <c:v>1.43037082374887E6</c:v>
                </c:pt>
                <c:pt idx="4548" formatCode="General">
                  <c:v>1.43100323550049E6</c:v>
                </c:pt>
                <c:pt idx="4549" formatCode="General">
                  <c:v>1.43163567165198E6</c:v>
                </c:pt>
                <c:pt idx="4550" formatCode="General">
                  <c:v>1.43226813208258E6</c:v>
                </c:pt>
                <c:pt idx="4551" formatCode="General">
                  <c:v>1.43290061667151E6</c:v>
                </c:pt>
                <c:pt idx="4552" formatCode="General">
                  <c:v>1.43353312529801E6</c:v>
                </c:pt>
                <c:pt idx="4553" formatCode="General">
                  <c:v>1.43416565784131E6</c:v>
                </c:pt>
                <c:pt idx="4554" formatCode="General">
                  <c:v>1.43479821418061E6</c:v>
                </c:pt>
                <c:pt idx="4555" formatCode="General">
                  <c:v>1.43543079419513E6</c:v>
                </c:pt>
                <c:pt idx="4556" formatCode="General">
                  <c:v>1.43606339776407E6</c:v>
                </c:pt>
                <c:pt idx="4557" formatCode="General">
                  <c:v>1.43669602476663E6</c:v>
                </c:pt>
                <c:pt idx="4558" formatCode="General">
                  <c:v>1.437328675082E6</c:v>
                </c:pt>
                <c:pt idx="4559" formatCode="General">
                  <c:v>1.43796134858937E6</c:v>
                </c:pt>
                <c:pt idx="4560" formatCode="General">
                  <c:v>1.43859404516792E6</c:v>
                </c:pt>
                <c:pt idx="4561" formatCode="General">
                  <c:v>1.43922676469683E6</c:v>
                </c:pt>
                <c:pt idx="4562" formatCode="General">
                  <c:v>1.43985950705525E6</c:v>
                </c:pt>
                <c:pt idx="4563" formatCode="General">
                  <c:v>1.44049227212236E6</c:v>
                </c:pt>
                <c:pt idx="4564" formatCode="General">
                  <c:v>1.44112505977731E6</c:v>
                </c:pt>
                <c:pt idx="4565" formatCode="General">
                  <c:v>1.44175786989925E6</c:v>
                </c:pt>
                <c:pt idx="4566" formatCode="General">
                  <c:v>1.44239070236733E6</c:v>
                </c:pt>
                <c:pt idx="4567" formatCode="General">
                  <c:v>1.44302355706069E6</c:v>
                </c:pt>
                <c:pt idx="4568" formatCode="General">
                  <c:v>1.44365643385847E6</c:v>
                </c:pt>
                <c:pt idx="4569" formatCode="General">
                  <c:v>1.44428933263978E6</c:v>
                </c:pt>
                <c:pt idx="4570" formatCode="General">
                  <c:v>1.44492225328377E6</c:v>
                </c:pt>
                <c:pt idx="4571" formatCode="General">
                  <c:v>1.44555519566953E6</c:v>
                </c:pt>
                <c:pt idx="4572" formatCode="General">
                  <c:v>1.4461881596762E6</c:v>
                </c:pt>
                <c:pt idx="4573" formatCode="General">
                  <c:v>1.44682114518285E6</c:v>
                </c:pt>
                <c:pt idx="4574" formatCode="General">
                  <c:v>1.44745415206862E6</c:v>
                </c:pt>
                <c:pt idx="4575" formatCode="General">
                  <c:v>1.44808718021259E6</c:v>
                </c:pt>
                <c:pt idx="4576" formatCode="General">
                  <c:v>1.44872022949384E6</c:v>
                </c:pt>
                <c:pt idx="4577" formatCode="General">
                  <c:v>1.44935329979148E6</c:v>
                </c:pt>
                <c:pt idx="4578" formatCode="General">
                  <c:v>1.44998639098457E6</c:v>
                </c:pt>
                <c:pt idx="4579" formatCode="General">
                  <c:v>1.45061950295219E6</c:v>
                </c:pt>
                <c:pt idx="4580" formatCode="General">
                  <c:v>1.45125263557341E6</c:v>
                </c:pt>
                <c:pt idx="4581" formatCode="General">
                  <c:v>1.4518857887273E6</c:v>
                </c:pt>
                <c:pt idx="4582" formatCode="General">
                  <c:v>1.45251896229292E6</c:v>
                </c:pt>
                <c:pt idx="4583" formatCode="General">
                  <c:v>1.45315215614931E6</c:v>
                </c:pt>
                <c:pt idx="4584" formatCode="General">
                  <c:v>1.45378537017553E6</c:v>
                </c:pt>
                <c:pt idx="4585" formatCode="General">
                  <c:v>1.45441860425063E6</c:v>
                </c:pt>
                <c:pt idx="4586" formatCode="General">
                  <c:v>1.45505185825364E6</c:v>
                </c:pt>
                <c:pt idx="4587" formatCode="General">
                  <c:v>1.45568513206359E6</c:v>
                </c:pt>
                <c:pt idx="4588" formatCode="General">
                  <c:v>1.45631842555952E6</c:v>
                </c:pt>
                <c:pt idx="4589" formatCode="General">
                  <c:v>1.45695173862045E6</c:v>
                </c:pt>
                <c:pt idx="4590" formatCode="General">
                  <c:v>1.45758507112541E6</c:v>
                </c:pt>
                <c:pt idx="4591" formatCode="General">
                  <c:v>1.4582184229534E6</c:v>
                </c:pt>
                <c:pt idx="4592" formatCode="General">
                  <c:v>1.45885179398342E6</c:v>
                </c:pt>
                <c:pt idx="4593" formatCode="General">
                  <c:v>1.4594851840945E6</c:v>
                </c:pt>
                <c:pt idx="4594" formatCode="General">
                  <c:v>1.46011859316563E6</c:v>
                </c:pt>
                <c:pt idx="4595" formatCode="General">
                  <c:v>1.46075202107581E6</c:v>
                </c:pt>
                <c:pt idx="4596" formatCode="General">
                  <c:v>1.46138546770402E6</c:v>
                </c:pt>
                <c:pt idx="4597" formatCode="General">
                  <c:v>1.46201893292926E6</c:v>
                </c:pt>
                <c:pt idx="4598" formatCode="General">
                  <c:v>1.4626524166305E6</c:v>
                </c:pt>
                <c:pt idx="4599" formatCode="General">
                  <c:v>1.46328591868673E6</c:v>
                </c:pt>
                <c:pt idx="4600" formatCode="General">
                  <c:v>1.46391943897691E6</c:v>
                </c:pt>
                <c:pt idx="4601" formatCode="General">
                  <c:v>1.46455297738002E6</c:v>
                </c:pt>
                <c:pt idx="4602" formatCode="General">
                  <c:v>1.46518653377501E6</c:v>
                </c:pt>
                <c:pt idx="4603" formatCode="General">
                  <c:v>1.46582010804085E6</c:v>
                </c:pt>
                <c:pt idx="4604" formatCode="General">
                  <c:v>1.46645370005649E6</c:v>
                </c:pt>
                <c:pt idx="4605" formatCode="General">
                  <c:v>1.4670873097009E6</c:v>
                </c:pt>
                <c:pt idx="4606" formatCode="General">
                  <c:v>1.46772093685299E6</c:v>
                </c:pt>
                <c:pt idx="4607" formatCode="General">
                  <c:v>1.46835458139173E6</c:v>
                </c:pt>
                <c:pt idx="4608" formatCode="General">
                  <c:v>1.46898824319604E6</c:v>
                </c:pt>
                <c:pt idx="4609" formatCode="General">
                  <c:v>1.46962192214487E6</c:v>
                </c:pt>
                <c:pt idx="4610" formatCode="General">
                  <c:v>1.47025561811715E6</c:v>
                </c:pt>
                <c:pt idx="4611" formatCode="General">
                  <c:v>1.47088933099179E6</c:v>
                </c:pt>
                <c:pt idx="4612" formatCode="General">
                  <c:v>1.47152306064772E6</c:v>
                </c:pt>
                <c:pt idx="4613" formatCode="General">
                  <c:v>1.47215680696386E6</c:v>
                </c:pt>
                <c:pt idx="4614" formatCode="General">
                  <c:v>1.47279056981912E6</c:v>
                </c:pt>
                <c:pt idx="4615" formatCode="General">
                  <c:v>1.4734243490924E6</c:v>
                </c:pt>
                <c:pt idx="4616" formatCode="General">
                  <c:v>1.47405814466262E6</c:v>
                </c:pt>
                <c:pt idx="4617" formatCode="General">
                  <c:v>1.47469195640868E6</c:v>
                </c:pt>
                <c:pt idx="4618" formatCode="General">
                  <c:v>1.47532578420946E6</c:v>
                </c:pt>
                <c:pt idx="4619" formatCode="General">
                  <c:v>1.47595962794388E6</c:v>
                </c:pt>
                <c:pt idx="4620" formatCode="General">
                  <c:v>1.4765934874908E6</c:v>
                </c:pt>
                <c:pt idx="4621" formatCode="General">
                  <c:v>1.47722736272913E6</c:v>
                </c:pt>
                <c:pt idx="4622" formatCode="General">
                  <c:v>1.47786125353774E6</c:v>
                </c:pt>
                <c:pt idx="4623" formatCode="General">
                  <c:v>1.47849515979551E6</c:v>
                </c:pt>
                <c:pt idx="4624" formatCode="General">
                  <c:v>1.47912908138132E6</c:v>
                </c:pt>
                <c:pt idx="4625" formatCode="General">
                  <c:v>1.47976301817403E6</c:v>
                </c:pt>
                <c:pt idx="4626" formatCode="General">
                  <c:v>1.48039697005252E6</c:v>
                </c:pt>
                <c:pt idx="4627" formatCode="General">
                  <c:v>1.48103093689564E6</c:v>
                </c:pt>
                <c:pt idx="4628" formatCode="General">
                  <c:v>1.48166491858226E6</c:v>
                </c:pt>
                <c:pt idx="4629" formatCode="General">
                  <c:v>1.48229891499124E6</c:v>
                </c:pt>
                <c:pt idx="4630" formatCode="General">
                  <c:v>1.48293292600141E6</c:v>
                </c:pt>
                <c:pt idx="4631" formatCode="General">
                  <c:v>1.48356695149165E6</c:v>
                </c:pt>
                <c:pt idx="4632" formatCode="General">
                  <c:v>1.48420099134079E6</c:v>
                </c:pt>
                <c:pt idx="4633" formatCode="General">
                  <c:v>1.48483504542767E6</c:v>
                </c:pt>
                <c:pt idx="4634" formatCode="General">
                  <c:v>1.48546911363114E6</c:v>
                </c:pt>
                <c:pt idx="4635" formatCode="General">
                  <c:v>1.48610319583002E6</c:v>
                </c:pt>
                <c:pt idx="4636" formatCode="General">
                  <c:v>1.48673729190316E6</c:v>
                </c:pt>
                <c:pt idx="4637" formatCode="General">
                  <c:v>1.48737140172938E6</c:v>
                </c:pt>
                <c:pt idx="4638" formatCode="General">
                  <c:v>1.48800552518751E6</c:v>
                </c:pt>
                <c:pt idx="4639" formatCode="General">
                  <c:v>1.48863966215637E6</c:v>
                </c:pt>
                <c:pt idx="4640" formatCode="General">
                  <c:v>1.48927381251478E6</c:v>
                </c:pt>
                <c:pt idx="4641" formatCode="General">
                  <c:v>1.48990797614156E6</c:v>
                </c:pt>
                <c:pt idx="4642" formatCode="General">
                  <c:v>1.49054215291552E6</c:v>
                </c:pt>
                <c:pt idx="4643" formatCode="General">
                  <c:v>1.49117634271547E6</c:v>
                </c:pt>
                <c:pt idx="4644" formatCode="General">
                  <c:v>1.49181054542022E6</c:v>
                </c:pt>
                <c:pt idx="4645" formatCode="General">
                  <c:v>1.49244476090858E6</c:v>
                </c:pt>
                <c:pt idx="4646" formatCode="General">
                  <c:v>1.49307898905934E6</c:v>
                </c:pt>
                <c:pt idx="4647" formatCode="General">
                  <c:v>1.4937132297513E6</c:v>
                </c:pt>
                <c:pt idx="4648" formatCode="General">
                  <c:v>1.49434748286327E6</c:v>
                </c:pt>
                <c:pt idx="4649" formatCode="General">
                  <c:v>1.49498174827402E6</c:v>
                </c:pt>
                <c:pt idx="4650" formatCode="General">
                  <c:v>1.49561602586236E6</c:v>
                </c:pt>
                <c:pt idx="4651" formatCode="General">
                  <c:v>1.49625031550707E6</c:v>
                </c:pt>
                <c:pt idx="4652" formatCode="General">
                  <c:v>1.49688461708694E6</c:v>
                </c:pt>
                <c:pt idx="4653" formatCode="General">
                  <c:v>1.49751893048073E6</c:v>
                </c:pt>
                <c:pt idx="4654" formatCode="General">
                  <c:v>1.49815325556725E6</c:v>
                </c:pt>
                <c:pt idx="4655" formatCode="General">
                  <c:v>1.49878759222526E6</c:v>
                </c:pt>
                <c:pt idx="4656" formatCode="General">
                  <c:v>1.49942194033353E6</c:v>
                </c:pt>
                <c:pt idx="4657" formatCode="General">
                  <c:v>1.50005629977084E6</c:v>
                </c:pt>
                <c:pt idx="4658" formatCode="General">
                  <c:v>1.50069067041595E6</c:v>
                </c:pt>
                <c:pt idx="4659" formatCode="General">
                  <c:v>1.50132505214763E6</c:v>
                </c:pt>
                <c:pt idx="4660" formatCode="General">
                  <c:v>1.50195944484465E6</c:v>
                </c:pt>
                <c:pt idx="4661" formatCode="General">
                  <c:v>1.50259384838577E6</c:v>
                </c:pt>
                <c:pt idx="4662" formatCode="General">
                  <c:v>1.50322826264974E6</c:v>
                </c:pt>
                <c:pt idx="4663" formatCode="General">
                  <c:v>1.50386268751533E6</c:v>
                </c:pt>
                <c:pt idx="4664" formatCode="General">
                  <c:v>1.50449712286127E6</c:v>
                </c:pt>
                <c:pt idx="4665" formatCode="General">
                  <c:v>1.50513156856634E6</c:v>
                </c:pt>
                <c:pt idx="4666" formatCode="General">
                  <c:v>1.50576602450927E6</c:v>
                </c:pt>
                <c:pt idx="4667" formatCode="General">
                  <c:v>1.50640049056882E6</c:v>
                </c:pt>
                <c:pt idx="4668" formatCode="General">
                  <c:v>1.50703496662373E6</c:v>
                </c:pt>
                <c:pt idx="4669" formatCode="General">
                  <c:v>1.50766945255273E6</c:v>
                </c:pt>
                <c:pt idx="4670" formatCode="General">
                  <c:v>1.50830394823458E6</c:v>
                </c:pt>
                <c:pt idx="4671" formatCode="General">
                  <c:v>1.50893845354801E6</c:v>
                </c:pt>
                <c:pt idx="4672" formatCode="General">
                  <c:v>1.50957296837176E6</c:v>
                </c:pt>
                <c:pt idx="4673" formatCode="General">
                  <c:v>1.51020749258456E6</c:v>
                </c:pt>
                <c:pt idx="4674" formatCode="General">
                  <c:v>1.51084202606515E6</c:v>
                </c:pt>
                <c:pt idx="4675" formatCode="General">
                  <c:v>1.51147656869225E6</c:v>
                </c:pt>
                <c:pt idx="4676" formatCode="General">
                  <c:v>1.51211112034459E6</c:v>
                </c:pt>
                <c:pt idx="4677" formatCode="General">
                  <c:v>1.5127456809009E6</c:v>
                </c:pt>
                <c:pt idx="4678" formatCode="General">
                  <c:v>1.51338025023991E6</c:v>
                </c:pt>
                <c:pt idx="4679" formatCode="General">
                  <c:v>1.51401482824033E6</c:v>
                </c:pt>
                <c:pt idx="4680" formatCode="General">
                  <c:v>1.5146494147809E6</c:v>
                </c:pt>
                <c:pt idx="4681" formatCode="General">
                  <c:v>1.51528400974031E6</c:v>
                </c:pt>
                <c:pt idx="4682" formatCode="General">
                  <c:v>1.5159186129973E6</c:v>
                </c:pt>
                <c:pt idx="4683" formatCode="General">
                  <c:v>1.51655322443059E6</c:v>
                </c:pt>
                <c:pt idx="4684" formatCode="General">
                  <c:v>1.51718784391888E6</c:v>
                </c:pt>
                <c:pt idx="4685" formatCode="General">
                  <c:v>1.51782247134088E6</c:v>
                </c:pt>
                <c:pt idx="4686" formatCode="General">
                  <c:v>1.51845710657532E6</c:v>
                </c:pt>
                <c:pt idx="4687" formatCode="General">
                  <c:v>1.51909174950089E6</c:v>
                </c:pt>
                <c:pt idx="4688" formatCode="General">
                  <c:v>1.51972639999631E6</c:v>
                </c:pt>
                <c:pt idx="4689" formatCode="General">
                  <c:v>1.52036105794028E6</c:v>
                </c:pt>
                <c:pt idx="4690" formatCode="General">
                  <c:v>1.5209957232115E6</c:v>
                </c:pt>
                <c:pt idx="4691" formatCode="General">
                  <c:v>1.52163039568868E6</c:v>
                </c:pt>
                <c:pt idx="4692" formatCode="General">
                  <c:v>1.52226507525053E6</c:v>
                </c:pt>
                <c:pt idx="4693" formatCode="General">
                  <c:v>1.52289976177574E6</c:v>
                </c:pt>
                <c:pt idx="4694" formatCode="General">
                  <c:v>1.523534455143E6</c:v>
                </c:pt>
                <c:pt idx="4695" formatCode="General">
                  <c:v>1.52416915523103E6</c:v>
                </c:pt>
                <c:pt idx="4696" formatCode="General">
                  <c:v>1.52480386191851E6</c:v>
                </c:pt>
                <c:pt idx="4697" formatCode="General">
                  <c:v>1.52543857508415E6</c:v>
                </c:pt>
                <c:pt idx="4698" formatCode="General">
                  <c:v>1.52607329460662E6</c:v>
                </c:pt>
                <c:pt idx="4699" formatCode="General">
                  <c:v>1.52670802036464E6</c:v>
                </c:pt>
                <c:pt idx="4700" formatCode="General">
                  <c:v>1.52734275223689E6</c:v>
                </c:pt>
                <c:pt idx="4701" formatCode="General">
                  <c:v>1.52797749010205E6</c:v>
                </c:pt>
                <c:pt idx="4702" formatCode="General">
                  <c:v>1.52861223383883E6</c:v>
                </c:pt>
                <c:pt idx="4703" formatCode="General">
                  <c:v>1.5292469833259E6</c:v>
                </c:pt>
                <c:pt idx="4704" formatCode="General">
                  <c:v>1.52988173844197E6</c:v>
                </c:pt>
                <c:pt idx="4705" formatCode="General">
                  <c:v>1.5305164990657E6</c:v>
                </c:pt>
                <c:pt idx="4706" formatCode="General">
                  <c:v>1.53115126507579E6</c:v>
                </c:pt>
                <c:pt idx="4707" formatCode="General">
                  <c:v>1.53178603635093E6</c:v>
                </c:pt>
                <c:pt idx="4708" formatCode="General">
                  <c:v>1.5324208127698E6</c:v>
                </c:pt>
                <c:pt idx="4709" formatCode="General">
                  <c:v>1.53305559421107E6</c:v>
                </c:pt>
                <c:pt idx="4710" formatCode="General">
                  <c:v>1.53369038055344E6</c:v>
                </c:pt>
                <c:pt idx="4711" formatCode="General">
                  <c:v>1.53432517167558E6</c:v>
                </c:pt>
                <c:pt idx="4712" formatCode="General">
                  <c:v>1.53495996745618E6</c:v>
                </c:pt>
                <c:pt idx="4713" formatCode="General">
                  <c:v>1.53559476777391E6</c:v>
                </c:pt>
                <c:pt idx="4714" formatCode="General">
                  <c:v>1.53622957250746E6</c:v>
                </c:pt>
                <c:pt idx="4715" formatCode="General">
                  <c:v>1.5368643815355E6</c:v>
                </c:pt>
                <c:pt idx="4716" formatCode="General">
                  <c:v>1.53749919473671E6</c:v>
                </c:pt>
                <c:pt idx="4717" formatCode="General">
                  <c:v>1.53813401198977E6</c:v>
                </c:pt>
                <c:pt idx="4718" formatCode="General">
                  <c:v>1.53876883317336E6</c:v>
                </c:pt>
                <c:pt idx="4719" formatCode="General">
                  <c:v>1.53940365816615E6</c:v>
                </c:pt>
                <c:pt idx="4720" formatCode="General">
                  <c:v>1.54003848684682E6</c:v>
                </c:pt>
                <c:pt idx="4721" formatCode="General">
                  <c:v>1.54067331909404E6</c:v>
                </c:pt>
                <c:pt idx="4722" formatCode="General">
                  <c:v>1.54130815478649E6</c:v>
                </c:pt>
                <c:pt idx="4723" formatCode="General">
                  <c:v>1.54194299380285E6</c:v>
                </c:pt>
                <c:pt idx="4724" formatCode="General">
                  <c:v>1.54257783602178E6</c:v>
                </c:pt>
                <c:pt idx="4725" formatCode="General">
                  <c:v>1.54321268132197E6</c:v>
                </c:pt>
                <c:pt idx="4726" formatCode="General">
                  <c:v>1.54384752958208E6</c:v>
                </c:pt>
                <c:pt idx="4727" formatCode="General">
                  <c:v>1.5444823806808E6</c:v>
                </c:pt>
                <c:pt idx="4728" formatCode="General">
                  <c:v>1.5451172344968E6</c:v>
                </c:pt>
                <c:pt idx="4729" formatCode="General">
                  <c:v>1.54575209090872E6</c:v>
                </c:pt>
                <c:pt idx="4730" formatCode="General">
                  <c:v>1.54638694979528E6</c:v>
                </c:pt>
                <c:pt idx="4731" formatCode="General">
                  <c:v>1.54702181103513E6</c:v>
                </c:pt>
                <c:pt idx="4732" formatCode="General">
                  <c:v>1.54765667450695E6</c:v>
                </c:pt>
                <c:pt idx="4733" formatCode="General">
                  <c:v>1.54829154008941E6</c:v>
                </c:pt>
                <c:pt idx="4734" formatCode="General">
                  <c:v>1.54892640766117E6</c:v>
                </c:pt>
                <c:pt idx="4735" formatCode="General">
                  <c:v>1.54956127710093E6</c:v>
                </c:pt>
                <c:pt idx="4736" formatCode="General">
                  <c:v>1.55019614828734E6</c:v>
                </c:pt>
                <c:pt idx="4737" formatCode="General">
                  <c:v>1.55083102109908E6</c:v>
                </c:pt>
                <c:pt idx="4738" formatCode="General">
                  <c:v>1.55146589541483E6</c:v>
                </c:pt>
                <c:pt idx="4739" formatCode="General">
                  <c:v>1.55210077111326E6</c:v>
                </c:pt>
                <c:pt idx="4740" formatCode="General">
                  <c:v>1.55273564807304E6</c:v>
                </c:pt>
                <c:pt idx="4741" formatCode="General">
                  <c:v>1.55337052617284E6</c:v>
                </c:pt>
                <c:pt idx="4742" formatCode="General">
                  <c:v>1.55400540529135E6</c:v>
                </c:pt>
                <c:pt idx="4743" formatCode="General">
                  <c:v>1.55464028530722E6</c:v>
                </c:pt>
                <c:pt idx="4744" formatCode="General">
                  <c:v>1.55527516609915E6</c:v>
                </c:pt>
                <c:pt idx="4745" formatCode="General">
                  <c:v>1.5559100475458E6</c:v>
                </c:pt>
                <c:pt idx="4746" formatCode="General">
                  <c:v>1.55654492952584E6</c:v>
                </c:pt>
                <c:pt idx="4747" formatCode="General">
                  <c:v>1.55717981191797E6</c:v>
                </c:pt>
                <c:pt idx="4748" formatCode="General">
                  <c:v>1.55781469460084E6</c:v>
                </c:pt>
                <c:pt idx="4749" formatCode="General">
                  <c:v>1.55844957745314E6</c:v>
                </c:pt>
                <c:pt idx="4750" formatCode="General">
                  <c:v>1.55908446035355E6</c:v>
                </c:pt>
                <c:pt idx="4751" formatCode="General">
                  <c:v>1.55971934318074E6</c:v>
                </c:pt>
                <c:pt idx="4752" formatCode="General">
                  <c:v>1.56035422581339E6</c:v>
                </c:pt>
                <c:pt idx="4753" formatCode="General">
                  <c:v>1.56098910813018E6</c:v>
                </c:pt>
                <c:pt idx="4754" formatCode="General">
                  <c:v>1.56162399000979E6</c:v>
                </c:pt>
                <c:pt idx="4755" formatCode="General">
                  <c:v>1.5622588713309E6</c:v>
                </c:pt>
                <c:pt idx="4756" formatCode="General">
                  <c:v>1.56289375197219E6</c:v>
                </c:pt>
                <c:pt idx="4757" formatCode="General">
                  <c:v>1.56352863181235E6</c:v>
                </c:pt>
                <c:pt idx="4758" formatCode="General">
                  <c:v>1.56416351073005E6</c:v>
                </c:pt>
                <c:pt idx="4759" formatCode="General">
                  <c:v>1.56479838860398E6</c:v>
                </c:pt>
                <c:pt idx="4760" formatCode="General">
                  <c:v>1.56543326531283E6</c:v>
                </c:pt>
                <c:pt idx="4761" formatCode="General">
                  <c:v>1.56606814073527E6</c:v>
                </c:pt>
                <c:pt idx="4762" formatCode="General">
                  <c:v>1.56670301475E6</c:v>
                </c:pt>
                <c:pt idx="4763" formatCode="General">
                  <c:v>1.5673378872357E6</c:v>
                </c:pt>
                <c:pt idx="4764" formatCode="General">
                  <c:v>1.56797275807106E6</c:v>
                </c:pt>
                <c:pt idx="4765" formatCode="General">
                  <c:v>1.56860762713477E6</c:v>
                </c:pt>
                <c:pt idx="4766" formatCode="General">
                  <c:v>1.56924249430552E6</c:v>
                </c:pt>
                <c:pt idx="4767" formatCode="General">
                  <c:v>1.569877359462E6</c:v>
                </c:pt>
                <c:pt idx="4768" formatCode="General">
                  <c:v>1.5705122224829E6</c:v>
                </c:pt>
                <c:pt idx="4769" formatCode="General">
                  <c:v>1.57114708324692E6</c:v>
                </c:pt>
                <c:pt idx="4770" formatCode="General">
                  <c:v>1.57178194163275E6</c:v>
                </c:pt>
                <c:pt idx="4771" formatCode="General">
                  <c:v>1.57241679751908E6</c:v>
                </c:pt>
                <c:pt idx="4772" formatCode="General">
                  <c:v>1.57305165078461E6</c:v>
                </c:pt>
                <c:pt idx="4773" formatCode="General">
                  <c:v>1.57368650130805E6</c:v>
                </c:pt>
                <c:pt idx="4774" formatCode="General">
                  <c:v>1.57432134896809E6</c:v>
                </c:pt>
                <c:pt idx="4775" formatCode="General">
                  <c:v>1.57495619364343E6</c:v>
                </c:pt>
                <c:pt idx="4776" formatCode="General">
                  <c:v>1.57559103521277E6</c:v>
                </c:pt>
                <c:pt idx="4777" formatCode="General">
                  <c:v>1.57622587355482E6</c:v>
                </c:pt>
                <c:pt idx="4778" formatCode="General">
                  <c:v>1.57686070854828E6</c:v>
                </c:pt>
                <c:pt idx="4779" formatCode="General">
                  <c:v>1.57749554007186E6</c:v>
                </c:pt>
                <c:pt idx="4780" formatCode="General">
                  <c:v>1.57813036800427E6</c:v>
                </c:pt>
                <c:pt idx="4781" formatCode="General">
                  <c:v>1.57876519222422E6</c:v>
                </c:pt>
                <c:pt idx="4782" formatCode="General">
                  <c:v>1.57940001261041E6</c:v>
                </c:pt>
                <c:pt idx="4783" formatCode="General">
                  <c:v>1.58003482904156E6</c:v>
                </c:pt>
                <c:pt idx="4784" formatCode="General">
                  <c:v>1.58066964139639E6</c:v>
                </c:pt>
                <c:pt idx="4785" formatCode="General">
                  <c:v>1.58130444955361E6</c:v>
                </c:pt>
                <c:pt idx="4786" formatCode="General">
                  <c:v>1.58193925339193E6</c:v>
                </c:pt>
                <c:pt idx="4787" formatCode="General">
                  <c:v>1.58257405279009E6</c:v>
                </c:pt>
                <c:pt idx="4788" formatCode="General">
                  <c:v>1.5832088476268E6</c:v>
                </c:pt>
                <c:pt idx="4789" formatCode="General">
                  <c:v>1.58384363778076E6</c:v>
                </c:pt>
                <c:pt idx="4790" formatCode="General">
                  <c:v>1.58447842313073E6</c:v>
                </c:pt>
                <c:pt idx="4791" formatCode="General">
                  <c:v>1.58511320355543E6</c:v>
                </c:pt>
                <c:pt idx="4792" formatCode="General">
                  <c:v>1.58574797893357E6</c:v>
                </c:pt>
                <c:pt idx="4793" formatCode="General">
                  <c:v>1.5863827491439E6</c:v>
                </c:pt>
                <c:pt idx="4794" formatCode="General">
                  <c:v>1.58701751406514E6</c:v>
                </c:pt>
                <c:pt idx="4795" formatCode="General">
                  <c:v>1.58765227357603E6</c:v>
                </c:pt>
                <c:pt idx="4796" formatCode="General">
                  <c:v>1.5882870275553E6</c:v>
                </c:pt>
                <c:pt idx="4797" formatCode="General">
                  <c:v>1.5889217758817E6</c:v>
                </c:pt>
                <c:pt idx="4798" formatCode="General">
                  <c:v>1.58955651843396E6</c:v>
                </c:pt>
                <c:pt idx="4799" formatCode="General">
                  <c:v>1.59019125509083E6</c:v>
                </c:pt>
                <c:pt idx="4800" formatCode="General">
                  <c:v>1.59082598573104E6</c:v>
                </c:pt>
                <c:pt idx="4801" formatCode="General">
                  <c:v>1.59146071023336E6</c:v>
                </c:pt>
                <c:pt idx="4802" formatCode="General">
                  <c:v>1.59209542847652E6</c:v>
                </c:pt>
                <c:pt idx="4803" formatCode="General">
                  <c:v>1.59273014033927E6</c:v>
                </c:pt>
                <c:pt idx="4804" formatCode="General">
                  <c:v>1.59336484570038E6</c:v>
                </c:pt>
                <c:pt idx="4805" formatCode="General">
                  <c:v>1.5939995444386E6</c:v>
                </c:pt>
                <c:pt idx="4806" formatCode="General">
                  <c:v>1.59463423643268E6</c:v>
                </c:pt>
                <c:pt idx="4807" formatCode="General">
                  <c:v>1.59526892156138E6</c:v>
                </c:pt>
                <c:pt idx="4808" formatCode="General">
                  <c:v>1.59590359970347E6</c:v>
                </c:pt>
                <c:pt idx="4809" formatCode="General">
                  <c:v>1.59653827073772E6</c:v>
                </c:pt>
                <c:pt idx="4810" formatCode="General">
                  <c:v>1.59717293454288E6</c:v>
                </c:pt>
                <c:pt idx="4811" formatCode="General">
                  <c:v>1.59780759099774E6</c:v>
                </c:pt>
                <c:pt idx="4812" formatCode="General">
                  <c:v>1.59844223998106E6</c:v>
                </c:pt>
                <c:pt idx="4813" formatCode="General">
                  <c:v>1.59907688137162E6</c:v>
                </c:pt>
                <c:pt idx="4814" formatCode="General">
                  <c:v>1.5997115150482E6</c:v>
                </c:pt>
                <c:pt idx="4815" formatCode="General">
                  <c:v>1.60034614088957E6</c:v>
                </c:pt>
                <c:pt idx="4816" formatCode="General">
                  <c:v>1.60098075877452E6</c:v>
                </c:pt>
                <c:pt idx="4817" formatCode="General">
                  <c:v>1.60161536858184E6</c:v>
                </c:pt>
                <c:pt idx="4818" formatCode="General">
                  <c:v>1.60224997019031E6</c:v>
                </c:pt>
                <c:pt idx="4819" formatCode="General">
                  <c:v>1.60288456347873E6</c:v>
                </c:pt>
                <c:pt idx="4820" formatCode="General">
                  <c:v>1.60351914832589E6</c:v>
                </c:pt>
                <c:pt idx="4821" formatCode="General">
                  <c:v>1.60415372461058E6</c:v>
                </c:pt>
                <c:pt idx="4822" formatCode="General">
                  <c:v>1.60478829221161E6</c:v>
                </c:pt>
                <c:pt idx="4823" formatCode="General">
                  <c:v>1.60542285100777E6</c:v>
                </c:pt>
                <c:pt idx="4824" formatCode="General">
                  <c:v>1.60605740087788E6</c:v>
                </c:pt>
                <c:pt idx="4825" formatCode="General">
                  <c:v>1.60669194170074E6</c:v>
                </c:pt>
                <c:pt idx="4826" formatCode="General">
                  <c:v>1.60732647335516E6</c:v>
                </c:pt>
                <c:pt idx="4827" formatCode="General">
                  <c:v>1.60796099571995E6</c:v>
                </c:pt>
                <c:pt idx="4828" formatCode="General">
                  <c:v>1.60859550867394E6</c:v>
                </c:pt>
                <c:pt idx="4829" formatCode="General">
                  <c:v>1.60923001209594E6</c:v>
                </c:pt>
                <c:pt idx="4830" formatCode="General">
                  <c:v>1.60986450586478E6</c:v>
                </c:pt>
                <c:pt idx="4831" formatCode="General">
                  <c:v>1.61049898985928E6</c:v>
                </c:pt>
                <c:pt idx="4832" formatCode="General">
                  <c:v>1.61113346395828E6</c:v>
                </c:pt>
                <c:pt idx="4833" formatCode="General">
                  <c:v>1.61176792804059E6</c:v>
                </c:pt>
                <c:pt idx="4834" formatCode="General">
                  <c:v>1.61240238198507E6</c:v>
                </c:pt>
                <c:pt idx="4835" formatCode="General">
                  <c:v>1.61303682567055E6</c:v>
                </c:pt>
                <c:pt idx="4836" formatCode="General">
                  <c:v>1.61367125897587E6</c:v>
                </c:pt>
                <c:pt idx="4837" formatCode="General">
                  <c:v>1.61430568177987E6</c:v>
                </c:pt>
                <c:pt idx="4838" formatCode="General">
                  <c:v>1.61494009396141E6</c:v>
                </c:pt>
                <c:pt idx="4839" formatCode="General">
                  <c:v>1.61557449539934E6</c:v>
                </c:pt>
                <c:pt idx="4840" formatCode="General">
                  <c:v>1.61620888597251E6</c:v>
                </c:pt>
                <c:pt idx="4841" formatCode="General">
                  <c:v>1.61684326555979E6</c:v>
                </c:pt>
                <c:pt idx="4842" formatCode="General">
                  <c:v>1.61747763404003E6</c:v>
                </c:pt>
                <c:pt idx="4843" formatCode="General">
                  <c:v>1.6181119912921E6</c:v>
                </c:pt>
                <c:pt idx="4844" formatCode="General">
                  <c:v>1.61874633719487E6</c:v>
                </c:pt>
                <c:pt idx="4845" formatCode="General">
                  <c:v>1.61938067162721E6</c:v>
                </c:pt>
                <c:pt idx="4846" formatCode="General">
                  <c:v>1.62001499446801E6</c:v>
                </c:pt>
                <c:pt idx="4847" formatCode="General">
                  <c:v>1.62064930559613E6</c:v>
                </c:pt>
                <c:pt idx="4848" formatCode="General">
                  <c:v>1.62128360489047E6</c:v>
                </c:pt>
                <c:pt idx="4849" formatCode="General">
                  <c:v>1.6219178922299E6</c:v>
                </c:pt>
                <c:pt idx="4850" formatCode="General">
                  <c:v>1.62255216749333E6</c:v>
                </c:pt>
                <c:pt idx="4851" formatCode="General">
                  <c:v>1.62318643055965E6</c:v>
                </c:pt>
                <c:pt idx="4852" formatCode="General">
                  <c:v>1.62382068130774E6</c:v>
                </c:pt>
                <c:pt idx="4853" formatCode="General">
                  <c:v>1.62445491961653E6</c:v>
                </c:pt>
                <c:pt idx="4854" formatCode="General">
                  <c:v>1.62508914536491E6</c:v>
                </c:pt>
                <c:pt idx="4855" formatCode="General">
                  <c:v>1.62572335843179E6</c:v>
                </c:pt>
                <c:pt idx="4856" formatCode="General">
                  <c:v>1.6263575586961E6</c:v>
                </c:pt>
                <c:pt idx="4857" formatCode="General">
                  <c:v>1.62699174603672E6</c:v>
                </c:pt>
                <c:pt idx="4858" formatCode="General">
                  <c:v>1.62762592033261E6</c:v>
                </c:pt>
                <c:pt idx="4859" formatCode="General">
                  <c:v>1.62826008146268E6</c:v>
                </c:pt>
                <c:pt idx="4860" formatCode="General">
                  <c:v>1.62889422930586E6</c:v>
                </c:pt>
                <c:pt idx="4861" formatCode="General">
                  <c:v>1.62952836374108E6</c:v>
                </c:pt>
                <c:pt idx="4862" formatCode="General">
                  <c:v>1.6301624846473E6</c:v>
                </c:pt>
                <c:pt idx="4863" formatCode="General">
                  <c:v>1.63079659190342E6</c:v>
                </c:pt>
                <c:pt idx="4864" formatCode="General">
                  <c:v>1.63143068538841E6</c:v>
                </c:pt>
                <c:pt idx="4865" formatCode="General">
                  <c:v>1.63206476498123E6</c:v>
                </c:pt>
                <c:pt idx="4866" formatCode="General">
                  <c:v>1.63269883056082E6</c:v>
                </c:pt>
                <c:pt idx="4867" formatCode="General">
                  <c:v>1.63333288200614E6</c:v>
                </c:pt>
                <c:pt idx="4868" formatCode="General">
                  <c:v>1.63396691919616E6</c:v>
                </c:pt>
                <c:pt idx="4869" formatCode="General">
                  <c:v>1.63460094200983E6</c:v>
                </c:pt>
                <c:pt idx="4870" formatCode="General">
                  <c:v>1.63523495032613E6</c:v>
                </c:pt>
                <c:pt idx="4871" formatCode="General">
                  <c:v>1.63586894402405E6</c:v>
                </c:pt>
                <c:pt idx="4872" formatCode="General">
                  <c:v>1.63650292298254E6</c:v>
                </c:pt>
                <c:pt idx="4873" formatCode="General">
                  <c:v>1.63713688708061E6</c:v>
                </c:pt>
                <c:pt idx="4874" formatCode="General">
                  <c:v>1.63777083619724E6</c:v>
                </c:pt>
                <c:pt idx="4875" formatCode="General">
                  <c:v>1.63840477021142E6</c:v>
                </c:pt>
                <c:pt idx="4876" formatCode="General">
                  <c:v>1.63903868900214E6</c:v>
                </c:pt>
                <c:pt idx="4877" formatCode="General">
                  <c:v>1.63967259244842E6</c:v>
                </c:pt>
                <c:pt idx="4878" formatCode="General">
                  <c:v>1.64030648042925E6</c:v>
                </c:pt>
                <c:pt idx="4879" formatCode="General">
                  <c:v>1.64094035282365E6</c:v>
                </c:pt>
                <c:pt idx="4880" formatCode="General">
                  <c:v>1.64157420951063E6</c:v>
                </c:pt>
                <c:pt idx="4881" formatCode="General">
                  <c:v>1.64220805036922E6</c:v>
                </c:pt>
                <c:pt idx="4882" formatCode="General">
                  <c:v>1.64284187527843E6</c:v>
                </c:pt>
                <c:pt idx="4883" formatCode="General">
                  <c:v>1.64347568411731E6</c:v>
                </c:pt>
                <c:pt idx="4884" formatCode="General">
                  <c:v>1.64410947676487E6</c:v>
                </c:pt>
                <c:pt idx="4885" formatCode="General">
                  <c:v>1.64474325310016E6</c:v>
                </c:pt>
                <c:pt idx="4886" formatCode="General">
                  <c:v>1.64537701300223E6</c:v>
                </c:pt>
                <c:pt idx="4887" formatCode="General">
                  <c:v>1.64601075635012E6</c:v>
                </c:pt>
                <c:pt idx="4888" formatCode="General">
                  <c:v>1.64664448302288E6</c:v>
                </c:pt>
                <c:pt idx="4889" formatCode="General">
                  <c:v>1.64727819289957E6</c:v>
                </c:pt>
                <c:pt idx="4890" formatCode="General">
                  <c:v>1.64791188585927E6</c:v>
                </c:pt>
                <c:pt idx="4891" formatCode="General">
                  <c:v>1.64854556178102E6</c:v>
                </c:pt>
                <c:pt idx="4892" formatCode="General">
                  <c:v>1.64917922054392E6</c:v>
                </c:pt>
                <c:pt idx="4893" formatCode="General">
                  <c:v>1.64981286202702E6</c:v>
                </c:pt>
                <c:pt idx="4894" formatCode="General">
                  <c:v>1.65044648610943E6</c:v>
                </c:pt>
                <c:pt idx="4895" formatCode="General">
                  <c:v>1.65108009267022E6</c:v>
                </c:pt>
                <c:pt idx="4896" formatCode="General">
                  <c:v>1.65171368158848E6</c:v>
                </c:pt>
                <c:pt idx="4897" formatCode="General">
                  <c:v>1.65234725274333E6</c:v>
                </c:pt>
                <c:pt idx="4898" formatCode="General">
                  <c:v>1.65298080601385E6</c:v>
                </c:pt>
                <c:pt idx="4899" formatCode="General">
                  <c:v>1.65361434127916E6</c:v>
                </c:pt>
                <c:pt idx="4900" formatCode="General">
                  <c:v>1.65424785841836E6</c:v>
                </c:pt>
                <c:pt idx="4901" formatCode="General">
                  <c:v>1.65488135731059E6</c:v>
                </c:pt>
                <c:pt idx="4902" formatCode="General">
                  <c:v>1.65551483783496E6</c:v>
                </c:pt>
                <c:pt idx="4903" formatCode="General">
                  <c:v>1.6561482998706E6</c:v>
                </c:pt>
                <c:pt idx="4904" formatCode="General">
                  <c:v>1.65678174329665E6</c:v>
                </c:pt>
                <c:pt idx="4905" formatCode="General">
                  <c:v>1.65741516799224E6</c:v>
                </c:pt>
                <c:pt idx="4906" formatCode="General">
                  <c:v>1.65804857383652E6</c:v>
                </c:pt>
                <c:pt idx="4907" formatCode="General">
                  <c:v>1.65868196070865E6</c:v>
                </c:pt>
                <c:pt idx="4908" formatCode="General">
                  <c:v>1.65931532848777E6</c:v>
                </c:pt>
                <c:pt idx="4909" formatCode="General">
                  <c:v>1.65994867705305E6</c:v>
                </c:pt>
                <c:pt idx="4910" formatCode="General">
                  <c:v>1.66058200628365E6</c:v>
                </c:pt>
                <c:pt idx="4911" formatCode="General">
                  <c:v>1.66121531605875E6</c:v>
                </c:pt>
                <c:pt idx="4912" formatCode="General">
                  <c:v>1.66184860625753E6</c:v>
                </c:pt>
                <c:pt idx="4913" formatCode="General">
                  <c:v>1.66248187675916E6</c:v>
                </c:pt>
                <c:pt idx="4914" formatCode="General">
                  <c:v>1.66311512744284E6</c:v>
                </c:pt>
                <c:pt idx="4915" formatCode="General">
                  <c:v>1.66374835818776E6</c:v>
                </c:pt>
                <c:pt idx="4916" formatCode="General">
                  <c:v>1.66438156887313E6</c:v>
                </c:pt>
                <c:pt idx="4917" formatCode="General">
                  <c:v>1.66501475937814E6</c:v>
                </c:pt>
                <c:pt idx="4918" formatCode="General">
                  <c:v>1.66564792958201E6</c:v>
                </c:pt>
                <c:pt idx="4919" formatCode="General">
                  <c:v>1.66628107936396E6</c:v>
                </c:pt>
                <c:pt idx="4920" formatCode="General">
                  <c:v>1.6669142086032E6</c:v>
                </c:pt>
                <c:pt idx="4921" formatCode="General">
                  <c:v>1.66754731717898E6</c:v>
                </c:pt>
                <c:pt idx="4922" formatCode="General">
                  <c:v>1.66818040497052E6</c:v>
                </c:pt>
                <c:pt idx="4923" formatCode="General">
                  <c:v>1.66881347185706E6</c:v>
                </c:pt>
                <c:pt idx="4924" formatCode="General">
                  <c:v>1.66944651771786E6</c:v>
                </c:pt>
                <c:pt idx="4925" formatCode="General">
                  <c:v>1.67007954243215E6</c:v>
                </c:pt>
                <c:pt idx="4926" formatCode="General">
                  <c:v>1.67071254587921E6</c:v>
                </c:pt>
                <c:pt idx="4927" formatCode="General">
                  <c:v>1.67134552793829E6</c:v>
                </c:pt>
                <c:pt idx="4928" formatCode="General">
                  <c:v>1.67197848848867E6</c:v>
                </c:pt>
                <c:pt idx="4929" formatCode="General">
                  <c:v>1.67261142740962E6</c:v>
                </c:pt>
                <c:pt idx="4930" formatCode="General">
                  <c:v>1.67324434458043E6</c:v>
                </c:pt>
                <c:pt idx="4931" formatCode="General">
                  <c:v>1.67387723988038E6</c:v>
                </c:pt>
                <c:pt idx="4932" formatCode="General">
                  <c:v>1.67451011318876E6</c:v>
                </c:pt>
                <c:pt idx="4933" formatCode="General">
                  <c:v>1.67514296438489E6</c:v>
                </c:pt>
                <c:pt idx="4934" formatCode="General">
                  <c:v>1.67577579334806E6</c:v>
                </c:pt>
                <c:pt idx="4935" formatCode="General">
                  <c:v>1.67640859995758E6</c:v>
                </c:pt>
                <c:pt idx="4936" formatCode="General">
                  <c:v>1.67704138409279E6</c:v>
                </c:pt>
                <c:pt idx="4937" formatCode="General">
                  <c:v>1.677674145633E6</c:v>
                </c:pt>
                <c:pt idx="4938" formatCode="General">
                  <c:v>1.67830688445755E6</c:v>
                </c:pt>
                <c:pt idx="4939" formatCode="General">
                  <c:v>1.67893960044577E6</c:v>
                </c:pt>
                <c:pt idx="4940" formatCode="General">
                  <c:v>1.67957229347701E6</c:v>
                </c:pt>
                <c:pt idx="4941" formatCode="General">
                  <c:v>1.68020496343062E6</c:v>
                </c:pt>
                <c:pt idx="4942" formatCode="General">
                  <c:v>1.68083761018595E6</c:v>
                </c:pt>
                <c:pt idx="4943" formatCode="General">
                  <c:v>1.68147023362238E6</c:v>
                </c:pt>
                <c:pt idx="4944" formatCode="General">
                  <c:v>1.68210283361927E6</c:v>
                </c:pt>
                <c:pt idx="4945" formatCode="General">
                  <c:v>1.682735410056E6</c:v>
                </c:pt>
                <c:pt idx="4946" formatCode="General">
                  <c:v>1.68336796281195E6</c:v>
                </c:pt>
                <c:pt idx="4947" formatCode="General">
                  <c:v>1.68400049176651E6</c:v>
                </c:pt>
                <c:pt idx="4948" formatCode="General">
                  <c:v>1.68463299679909E6</c:v>
                </c:pt>
                <c:pt idx="4949" formatCode="General">
                  <c:v>1.68526547778907E6</c:v>
                </c:pt>
                <c:pt idx="4950" formatCode="General">
                  <c:v>1.68589793461588E6</c:v>
                </c:pt>
                <c:pt idx="4951" formatCode="General">
                  <c:v>1.68653036715893E6</c:v>
                </c:pt>
                <c:pt idx="4952" formatCode="General">
                  <c:v>1.68716277529764E6</c:v>
                </c:pt>
                <c:pt idx="4953" formatCode="General">
                  <c:v>1.68779515891144E6</c:v>
                </c:pt>
                <c:pt idx="4954" formatCode="General">
                  <c:v>1.68842751787977E6</c:v>
                </c:pt>
                <c:pt idx="4955" formatCode="General">
                  <c:v>1.68905985208208E6</c:v>
                </c:pt>
                <c:pt idx="4956" formatCode="General">
                  <c:v>1.68969216139781E6</c:v>
                </c:pt>
                <c:pt idx="4957" formatCode="General">
                  <c:v>1.69032444570642E6</c:v>
                </c:pt>
                <c:pt idx="4958" formatCode="General">
                  <c:v>1.69095670488737E6</c:v>
                </c:pt>
                <c:pt idx="4959" formatCode="General">
                  <c:v>1.69158893882015E6</c:v>
                </c:pt>
                <c:pt idx="4960" formatCode="General">
                  <c:v>1.69222114738422E6</c:v>
                </c:pt>
                <c:pt idx="4961" formatCode="General">
                  <c:v>1.69285333045907E6</c:v>
                </c:pt>
                <c:pt idx="4962" formatCode="General">
                  <c:v>1.69348548792419E6</c:v>
                </c:pt>
                <c:pt idx="4963" formatCode="General">
                  <c:v>1.69411761965908E6</c:v>
                </c:pt>
                <c:pt idx="4964" formatCode="General">
                  <c:v>1.69474972554326E6</c:v>
                </c:pt>
                <c:pt idx="4965" formatCode="General">
                  <c:v>1.69538180545622E6</c:v>
                </c:pt>
                <c:pt idx="4966" formatCode="General">
                  <c:v>1.6960138592775E6</c:v>
                </c:pt>
                <c:pt idx="4967" formatCode="General">
                  <c:v>1.69664588688662E6</c:v>
                </c:pt>
                <c:pt idx="4968" formatCode="General">
                  <c:v>1.69727788816312E6</c:v>
                </c:pt>
                <c:pt idx="4969" formatCode="General">
                  <c:v>1.69790986298653E6</c:v>
                </c:pt>
                <c:pt idx="4970" formatCode="General">
                  <c:v>1.69854181123641E6</c:v>
                </c:pt>
                <c:pt idx="4971" formatCode="General">
                  <c:v>1.69917373279232E6</c:v>
                </c:pt>
                <c:pt idx="4972" formatCode="General">
                  <c:v>1.69980562753381E6</c:v>
                </c:pt>
                <c:pt idx="4973" formatCode="General">
                  <c:v>1.70043749534047E6</c:v>
                </c:pt>
                <c:pt idx="4974" formatCode="General">
                  <c:v>1.70106933609186E6</c:v>
                </c:pt>
                <c:pt idx="4975" formatCode="General">
                  <c:v>1.70170114966758E6</c:v>
                </c:pt>
                <c:pt idx="4976" formatCode="General">
                  <c:v>1.70233293594722E6</c:v>
                </c:pt>
                <c:pt idx="4977" formatCode="General">
                  <c:v>1.70296469481038E6</c:v>
                </c:pt>
                <c:pt idx="4978" formatCode="General">
                  <c:v>1.70359642613667E6</c:v>
                </c:pt>
                <c:pt idx="4979" formatCode="General">
                  <c:v>1.7042281298057E6</c:v>
                </c:pt>
                <c:pt idx="4980" formatCode="General">
                  <c:v>1.7048598056971E6</c:v>
                </c:pt>
                <c:pt idx="4981" formatCode="General">
                  <c:v>1.70549145369051E6</c:v>
                </c:pt>
                <c:pt idx="4982" formatCode="General">
                  <c:v>1.70612307366555E6</c:v>
                </c:pt>
                <c:pt idx="4983" formatCode="General">
                  <c:v>1.70675466550188E6</c:v>
                </c:pt>
                <c:pt idx="4984" formatCode="General">
                  <c:v>1.70738622907916E6</c:v>
                </c:pt>
                <c:pt idx="4985" formatCode="General">
                  <c:v>1.70801776427703E6</c:v>
                </c:pt>
                <c:pt idx="4986" formatCode="General">
                  <c:v>1.70864927097518E6</c:v>
                </c:pt>
                <c:pt idx="4987" formatCode="General">
                  <c:v>1.7092807490533E6</c:v>
                </c:pt>
                <c:pt idx="4988" formatCode="General">
                  <c:v>1.70991219839102E6</c:v>
                </c:pt>
                <c:pt idx="4989" formatCode="General">
                  <c:v>1.71054361886809E6</c:v>
                </c:pt>
                <c:pt idx="4990" formatCode="General">
                  <c:v>1.71117501036419E6</c:v>
                </c:pt>
                <c:pt idx="4991" formatCode="General">
                  <c:v>1.71180637275903E6</c:v>
                </c:pt>
                <c:pt idx="4992" formatCode="General">
                  <c:v>1.71243770593233E6</c:v>
                </c:pt>
                <c:pt idx="4993" formatCode="General">
                  <c:v>1.71306900976381E6</c:v>
                </c:pt>
                <c:pt idx="4994" formatCode="General">
                  <c:v>1.71370028413321E6</c:v>
                </c:pt>
                <c:pt idx="4995" formatCode="General">
                  <c:v>1.71433152892027E6</c:v>
                </c:pt>
                <c:pt idx="4996" formatCode="General">
                  <c:v>1.71496274400473E6</c:v>
                </c:pt>
                <c:pt idx="4997" formatCode="General">
                  <c:v>1.71559392926635E6</c:v>
                </c:pt>
                <c:pt idx="4998" formatCode="General">
                  <c:v>1.71622508458491E6</c:v>
                </c:pt>
                <c:pt idx="4999" formatCode="General">
                  <c:v>1.71685620984016E6</c:v>
                </c:pt>
                <c:pt idx="5000" formatCode="General">
                  <c:v>1.71748730491191E6</c:v>
                </c:pt>
                <c:pt idx="5001" formatCode="General">
                  <c:v>1.71811836967992E6</c:v>
                </c:pt>
                <c:pt idx="5002" formatCode="General">
                  <c:v>1.71874940402401E6</c:v>
                </c:pt>
                <c:pt idx="5003" formatCode="General">
                  <c:v>1.71938040782398E6</c:v>
                </c:pt>
                <c:pt idx="5004" formatCode="General">
                  <c:v>1.72001138095964E6</c:v>
                </c:pt>
                <c:pt idx="5005" formatCode="General">
                  <c:v>1.72064232331082E6</c:v>
                </c:pt>
                <c:pt idx="5006" formatCode="General">
                  <c:v>1.72127323475735E6</c:v>
                </c:pt>
                <c:pt idx="5007" formatCode="General">
                  <c:v>1.72190411517906E6</c:v>
                </c:pt>
                <c:pt idx="5008" formatCode="General">
                  <c:v>1.72253496445582E6</c:v>
                </c:pt>
                <c:pt idx="5009" formatCode="General">
                  <c:v>1.72316578246746E6</c:v>
                </c:pt>
                <c:pt idx="5010" formatCode="General">
                  <c:v>1.72379656909387E6</c:v>
                </c:pt>
                <c:pt idx="5011" formatCode="General">
                  <c:v>1.72442732421491E6</c:v>
                </c:pt>
                <c:pt idx="5012" formatCode="General">
                  <c:v>1.72505804771047E6</c:v>
                </c:pt>
                <c:pt idx="5013" formatCode="General">
                  <c:v>1.72568873946043E6</c:v>
                </c:pt>
                <c:pt idx="5014" formatCode="General">
                  <c:v>1.7263193993447E6</c:v>
                </c:pt>
                <c:pt idx="5015" formatCode="General">
                  <c:v>1.72695002724318E6</c:v>
                </c:pt>
                <c:pt idx="5016" formatCode="General">
                  <c:v>1.72758062303579E6</c:v>
                </c:pt>
                <c:pt idx="5017" formatCode="General">
                  <c:v>1.72821118660247E6</c:v>
                </c:pt>
                <c:pt idx="5018" formatCode="General">
                  <c:v>1.72884171782313E6</c:v>
                </c:pt>
                <c:pt idx="5019" formatCode="General">
                  <c:v>1.72947221657773E6</c:v>
                </c:pt>
                <c:pt idx="5020" formatCode="General">
                  <c:v>1.73010268274622E6</c:v>
                </c:pt>
                <c:pt idx="5021" formatCode="General">
                  <c:v>1.73073311620855E6</c:v>
                </c:pt>
                <c:pt idx="5022" formatCode="General">
                  <c:v>1.7313635168447E6</c:v>
                </c:pt>
                <c:pt idx="5023" formatCode="General">
                  <c:v>1.73199388453465E6</c:v>
                </c:pt>
                <c:pt idx="5024" formatCode="General">
                  <c:v>1.73262421915839E6</c:v>
                </c:pt>
                <c:pt idx="5025" formatCode="General">
                  <c:v>1.7332545205959E6</c:v>
                </c:pt>
                <c:pt idx="5026" formatCode="General">
                  <c:v>1.7338847887272E6</c:v>
                </c:pt>
                <c:pt idx="5027" formatCode="General">
                  <c:v>1.7345150234323E6</c:v>
                </c:pt>
                <c:pt idx="5028" formatCode="General">
                  <c:v>1.73514522459123E6</c:v>
                </c:pt>
                <c:pt idx="5029" formatCode="General">
                  <c:v>1.73577539208402E6</c:v>
                </c:pt>
                <c:pt idx="5030" formatCode="General">
                  <c:v>1.7364055257907E6</c:v>
                </c:pt>
                <c:pt idx="5031" formatCode="General">
                  <c:v>1.73703562559134E6</c:v>
                </c:pt>
                <c:pt idx="5032" formatCode="General">
                  <c:v>1.73766569136598E6</c:v>
                </c:pt>
                <c:pt idx="5033" formatCode="General">
                  <c:v>1.73829572299471E6</c:v>
                </c:pt>
                <c:pt idx="5034" formatCode="General">
                  <c:v>1.7389257203576E6</c:v>
                </c:pt>
                <c:pt idx="5035" formatCode="General">
                  <c:v>1.73955568333474E6</c:v>
                </c:pt>
                <c:pt idx="5036" formatCode="General">
                  <c:v>1.74018561180622E6</c:v>
                </c:pt>
                <c:pt idx="5037" formatCode="General">
                  <c:v>1.74081550565215E6</c:v>
                </c:pt>
                <c:pt idx="5038" formatCode="General">
                  <c:v>1.74144536475265E6</c:v>
                </c:pt>
                <c:pt idx="5039" formatCode="General">
                  <c:v>1.74207518898785E6</c:v>
                </c:pt>
                <c:pt idx="5040" formatCode="General">
                  <c:v>1.74270497823787E6</c:v>
                </c:pt>
                <c:pt idx="5041" formatCode="General">
                  <c:v>1.74333473238287E6</c:v>
                </c:pt>
                <c:pt idx="5042" formatCode="General">
                  <c:v>1.74396445130299E6</c:v>
                </c:pt>
                <c:pt idx="5043" formatCode="General">
                  <c:v>1.74459413487841E6</c:v>
                </c:pt>
                <c:pt idx="5044" formatCode="General">
                  <c:v>1.74522378298929E6</c:v>
                </c:pt>
                <c:pt idx="5045" formatCode="General">
                  <c:v>1.74585339551581E6</c:v>
                </c:pt>
                <c:pt idx="5046" formatCode="General">
                  <c:v>1.74648297233818E6</c:v>
                </c:pt>
                <c:pt idx="5047" formatCode="General">
                  <c:v>1.7471125133366E6</c:v>
                </c:pt>
                <c:pt idx="5048" formatCode="General">
                  <c:v>1.74774201839125E6</c:v>
                </c:pt>
                <c:pt idx="5049" formatCode="General">
                  <c:v>1.74837148738238E6</c:v>
                </c:pt>
                <c:pt idx="5050" formatCode="General">
                  <c:v>1.74900092019022E6</c:v>
                </c:pt>
                <c:pt idx="5051" formatCode="General">
                  <c:v>1.74963031669501E6</c:v>
                </c:pt>
                <c:pt idx="5052" formatCode="General">
                  <c:v>1.750259676777E6</c:v>
                </c:pt>
                <c:pt idx="5053" formatCode="General">
                  <c:v>1.75088900031645E6</c:v>
                </c:pt>
                <c:pt idx="5054" formatCode="General">
                  <c:v>1.75151828719363E6</c:v>
                </c:pt>
                <c:pt idx="5055" formatCode="General">
                  <c:v>1.75214753728881E6</c:v>
                </c:pt>
                <c:pt idx="5056" formatCode="General">
                  <c:v>1.7527767504823E6</c:v>
                </c:pt>
                <c:pt idx="5057" formatCode="General">
                  <c:v>1.75340592665439E6</c:v>
                </c:pt>
                <c:pt idx="5058" formatCode="General">
                  <c:v>1.7540350656854E6</c:v>
                </c:pt>
                <c:pt idx="5059" formatCode="General">
                  <c:v>1.75466416745563E6</c:v>
                </c:pt>
                <c:pt idx="5060" formatCode="General">
                  <c:v>1.75529323184544E6</c:v>
                </c:pt>
                <c:pt idx="5061" formatCode="General">
                  <c:v>1.75592225873514E6</c:v>
                </c:pt>
                <c:pt idx="5062" formatCode="General">
                  <c:v>1.75655124800511E6</c:v>
                </c:pt>
                <c:pt idx="5063" formatCode="General">
                  <c:v>1.75718019953569E6</c:v>
                </c:pt>
                <c:pt idx="5064" formatCode="General">
                  <c:v>1.75780911320726E6</c:v>
                </c:pt>
                <c:pt idx="5065" formatCode="General">
                  <c:v>1.7584379889002E6</c:v>
                </c:pt>
                <c:pt idx="5066" formatCode="General">
                  <c:v>1.7590668264949E6</c:v>
                </c:pt>
                <c:pt idx="5067" formatCode="General">
                  <c:v>1.75969562587177E6</c:v>
                </c:pt>
                <c:pt idx="5068" formatCode="General">
                  <c:v>1.76032438691122E6</c:v>
                </c:pt>
                <c:pt idx="5069" formatCode="General">
                  <c:v>1.76095310949368E6</c:v>
                </c:pt>
                <c:pt idx="5070" formatCode="General">
                  <c:v>1.76158179349956E6</c:v>
                </c:pt>
                <c:pt idx="5071" formatCode="General">
                  <c:v>1.76221043880933E6</c:v>
                </c:pt>
                <c:pt idx="5072" formatCode="General">
                  <c:v>1.76283904530343E6</c:v>
                </c:pt>
                <c:pt idx="5073" formatCode="General">
                  <c:v>1.76346761286233E6</c:v>
                </c:pt>
                <c:pt idx="5074" formatCode="General">
                  <c:v>1.7640961413665E6</c:v>
                </c:pt>
                <c:pt idx="5075" formatCode="General">
                  <c:v>1.76472463069644E6</c:v>
                </c:pt>
                <c:pt idx="5076" formatCode="General">
                  <c:v>1.76535308073263E6</c:v>
                </c:pt>
                <c:pt idx="5077" formatCode="General">
                  <c:v>1.76598149135559E6</c:v>
                </c:pt>
                <c:pt idx="5078" formatCode="General">
                  <c:v>1.76660986244584E6</c:v>
                </c:pt>
                <c:pt idx="5079" formatCode="General">
                  <c:v>1.7672381938839E6</c:v>
                </c:pt>
                <c:pt idx="5080" formatCode="General">
                  <c:v>1.7678664855503E6</c:v>
                </c:pt>
                <c:pt idx="5081" formatCode="General">
                  <c:v>1.76849473732561E6</c:v>
                </c:pt>
                <c:pt idx="5082" formatCode="General">
                  <c:v>1.76912294909039E6</c:v>
                </c:pt>
                <c:pt idx="5083" formatCode="General">
                  <c:v>1.7697511207252E6</c:v>
                </c:pt>
                <c:pt idx="5084" formatCode="General">
                  <c:v>1.77037925211063E6</c:v>
                </c:pt>
                <c:pt idx="5085" formatCode="General">
                  <c:v>1.77100734312728E6</c:v>
                </c:pt>
                <c:pt idx="5086" formatCode="General">
                  <c:v>1.77163539365574E6</c:v>
                </c:pt>
                <c:pt idx="5087" formatCode="General">
                  <c:v>1.77226340357664E6</c:v>
                </c:pt>
                <c:pt idx="5088" formatCode="General">
                  <c:v>1.7728913727706E6</c:v>
                </c:pt>
                <c:pt idx="5089" formatCode="General">
                  <c:v>1.77351930111826E6</c:v>
                </c:pt>
                <c:pt idx="5090" formatCode="General">
                  <c:v>1.77414718850026E6</c:v>
                </c:pt>
                <c:pt idx="5091" formatCode="General">
                  <c:v>1.77477503479728E6</c:v>
                </c:pt>
                <c:pt idx="5092" formatCode="General">
                  <c:v>1.77540283988997E6</c:v>
                </c:pt>
                <c:pt idx="5093" formatCode="General">
                  <c:v>1.77603060365903E6</c:v>
                </c:pt>
                <c:pt idx="5094" formatCode="General">
                  <c:v>1.77665832598514E6</c:v>
                </c:pt>
                <c:pt idx="5095" formatCode="General">
                  <c:v>1.77728600674901E6</c:v>
                </c:pt>
                <c:pt idx="5096" formatCode="General">
                  <c:v>1.77791364583136E6</c:v>
                </c:pt>
                <c:pt idx="5097" formatCode="General">
                  <c:v>1.77854124311291E6</c:v>
                </c:pt>
                <c:pt idx="5098" formatCode="General">
                  <c:v>1.77916879847441E6</c:v>
                </c:pt>
                <c:pt idx="5099" formatCode="General">
                  <c:v>1.7797963117966E6</c:v>
                </c:pt>
                <c:pt idx="5100" formatCode="General">
                  <c:v>1.78042378296025E6</c:v>
                </c:pt>
                <c:pt idx="5101" formatCode="General">
                  <c:v>1.78105121184613E6</c:v>
                </c:pt>
                <c:pt idx="5102" formatCode="General">
                  <c:v>1.78167859833501E6</c:v>
                </c:pt>
                <c:pt idx="5103" formatCode="General">
                  <c:v>1.78230594230771E6</c:v>
                </c:pt>
                <c:pt idx="5104" formatCode="General">
                  <c:v>1.78293324364503E6</c:v>
                </c:pt>
                <c:pt idx="5105" formatCode="General">
                  <c:v>1.78356050222778E6</c:v>
                </c:pt>
                <c:pt idx="5106" formatCode="General">
                  <c:v>1.7841877179368E6</c:v>
                </c:pt>
                <c:pt idx="5107" formatCode="General">
                  <c:v>1.78481489065293E6</c:v>
                </c:pt>
                <c:pt idx="5108" formatCode="General">
                  <c:v>1.78544202025703E6</c:v>
                </c:pt>
                <c:pt idx="5109" formatCode="General">
                  <c:v>1.78606910662995E6</c:v>
                </c:pt>
                <c:pt idx="5110" formatCode="General">
                  <c:v>1.78669614965258E6</c:v>
                </c:pt>
                <c:pt idx="5111" formatCode="General">
                  <c:v>1.78732314920581E6</c:v>
                </c:pt>
                <c:pt idx="5112" formatCode="General">
                  <c:v>1.78795010517054E6</c:v>
                </c:pt>
                <c:pt idx="5113" formatCode="General">
                  <c:v>1.78857701742768E6</c:v>
                </c:pt>
                <c:pt idx="5114" formatCode="General">
                  <c:v>1.78920388585816E6</c:v>
                </c:pt>
                <c:pt idx="5115" formatCode="General">
                  <c:v>1.78983071034291E6</c:v>
                </c:pt>
                <c:pt idx="5116" formatCode="General">
                  <c:v>1.79045749076289E6</c:v>
                </c:pt>
                <c:pt idx="5117" formatCode="General">
                  <c:v>1.79108422699905E6</c:v>
                </c:pt>
                <c:pt idx="5118" formatCode="General">
                  <c:v>1.79171091893236E6</c:v>
                </c:pt>
                <c:pt idx="5119" formatCode="General">
                  <c:v>1.79233756644382E6</c:v>
                </c:pt>
                <c:pt idx="5120" formatCode="General">
                  <c:v>1.79296416941442E6</c:v>
                </c:pt>
                <c:pt idx="5121" formatCode="General">
                  <c:v>1.79359072772516E6</c:v>
                </c:pt>
                <c:pt idx="5122" formatCode="General">
                  <c:v>1.79421724125708E6</c:v>
                </c:pt>
                <c:pt idx="5123" formatCode="General">
                  <c:v>1.7948437098912E6</c:v>
                </c:pt>
                <c:pt idx="5124" formatCode="General">
                  <c:v>1.79547013350856E6</c:v>
                </c:pt>
                <c:pt idx="5125" formatCode="General">
                  <c:v>1.79609651199024E6</c:v>
                </c:pt>
                <c:pt idx="5126" formatCode="General">
                  <c:v>1.79672284521729E6</c:v>
                </c:pt>
                <c:pt idx="5127" formatCode="General">
                  <c:v>1.7973491330708E6</c:v>
                </c:pt>
                <c:pt idx="5128" formatCode="General">
                  <c:v>1.79797537543186E6</c:v>
                </c:pt>
                <c:pt idx="5129" formatCode="General">
                  <c:v>1.79860157218159E6</c:v>
                </c:pt>
                <c:pt idx="5130" formatCode="General">
                  <c:v>1.7992277232011E6</c:v>
                </c:pt>
                <c:pt idx="5131" formatCode="General">
                  <c:v>1.79985382837152E6</c:v>
                </c:pt>
                <c:pt idx="5132" formatCode="General">
                  <c:v>1.80047988757401E6</c:v>
                </c:pt>
                <c:pt idx="5133" formatCode="General">
                  <c:v>1.80110590068971E6</c:v>
                </c:pt>
                <c:pt idx="5134" formatCode="General">
                  <c:v>1.80173186759979E6</c:v>
                </c:pt>
                <c:pt idx="5135" formatCode="General">
                  <c:v>1.80235778818545E6</c:v>
                </c:pt>
                <c:pt idx="5136" formatCode="General">
                  <c:v>1.80298366232786E6</c:v>
                </c:pt>
                <c:pt idx="5137" formatCode="General">
                  <c:v>1.80360948990825E6</c:v>
                </c:pt>
                <c:pt idx="5138" formatCode="General">
                  <c:v>1.80423527080783E6</c:v>
                </c:pt>
                <c:pt idx="5139" formatCode="General">
                  <c:v>1.80486100490784E6</c:v>
                </c:pt>
                <c:pt idx="5140" formatCode="General">
                  <c:v>1.80548669208952E6</c:v>
                </c:pt>
                <c:pt idx="5141" formatCode="General">
                  <c:v>1.80611233223412E6</c:v>
                </c:pt>
                <c:pt idx="5142" formatCode="General">
                  <c:v>1.80673792522293E6</c:v>
                </c:pt>
                <c:pt idx="5143" formatCode="General">
                  <c:v>1.80736347093722E6</c:v>
                </c:pt>
                <c:pt idx="5144" formatCode="General">
                  <c:v>1.8079889692583E6</c:v>
                </c:pt>
                <c:pt idx="5145" formatCode="General">
                  <c:v>1.80861442006747E6</c:v>
                </c:pt>
                <c:pt idx="5146" formatCode="General">
                  <c:v>1.80923982324606E6</c:v>
                </c:pt>
                <c:pt idx="5147" formatCode="General">
                  <c:v>1.8098651786754E6</c:v>
                </c:pt>
                <c:pt idx="5148" formatCode="General">
                  <c:v>1.81049048623684E6</c:v>
                </c:pt>
                <c:pt idx="5149" formatCode="General">
                  <c:v>1.81111574581174E6</c:v>
                </c:pt>
                <c:pt idx="5150" formatCode="General">
                  <c:v>1.81174095728149E6</c:v>
                </c:pt>
                <c:pt idx="5151" formatCode="General">
                  <c:v>1.81236612052746E6</c:v>
                </c:pt>
                <c:pt idx="5152" formatCode="General">
                  <c:v>1.81299123543106E6</c:v>
                </c:pt>
                <c:pt idx="5153" formatCode="General">
                  <c:v>1.81361630187371E6</c:v>
                </c:pt>
                <c:pt idx="5154" formatCode="General">
                  <c:v>1.81424131973683E6</c:v>
                </c:pt>
                <c:pt idx="5155" formatCode="General">
                  <c:v>1.81486628890187E6</c:v>
                </c:pt>
                <c:pt idx="5156" formatCode="General">
                  <c:v>1.81549120925027E6</c:v>
                </c:pt>
                <c:pt idx="5157" formatCode="General">
                  <c:v>1.81611608066352E6</c:v>
                </c:pt>
                <c:pt idx="5158" formatCode="General">
                  <c:v>1.81674090302308E6</c:v>
                </c:pt>
                <c:pt idx="5159" formatCode="General">
                  <c:v>1.81736567621045E6</c:v>
                </c:pt>
                <c:pt idx="5160" formatCode="General">
                  <c:v>1.81799040010715E6</c:v>
                </c:pt>
                <c:pt idx="5161" formatCode="General">
                  <c:v>1.8186150745947E6</c:v>
                </c:pt>
                <c:pt idx="5162" formatCode="General">
                  <c:v>1.81923969955462E6</c:v>
                </c:pt>
                <c:pt idx="5163" formatCode="General">
                  <c:v>1.81986427486847E6</c:v>
                </c:pt>
                <c:pt idx="5164" formatCode="General">
                  <c:v>1.82048880041781E6</c:v>
                </c:pt>
                <c:pt idx="5165" formatCode="General">
                  <c:v>1.82111327608422E6</c:v>
                </c:pt>
                <c:pt idx="5166" formatCode="General">
                  <c:v>1.82173770174928E6</c:v>
                </c:pt>
                <c:pt idx="5167" formatCode="General">
                  <c:v>1.82236207729461E6</c:v>
                </c:pt>
                <c:pt idx="5168" formatCode="General">
                  <c:v>1.82298640260181E6</c:v>
                </c:pt>
                <c:pt idx="5169" formatCode="General">
                  <c:v>1.82361067755252E6</c:v>
                </c:pt>
                <c:pt idx="5170" formatCode="General">
                  <c:v>1.82423490202839E6</c:v>
                </c:pt>
                <c:pt idx="5171" formatCode="General">
                  <c:v>1.82485907591106E6</c:v>
                </c:pt>
                <c:pt idx="5172" formatCode="General">
                  <c:v>1.82548319908222E6</c:v>
                </c:pt>
                <c:pt idx="5173" formatCode="General">
                  <c:v>1.82610727142356E6</c:v>
                </c:pt>
                <c:pt idx="5174" formatCode="General">
                  <c:v>1.82673129281676E6</c:v>
                </c:pt>
                <c:pt idx="5175" formatCode="General">
                  <c:v>1.82735526314354E6</c:v>
                </c:pt>
                <c:pt idx="5176" formatCode="General">
                  <c:v>1.82797918228564E6</c:v>
                </c:pt>
                <c:pt idx="5177" formatCode="General">
                  <c:v>1.8286030501248E6</c:v>
                </c:pt>
                <c:pt idx="5178" formatCode="General">
                  <c:v>1.82922686654276E6</c:v>
                </c:pt>
                <c:pt idx="5179" formatCode="General">
                  <c:v>1.82985063142131E6</c:v>
                </c:pt>
                <c:pt idx="5180" formatCode="General">
                  <c:v>1.83047434464222E6</c:v>
                </c:pt>
                <c:pt idx="5181" formatCode="General">
                  <c:v>1.8310980060873E6</c:v>
                </c:pt>
                <c:pt idx="5182" formatCode="General">
                  <c:v>1.83172161563836E6</c:v>
                </c:pt>
                <c:pt idx="5183" formatCode="General">
                  <c:v>1.83234517317722E6</c:v>
                </c:pt>
                <c:pt idx="5184" formatCode="General">
                  <c:v>1.83296867858573E6</c:v>
                </c:pt>
                <c:pt idx="5185" formatCode="General">
                  <c:v>1.83359213174574E6</c:v>
                </c:pt>
                <c:pt idx="5186" formatCode="General">
                  <c:v>1.83421553253913E6</c:v>
                </c:pt>
                <c:pt idx="5187" formatCode="General">
                  <c:v>1.83483888084777E6</c:v>
                </c:pt>
                <c:pt idx="5188" formatCode="General">
                  <c:v>1.83546217655357E6</c:v>
                </c:pt>
                <c:pt idx="5189" formatCode="General">
                  <c:v>1.83608541953843E6</c:v>
                </c:pt>
                <c:pt idx="5190" formatCode="General">
                  <c:v>1.83670860968429E6</c:v>
                </c:pt>
                <c:pt idx="5191" formatCode="General">
                  <c:v>1.83733174687309E6</c:v>
                </c:pt>
                <c:pt idx="5192" formatCode="General">
                  <c:v>1.83795483098679E6</c:v>
                </c:pt>
                <c:pt idx="5193" formatCode="General">
                  <c:v>1.83857786190736E6</c:v>
                </c:pt>
                <c:pt idx="5194" formatCode="General">
                  <c:v>1.83920083951677E6</c:v>
                </c:pt>
                <c:pt idx="5195" formatCode="General">
                  <c:v>1.83982376369705E6</c:v>
                </c:pt>
                <c:pt idx="5196" formatCode="General">
                  <c:v>1.84044663433019E6</c:v>
                </c:pt>
                <c:pt idx="5197" formatCode="General">
                  <c:v>1.84106945129823E6</c:v>
                </c:pt>
                <c:pt idx="5198" formatCode="General">
                  <c:v>1.84169221448321E6</c:v>
                </c:pt>
                <c:pt idx="5199" formatCode="General">
                  <c:v>1.84231492376721E6</c:v>
                </c:pt>
                <c:pt idx="5200" formatCode="General">
                  <c:v>1.84293757903227E6</c:v>
                </c:pt>
                <c:pt idx="5201" formatCode="General">
                  <c:v>1.84356018016051E6</c:v>
                </c:pt>
                <c:pt idx="5202" formatCode="General">
                  <c:v>1.84418272703402E6</c:v>
                </c:pt>
                <c:pt idx="5203" formatCode="General">
                  <c:v>1.84480521953492E6</c:v>
                </c:pt>
                <c:pt idx="5204" formatCode="General">
                  <c:v>1.84542765754535E6</c:v>
                </c:pt>
                <c:pt idx="5205" formatCode="General">
                  <c:v>1.84605004094745E6</c:v>
                </c:pt>
                <c:pt idx="5206" formatCode="General">
                  <c:v>1.8466723696234E6</c:v>
                </c:pt>
                <c:pt idx="5207" formatCode="General">
                  <c:v>1.84729464345536E6</c:v>
                </c:pt>
                <c:pt idx="5208" formatCode="General">
                  <c:v>1.84791686232553E6</c:v>
                </c:pt>
                <c:pt idx="5209" formatCode="General">
                  <c:v>1.84853902611613E6</c:v>
                </c:pt>
                <c:pt idx="5210" formatCode="General">
                  <c:v>1.84916113470937E6</c:v>
                </c:pt>
                <c:pt idx="5211" formatCode="General">
                  <c:v>1.84978318798751E6</c:v>
                </c:pt>
                <c:pt idx="5212" formatCode="General">
                  <c:v>1.85040518583278E6</c:v>
                </c:pt>
                <c:pt idx="5213" formatCode="General">
                  <c:v>1.85102712812747E6</c:v>
                </c:pt>
                <c:pt idx="5214" formatCode="General">
                  <c:v>1.85164901475385E6</c:v>
                </c:pt>
                <c:pt idx="5215" formatCode="General">
                  <c:v>1.85227084559424E6</c:v>
                </c:pt>
                <c:pt idx="5216" formatCode="General">
                  <c:v>1.85289262053095E6</c:v>
                </c:pt>
                <c:pt idx="5217" formatCode="General">
                  <c:v>1.8535143394463E6</c:v>
                </c:pt>
                <c:pt idx="5218" formatCode="General">
                  <c:v>1.85413600222265E6</c:v>
                </c:pt>
                <c:pt idx="5219" formatCode="General">
                  <c:v>1.85475760874235E6</c:v>
                </c:pt>
                <c:pt idx="5220" formatCode="General">
                  <c:v>1.8553791588878E6</c:v>
                </c:pt>
                <c:pt idx="5221" formatCode="General">
                  <c:v>1.85600065254138E6</c:v>
                </c:pt>
                <c:pt idx="5222" formatCode="General">
                  <c:v>1.85662208958549E6</c:v>
                </c:pt>
                <c:pt idx="5223" formatCode="General">
                  <c:v>1.85724346990258E6</c:v>
                </c:pt>
                <c:pt idx="5224" formatCode="General">
                  <c:v>1.85786479337507E6</c:v>
                </c:pt>
                <c:pt idx="5225" formatCode="General">
                  <c:v>1.85848605988543E6</c:v>
                </c:pt>
                <c:pt idx="5226" formatCode="General">
                  <c:v>1.85910726931612E6</c:v>
                </c:pt>
                <c:pt idx="5227" formatCode="General">
                  <c:v>1.85972842154964E6</c:v>
                </c:pt>
                <c:pt idx="5228" formatCode="General">
                  <c:v>1.86034951646849E6</c:v>
                </c:pt>
                <c:pt idx="5229" formatCode="General">
                  <c:v>1.86097055395518E6</c:v>
                </c:pt>
                <c:pt idx="5230" formatCode="General">
                  <c:v>1.86159153389226E6</c:v>
                </c:pt>
                <c:pt idx="5231" formatCode="General">
                  <c:v>1.86221245616228E6</c:v>
                </c:pt>
                <c:pt idx="5232" formatCode="General">
                  <c:v>1.8628333206478E6</c:v>
                </c:pt>
                <c:pt idx="5233" formatCode="General">
                  <c:v>1.86345412723141E6</c:v>
                </c:pt>
                <c:pt idx="5234" formatCode="General">
                  <c:v>1.8640748757957E6</c:v>
                </c:pt>
                <c:pt idx="5235" formatCode="General">
                  <c:v>1.8646955662233E6</c:v>
                </c:pt>
                <c:pt idx="5236" formatCode="General">
                  <c:v>1.86531619839683E6</c:v>
                </c:pt>
                <c:pt idx="5237" formatCode="General">
                  <c:v>1.86593677219894E6</c:v>
                </c:pt>
                <c:pt idx="5238" formatCode="General">
                  <c:v>1.8665572875123E6</c:v>
                </c:pt>
                <c:pt idx="5239" formatCode="General">
                  <c:v>1.86717774421958E6</c:v>
                </c:pt>
                <c:pt idx="5240" formatCode="General">
                  <c:v>1.86779814220349E6</c:v>
                </c:pt>
                <c:pt idx="5241" formatCode="General">
                  <c:v>1.86841848134674E6</c:v>
                </c:pt>
                <c:pt idx="5242" formatCode="General">
                  <c:v>1.86903876153205E6</c:v>
                </c:pt>
                <c:pt idx="5243" formatCode="General">
                  <c:v>1.86965898264217E6</c:v>
                </c:pt>
                <c:pt idx="5244" formatCode="General">
                  <c:v>1.87027914455986E6</c:v>
                </c:pt>
                <c:pt idx="5245" formatCode="General">
                  <c:v>1.8708992471679E6</c:v>
                </c:pt>
                <c:pt idx="5246" formatCode="General">
                  <c:v>1.87151929034909E6</c:v>
                </c:pt>
                <c:pt idx="5247" formatCode="General">
                  <c:v>1.87213927398623E6</c:v>
                </c:pt>
                <c:pt idx="5248" formatCode="General">
                  <c:v>1.87275919796216E6</c:v>
                </c:pt>
                <c:pt idx="5249" formatCode="General">
                  <c:v>1.87337906215972E6</c:v>
                </c:pt>
                <c:pt idx="5250" formatCode="General">
                  <c:v>1.87399886646176E6</c:v>
                </c:pt>
                <c:pt idx="5251" formatCode="General">
                  <c:v>1.87461861075118E6</c:v>
                </c:pt>
                <c:pt idx="5252" formatCode="General">
                  <c:v>1.87523829491085E6</c:v>
                </c:pt>
                <c:pt idx="5253" formatCode="General">
                  <c:v>1.87585791882369E6</c:v>
                </c:pt>
                <c:pt idx="5254" formatCode="General">
                  <c:v>1.87647748237264E6</c:v>
                </c:pt>
                <c:pt idx="5255" formatCode="General">
                  <c:v>1.87709698544062E6</c:v>
                </c:pt>
                <c:pt idx="5256" formatCode="General">
                  <c:v>1.87771642791061E6</c:v>
                </c:pt>
                <c:pt idx="5257" formatCode="General">
                  <c:v>1.87833580966559E6</c:v>
                </c:pt>
                <c:pt idx="5258" formatCode="General">
                  <c:v>1.87895513058854E6</c:v>
                </c:pt>
                <c:pt idx="5259" formatCode="General">
                  <c:v>1.87957439056248E6</c:v>
                </c:pt>
                <c:pt idx="5260" formatCode="General">
                  <c:v>1.88019358947044E6</c:v>
                </c:pt>
                <c:pt idx="5261" formatCode="General">
                  <c:v>1.88081272719546E6</c:v>
                </c:pt>
                <c:pt idx="5262" formatCode="General">
                  <c:v>1.88143180362061E6</c:v>
                </c:pt>
                <c:pt idx="5263" formatCode="General">
                  <c:v>1.88205081862896E6</c:v>
                </c:pt>
                <c:pt idx="5264" formatCode="General">
                  <c:v>1.88266977210362E6</c:v>
                </c:pt>
                <c:pt idx="5265" formatCode="General">
                  <c:v>1.8832886639277E6</c:v>
                </c:pt>
                <c:pt idx="5266" formatCode="General">
                  <c:v>1.88390749398432E6</c:v>
                </c:pt>
                <c:pt idx="5267" formatCode="General">
                  <c:v>1.88452626215664E6</c:v>
                </c:pt>
                <c:pt idx="5268" formatCode="General">
                  <c:v>1.88514496832782E6</c:v>
                </c:pt>
                <c:pt idx="5269" formatCode="General">
                  <c:v>1.88576361238105E6</c:v>
                </c:pt>
                <c:pt idx="5270" formatCode="General">
                  <c:v>1.88638219419953E6</c:v>
                </c:pt>
                <c:pt idx="5271" formatCode="General">
                  <c:v>1.88700071366646E6</c:v>
                </c:pt>
                <c:pt idx="5272" formatCode="General">
                  <c:v>1.8876191706651E6</c:v>
                </c:pt>
                <c:pt idx="5273" formatCode="General">
                  <c:v>1.88823756507868E6</c:v>
                </c:pt>
                <c:pt idx="5274" formatCode="General">
                  <c:v>1.88885589679049E6</c:v>
                </c:pt>
                <c:pt idx="5275" formatCode="General">
                  <c:v>1.8894741656838E6</c:v>
                </c:pt>
                <c:pt idx="5276" formatCode="General">
                  <c:v>1.89009237164193E6</c:v>
                </c:pt>
                <c:pt idx="5277" formatCode="General">
                  <c:v>1.89071051454819E6</c:v>
                </c:pt>
                <c:pt idx="5278" formatCode="General">
                  <c:v>1.89132859428592E6</c:v>
                </c:pt>
                <c:pt idx="5279" formatCode="General">
                  <c:v>1.89194661073849E6</c:v>
                </c:pt>
                <c:pt idx="5280" formatCode="General">
                  <c:v>1.89256456378926E6</c:v>
                </c:pt>
                <c:pt idx="5281" formatCode="General">
                  <c:v>1.89318245332163E6</c:v>
                </c:pt>
                <c:pt idx="5282" formatCode="General">
                  <c:v>1.89380027921902E6</c:v>
                </c:pt>
                <c:pt idx="5283" formatCode="General">
                  <c:v>1.89441804136485E6</c:v>
                </c:pt>
                <c:pt idx="5284" formatCode="General">
                  <c:v>1.89503573964256E6</c:v>
                </c:pt>
                <c:pt idx="5285" formatCode="General">
                  <c:v>1.89565337393562E6</c:v>
                </c:pt>
                <c:pt idx="5286" formatCode="General">
                  <c:v>1.89627094412751E6</c:v>
                </c:pt>
                <c:pt idx="5287" formatCode="General">
                  <c:v>1.89688845010174E6</c:v>
                </c:pt>
                <c:pt idx="5288" formatCode="General">
                  <c:v>1.89750589174182E6</c:v>
                </c:pt>
                <c:pt idx="5289" formatCode="General">
                  <c:v>1.89812326893128E6</c:v>
                </c:pt>
                <c:pt idx="5290" formatCode="General">
                  <c:v>1.89874058155368E6</c:v>
                </c:pt>
                <c:pt idx="5291" formatCode="General">
                  <c:v>1.8993578294926E6</c:v>
                </c:pt>
                <c:pt idx="5292" formatCode="General">
                  <c:v>1.89997501263161E6</c:v>
                </c:pt>
                <c:pt idx="5293" formatCode="General">
                  <c:v>1.90059213085434E6</c:v>
                </c:pt>
                <c:pt idx="5294" formatCode="General">
                  <c:v>1.90120918404441E6</c:v>
                </c:pt>
                <c:pt idx="5295" formatCode="General">
                  <c:v>1.90182617208545E6</c:v>
                </c:pt>
                <c:pt idx="5296" formatCode="General">
                  <c:v>1.90244309486114E6</c:v>
                </c:pt>
                <c:pt idx="5297" formatCode="General">
                  <c:v>1.90305995225516E6</c:v>
                </c:pt>
                <c:pt idx="5298" formatCode="General">
                  <c:v>1.9036767441512E6</c:v>
                </c:pt>
                <c:pt idx="5299" formatCode="General">
                  <c:v>1.90429347043299E6</c:v>
                </c:pt>
                <c:pt idx="5300" formatCode="General">
                  <c:v>1.90491013098425E6</c:v>
                </c:pt>
                <c:pt idx="5301" formatCode="General">
                  <c:v>1.90552672568875E6</c:v>
                </c:pt>
                <c:pt idx="5302" formatCode="General">
                  <c:v>1.90614325443026E6</c:v>
                </c:pt>
                <c:pt idx="5303" formatCode="General">
                  <c:v>1.90675971709256E6</c:v>
                </c:pt>
                <c:pt idx="5304" formatCode="General">
                  <c:v>1.90737611355948E6</c:v>
                </c:pt>
                <c:pt idx="5305" formatCode="General">
                  <c:v>1.90799244371483E6</c:v>
                </c:pt>
                <c:pt idx="5306" formatCode="General">
                  <c:v>1.90860870744247E6</c:v>
                </c:pt>
                <c:pt idx="5307" formatCode="General">
                  <c:v>1.90922490462626E6</c:v>
                </c:pt>
                <c:pt idx="5308" formatCode="General">
                  <c:v>1.90984103515008E6</c:v>
                </c:pt>
                <c:pt idx="5309" formatCode="General">
                  <c:v>1.91045709889785E6</c:v>
                </c:pt>
                <c:pt idx="5310" formatCode="General">
                  <c:v>1.91107309575347E6</c:v>
                </c:pt>
                <c:pt idx="5311" formatCode="General">
                  <c:v>1.9116890256009E6</c:v>
                </c:pt>
                <c:pt idx="5312" formatCode="General">
                  <c:v>1.9123048883241E6</c:v>
                </c:pt>
                <c:pt idx="5313" formatCode="General">
                  <c:v>1.91292068380703E6</c:v>
                </c:pt>
                <c:pt idx="5314" formatCode="General">
                  <c:v>1.9135364119337E6</c:v>
                </c:pt>
                <c:pt idx="5315" formatCode="General">
                  <c:v>1.91415207258813E6</c:v>
                </c:pt>
                <c:pt idx="5316" formatCode="General">
                  <c:v>1.91476766565435E6</c:v>
                </c:pt>
                <c:pt idx="5317" formatCode="General">
                  <c:v>1.91538319101642E6</c:v>
                </c:pt>
                <c:pt idx="5318" formatCode="General">
                  <c:v>1.9159986485584E6</c:v>
                </c:pt>
                <c:pt idx="5319" formatCode="General">
                  <c:v>1.9166140381644E6</c:v>
                </c:pt>
                <c:pt idx="5320" formatCode="General">
                  <c:v>1.91722935971852E6</c:v>
                </c:pt>
                <c:pt idx="5321" formatCode="General">
                  <c:v>1.9178446131049E6</c:v>
                </c:pt>
                <c:pt idx="5322" formatCode="General">
                  <c:v>1.91845979820768E6</c:v>
                </c:pt>
                <c:pt idx="5323" formatCode="General">
                  <c:v>1.91907491491103E6</c:v>
                </c:pt>
                <c:pt idx="5324" formatCode="General">
                  <c:v>1.91968996309915E6</c:v>
                </c:pt>
                <c:pt idx="5325" formatCode="General">
                  <c:v>1.92030494265624E6</c:v>
                </c:pt>
                <c:pt idx="5326" formatCode="General">
                  <c:v>1.92091985346653E6</c:v>
                </c:pt>
                <c:pt idx="5327" formatCode="General">
                  <c:v>1.92153469541427E6</c:v>
                </c:pt>
                <c:pt idx="5328" formatCode="General">
                  <c:v>1.92214946838371E6</c:v>
                </c:pt>
                <c:pt idx="5329" formatCode="General">
                  <c:v>1.92276417225915E6</c:v>
                </c:pt>
                <c:pt idx="5330" formatCode="General">
                  <c:v>1.9233788069249E6</c:v>
                </c:pt>
                <c:pt idx="5331" formatCode="General">
                  <c:v>1.92399337226527E6</c:v>
                </c:pt>
                <c:pt idx="5332" formatCode="General">
                  <c:v>1.92460786816462E6</c:v>
                </c:pt>
                <c:pt idx="5333" formatCode="General">
                  <c:v>1.92522229450729E6</c:v>
                </c:pt>
                <c:pt idx="5334" formatCode="General">
                  <c:v>1.92583665117769E6</c:v>
                </c:pt>
                <c:pt idx="5335" formatCode="General">
                  <c:v>1.92645093806021E6</c:v>
                </c:pt>
                <c:pt idx="5336" formatCode="General">
                  <c:v>1.92706515503927E6</c:v>
                </c:pt>
                <c:pt idx="5337" formatCode="General">
                  <c:v>1.92767930199932E6</c:v>
                </c:pt>
                <c:pt idx="5338" formatCode="General">
                  <c:v>1.92829337882482E6</c:v>
                </c:pt>
                <c:pt idx="5339" formatCode="General">
                  <c:v>1.92890738540025E6</c:v>
                </c:pt>
                <c:pt idx="5340" formatCode="General">
                  <c:v>1.92952132161012E6</c:v>
                </c:pt>
                <c:pt idx="5341" formatCode="General">
                  <c:v>1.93013518733894E6</c:v>
                </c:pt>
                <c:pt idx="5342" formatCode="General">
                  <c:v>1.93074898247126E6</c:v>
                </c:pt>
                <c:pt idx="5343" formatCode="General">
                  <c:v>1.93136270689163E6</c:v>
                </c:pt>
                <c:pt idx="5344" formatCode="General">
                  <c:v>1.93197636048465E6</c:v>
                </c:pt>
                <c:pt idx="5345" formatCode="General">
                  <c:v>1.93258994313492E6</c:v>
                </c:pt>
                <c:pt idx="5346" formatCode="General">
                  <c:v>1.93320345472705E6</c:v>
                </c:pt>
                <c:pt idx="5347" formatCode="General">
                  <c:v>1.93381689514568E6</c:v>
                </c:pt>
                <c:pt idx="5348" formatCode="General">
                  <c:v>1.93443026427549E6</c:v>
                </c:pt>
                <c:pt idx="5349" formatCode="General">
                  <c:v>1.93504356200115E6</c:v>
                </c:pt>
                <c:pt idx="5350" formatCode="General">
                  <c:v>1.93565678820736E6</c:v>
                </c:pt>
                <c:pt idx="5351" formatCode="General">
                  <c:v>1.93626994277886E6</c:v>
                </c:pt>
                <c:pt idx="5352" formatCode="General">
                  <c:v>1.93688302560037E6</c:v>
                </c:pt>
                <c:pt idx="5353" formatCode="General">
                  <c:v>1.93749603655667E6</c:v>
                </c:pt>
                <c:pt idx="5354" formatCode="General">
                  <c:v>1.93810897553254E6</c:v>
                </c:pt>
                <c:pt idx="5355" formatCode="General">
                  <c:v>1.93872184241279E6</c:v>
                </c:pt>
                <c:pt idx="5356" formatCode="General">
                  <c:v>1.93933463708223E6</c:v>
                </c:pt>
                <c:pt idx="5357" formatCode="General">
                  <c:v>1.93994735942572E6</c:v>
                </c:pt>
                <c:pt idx="5358" formatCode="General">
                  <c:v>1.94056000932812E6</c:v>
                </c:pt>
                <c:pt idx="5359" formatCode="General">
                  <c:v>1.94117258667431E6</c:v>
                </c:pt>
                <c:pt idx="5360" formatCode="General">
                  <c:v>1.94178509134921E6</c:v>
                </c:pt>
                <c:pt idx="5361" formatCode="General">
                  <c:v>1.94239752323775E6</c:v>
                </c:pt>
                <c:pt idx="5362" formatCode="General">
                  <c:v>1.94300988222486E6</c:v>
                </c:pt>
                <c:pt idx="5363" formatCode="General">
                  <c:v>1.94362216819552E6</c:v>
                </c:pt>
                <c:pt idx="5364" formatCode="General">
                  <c:v>1.94423438103473E6</c:v>
                </c:pt>
                <c:pt idx="5365" formatCode="General">
                  <c:v>1.94484652062748E6</c:v>
                </c:pt>
                <c:pt idx="5366" formatCode="General">
                  <c:v>1.94545858685882E6</c:v>
                </c:pt>
                <c:pt idx="5367" formatCode="General">
                  <c:v>1.94607057961379E6</c:v>
                </c:pt>
                <c:pt idx="5368" formatCode="General">
                  <c:v>1.94668249877747E6</c:v>
                </c:pt>
                <c:pt idx="5369" formatCode="General">
                  <c:v>1.94729434423495E6</c:v>
                </c:pt>
                <c:pt idx="5370" formatCode="General">
                  <c:v>1.94790611587135E6</c:v>
                </c:pt>
                <c:pt idx="5371" formatCode="General">
                  <c:v>1.94851781357181E6</c:v>
                </c:pt>
                <c:pt idx="5372" formatCode="General">
                  <c:v>1.94912943722147E6</c:v>
                </c:pt>
                <c:pt idx="5373" formatCode="General">
                  <c:v>1.94974098670553E6</c:v>
                </c:pt>
                <c:pt idx="5374" formatCode="General">
                  <c:v>1.95035246190918E6</c:v>
                </c:pt>
                <c:pt idx="5375" formatCode="General">
                  <c:v>1.95096386271763E6</c:v>
                </c:pt>
                <c:pt idx="5376" formatCode="General">
                  <c:v>1.95157518901614E6</c:v>
                </c:pt>
                <c:pt idx="5377" formatCode="General">
                  <c:v>1.95218644068997E6</c:v>
                </c:pt>
                <c:pt idx="5378" formatCode="General">
                  <c:v>1.9527976176244E6</c:v>
                </c:pt>
                <c:pt idx="5379" formatCode="General">
                  <c:v>1.95340871970473E6</c:v>
                </c:pt>
                <c:pt idx="5380" formatCode="General">
                  <c:v>1.9540197468163E6</c:v>
                </c:pt>
                <c:pt idx="5381" formatCode="General">
                  <c:v>1.95463069884444E6</c:v>
                </c:pt>
                <c:pt idx="5382" formatCode="General">
                  <c:v>1.95524157567455E6</c:v>
                </c:pt>
                <c:pt idx="5383" formatCode="General">
                  <c:v>1.95585237719199E6</c:v>
                </c:pt>
                <c:pt idx="5384" formatCode="General">
                  <c:v>1.95646310328219E6</c:v>
                </c:pt>
                <c:pt idx="5385" formatCode="General">
                  <c:v>1.95707375383059E6</c:v>
                </c:pt>
                <c:pt idx="5386" formatCode="General">
                  <c:v>1.95768432872263E6</c:v>
                </c:pt>
                <c:pt idx="5387" formatCode="General">
                  <c:v>1.95829482784379E6</c:v>
                </c:pt>
                <c:pt idx="5388" formatCode="General">
                  <c:v>1.95890525107959E6</c:v>
                </c:pt>
                <c:pt idx="5389" formatCode="General">
                  <c:v>1.95951559831552E6</c:v>
                </c:pt>
                <c:pt idx="5390" formatCode="General">
                  <c:v>1.96012586943715E6</c:v>
                </c:pt>
                <c:pt idx="5391" formatCode="General">
                  <c:v>1.96073606433003E6</c:v>
                </c:pt>
                <c:pt idx="5392" formatCode="General">
                  <c:v>1.96134618287975E6</c:v>
                </c:pt>
                <c:pt idx="5393" formatCode="General">
                  <c:v>1.96195622497192E6</c:v>
                </c:pt>
                <c:pt idx="5394" formatCode="General">
                  <c:v>1.96256619049217E6</c:v>
                </c:pt>
                <c:pt idx="5395" formatCode="General">
                  <c:v>1.96317607932615E6</c:v>
                </c:pt>
                <c:pt idx="5396" formatCode="General">
                  <c:v>1.96378589135954E6</c:v>
                </c:pt>
                <c:pt idx="5397" formatCode="General">
                  <c:v>1.96439562647802E6</c:v>
                </c:pt>
                <c:pt idx="5398" formatCode="General">
                  <c:v>1.96500528456733E6</c:v>
                </c:pt>
                <c:pt idx="5399" formatCode="General">
                  <c:v>1.9656148655132E6</c:v>
                </c:pt>
                <c:pt idx="5400" formatCode="General">
                  <c:v>1.96622436920138E6</c:v>
                </c:pt>
                <c:pt idx="5401" formatCode="General">
                  <c:v>1.96683379551768E6</c:v>
                </c:pt>
                <c:pt idx="5402" formatCode="General">
                  <c:v>1.96744314434788E6</c:v>
                </c:pt>
                <c:pt idx="5403" formatCode="General">
                  <c:v>1.96805241557783E6</c:v>
                </c:pt>
                <c:pt idx="5404" formatCode="General">
                  <c:v>1.96866160909338E6</c:v>
                </c:pt>
                <c:pt idx="5405" formatCode="General">
                  <c:v>1.96927072478039E6</c:v>
                </c:pt>
                <c:pt idx="5406" formatCode="General">
                  <c:v>1.96987976252476E6</c:v>
                </c:pt>
                <c:pt idx="5407" formatCode="General">
                  <c:v>1.97048872221241E6</c:v>
                </c:pt>
                <c:pt idx="5408" formatCode="General">
                  <c:v>1.97109760372929E6</c:v>
                </c:pt>
                <c:pt idx="5409" formatCode="General">
                  <c:v>1.97170640696135E6</c:v>
                </c:pt>
                <c:pt idx="5410" formatCode="General">
                  <c:v>1.97231513179458E6</c:v>
                </c:pt>
                <c:pt idx="5411" formatCode="General">
                  <c:v>1.97292377811499E6</c:v>
                </c:pt>
                <c:pt idx="5412" formatCode="General">
                  <c:v>1.97353234580861E6</c:v>
                </c:pt>
                <c:pt idx="5413" formatCode="General">
                  <c:v>1.9741408347615E6</c:v>
                </c:pt>
                <c:pt idx="5414" formatCode="General">
                  <c:v>1.97474924485972E6</c:v>
                </c:pt>
                <c:pt idx="5415" formatCode="General">
                  <c:v>1.97535757598938E6</c:v>
                </c:pt>
                <c:pt idx="5416" formatCode="General">
                  <c:v>1.9759658280366E6</c:v>
                </c:pt>
                <c:pt idx="5417" formatCode="General">
                  <c:v>1.97657400088752E6</c:v>
                </c:pt>
                <c:pt idx="5418" formatCode="General">
                  <c:v>1.97718209442831E6</c:v>
                </c:pt>
                <c:pt idx="5419" formatCode="General">
                  <c:v>1.97779010854516E6</c:v>
                </c:pt>
                <c:pt idx="5420" formatCode="General">
                  <c:v>1.97839804312429E6</c:v>
                </c:pt>
                <c:pt idx="5421" formatCode="General">
                  <c:v>1.97900589805192E6</c:v>
                </c:pt>
                <c:pt idx="5422" formatCode="General">
                  <c:v>1.97961367321432E6</c:v>
                </c:pt>
                <c:pt idx="5423" formatCode="General">
                  <c:v>1.98022136849777E6</c:v>
                </c:pt>
                <c:pt idx="5424" formatCode="General">
                  <c:v>1.98082898378857E6</c:v>
                </c:pt>
                <c:pt idx="5425" formatCode="General">
                  <c:v>1.98143651897306E6</c:v>
                </c:pt>
                <c:pt idx="5426" formatCode="General">
                  <c:v>1.98204397393757E6</c:v>
                </c:pt>
                <c:pt idx="5427" formatCode="General">
                  <c:v>1.98265134856849E6</c:v>
                </c:pt>
                <c:pt idx="5428" formatCode="General">
                  <c:v>1.98325864275222E6</c:v>
                </c:pt>
                <c:pt idx="5429" formatCode="General">
                  <c:v>1.98386585637516E6</c:v>
                </c:pt>
                <c:pt idx="5430" formatCode="General">
                  <c:v>1.98447298932378E6</c:v>
                </c:pt>
                <c:pt idx="5431" formatCode="General">
                  <c:v>1.98508004148453E6</c:v>
                </c:pt>
                <c:pt idx="5432" formatCode="General">
                  <c:v>1.9856870127439E6</c:v>
                </c:pt>
                <c:pt idx="5433" formatCode="General">
                  <c:v>1.98629390298841E6</c:v>
                </c:pt>
                <c:pt idx="5434" formatCode="General">
                  <c:v>1.98690071210459E6</c:v>
                </c:pt>
                <c:pt idx="5435" formatCode="General">
                  <c:v>1.98750743997901E6</c:v>
                </c:pt>
                <c:pt idx="5436" formatCode="General">
                  <c:v>1.98811408649825E6</c:v>
                </c:pt>
                <c:pt idx="5437" formatCode="General">
                  <c:v>1.98872065154892E6</c:v>
                </c:pt>
                <c:pt idx="5438" formatCode="General">
                  <c:v>1.98932713501765E6</c:v>
                </c:pt>
                <c:pt idx="5439" formatCode="General">
                  <c:v>1.98993353679109E6</c:v>
                </c:pt>
                <c:pt idx="5440" formatCode="General">
                  <c:v>1.99053985675592E6</c:v>
                </c:pt>
                <c:pt idx="5441" formatCode="General">
                  <c:v>1.99114609479884E6</c:v>
                </c:pt>
                <c:pt idx="5442" formatCode="General">
                  <c:v>1.99175225080659E6</c:v>
                </c:pt>
                <c:pt idx="5443" formatCode="General">
                  <c:v>1.9923583246659E6</c:v>
                </c:pt>
                <c:pt idx="5444" formatCode="General">
                  <c:v>1.99296431626356E6</c:v>
                </c:pt>
                <c:pt idx="5445" formatCode="General">
                  <c:v>1.99357022548635E6</c:v>
                </c:pt>
                <c:pt idx="5446" formatCode="General">
                  <c:v>1.99417605222111E6</c:v>
                </c:pt>
                <c:pt idx="5447" formatCode="General">
                  <c:v>1.99478179635467E6</c:v>
                </c:pt>
                <c:pt idx="5448" formatCode="General">
                  <c:v>1.99538745777391E6</c:v>
                </c:pt>
                <c:pt idx="5449" formatCode="General">
                  <c:v>1.99599303636571E6</c:v>
                </c:pt>
                <c:pt idx="5450" formatCode="General">
                  <c:v>1.99659853201701E6</c:v>
                </c:pt>
                <c:pt idx="5451" formatCode="General">
                  <c:v>1.99720394461472E6</c:v>
                </c:pt>
                <c:pt idx="5452" formatCode="General">
                  <c:v>1.99780927404583E6</c:v>
                </c:pt>
                <c:pt idx="5453" formatCode="General">
                  <c:v>1.99841452019732E6</c:v>
                </c:pt>
                <c:pt idx="5454" formatCode="General">
                  <c:v>1.99901968295621E6</c:v>
                </c:pt>
                <c:pt idx="5455" formatCode="General">
                  <c:v>1.99962476220953E6</c:v>
                </c:pt>
                <c:pt idx="5456" formatCode="General">
                  <c:v>2.00022975784434E6</c:v>
                </c:pt>
                <c:pt idx="5457" formatCode="General">
                  <c:v>2.00083466974774E6</c:v>
                </c:pt>
                <c:pt idx="5458" formatCode="General">
                  <c:v>2.00143949780682E6</c:v>
                </c:pt>
                <c:pt idx="5459" formatCode="General">
                  <c:v>2.00204424190874E6</c:v>
                </c:pt>
                <c:pt idx="5460" formatCode="General">
                  <c:v>2.00264890194064E6</c:v>
                </c:pt>
                <c:pt idx="5461" formatCode="General">
                  <c:v>2.00325347778971E6</c:v>
                </c:pt>
                <c:pt idx="5462" formatCode="General">
                  <c:v>2.00385796934316E6</c:v>
                </c:pt>
                <c:pt idx="5463" formatCode="General">
                  <c:v>2.00446237648823E6</c:v>
                </c:pt>
                <c:pt idx="5464" formatCode="General">
                  <c:v>2.00506669911216E6</c:v>
                </c:pt>
                <c:pt idx="5465" formatCode="General">
                  <c:v>2.00567093710225E6</c:v>
                </c:pt>
                <c:pt idx="5466" formatCode="General">
                  <c:v>2.0062750903458E6</c:v>
                </c:pt>
                <c:pt idx="5467" formatCode="General">
                  <c:v>2.00687915873014E6</c:v>
                </c:pt>
                <c:pt idx="5468" formatCode="General">
                  <c:v>2.00748314214262E6</c:v>
                </c:pt>
                <c:pt idx="5469" formatCode="General">
                  <c:v>2.00808704047064E6</c:v>
                </c:pt>
                <c:pt idx="5470" formatCode="General">
                  <c:v>2.00869085360159E6</c:v>
                </c:pt>
                <c:pt idx="5471" formatCode="General">
                  <c:v>2.00929458142291E6</c:v>
                </c:pt>
                <c:pt idx="5472" formatCode="General">
                  <c:v>2.00989822382205E6</c:v>
                </c:pt>
                <c:pt idx="5473" formatCode="General">
                  <c:v>2.0105017806865E6</c:v>
                </c:pt>
                <c:pt idx="5474" formatCode="General">
                  <c:v>2.01110525190375E6</c:v>
                </c:pt>
                <c:pt idx="5475" formatCode="General">
                  <c:v>2.01170863736134E6</c:v>
                </c:pt>
                <c:pt idx="5476" formatCode="General">
                  <c:v>2.01231193694683E6</c:v>
                </c:pt>
                <c:pt idx="5477" formatCode="General">
                  <c:v>2.0129151505478E6</c:v>
                </c:pt>
                <c:pt idx="5478" formatCode="General">
                  <c:v>2.01351827805184E6</c:v>
                </c:pt>
                <c:pt idx="5479" formatCode="General">
                  <c:v>2.0141213193466E6</c:v>
                </c:pt>
                <c:pt idx="5480" formatCode="General">
                  <c:v>2.01472427431973E6</c:v>
                </c:pt>
                <c:pt idx="5481" formatCode="General">
                  <c:v>2.01532714285892E6</c:v>
                </c:pt>
                <c:pt idx="5482" formatCode="General">
                  <c:v>2.01592992485186E6</c:v>
                </c:pt>
                <c:pt idx="5483" formatCode="General">
                  <c:v>2.01653262018629E6</c:v>
                </c:pt>
                <c:pt idx="5484" formatCode="General">
                  <c:v>2.01713522874997E6</c:v>
                </c:pt>
                <c:pt idx="5485" formatCode="General">
                  <c:v>2.01773775043069E6</c:v>
                </c:pt>
                <c:pt idx="5486" formatCode="General">
                  <c:v>2.01834018511624E6</c:v>
                </c:pt>
                <c:pt idx="5487" formatCode="General">
                  <c:v>2.01894253269447E6</c:v>
                </c:pt>
                <c:pt idx="5488" formatCode="General">
                  <c:v>2.01954479305323E6</c:v>
                </c:pt>
                <c:pt idx="5489" formatCode="General">
                  <c:v>2.02014696608042E6</c:v>
                </c:pt>
                <c:pt idx="5490" formatCode="General">
                  <c:v>2.02074905166393E6</c:v>
                </c:pt>
                <c:pt idx="5491" formatCode="General">
                  <c:v>2.02135104969171E6</c:v>
                </c:pt>
                <c:pt idx="5492" formatCode="General">
                  <c:v>2.02195296005172E6</c:v>
                </c:pt>
                <c:pt idx="5493" formatCode="General">
                  <c:v>2.02255478263194E6</c:v>
                </c:pt>
                <c:pt idx="5494" formatCode="General">
                  <c:v>2.0231565173204E6</c:v>
                </c:pt>
                <c:pt idx="5495" formatCode="General">
                  <c:v>2.02375816400512E6</c:v>
                </c:pt>
                <c:pt idx="5496" formatCode="General">
                  <c:v>2.02435972257418E6</c:v>
                </c:pt>
                <c:pt idx="5497" formatCode="General">
                  <c:v>2.02496119291567E6</c:v>
                </c:pt>
                <c:pt idx="5498" formatCode="General">
                  <c:v>2.0255625749177E6</c:v>
                </c:pt>
                <c:pt idx="5499" formatCode="General">
                  <c:v>2.02616386846842E6</c:v>
                </c:pt>
                <c:pt idx="5500" formatCode="General">
                  <c:v>2.02676507345599E6</c:v>
                </c:pt>
                <c:pt idx="5501" formatCode="General">
                  <c:v>2.02736618976861E6</c:v>
                </c:pt>
                <c:pt idx="5502" formatCode="General">
                  <c:v>2.0279672172945E6</c:v>
                </c:pt>
                <c:pt idx="5503" formatCode="General">
                  <c:v>2.02856815592192E6</c:v>
                </c:pt>
                <c:pt idx="5504" formatCode="General">
                  <c:v>2.02916900553912E6</c:v>
                </c:pt>
                <c:pt idx="5505" formatCode="General">
                  <c:v>2.02976976603442E6</c:v>
                </c:pt>
                <c:pt idx="5506" formatCode="General">
                  <c:v>2.03037043729614E6</c:v>
                </c:pt>
                <c:pt idx="5507" formatCode="General">
                  <c:v>2.03097101921262E6</c:v>
                </c:pt>
                <c:pt idx="5508" formatCode="General">
                  <c:v>2.03157151167226E6</c:v>
                </c:pt>
                <c:pt idx="5509" formatCode="General">
                  <c:v>2.03217191456345E6</c:v>
                </c:pt>
                <c:pt idx="5510" formatCode="General">
                  <c:v>2.03277222777462E6</c:v>
                </c:pt>
                <c:pt idx="5511" formatCode="General">
                  <c:v>2.03337245119424E6</c:v>
                </c:pt>
                <c:pt idx="5512" formatCode="General">
                  <c:v>2.03397258471078E6</c:v>
                </c:pt>
                <c:pt idx="5513" formatCode="General">
                  <c:v>2.03457262821277E6</c:v>
                </c:pt>
                <c:pt idx="5514" formatCode="General">
                  <c:v>2.03517258158873E6</c:v>
                </c:pt>
                <c:pt idx="5515" formatCode="General">
                  <c:v>2.03577244472722E6</c:v>
                </c:pt>
                <c:pt idx="5516" formatCode="General">
                  <c:v>2.03637221751685E6</c:v>
                </c:pt>
                <c:pt idx="5517" formatCode="General">
                  <c:v>2.03697189984623E6</c:v>
                </c:pt>
                <c:pt idx="5518" formatCode="General">
                  <c:v>2.037571491604E6</c:v>
                </c:pt>
                <c:pt idx="5519" formatCode="General">
                  <c:v>2.03817099267883E6</c:v>
                </c:pt>
                <c:pt idx="5520" formatCode="General">
                  <c:v>2.03877040295941E6</c:v>
                </c:pt>
                <c:pt idx="5521" formatCode="General">
                  <c:v>2.03936972233449E6</c:v>
                </c:pt>
                <c:pt idx="5522" formatCode="General">
                  <c:v>2.0399689506928E6</c:v>
                </c:pt>
                <c:pt idx="5523" formatCode="General">
                  <c:v>2.04056808792312E6</c:v>
                </c:pt>
                <c:pt idx="5524" formatCode="General">
                  <c:v>2.04116713391426E6</c:v>
                </c:pt>
                <c:pt idx="5525" formatCode="General">
                  <c:v>2.04176608855506E6</c:v>
                </c:pt>
                <c:pt idx="5526" formatCode="General">
                  <c:v>2.04236495173436E6</c:v>
                </c:pt>
                <c:pt idx="5527" formatCode="General">
                  <c:v>2.04296372334106E6</c:v>
                </c:pt>
                <c:pt idx="5528" formatCode="General">
                  <c:v>2.04356240326408E6</c:v>
                </c:pt>
                <c:pt idx="5529" formatCode="General">
                  <c:v>2.04416099139234E6</c:v>
                </c:pt>
                <c:pt idx="5530" formatCode="General">
                  <c:v>2.04475948761482E6</c:v>
                </c:pt>
                <c:pt idx="5531" formatCode="General">
                  <c:v>2.04535789182052E6</c:v>
                </c:pt>
                <c:pt idx="5532" formatCode="General">
                  <c:v>2.04595620389846E6</c:v>
                </c:pt>
                <c:pt idx="5533" formatCode="General">
                  <c:v>2.04655442373768E6</c:v>
                </c:pt>
                <c:pt idx="5534" formatCode="General">
                  <c:v>2.04715255122726E6</c:v>
                </c:pt>
                <c:pt idx="5535" formatCode="General">
                  <c:v>2.04775058625631E6</c:v>
                </c:pt>
                <c:pt idx="5536" formatCode="General">
                  <c:v>2.04834852871397E6</c:v>
                </c:pt>
                <c:pt idx="5537" formatCode="General">
                  <c:v>2.04894637848938E6</c:v>
                </c:pt>
                <c:pt idx="5538" formatCode="General">
                  <c:v>2.04954413547174E6</c:v>
                </c:pt>
                <c:pt idx="5539" formatCode="General">
                  <c:v>2.05014179955026E6</c:v>
                </c:pt>
                <c:pt idx="5540" formatCode="General">
                  <c:v>2.0507393706142E6</c:v>
                </c:pt>
                <c:pt idx="5541" formatCode="General">
                  <c:v>2.05133684855279E6</c:v>
                </c:pt>
                <c:pt idx="5542" formatCode="General">
                  <c:v>2.05193423325535E6</c:v>
                </c:pt>
                <c:pt idx="5543" formatCode="General">
                  <c:v>2.05253152461122E6</c:v>
                </c:pt>
                <c:pt idx="5544" formatCode="General">
                  <c:v>2.05312872250974E6</c:v>
                </c:pt>
                <c:pt idx="5545" formatCode="General">
                  <c:v>2.05372582684028E6</c:v>
                </c:pt>
                <c:pt idx="5546" formatCode="General">
                  <c:v>2.05432283749227E6</c:v>
                </c:pt>
                <c:pt idx="5547" formatCode="General">
                  <c:v>2.05491975435513E6</c:v>
                </c:pt>
                <c:pt idx="5548" formatCode="General">
                  <c:v>2.05551657731833E6</c:v>
                </c:pt>
                <c:pt idx="5549" formatCode="General">
                  <c:v>2.05611330627136E6</c:v>
                </c:pt>
                <c:pt idx="5550" formatCode="General">
                  <c:v>2.05670994110375E6</c:v>
                </c:pt>
                <c:pt idx="5551" formatCode="General">
                  <c:v>2.05730648170504E6</c:v>
                </c:pt>
                <c:pt idx="5552" formatCode="General">
                  <c:v>2.05790292796481E6</c:v>
                </c:pt>
                <c:pt idx="5553" formatCode="General">
                  <c:v>2.05849927977266E6</c:v>
                </c:pt>
                <c:pt idx="5554" formatCode="General">
                  <c:v>2.05909553701823E6</c:v>
                </c:pt>
                <c:pt idx="5555" formatCode="General">
                  <c:v>2.05969169959118E6</c:v>
                </c:pt>
                <c:pt idx="5556" formatCode="General">
                  <c:v>2.0602877673812E6</c:v>
                </c:pt>
                <c:pt idx="5557" formatCode="General">
                  <c:v>2.060883740278E6</c:v>
                </c:pt>
                <c:pt idx="5558" formatCode="General">
                  <c:v>2.06147961817133E6</c:v>
                </c:pt>
                <c:pt idx="5559" formatCode="General">
                  <c:v>2.06207540095097E6</c:v>
                </c:pt>
                <c:pt idx="5560" formatCode="General">
                  <c:v>2.06267108850672E6</c:v>
                </c:pt>
                <c:pt idx="5561" formatCode="General">
                  <c:v>2.06326668072842E6</c:v>
                </c:pt>
                <c:pt idx="5562" formatCode="General">
                  <c:v>2.06386217750591E6</c:v>
                </c:pt>
                <c:pt idx="5563" formatCode="General">
                  <c:v>2.06445757872909E6</c:v>
                </c:pt>
                <c:pt idx="5564" formatCode="General">
                  <c:v>2.06505288428788E6</c:v>
                </c:pt>
                <c:pt idx="5565" formatCode="General">
                  <c:v>2.06564809407222E6</c:v>
                </c:pt>
                <c:pt idx="5566" formatCode="General">
                  <c:v>2.06624320797209E6</c:v>
                </c:pt>
                <c:pt idx="5567" formatCode="General">
                  <c:v>2.06683822587749E6</c:v>
                </c:pt>
                <c:pt idx="5568" formatCode="General">
                  <c:v>2.06743314767846E6</c:v>
                </c:pt>
                <c:pt idx="5569" formatCode="General">
                  <c:v>2.06802797326504E6</c:v>
                </c:pt>
                <c:pt idx="5570" formatCode="General">
                  <c:v>2.06862270252734E6</c:v>
                </c:pt>
                <c:pt idx="5571" formatCode="General">
                  <c:v>2.06921733535547E6</c:v>
                </c:pt>
                <c:pt idx="5572" formatCode="General">
                  <c:v>2.06981187163958E6</c:v>
                </c:pt>
                <c:pt idx="5573" formatCode="General">
                  <c:v>2.07040631126984E6</c:v>
                </c:pt>
                <c:pt idx="5574" formatCode="General">
                  <c:v>2.07100065413646E6</c:v>
                </c:pt>
                <c:pt idx="5575" formatCode="General">
                  <c:v>2.07159490012968E6</c:v>
                </c:pt>
                <c:pt idx="5576" formatCode="General">
                  <c:v>2.07218904913976E6</c:v>
                </c:pt>
                <c:pt idx="5577" formatCode="General">
                  <c:v>2.07278310105698E6</c:v>
                </c:pt>
                <c:pt idx="5578" formatCode="General">
                  <c:v>2.07337705577168E6</c:v>
                </c:pt>
                <c:pt idx="5579" formatCode="General">
                  <c:v>2.07397091317421E6</c:v>
                </c:pt>
                <c:pt idx="5580" formatCode="General">
                  <c:v>2.07456467315493E6</c:v>
                </c:pt>
                <c:pt idx="5581" formatCode="General">
                  <c:v>2.07515833560427E6</c:v>
                </c:pt>
                <c:pt idx="5582" formatCode="General">
                  <c:v>2.07575190041266E6</c:v>
                </c:pt>
                <c:pt idx="5583" formatCode="General">
                  <c:v>2.07634536747057E6</c:v>
                </c:pt>
                <c:pt idx="5584" formatCode="General">
                  <c:v>2.0769387366685E6</c:v>
                </c:pt>
                <c:pt idx="5585" formatCode="General">
                  <c:v>2.07753200789697E6</c:v>
                </c:pt>
                <c:pt idx="5586" formatCode="General">
                  <c:v>2.07812518104655E6</c:v>
                </c:pt>
                <c:pt idx="5587" formatCode="General">
                  <c:v>2.07871825600781E6</c:v>
                </c:pt>
                <c:pt idx="5588" formatCode="General">
                  <c:v>2.07931123267138E6</c:v>
                </c:pt>
                <c:pt idx="5589" formatCode="General">
                  <c:v>2.07990411092789E6</c:v>
                </c:pt>
                <c:pt idx="5590" formatCode="General">
                  <c:v>2.08049689066803E6</c:v>
                </c:pt>
                <c:pt idx="5591" formatCode="General">
                  <c:v>2.0810895717825E6</c:v>
                </c:pt>
                <c:pt idx="5592" formatCode="General">
                  <c:v>2.08168215416202E6</c:v>
                </c:pt>
                <c:pt idx="5593" formatCode="General">
                  <c:v>2.08227463769737E6</c:v>
                </c:pt>
                <c:pt idx="5594" formatCode="General">
                  <c:v>2.08286702227934E6</c:v>
                </c:pt>
                <c:pt idx="5595" formatCode="General">
                  <c:v>2.08345930779876E6</c:v>
                </c:pt>
                <c:pt idx="5596" formatCode="General">
                  <c:v>2.08405149414648E6</c:v>
                </c:pt>
                <c:pt idx="5597" formatCode="General">
                  <c:v>2.08464358121337E6</c:v>
                </c:pt>
                <c:pt idx="5598" formatCode="General">
                  <c:v>2.08523556889037E6</c:v>
                </c:pt>
                <c:pt idx="5599" formatCode="General">
                  <c:v>2.0858274570684E6</c:v>
                </c:pt>
                <c:pt idx="5600" formatCode="General">
                  <c:v>2.08641924563844E6</c:v>
                </c:pt>
                <c:pt idx="5601" formatCode="General">
                  <c:v>2.0870109344915E6</c:v>
                </c:pt>
                <c:pt idx="5602" formatCode="General">
                  <c:v>2.08760252351862E6</c:v>
                </c:pt>
                <c:pt idx="5603" formatCode="General">
                  <c:v>2.08819401261084E6</c:v>
                </c:pt>
                <c:pt idx="5604" formatCode="General">
                  <c:v>2.08878540165928E6</c:v>
                </c:pt>
                <c:pt idx="5605" formatCode="General">
                  <c:v>2.08937669055505E6</c:v>
                </c:pt>
                <c:pt idx="5606" formatCode="General">
                  <c:v>2.08996787918931E6</c:v>
                </c:pt>
                <c:pt idx="5607" formatCode="General">
                  <c:v>2.09055896745325E6</c:v>
                </c:pt>
                <c:pt idx="5608" formatCode="General">
                  <c:v>2.09114995523807E6</c:v>
                </c:pt>
                <c:pt idx="5609" formatCode="General">
                  <c:v>2.09174084243503E6</c:v>
                </c:pt>
                <c:pt idx="5610" formatCode="General">
                  <c:v>2.09233162893541E6</c:v>
                </c:pt>
                <c:pt idx="5611" formatCode="General">
                  <c:v>2.0929223146305E6</c:v>
                </c:pt>
                <c:pt idx="5612" formatCode="General">
                  <c:v>2.09351289941166E6</c:v>
                </c:pt>
                <c:pt idx="5613" formatCode="General">
                  <c:v>2.09410338317024E6</c:v>
                </c:pt>
                <c:pt idx="5614" formatCode="General">
                  <c:v>2.09469376579765E6</c:v>
                </c:pt>
                <c:pt idx="5615" formatCode="General">
                  <c:v>2.09528404718531E6</c:v>
                </c:pt>
                <c:pt idx="5616" formatCode="General">
                  <c:v>2.09587422722469E6</c:v>
                </c:pt>
                <c:pt idx="5617" formatCode="General">
                  <c:v>2.09646430580728E6</c:v>
                </c:pt>
                <c:pt idx="5618" formatCode="General">
                  <c:v>2.0970542828246E6</c:v>
                </c:pt>
                <c:pt idx="5619" formatCode="General">
                  <c:v>2.0976441581682E6</c:v>
                </c:pt>
                <c:pt idx="5620" formatCode="General">
                  <c:v>2.09823393172967E6</c:v>
                </c:pt>
                <c:pt idx="5621" formatCode="General">
                  <c:v>2.09882360340061E6</c:v>
                </c:pt>
                <c:pt idx="5622" formatCode="General">
                  <c:v>2.09941317307269E6</c:v>
                </c:pt>
                <c:pt idx="5623" formatCode="General">
                  <c:v>2.10000264063757E6</c:v>
                </c:pt>
                <c:pt idx="5624" formatCode="General">
                  <c:v>2.10059200598696E6</c:v>
                </c:pt>
                <c:pt idx="5625" formatCode="General">
                  <c:v>2.1011812690126E6</c:v>
                </c:pt>
                <c:pt idx="5626" formatCode="General">
                  <c:v>2.10177042960626E6</c:v>
                </c:pt>
                <c:pt idx="5627" formatCode="General">
                  <c:v>2.10235948765974E6</c:v>
                </c:pt>
                <c:pt idx="5628" formatCode="General">
                  <c:v>2.10294844306487E6</c:v>
                </c:pt>
                <c:pt idx="5629" formatCode="General">
                  <c:v>2.10353729571353E6</c:v>
                </c:pt>
                <c:pt idx="5630" formatCode="General">
                  <c:v>2.1041260454976E6</c:v>
                </c:pt>
                <c:pt idx="5631" formatCode="General">
                  <c:v>2.104714692309E6</c:v>
                </c:pt>
                <c:pt idx="5632" formatCode="General">
                  <c:v>2.1053032360397E6</c:v>
                </c:pt>
                <c:pt idx="5633" formatCode="General">
                  <c:v>2.10589167658168E6</c:v>
                </c:pt>
                <c:pt idx="5634" formatCode="General">
                  <c:v>2.10648001382698E6</c:v>
                </c:pt>
                <c:pt idx="5635" formatCode="General">
                  <c:v>2.10706824766763E6</c:v>
                </c:pt>
                <c:pt idx="5636" formatCode="General">
                  <c:v>2.10765637799572E6</c:v>
                </c:pt>
                <c:pt idx="5637" formatCode="General">
                  <c:v>2.10824440470337E6</c:v>
                </c:pt>
                <c:pt idx="5638" formatCode="General">
                  <c:v>2.10883232768273E6</c:v>
                </c:pt>
                <c:pt idx="5639" formatCode="General">
                  <c:v>2.10942014682597E6</c:v>
                </c:pt>
                <c:pt idx="5640" formatCode="General">
                  <c:v>2.1100078620253E6</c:v>
                </c:pt>
                <c:pt idx="5641" formatCode="General">
                  <c:v>2.11059547317296E6</c:v>
                </c:pt>
                <c:pt idx="5642" formatCode="General">
                  <c:v>2.11118298016124E6</c:v>
                </c:pt>
                <c:pt idx="5643" formatCode="General">
                  <c:v>2.11177038288243E6</c:v>
                </c:pt>
                <c:pt idx="5644" formatCode="General">
                  <c:v>2.11235768122887E6</c:v>
                </c:pt>
                <c:pt idx="5645" formatCode="General">
                  <c:v>2.11294487509293E6</c:v>
                </c:pt>
                <c:pt idx="5646" formatCode="General">
                  <c:v>2.11353196436702E6</c:v>
                </c:pt>
                <c:pt idx="5647" formatCode="General">
                  <c:v>2.11411894894356E6</c:v>
                </c:pt>
                <c:pt idx="5648" formatCode="General">
                  <c:v>2.11470582871502E6</c:v>
                </c:pt>
                <c:pt idx="5649" formatCode="General">
                  <c:v>2.1152926035739E6</c:v>
                </c:pt>
                <c:pt idx="5650" formatCode="General">
                  <c:v>2.11587927341273E6</c:v>
                </c:pt>
                <c:pt idx="5651" formatCode="General">
                  <c:v>2.11646583812407E6</c:v>
                </c:pt>
                <c:pt idx="5652" formatCode="General">
                  <c:v>2.11705229760052E6</c:v>
                </c:pt>
                <c:pt idx="5653" formatCode="General">
                  <c:v>2.1176386517347E6</c:v>
                </c:pt>
                <c:pt idx="5654" formatCode="General">
                  <c:v>2.11822490041926E6</c:v>
                </c:pt>
                <c:pt idx="5655" formatCode="General">
                  <c:v>2.11881104354691E6</c:v>
                </c:pt>
                <c:pt idx="5656" formatCode="General">
                  <c:v>2.11939708101035E6</c:v>
                </c:pt>
                <c:pt idx="5657" formatCode="General">
                  <c:v>2.11998301270236E6</c:v>
                </c:pt>
                <c:pt idx="5658" formatCode="General">
                  <c:v>2.12056883851571E6</c:v>
                </c:pt>
                <c:pt idx="5659" formatCode="General">
                  <c:v>2.12115455834323E6</c:v>
                </c:pt>
                <c:pt idx="5660" formatCode="General">
                  <c:v>2.12174017207777E6</c:v>
                </c:pt>
                <c:pt idx="5661" formatCode="General">
                  <c:v>2.12232567961221E6</c:v>
                </c:pt>
                <c:pt idx="5662" formatCode="General">
                  <c:v>2.12291108083948E6</c:v>
                </c:pt>
                <c:pt idx="5663" formatCode="General">
                  <c:v>2.12349637565253E6</c:v>
                </c:pt>
                <c:pt idx="5664" formatCode="General">
                  <c:v>2.12408156394433E6</c:v>
                </c:pt>
                <c:pt idx="5665" formatCode="General">
                  <c:v>2.1246666456079E6</c:v>
                </c:pt>
                <c:pt idx="5666" formatCode="General">
                  <c:v>2.1252516205363E6</c:v>
                </c:pt>
                <c:pt idx="5667" formatCode="General">
                  <c:v>2.1258364886226E6</c:v>
                </c:pt>
                <c:pt idx="5668" formatCode="General">
                  <c:v>2.12642124975992E6</c:v>
                </c:pt>
                <c:pt idx="5669" formatCode="General">
                  <c:v>2.12700590384141E6</c:v>
                </c:pt>
                <c:pt idx="5670" formatCode="General">
                  <c:v>2.12759045076025E6</c:v>
                </c:pt>
                <c:pt idx="5671" formatCode="General">
                  <c:v>2.12817489040965E6</c:v>
                </c:pt>
                <c:pt idx="5672" formatCode="General">
                  <c:v>2.12875922268285E6</c:v>
                </c:pt>
                <c:pt idx="5673" formatCode="General">
                  <c:v>2.12934344747314E6</c:v>
                </c:pt>
                <c:pt idx="5674" formatCode="General">
                  <c:v>2.12992756467383E6</c:v>
                </c:pt>
                <c:pt idx="5675" formatCode="General">
                  <c:v>2.13051157417827E6</c:v>
                </c:pt>
                <c:pt idx="5676" formatCode="General">
                  <c:v>2.13109547587983E6</c:v>
                </c:pt>
                <c:pt idx="5677" formatCode="General">
                  <c:v>2.13167926967192E6</c:v>
                </c:pt>
                <c:pt idx="5678" formatCode="General">
                  <c:v>2.13226295544799E6</c:v>
                </c:pt>
                <c:pt idx="5679" formatCode="General">
                  <c:v>2.13284653310152E6</c:v>
                </c:pt>
                <c:pt idx="5680" formatCode="General">
                  <c:v>2.13343000252603E6</c:v>
                </c:pt>
                <c:pt idx="5681" formatCode="General">
                  <c:v>2.13401336361505E6</c:v>
                </c:pt>
                <c:pt idx="5682" formatCode="General">
                  <c:v>2.13459661626216E6</c:v>
                </c:pt>
                <c:pt idx="5683" formatCode="General">
                  <c:v>2.13517976036098E6</c:v>
                </c:pt>
                <c:pt idx="5684" formatCode="General">
                  <c:v>2.13576279580515E6</c:v>
                </c:pt>
                <c:pt idx="5685" formatCode="General">
                  <c:v>2.13634572248836E6</c:v>
                </c:pt>
                <c:pt idx="5686" formatCode="General">
                  <c:v>2.1369285403043E6</c:v>
                </c:pt>
                <c:pt idx="5687" formatCode="General">
                  <c:v>2.13751124914674E6</c:v>
                </c:pt>
                <c:pt idx="5688" formatCode="General">
                  <c:v>2.13809384890944E6</c:v>
                </c:pt>
                <c:pt idx="5689" formatCode="General">
                  <c:v>2.13867633948623E6</c:v>
                </c:pt>
                <c:pt idx="5690" formatCode="General">
                  <c:v>2.13925872077095E6</c:v>
                </c:pt>
                <c:pt idx="5691" formatCode="General">
                  <c:v>2.13984099265748E6</c:v>
                </c:pt>
                <c:pt idx="5692" formatCode="General">
                  <c:v>2.14042315503973E6</c:v>
                </c:pt>
                <c:pt idx="5693" formatCode="General">
                  <c:v>2.14100520781166E6</c:v>
                </c:pt>
                <c:pt idx="5694" formatCode="General">
                  <c:v>2.14158715086724E6</c:v>
                </c:pt>
                <c:pt idx="5695" formatCode="General">
                  <c:v>2.1421689841005E6</c:v>
                </c:pt>
                <c:pt idx="5696" formatCode="General">
                  <c:v>2.14275070740547E6</c:v>
                </c:pt>
                <c:pt idx="5697" formatCode="General">
                  <c:v>2.14333232067626E6</c:v>
                </c:pt>
                <c:pt idx="5698" formatCode="General">
                  <c:v>2.14391382380697E6</c:v>
                </c:pt>
                <c:pt idx="5699" formatCode="General">
                  <c:v>2.14449521669176E6</c:v>
                </c:pt>
                <c:pt idx="5700" formatCode="General">
                  <c:v>2.14507649922481E6</c:v>
                </c:pt>
                <c:pt idx="5701" formatCode="General">
                  <c:v>2.14565767130034E6</c:v>
                </c:pt>
                <c:pt idx="5702" formatCode="General">
                  <c:v>2.14623873281261E6</c:v>
                </c:pt>
                <c:pt idx="5703" formatCode="General">
                  <c:v>2.14681968365591E6</c:v>
                </c:pt>
                <c:pt idx="5704" formatCode="General">
                  <c:v>2.14740052372456E6</c:v>
                </c:pt>
                <c:pt idx="5705" formatCode="General">
                  <c:v>2.14798125291292E6</c:v>
                </c:pt>
                <c:pt idx="5706" formatCode="General">
                  <c:v>2.14856187111538E6</c:v>
                </c:pt>
                <c:pt idx="5707" formatCode="General">
                  <c:v>2.14914237822636E6</c:v>
                </c:pt>
                <c:pt idx="5708" formatCode="General">
                  <c:v>2.14972277414033E6</c:v>
                </c:pt>
                <c:pt idx="5709" formatCode="General">
                  <c:v>2.15030305875178E6</c:v>
                </c:pt>
                <c:pt idx="5710" formatCode="General">
                  <c:v>2.15088323195524E6</c:v>
                </c:pt>
                <c:pt idx="5711" formatCode="General">
                  <c:v>2.15146329364527E6</c:v>
                </c:pt>
                <c:pt idx="5712" formatCode="General">
                  <c:v>2.15204324371648E6</c:v>
                </c:pt>
                <c:pt idx="5713" formatCode="General">
                  <c:v>2.15262308206349E6</c:v>
                </c:pt>
                <c:pt idx="5714" formatCode="General">
                  <c:v>2.15320280858097E6</c:v>
                </c:pt>
                <c:pt idx="5715" formatCode="General">
                  <c:v>2.15378242316363E6</c:v>
                </c:pt>
                <c:pt idx="5716" formatCode="General">
                  <c:v>2.1543619257062E6</c:v>
                </c:pt>
                <c:pt idx="5717" formatCode="General">
                  <c:v>2.15494131610346E6</c:v>
                </c:pt>
                <c:pt idx="5718" formatCode="General">
                  <c:v>2.1555205942502E6</c:v>
                </c:pt>
                <c:pt idx="5719" formatCode="General">
                  <c:v>2.15609976004128E6</c:v>
                </c:pt>
                <c:pt idx="5720" formatCode="General">
                  <c:v>2.15667881337157E6</c:v>
                </c:pt>
                <c:pt idx="5721" formatCode="General">
                  <c:v>2.15725775413597E6</c:v>
                </c:pt>
                <c:pt idx="5722" formatCode="General">
                  <c:v>2.15783658222944E6</c:v>
                </c:pt>
                <c:pt idx="5723" formatCode="General">
                  <c:v>2.15841529754695E6</c:v>
                </c:pt>
                <c:pt idx="5724" formatCode="General">
                  <c:v>2.15899389998353E6</c:v>
                </c:pt>
                <c:pt idx="5725" formatCode="General">
                  <c:v>2.15957238943422E6</c:v>
                </c:pt>
                <c:pt idx="5726" formatCode="General">
                  <c:v>2.1601507657941E6</c:v>
                </c:pt>
                <c:pt idx="5727" formatCode="General">
                  <c:v>2.16072902895831E6</c:v>
                </c:pt>
                <c:pt idx="5728" formatCode="General">
                  <c:v>2.16130717882199E6</c:v>
                </c:pt>
                <c:pt idx="5729" formatCode="General">
                  <c:v>2.16188521528034E6</c:v>
                </c:pt>
                <c:pt idx="5730" formatCode="General">
                  <c:v>2.16246313822858E6</c:v>
                </c:pt>
                <c:pt idx="5731" formatCode="General">
                  <c:v>2.16304094756197E6</c:v>
                </c:pt>
                <c:pt idx="5732" formatCode="General">
                  <c:v>2.16361864317582E6</c:v>
                </c:pt>
                <c:pt idx="5733" formatCode="General">
                  <c:v>2.16419622496546E6</c:v>
                </c:pt>
                <c:pt idx="5734" formatCode="General">
                  <c:v>2.16477369282624E6</c:v>
                </c:pt>
                <c:pt idx="5735" formatCode="General">
                  <c:v>2.1653510466536E6</c:v>
                </c:pt>
                <c:pt idx="5736" formatCode="General">
                  <c:v>2.16592828634292E6</c:v>
                </c:pt>
                <c:pt idx="5737" formatCode="General">
                  <c:v>2.16650541178973E6</c:v>
                </c:pt>
                <c:pt idx="5738" formatCode="General">
                  <c:v>2.16708242288951E6</c:v>
                </c:pt>
                <c:pt idx="5739" formatCode="General">
                  <c:v>2.16765931953782E6</c:v>
                </c:pt>
                <c:pt idx="5740" formatCode="General">
                  <c:v>2.16823610163023E6</c:v>
                </c:pt>
                <c:pt idx="5741" formatCode="General">
                  <c:v>2.16881276906237E6</c:v>
                </c:pt>
                <c:pt idx="5742" formatCode="General">
                  <c:v>2.16938932172987E6</c:v>
                </c:pt>
                <c:pt idx="5743" formatCode="General">
                  <c:v>2.16996575952843E6</c:v>
                </c:pt>
                <c:pt idx="5744" formatCode="General">
                  <c:v>2.17054208235378E6</c:v>
                </c:pt>
                <c:pt idx="5745" formatCode="General">
                  <c:v>2.17111829010167E6</c:v>
                </c:pt>
                <c:pt idx="5746" formatCode="General">
                  <c:v>2.1716943826679E6</c:v>
                </c:pt>
                <c:pt idx="5747" formatCode="General">
                  <c:v>2.17227035994829E6</c:v>
                </c:pt>
                <c:pt idx="5748" formatCode="General">
                  <c:v>2.17284622183872E6</c:v>
                </c:pt>
                <c:pt idx="5749" formatCode="General">
                  <c:v>2.17342196823509E6</c:v>
                </c:pt>
                <c:pt idx="5750" formatCode="General">
                  <c:v>2.17399759903333E6</c:v>
                </c:pt>
                <c:pt idx="5751" formatCode="General">
                  <c:v>2.17457311412942E6</c:v>
                </c:pt>
                <c:pt idx="5752" formatCode="General">
                  <c:v>2.17514851341937E6</c:v>
                </c:pt>
                <c:pt idx="5753" formatCode="General">
                  <c:v>2.17572379679922E6</c:v>
                </c:pt>
                <c:pt idx="5754" formatCode="General">
                  <c:v>2.17629896416507E6</c:v>
                </c:pt>
                <c:pt idx="5755" formatCode="General">
                  <c:v>2.17687401541302E6</c:v>
                </c:pt>
                <c:pt idx="5756" formatCode="General">
                  <c:v>2.17744895043923E6</c:v>
                </c:pt>
                <c:pt idx="5757" formatCode="General">
                  <c:v>2.1780237691399E6</c:v>
                </c:pt>
                <c:pt idx="5758" formatCode="General">
                  <c:v>2.17859847141124E6</c:v>
                </c:pt>
                <c:pt idx="5759" formatCode="General">
                  <c:v>2.17917305714952E6</c:v>
                </c:pt>
                <c:pt idx="5760" formatCode="General">
                  <c:v>2.17974752625105E6</c:v>
                </c:pt>
                <c:pt idx="5761" formatCode="General">
                  <c:v>2.18032187861216E6</c:v>
                </c:pt>
                <c:pt idx="5762" formatCode="General">
                  <c:v>2.18089611412921E6</c:v>
                </c:pt>
                <c:pt idx="5763" formatCode="General">
                  <c:v>2.18147023269862E6</c:v>
                </c:pt>
                <c:pt idx="5764" formatCode="General">
                  <c:v>2.18204423421684E6</c:v>
                </c:pt>
                <c:pt idx="5765" formatCode="General">
                  <c:v>2.18261811858034E6</c:v>
                </c:pt>
                <c:pt idx="5766" formatCode="General">
                  <c:v>2.18319188568564E6</c:v>
                </c:pt>
                <c:pt idx="5767" formatCode="General">
                  <c:v>2.1837655354293E6</c:v>
                </c:pt>
                <c:pt idx="5768" formatCode="General">
                  <c:v>2.18433906770791E6</c:v>
                </c:pt>
                <c:pt idx="5769" formatCode="General">
                  <c:v>2.1849124824181E6</c:v>
                </c:pt>
                <c:pt idx="5770" formatCode="General">
                  <c:v>2.18548577945651E6</c:v>
                </c:pt>
                <c:pt idx="5771" formatCode="General">
                  <c:v>2.18605895871986E6</c:v>
                </c:pt>
                <c:pt idx="5772" formatCode="General">
                  <c:v>2.1866320201049E6</c:v>
                </c:pt>
                <c:pt idx="5773" formatCode="General">
                  <c:v>2.18720496350839E6</c:v>
                </c:pt>
                <c:pt idx="5774" formatCode="General">
                  <c:v>2.18777778882713E6</c:v>
                </c:pt>
                <c:pt idx="5775" formatCode="General">
                  <c:v>2.188350495958E6</c:v>
                </c:pt>
                <c:pt idx="5776" formatCode="General">
                  <c:v>2.18892308479784E6</c:v>
                </c:pt>
                <c:pt idx="5777" formatCode="General">
                  <c:v>2.1894955552436E6</c:v>
                </c:pt>
                <c:pt idx="5778" formatCode="General">
                  <c:v>2.19006790719224E6</c:v>
                </c:pt>
                <c:pt idx="5779" formatCode="General">
                  <c:v>2.19064014054075E6</c:v>
                </c:pt>
                <c:pt idx="5780" formatCode="General">
                  <c:v>2.19121225518615E6</c:v>
                </c:pt>
                <c:pt idx="5781" formatCode="General">
                  <c:v>2.19178425102552E6</c:v>
                </c:pt>
                <c:pt idx="5782" formatCode="General">
                  <c:v>2.19235612795597E6</c:v>
                </c:pt>
                <c:pt idx="5783" formatCode="General">
                  <c:v>2.19292788587464E6</c:v>
                </c:pt>
                <c:pt idx="5784" formatCode="General">
                  <c:v>2.1934995246787E6</c:v>
                </c:pt>
                <c:pt idx="5785" formatCode="General">
                  <c:v>2.19407104426537E6</c:v>
                </c:pt>
                <c:pt idx="5786" formatCode="General">
                  <c:v>2.19464244453192E6</c:v>
                </c:pt>
                <c:pt idx="5787" formatCode="General">
                  <c:v>2.19521372537563E6</c:v>
                </c:pt>
                <c:pt idx="5788" formatCode="General">
                  <c:v>2.19578488669382E6</c:v>
                </c:pt>
                <c:pt idx="5789" formatCode="General">
                  <c:v>2.19635592838387E6</c:v>
                </c:pt>
                <c:pt idx="5790" formatCode="General">
                  <c:v>2.19692685034318E6</c:v>
                </c:pt>
                <c:pt idx="5791" formatCode="General">
                  <c:v>2.19749765246918E6</c:v>
                </c:pt>
                <c:pt idx="5792" formatCode="General">
                  <c:v>2.19806833465936E6</c:v>
                </c:pt>
                <c:pt idx="5793" formatCode="General">
                  <c:v>2.19863889681123E6</c:v>
                </c:pt>
                <c:pt idx="5794" formatCode="General">
                  <c:v>2.19920933882235E6</c:v>
                </c:pt>
                <c:pt idx="5795" formatCode="General">
                  <c:v>2.1997796605903E6</c:v>
                </c:pt>
                <c:pt idx="5796" formatCode="General">
                  <c:v>2.20034986201271E6</c:v>
                </c:pt>
                <c:pt idx="5797" formatCode="General">
                  <c:v>2.20091994298725E6</c:v>
                </c:pt>
                <c:pt idx="5798" formatCode="General">
                  <c:v>2.20148990341161E6</c:v>
                </c:pt>
                <c:pt idx="5799" formatCode="General">
                  <c:v>2.20205974318355E6</c:v>
                </c:pt>
                <c:pt idx="5800" formatCode="General">
                  <c:v>2.20262946220083E6</c:v>
                </c:pt>
                <c:pt idx="5801" formatCode="General">
                  <c:v>2.20319906036127E6</c:v>
                </c:pt>
                <c:pt idx="5802" formatCode="General">
                  <c:v>2.20376853756273E6</c:v>
                </c:pt>
                <c:pt idx="5803" formatCode="General">
                  <c:v>2.20433789370309E6</c:v>
                </c:pt>
                <c:pt idx="5804" formatCode="General">
                  <c:v>2.20490712868028E6</c:v>
                </c:pt>
                <c:pt idx="5805" formatCode="General">
                  <c:v>2.20547624239227E6</c:v>
                </c:pt>
                <c:pt idx="5806" formatCode="General">
                  <c:v>2.20604523473707E6</c:v>
                </c:pt>
                <c:pt idx="5807" formatCode="General">
                  <c:v>2.20661410561271E6</c:v>
                </c:pt>
                <c:pt idx="5808" formatCode="General">
                  <c:v>2.20718285491728E6</c:v>
                </c:pt>
                <c:pt idx="5809" formatCode="General">
                  <c:v>2.2077514825489E6</c:v>
                </c:pt>
                <c:pt idx="5810" formatCode="General">
                  <c:v>2.2083199884057E6</c:v>
                </c:pt>
                <c:pt idx="5811" formatCode="General">
                  <c:v>2.20888837238588E6</c:v>
                </c:pt>
                <c:pt idx="5812" formatCode="General">
                  <c:v>2.2094566343877E6</c:v>
                </c:pt>
                <c:pt idx="5813" formatCode="General">
                  <c:v>2.21002477430941E6</c:v>
                </c:pt>
                <c:pt idx="5814" formatCode="General">
                  <c:v>2.21059279204931E6</c:v>
                </c:pt>
                <c:pt idx="5815" formatCode="General">
                  <c:v>2.21116068750576E6</c:v>
                </c:pt>
                <c:pt idx="5816" formatCode="General">
                  <c:v>2.21172846057713E6</c:v>
                </c:pt>
                <c:pt idx="5817" formatCode="General">
                  <c:v>2.21229611116185E6</c:v>
                </c:pt>
                <c:pt idx="5818" formatCode="General">
                  <c:v>2.21286363915838E6</c:v>
                </c:pt>
                <c:pt idx="5819" formatCode="General">
                  <c:v>2.21343104446522E6</c:v>
                </c:pt>
                <c:pt idx="5820" formatCode="General">
                  <c:v>2.2139983269809E6</c:v>
                </c:pt>
                <c:pt idx="5821" formatCode="General">
                  <c:v>2.214565486604E6</c:v>
                </c:pt>
                <c:pt idx="5822" formatCode="General">
                  <c:v>2.21513252323312E6</c:v>
                </c:pt>
                <c:pt idx="5823" formatCode="General">
                  <c:v>2.21569943676692E6</c:v>
                </c:pt>
                <c:pt idx="5824" formatCode="General">
                  <c:v>2.2162662271041E6</c:v>
                </c:pt>
                <c:pt idx="5825" formatCode="General">
                  <c:v>2.21683289414337E6</c:v>
                </c:pt>
                <c:pt idx="5826" formatCode="General">
                  <c:v>2.21739943778351E6</c:v>
                </c:pt>
                <c:pt idx="5827" formatCode="General">
                  <c:v>2.21796585792331E6</c:v>
                </c:pt>
                <c:pt idx="5828" formatCode="General">
                  <c:v>2.21853215446163E6</c:v>
                </c:pt>
                <c:pt idx="5829" formatCode="General">
                  <c:v>2.21909832729734E6</c:v>
                </c:pt>
                <c:pt idx="5830" formatCode="General">
                  <c:v>2.21966437632936E6</c:v>
                </c:pt>
                <c:pt idx="5831" formatCode="General">
                  <c:v>2.22023030145666E6</c:v>
                </c:pt>
                <c:pt idx="5832" formatCode="General">
                  <c:v>2.22079610257822E6</c:v>
                </c:pt>
                <c:pt idx="5833" formatCode="General">
                  <c:v>2.2213617795931E6</c:v>
                </c:pt>
                <c:pt idx="5834" formatCode="General">
                  <c:v>2.22192733240035E6</c:v>
                </c:pt>
                <c:pt idx="5835" formatCode="General">
                  <c:v>2.2224927608991E6</c:v>
                </c:pt>
                <c:pt idx="5836" formatCode="General">
                  <c:v>2.2230580649885E6</c:v>
                </c:pt>
                <c:pt idx="5837" formatCode="General">
                  <c:v>2.22362324456772E6</c:v>
                </c:pt>
                <c:pt idx="5838" formatCode="General">
                  <c:v>2.22418829953601E6</c:v>
                </c:pt>
                <c:pt idx="5839" formatCode="General">
                  <c:v>2.22475322979264E6</c:v>
                </c:pt>
                <c:pt idx="5840" formatCode="General">
                  <c:v>2.22531803523692E6</c:v>
                </c:pt>
                <c:pt idx="5841" formatCode="General">
                  <c:v>2.22588271576818E6</c:v>
                </c:pt>
                <c:pt idx="5842" formatCode="General">
                  <c:v>2.22644727128582E6</c:v>
                </c:pt>
                <c:pt idx="5843" formatCode="General">
                  <c:v>2.22701170168925E6</c:v>
                </c:pt>
                <c:pt idx="5844" formatCode="General">
                  <c:v>2.22757600687795E6</c:v>
                </c:pt>
                <c:pt idx="5845" formatCode="General">
                  <c:v>2.22814018675141E6</c:v>
                </c:pt>
                <c:pt idx="5846" formatCode="General">
                  <c:v>2.22870424120917E6</c:v>
                </c:pt>
                <c:pt idx="5847" formatCode="General">
                  <c:v>2.22926817015082E6</c:v>
                </c:pt>
                <c:pt idx="5848" formatCode="General">
                  <c:v>2.22983197347598E6</c:v>
                </c:pt>
                <c:pt idx="5849" formatCode="General">
                  <c:v>2.2303956510843E6</c:v>
                </c:pt>
                <c:pt idx="5850" formatCode="General">
                  <c:v>2.23095920287548E6</c:v>
                </c:pt>
                <c:pt idx="5851" formatCode="General">
                  <c:v>2.23152262874926E6</c:v>
                </c:pt>
                <c:pt idx="5852" formatCode="General">
                  <c:v>2.23208592860541E6</c:v>
                </c:pt>
                <c:pt idx="5853" formatCode="General">
                  <c:v>2.23264910234375E6</c:v>
                </c:pt>
                <c:pt idx="5854" formatCode="General">
                  <c:v>2.23321214986414E6</c:v>
                </c:pt>
                <c:pt idx="5855" formatCode="General">
                  <c:v>2.23377507106646E6</c:v>
                </c:pt>
                <c:pt idx="5856" formatCode="General">
                  <c:v>2.23433786585066E6</c:v>
                </c:pt>
                <c:pt idx="5857" formatCode="General">
                  <c:v>2.2349005341167E6</c:v>
                </c:pt>
                <c:pt idx="5858" formatCode="General">
                  <c:v>2.2354630757646E6</c:v>
                </c:pt>
                <c:pt idx="5859" formatCode="General">
                  <c:v>2.2360254906944E6</c:v>
                </c:pt>
                <c:pt idx="5860" formatCode="General">
                  <c:v>2.23658777880621E6</c:v>
                </c:pt>
                <c:pt idx="5861" formatCode="General">
                  <c:v>2.23714994000015E6</c:v>
                </c:pt>
                <c:pt idx="5862" formatCode="General">
                  <c:v>2.23771197417638E6</c:v>
                </c:pt>
                <c:pt idx="5863" formatCode="General">
                  <c:v>2.23827388123513E6</c:v>
                </c:pt>
                <c:pt idx="5864" formatCode="General">
                  <c:v>2.23883566107664E6</c:v>
                </c:pt>
                <c:pt idx="5865" formatCode="General">
                  <c:v>2.2393973136012E6</c:v>
                </c:pt>
                <c:pt idx="5866" formatCode="General">
                  <c:v>2.23995883870914E6</c:v>
                </c:pt>
                <c:pt idx="5867" formatCode="General">
                  <c:v>2.24052023630082E6</c:v>
                </c:pt>
                <c:pt idx="5868" formatCode="General">
                  <c:v>2.24108150627666E6</c:v>
                </c:pt>
                <c:pt idx="5869" formatCode="General">
                  <c:v>2.2416426485371E6</c:v>
                </c:pt>
                <c:pt idx="5870" formatCode="General">
                  <c:v>2.24220366298264E6</c:v>
                </c:pt>
                <c:pt idx="5871" formatCode="General">
                  <c:v>2.24276454951379E6</c:v>
                </c:pt>
                <c:pt idx="5872" formatCode="General">
                  <c:v>2.24332530803113E6</c:v>
                </c:pt>
                <c:pt idx="5873" formatCode="General">
                  <c:v>2.24388593843526E6</c:v>
                </c:pt>
                <c:pt idx="5874" formatCode="General">
                  <c:v>2.24444644062683E6</c:v>
                </c:pt>
                <c:pt idx="5875" formatCode="General">
                  <c:v>2.24500681450653E6</c:v>
                </c:pt>
                <c:pt idx="5876" formatCode="General">
                  <c:v>2.2455670599751E6</c:v>
                </c:pt>
                <c:pt idx="5877" formatCode="General">
                  <c:v>2.24612717693327E6</c:v>
                </c:pt>
                <c:pt idx="5878" formatCode="General">
                  <c:v>2.24668716528188E6</c:v>
                </c:pt>
                <c:pt idx="5879" formatCode="General">
                  <c:v>2.24724702492177E6</c:v>
                </c:pt>
                <c:pt idx="5880" formatCode="General">
                  <c:v>2.24780675575382E6</c:v>
                </c:pt>
                <c:pt idx="5881" formatCode="General">
                  <c:v>2.24836635767897E6</c:v>
                </c:pt>
                <c:pt idx="5882" formatCode="General">
                  <c:v>2.24892583059818E6</c:v>
                </c:pt>
                <c:pt idx="5883" formatCode="General">
                  <c:v>2.24948517441246E6</c:v>
                </c:pt>
                <c:pt idx="5884" formatCode="General">
                  <c:v>2.25004438902286E6</c:v>
                </c:pt>
                <c:pt idx="5885" formatCode="General">
                  <c:v>2.25060347433047E6</c:v>
                </c:pt>
                <c:pt idx="5886" formatCode="General">
                  <c:v>2.25116243023641E6</c:v>
                </c:pt>
                <c:pt idx="5887" formatCode="General">
                  <c:v>2.25172125664185E6</c:v>
                </c:pt>
                <c:pt idx="5888" formatCode="General">
                  <c:v>2.25227995344801E6</c:v>
                </c:pt>
                <c:pt idx="5889" formatCode="General">
                  <c:v>2.25283852055614E6</c:v>
                </c:pt>
                <c:pt idx="5890" formatCode="General">
                  <c:v>2.25339695786752E6</c:v>
                </c:pt>
                <c:pt idx="5891" formatCode="General">
                  <c:v>2.2539552652835E6</c:v>
                </c:pt>
                <c:pt idx="5892" formatCode="General">
                  <c:v>2.25451344270542E6</c:v>
                </c:pt>
                <c:pt idx="5893" formatCode="General">
                  <c:v>2.25507149003472E6</c:v>
                </c:pt>
                <c:pt idx="5894" formatCode="General">
                  <c:v>2.25562940717285E6</c:v>
                </c:pt>
                <c:pt idx="5895" formatCode="General">
                  <c:v>2.25618719402129E6</c:v>
                </c:pt>
                <c:pt idx="5896" formatCode="General">
                  <c:v>2.25674485048158E6</c:v>
                </c:pt>
                <c:pt idx="5897" formatCode="General">
                  <c:v>2.25730237645529E6</c:v>
                </c:pt>
                <c:pt idx="5898" formatCode="General">
                  <c:v>2.25785977184405E6</c:v>
                </c:pt>
                <c:pt idx="5899" formatCode="General">
                  <c:v>2.25841703654951E6</c:v>
                </c:pt>
                <c:pt idx="5900" formatCode="General">
                  <c:v>2.25897417047336E6</c:v>
                </c:pt>
                <c:pt idx="5901" formatCode="General">
                  <c:v>2.25953117351734E6</c:v>
                </c:pt>
                <c:pt idx="5902" formatCode="General">
                  <c:v>2.26008804558323E6</c:v>
                </c:pt>
                <c:pt idx="5903" formatCode="General">
                  <c:v>2.26064478657284E6</c:v>
                </c:pt>
                <c:pt idx="5904" formatCode="General">
                  <c:v>2.26120139638805E6</c:v>
                </c:pt>
                <c:pt idx="5905" formatCode="General">
                  <c:v>2.26175787493075E6</c:v>
                </c:pt>
                <c:pt idx="5906" formatCode="General">
                  <c:v>2.26231422210288E6</c:v>
                </c:pt>
                <c:pt idx="5907" formatCode="General">
                  <c:v>2.26287043780643E6</c:v>
                </c:pt>
                <c:pt idx="5908" formatCode="General">
                  <c:v>2.26342652194342E6</c:v>
                </c:pt>
                <c:pt idx="5909" formatCode="General">
                  <c:v>2.26398247441591E6</c:v>
                </c:pt>
                <c:pt idx="5910" formatCode="General">
                  <c:v>2.26453829512601E6</c:v>
                </c:pt>
                <c:pt idx="5911" formatCode="General">
                  <c:v>2.26509398397587E6</c:v>
                </c:pt>
                <c:pt idx="5912" formatCode="General">
                  <c:v>2.26564954086768E6</c:v>
                </c:pt>
                <c:pt idx="5913" formatCode="General">
                  <c:v>2.26620496570367E6</c:v>
                </c:pt>
                <c:pt idx="5914" formatCode="General">
                  <c:v>2.2667602583861E6</c:v>
                </c:pt>
                <c:pt idx="5915" formatCode="General">
                  <c:v>2.2673154188173E6</c:v>
                </c:pt>
                <c:pt idx="5916" formatCode="General">
                  <c:v>2.2678704468996E6</c:v>
                </c:pt>
                <c:pt idx="5917" formatCode="General">
                  <c:v>2.26842534253541E6</c:v>
                </c:pt>
                <c:pt idx="5918" formatCode="General">
                  <c:v>2.26898010562717E6</c:v>
                </c:pt>
                <c:pt idx="5919" formatCode="General">
                  <c:v>2.26953473607735E6</c:v>
                </c:pt>
                <c:pt idx="5920" formatCode="General">
                  <c:v>2.27008923378847E6</c:v>
                </c:pt>
                <c:pt idx="5921" formatCode="General">
                  <c:v>2.27064359866309E6</c:v>
                </c:pt>
                <c:pt idx="5922" formatCode="General">
                  <c:v>2.27119783060382E6</c:v>
                </c:pt>
                <c:pt idx="5923" formatCode="General">
                  <c:v>2.27175192951329E6</c:v>
                </c:pt>
                <c:pt idx="5924" formatCode="General">
                  <c:v>2.2723058952942E6</c:v>
                </c:pt>
                <c:pt idx="5925" formatCode="General">
                  <c:v>2.27285972784925E6</c:v>
                </c:pt>
                <c:pt idx="5926" formatCode="General">
                  <c:v>2.27341342708124E6</c:v>
                </c:pt>
                <c:pt idx="5927" formatCode="General">
                  <c:v>2.27396699289296E6</c:v>
                </c:pt>
                <c:pt idx="5928" formatCode="General">
                  <c:v>2.27452042518727E6</c:v>
                </c:pt>
                <c:pt idx="5929" formatCode="General">
                  <c:v>2.27507372386706E6</c:v>
                </c:pt>
                <c:pt idx="5930" formatCode="General">
                  <c:v>2.27562688883526E6</c:v>
                </c:pt>
                <c:pt idx="5931" formatCode="General">
                  <c:v>2.27617991999486E6</c:v>
                </c:pt>
                <c:pt idx="5932" formatCode="General">
                  <c:v>2.27673281724887E6</c:v>
                </c:pt>
                <c:pt idx="5933" formatCode="General">
                  <c:v>2.27728558050034E6</c:v>
                </c:pt>
                <c:pt idx="5934" formatCode="General">
                  <c:v>2.27783820965239E6</c:v>
                </c:pt>
                <c:pt idx="5935" formatCode="General">
                  <c:v>2.27839070460816E6</c:v>
                </c:pt>
                <c:pt idx="5936" formatCode="General">
                  <c:v>2.27894306527083E6</c:v>
                </c:pt>
                <c:pt idx="5937" formatCode="General">
                  <c:v>2.27949529154363E6</c:v>
                </c:pt>
                <c:pt idx="5938" formatCode="General">
                  <c:v>2.28004738332984E6</c:v>
                </c:pt>
                <c:pt idx="5939" formatCode="General">
                  <c:v>2.28059934053276E6</c:v>
                </c:pt>
                <c:pt idx="5940" formatCode="General">
                  <c:v>2.28115116305574E6</c:v>
                </c:pt>
                <c:pt idx="5941" formatCode="General">
                  <c:v>2.2817028508022E6</c:v>
                </c:pt>
                <c:pt idx="5942" formatCode="General">
                  <c:v>2.28225440367554E6</c:v>
                </c:pt>
                <c:pt idx="5943" formatCode="General">
                  <c:v>2.28280582157927E6</c:v>
                </c:pt>
                <c:pt idx="5944" formatCode="General">
                  <c:v>2.28335710441691E6</c:v>
                </c:pt>
                <c:pt idx="5945" formatCode="General">
                  <c:v>2.28390825209202E6</c:v>
                </c:pt>
                <c:pt idx="5946" formatCode="General">
                  <c:v>2.28445926450821E6</c:v>
                </c:pt>
                <c:pt idx="5947" formatCode="General">
                  <c:v>2.28501014156913E6</c:v>
                </c:pt>
                <c:pt idx="5948" formatCode="General">
                  <c:v>2.28556088317847E6</c:v>
                </c:pt>
                <c:pt idx="5949" formatCode="General">
                  <c:v>2.28611148923996E6</c:v>
                </c:pt>
                <c:pt idx="5950" formatCode="General">
                  <c:v>2.28666195965738E6</c:v>
                </c:pt>
                <c:pt idx="5951" formatCode="General">
                  <c:v>2.28721229433456E6</c:v>
                </c:pt>
                <c:pt idx="5952" formatCode="General">
                  <c:v>2.28776249317535E6</c:v>
                </c:pt>
                <c:pt idx="5953" formatCode="General">
                  <c:v>2.28831255608365E6</c:v>
                </c:pt>
                <c:pt idx="5954" formatCode="General">
                  <c:v>2.28886248296342E6</c:v>
                </c:pt>
                <c:pt idx="5955" formatCode="General">
                  <c:v>2.28941227371864E6</c:v>
                </c:pt>
                <c:pt idx="5956" formatCode="General">
                  <c:v>2.28996192825334E6</c:v>
                </c:pt>
                <c:pt idx="5957" formatCode="General">
                  <c:v>2.29051144647161E6</c:v>
                </c:pt>
                <c:pt idx="5958" formatCode="General">
                  <c:v>2.29106082827755E6</c:v>
                </c:pt>
                <c:pt idx="5959" formatCode="General">
                  <c:v>2.29161007357533E6</c:v>
                </c:pt>
                <c:pt idx="5960" formatCode="General">
                  <c:v>2.29215918226916E6</c:v>
                </c:pt>
                <c:pt idx="5961" formatCode="General">
                  <c:v>2.29270815426326E6</c:v>
                </c:pt>
                <c:pt idx="5962" formatCode="General">
                  <c:v>2.29325698946194E6</c:v>
                </c:pt>
                <c:pt idx="5963" formatCode="General">
                  <c:v>2.29380568776953E6</c:v>
                </c:pt>
                <c:pt idx="5964" formatCode="General">
                  <c:v>2.2943542490904E6</c:v>
                </c:pt>
                <c:pt idx="5965" formatCode="General">
                  <c:v>2.29490267332896E6</c:v>
                </c:pt>
                <c:pt idx="5966" formatCode="General">
                  <c:v>2.29545096038968E6</c:v>
                </c:pt>
                <c:pt idx="5967" formatCode="General">
                  <c:v>2.29599911017707E6</c:v>
                </c:pt>
                <c:pt idx="5968" formatCode="General">
                  <c:v>2.29654712259566E6</c:v>
                </c:pt>
                <c:pt idx="5969" formatCode="General">
                  <c:v>2.29709499755004E6</c:v>
                </c:pt>
                <c:pt idx="5970" formatCode="General">
                  <c:v>2.29764273494485E6</c:v>
                </c:pt>
                <c:pt idx="5971" formatCode="General">
                  <c:v>2.29819033468477E6</c:v>
                </c:pt>
                <c:pt idx="5972" formatCode="General">
                  <c:v>2.29873779667451E6</c:v>
                </c:pt>
                <c:pt idx="5973" formatCode="General">
                  <c:v>2.29928512081883E6</c:v>
                </c:pt>
                <c:pt idx="5974" formatCode="General">
                  <c:v>2.29983230702254E6</c:v>
                </c:pt>
                <c:pt idx="5975" formatCode="General">
                  <c:v>2.30037935519049E6</c:v>
                </c:pt>
                <c:pt idx="5976" formatCode="General">
                  <c:v>2.30092626522757E6</c:v>
                </c:pt>
                <c:pt idx="5977" formatCode="General">
                  <c:v>2.30147303703871E6</c:v>
                </c:pt>
                <c:pt idx="5978" formatCode="General">
                  <c:v>2.3020196705289E6</c:v>
                </c:pt>
                <c:pt idx="5979" formatCode="General">
                  <c:v>2.30256616560315E6</c:v>
                </c:pt>
                <c:pt idx="5980" formatCode="General">
                  <c:v>2.30311252216652E6</c:v>
                </c:pt>
                <c:pt idx="5981" formatCode="General">
                  <c:v>2.30365874012414E6</c:v>
                </c:pt>
                <c:pt idx="5982" formatCode="General">
                  <c:v>2.30420481938115E6</c:v>
                </c:pt>
                <c:pt idx="5983" formatCode="General">
                  <c:v>2.30475075984274E6</c:v>
                </c:pt>
                <c:pt idx="5984" formatCode="General">
                  <c:v>2.30529656141415E6</c:v>
                </c:pt>
                <c:pt idx="5985" formatCode="General">
                  <c:v>2.30584222400068E6</c:v>
                </c:pt>
                <c:pt idx="5986" formatCode="General">
                  <c:v>2.30638774750764E6</c:v>
                </c:pt>
                <c:pt idx="5987" formatCode="General">
                  <c:v>2.3069331318404E6</c:v>
                </c:pt>
                <c:pt idx="5988" formatCode="General">
                  <c:v>2.30747837690439E6</c:v>
                </c:pt>
                <c:pt idx="5989" formatCode="General">
                  <c:v>2.30802348260505E6</c:v>
                </c:pt>
                <c:pt idx="5990" formatCode="General">
                  <c:v>2.30856844884789E6</c:v>
                </c:pt>
                <c:pt idx="5991" formatCode="General">
                  <c:v>2.30911327553845E6</c:v>
                </c:pt>
                <c:pt idx="5992" formatCode="General">
                  <c:v>2.30965796258232E6</c:v>
                </c:pt>
                <c:pt idx="5993" formatCode="General">
                  <c:v>2.31020250988515E6</c:v>
                </c:pt>
                <c:pt idx="5994" formatCode="General">
                  <c:v>2.31074691735259E6</c:v>
                </c:pt>
                <c:pt idx="5995" formatCode="General">
                  <c:v>2.31129118489038E6</c:v>
                </c:pt>
                <c:pt idx="5996" formatCode="General">
                  <c:v>2.31183531240428E6</c:v>
                </c:pt>
                <c:pt idx="5997" formatCode="General">
                  <c:v>2.31237929980009E6</c:v>
                </c:pt>
                <c:pt idx="5998" formatCode="General">
                  <c:v>2.31292314698368E6</c:v>
                </c:pt>
                <c:pt idx="5999" formatCode="General">
                  <c:v>2.31346685386093E6</c:v>
                </c:pt>
                <c:pt idx="6000" formatCode="General">
                  <c:v>2.3140104203378E6</c:v>
                </c:pt>
                <c:pt idx="6001" formatCode="General">
                  <c:v>2.31455384632026E6</c:v>
                </c:pt>
                <c:pt idx="6002" formatCode="General">
                  <c:v>2.31509713171435E6</c:v>
                </c:pt>
                <c:pt idx="6003" formatCode="General">
                  <c:v>2.31564027642613E6</c:v>
                </c:pt>
                <c:pt idx="6004" formatCode="General">
                  <c:v>2.31618328036174E6</c:v>
                </c:pt>
                <c:pt idx="6005" formatCode="General">
                  <c:v>2.31672614342732E6</c:v>
                </c:pt>
                <c:pt idx="6006" formatCode="General">
                  <c:v>2.31726886552909E6</c:v>
                </c:pt>
                <c:pt idx="6007" formatCode="General">
                  <c:v>2.3178114465733E6</c:v>
                </c:pt>
                <c:pt idx="6008" formatCode="General">
                  <c:v>2.31835388646624E6</c:v>
                </c:pt>
                <c:pt idx="6009" formatCode="General">
                  <c:v>2.31889618511426E6</c:v>
                </c:pt>
                <c:pt idx="6010" formatCode="General">
                  <c:v>2.31943834242374E6</c:v>
                </c:pt>
                <c:pt idx="6011" formatCode="General">
                  <c:v>2.31998035830111E6</c:v>
                </c:pt>
                <c:pt idx="6012" formatCode="General">
                  <c:v>2.32052223265284E6</c:v>
                </c:pt>
                <c:pt idx="6013" formatCode="General">
                  <c:v>2.32106396538545E6</c:v>
                </c:pt>
                <c:pt idx="6014" formatCode="General">
                  <c:v>2.32160555640551E6</c:v>
                </c:pt>
                <c:pt idx="6015" formatCode="General">
                  <c:v>2.32214700561961E6</c:v>
                </c:pt>
                <c:pt idx="6016" formatCode="General">
                  <c:v>2.32268831293443E6</c:v>
                </c:pt>
                <c:pt idx="6017" formatCode="General">
                  <c:v>2.32322947825664E6</c:v>
                </c:pt>
                <c:pt idx="6018" formatCode="General">
                  <c:v>2.323770501493E6</c:v>
                </c:pt>
                <c:pt idx="6019" formatCode="General">
                  <c:v>2.32431138255029E6</c:v>
                </c:pt>
                <c:pt idx="6020" formatCode="General">
                  <c:v>2.32485212133534E6</c:v>
                </c:pt>
                <c:pt idx="6021" formatCode="General">
                  <c:v>2.32539271775503E6</c:v>
                </c:pt>
                <c:pt idx="6022" formatCode="General">
                  <c:v>2.32593317171628E6</c:v>
                </c:pt>
                <c:pt idx="6023" formatCode="General">
                  <c:v>2.32647348312606E6</c:v>
                </c:pt>
                <c:pt idx="6024" formatCode="General">
                  <c:v>2.32701365189137E6</c:v>
                </c:pt>
                <c:pt idx="6025" formatCode="General">
                  <c:v>2.32755367791928E6</c:v>
                </c:pt>
                <c:pt idx="6026" formatCode="General">
                  <c:v>2.3280935611169E6</c:v>
                </c:pt>
                <c:pt idx="6027" formatCode="General">
                  <c:v>2.32863330139134E6</c:v>
                </c:pt>
                <c:pt idx="6028" formatCode="General">
                  <c:v>2.32917289864983E6</c:v>
                </c:pt>
                <c:pt idx="6029" formatCode="General">
                  <c:v>2.3297123527996E6</c:v>
                </c:pt>
                <c:pt idx="6030" formatCode="General">
                  <c:v>2.3302516637479E6</c:v>
                </c:pt>
                <c:pt idx="6031" formatCode="General">
                  <c:v>2.3307908314021E6</c:v>
                </c:pt>
                <c:pt idx="6032" formatCode="General">
                  <c:v>2.33132985566955E6</c:v>
                </c:pt>
                <c:pt idx="6033" formatCode="General">
                  <c:v>2.33186873645767E6</c:v>
                </c:pt>
                <c:pt idx="6034" formatCode="General">
                  <c:v>2.33240747367393E6</c:v>
                </c:pt>
                <c:pt idx="6035" formatCode="General">
                  <c:v>2.33294606722583E6</c:v>
                </c:pt>
                <c:pt idx="6036" formatCode="General">
                  <c:v>2.33348451702093E6</c:v>
                </c:pt>
                <c:pt idx="6037" formatCode="General">
                  <c:v>2.33402282296683E6</c:v>
                </c:pt>
                <c:pt idx="6038" formatCode="General">
                  <c:v>2.33456098497118E6</c:v>
                </c:pt>
                <c:pt idx="6039" formatCode="General">
                  <c:v>2.33509900294166E6</c:v>
                </c:pt>
                <c:pt idx="6040" formatCode="General">
                  <c:v>2.33563687678601E6</c:v>
                </c:pt>
                <c:pt idx="6041" formatCode="General">
                  <c:v>2.33617460641202E6</c:v>
                </c:pt>
                <c:pt idx="6042" formatCode="General">
                  <c:v>2.3367121917275E6</c:v>
                </c:pt>
                <c:pt idx="6043" formatCode="General">
                  <c:v>2.33724963264034E6</c:v>
                </c:pt>
                <c:pt idx="6044" formatCode="General">
                  <c:v>2.33778692905846E6</c:v>
                </c:pt>
                <c:pt idx="6045" formatCode="General">
                  <c:v>2.33832408088981E6</c:v>
                </c:pt>
                <c:pt idx="6046" formatCode="General">
                  <c:v>2.33886108804241E6</c:v>
                </c:pt>
                <c:pt idx="6047" formatCode="General">
                  <c:v>2.33939795042431E6</c:v>
                </c:pt>
                <c:pt idx="6048" formatCode="General">
                  <c:v>2.33993466794362E6</c:v>
                </c:pt>
                <c:pt idx="6049" formatCode="General">
                  <c:v>2.34047124050849E6</c:v>
                </c:pt>
                <c:pt idx="6050" formatCode="General">
                  <c:v>2.3410076680271E6</c:v>
                </c:pt>
                <c:pt idx="6051" formatCode="General">
                  <c:v>2.34154395040771E6</c:v>
                </c:pt>
                <c:pt idx="6052" formatCode="General">
                  <c:v>2.34208008755859E6</c:v>
                </c:pt>
                <c:pt idx="6053" formatCode="General">
                  <c:v>2.34261607938808E6</c:v>
                </c:pt>
                <c:pt idx="6054" formatCode="General">
                  <c:v>2.34315192580455E6</c:v>
                </c:pt>
                <c:pt idx="6055" formatCode="General">
                  <c:v>2.34368762671644E6</c:v>
                </c:pt>
                <c:pt idx="6056" formatCode="General">
                  <c:v>2.34422318203221E6</c:v>
                </c:pt>
                <c:pt idx="6057" formatCode="General">
                  <c:v>2.34475859166037E6</c:v>
                </c:pt>
                <c:pt idx="6058" formatCode="General">
                  <c:v>2.34529385550949E6</c:v>
                </c:pt>
                <c:pt idx="6059" formatCode="General">
                  <c:v>2.34582897348819E6</c:v>
                </c:pt>
                <c:pt idx="6060" formatCode="General">
                  <c:v>2.3463639455051E6</c:v>
                </c:pt>
                <c:pt idx="6061" formatCode="General">
                  <c:v>2.34689877146895E6</c:v>
                </c:pt>
                <c:pt idx="6062" formatCode="General">
                  <c:v>2.34743345128847E6</c:v>
                </c:pt>
                <c:pt idx="6063" formatCode="General">
                  <c:v>2.34796798487246E6</c:v>
                </c:pt>
                <c:pt idx="6064" formatCode="General">
                  <c:v>2.34850237212977E6</c:v>
                </c:pt>
                <c:pt idx="6065" formatCode="General">
                  <c:v>2.34903661296927E6</c:v>
                </c:pt>
                <c:pt idx="6066" formatCode="General">
                  <c:v>2.3495707072999E6</c:v>
                </c:pt>
                <c:pt idx="6067" formatCode="General">
                  <c:v>2.35010465503065E6</c:v>
                </c:pt>
                <c:pt idx="6068" formatCode="General">
                  <c:v>2.35063845607054E6</c:v>
                </c:pt>
                <c:pt idx="6069" formatCode="General">
                  <c:v>2.35117211032864E6</c:v>
                </c:pt>
                <c:pt idx="6070" formatCode="General">
                  <c:v>2.35170561771408E6</c:v>
                </c:pt>
                <c:pt idx="6071" formatCode="General">
                  <c:v>2.35223897813603E6</c:v>
                </c:pt>
                <c:pt idx="6072" formatCode="General">
                  <c:v>2.35277219150369E6</c:v>
                </c:pt>
                <c:pt idx="6073" formatCode="General">
                  <c:v>2.35330525772632E6</c:v>
                </c:pt>
                <c:pt idx="6074" formatCode="General">
                  <c:v>2.35383817671325E6</c:v>
                </c:pt>
                <c:pt idx="6075" formatCode="General">
                  <c:v>2.35437094837381E6</c:v>
                </c:pt>
                <c:pt idx="6076" formatCode="General">
                  <c:v>2.35490357261742E6</c:v>
                </c:pt>
                <c:pt idx="6077" formatCode="General">
                  <c:v>2.35543604935351E6</c:v>
                </c:pt>
                <c:pt idx="6078" formatCode="General">
                  <c:v>2.35596837849159E6</c:v>
                </c:pt>
                <c:pt idx="6079" formatCode="General">
                  <c:v>2.3565005599412E6</c:v>
                </c:pt>
                <c:pt idx="6080" formatCode="General">
                  <c:v>2.35703259361193E6</c:v>
                </c:pt>
                <c:pt idx="6081" formatCode="General">
                  <c:v>2.35756447941341E6</c:v>
                </c:pt>
                <c:pt idx="6082" formatCode="General">
                  <c:v>2.35809621725533E6</c:v>
                </c:pt>
                <c:pt idx="6083" formatCode="General">
                  <c:v>2.35862780704742E6</c:v>
                </c:pt>
                <c:pt idx="6084" formatCode="General">
                  <c:v>2.35915924869945E6</c:v>
                </c:pt>
                <c:pt idx="6085" formatCode="General">
                  <c:v>2.35969054212126E6</c:v>
                </c:pt>
                <c:pt idx="6086" formatCode="General">
                  <c:v>2.36022168722271E6</c:v>
                </c:pt>
                <c:pt idx="6087" formatCode="General">
                  <c:v>2.36075268391373E6</c:v>
                </c:pt>
                <c:pt idx="6088" formatCode="General">
                  <c:v>2.36128353210427E6</c:v>
                </c:pt>
                <c:pt idx="6089" formatCode="General">
                  <c:v>2.36181423170437E6</c:v>
                </c:pt>
                <c:pt idx="6090" formatCode="General">
                  <c:v>2.36234478262407E6</c:v>
                </c:pt>
                <c:pt idx="6091" formatCode="General">
                  <c:v>2.36287518477349E6</c:v>
                </c:pt>
                <c:pt idx="6092" formatCode="General">
                  <c:v>2.36340543806278E6</c:v>
                </c:pt>
                <c:pt idx="6093" formatCode="General">
                  <c:v>2.36393554240215E6</c:v>
                </c:pt>
                <c:pt idx="6094" formatCode="General">
                  <c:v>2.36446549770186E6</c:v>
                </c:pt>
                <c:pt idx="6095" formatCode="General">
                  <c:v>2.36499530387219E6</c:v>
                </c:pt>
                <c:pt idx="6096" formatCode="General">
                  <c:v>2.36552496082351E6</c:v>
                </c:pt>
                <c:pt idx="6097" formatCode="General">
                  <c:v>2.3660544684662E6</c:v>
                </c:pt>
                <c:pt idx="6098" formatCode="General">
                  <c:v>2.3665838267107E6</c:v>
                </c:pt>
                <c:pt idx="6099" formatCode="General">
                  <c:v>2.36711303546751E6</c:v>
                </c:pt>
                <c:pt idx="6100" formatCode="General">
                  <c:v>2.36764209464717E6</c:v>
                </c:pt>
                <c:pt idx="6101" formatCode="General">
                  <c:v>2.36817100416026E6</c:v>
                </c:pt>
                <c:pt idx="6102" formatCode="General">
                  <c:v>2.36869976391741E6</c:v>
                </c:pt>
                <c:pt idx="6103" formatCode="General">
                  <c:v>2.36922837382931E6</c:v>
                </c:pt>
                <c:pt idx="6104" formatCode="General">
                  <c:v>2.36975683380669E6</c:v>
                </c:pt>
                <c:pt idx="6105" formatCode="General">
                  <c:v>2.37028514376033E6</c:v>
                </c:pt>
                <c:pt idx="6106" formatCode="General">
                  <c:v>2.37081330360104E6</c:v>
                </c:pt>
                <c:pt idx="6107" formatCode="General">
                  <c:v>2.37134131323972E6</c:v>
                </c:pt>
                <c:pt idx="6108" formatCode="General">
                  <c:v>2.37186917258727E6</c:v>
                </c:pt>
                <c:pt idx="6109" formatCode="General">
                  <c:v>2.37239688155467E6</c:v>
                </c:pt>
                <c:pt idx="6110" formatCode="General">
                  <c:v>2.37292444005293E6</c:v>
                </c:pt>
                <c:pt idx="6111" formatCode="General">
                  <c:v>2.37345184799313E6</c:v>
                </c:pt>
                <c:pt idx="6112" formatCode="General">
                  <c:v>2.37397910528638E6</c:v>
                </c:pt>
                <c:pt idx="6113" formatCode="General">
                  <c:v>2.37450621184384E6</c:v>
                </c:pt>
                <c:pt idx="6114" formatCode="General">
                  <c:v>2.37503316757672E6</c:v>
                </c:pt>
                <c:pt idx="6115" formatCode="General">
                  <c:v>2.37555997239629E6</c:v>
                </c:pt>
                <c:pt idx="6116" formatCode="General">
                  <c:v>2.37608662621385E6</c:v>
                </c:pt>
                <c:pt idx="6117" formatCode="General">
                  <c:v>2.37661312894075E6</c:v>
                </c:pt>
                <c:pt idx="6118" formatCode="General">
                  <c:v>2.37713948048841E6</c:v>
                </c:pt>
                <c:pt idx="6119" formatCode="General">
                  <c:v>2.37766568076828E6</c:v>
                </c:pt>
                <c:pt idx="6120" formatCode="General">
                  <c:v>2.37819172969186E6</c:v>
                </c:pt>
                <c:pt idx="6121" formatCode="General">
                  <c:v>2.3787176271707E6</c:v>
                </c:pt>
                <c:pt idx="6122" formatCode="General">
                  <c:v>2.37924337311641E6</c:v>
                </c:pt>
                <c:pt idx="6123" formatCode="General">
                  <c:v>2.37976896744062E6</c:v>
                </c:pt>
                <c:pt idx="6124" formatCode="General">
                  <c:v>2.38029441005504E6</c:v>
                </c:pt>
                <c:pt idx="6125" formatCode="General">
                  <c:v>2.38081970087141E6</c:v>
                </c:pt>
                <c:pt idx="6126" formatCode="General">
                  <c:v>2.38134483980153E6</c:v>
                </c:pt>
                <c:pt idx="6127" formatCode="General">
                  <c:v>2.38186982675724E6</c:v>
                </c:pt>
                <c:pt idx="6128" formatCode="General">
                  <c:v>2.38239466165043E6</c:v>
                </c:pt>
                <c:pt idx="6129" formatCode="General">
                  <c:v>2.38291934439305E6</c:v>
                </c:pt>
                <c:pt idx="6130" formatCode="General">
                  <c:v>2.38344387489708E6</c:v>
                </c:pt>
                <c:pt idx="6131" formatCode="General">
                  <c:v>2.38396825307457E6</c:v>
                </c:pt>
                <c:pt idx="6132" formatCode="General">
                  <c:v>2.3844924788376E6</c:v>
                </c:pt>
                <c:pt idx="6133" formatCode="General">
                  <c:v>2.38501655209831E6</c:v>
                </c:pt>
                <c:pt idx="6134" formatCode="General">
                  <c:v>2.38554047276889E6</c:v>
                </c:pt>
                <c:pt idx="6135" formatCode="General">
                  <c:v>2.38606424076157E6</c:v>
                </c:pt>
                <c:pt idx="6136" formatCode="General">
                  <c:v>2.38658785598863E6</c:v>
                </c:pt>
                <c:pt idx="6137" formatCode="General">
                  <c:v>2.38711131836242E6</c:v>
                </c:pt>
                <c:pt idx="6138" formatCode="General">
                  <c:v>2.38763462779531E6</c:v>
                </c:pt>
                <c:pt idx="6139" formatCode="General">
                  <c:v>2.38815778419974E6</c:v>
                </c:pt>
                <c:pt idx="6140" formatCode="General">
                  <c:v>2.3886807874882E6</c:v>
                </c:pt>
                <c:pt idx="6141" formatCode="General">
                  <c:v>2.38920363757318E6</c:v>
                </c:pt>
                <c:pt idx="6142" formatCode="General">
                  <c:v>2.38972633436731E6</c:v>
                </c:pt>
                <c:pt idx="6143" formatCode="General">
                  <c:v>2.3902488777832E6</c:v>
                </c:pt>
                <c:pt idx="6144" formatCode="General">
                  <c:v>2.39077126773353E6</c:v>
                </c:pt>
                <c:pt idx="6145" formatCode="General">
                  <c:v>2.39129350413103E6</c:v>
                </c:pt>
                <c:pt idx="6146" formatCode="General">
                  <c:v>2.39181558688848E6</c:v>
                </c:pt>
                <c:pt idx="6147" formatCode="General">
                  <c:v>2.39233751591871E6</c:v>
                </c:pt>
                <c:pt idx="6148" formatCode="General">
                  <c:v>2.3928592911346E6</c:v>
                </c:pt>
                <c:pt idx="6149" formatCode="General">
                  <c:v>2.39338091244907E6</c:v>
                </c:pt>
                <c:pt idx="6150" formatCode="General">
                  <c:v>2.39390237977509E6</c:v>
                </c:pt>
                <c:pt idx="6151" formatCode="General">
                  <c:v>2.39442369302571E6</c:v>
                </c:pt>
                <c:pt idx="6152" formatCode="General">
                  <c:v>2.394944852114E6</c:v>
                </c:pt>
                <c:pt idx="6153" formatCode="General">
                  <c:v>2.39546585695307E6</c:v>
                </c:pt>
                <c:pt idx="6154" formatCode="General">
                  <c:v>2.39598670745612E6</c:v>
                </c:pt>
                <c:pt idx="6155" formatCode="General">
                  <c:v>2.39650740353636E6</c:v>
                </c:pt>
                <c:pt idx="6156" formatCode="General">
                  <c:v>2.39702794510708E6</c:v>
                </c:pt>
                <c:pt idx="6157" formatCode="General">
                  <c:v>2.3975483320816E6</c:v>
                </c:pt>
                <c:pt idx="6158" formatCode="General">
                  <c:v>2.39806856437329E6</c:v>
                </c:pt>
                <c:pt idx="6159" formatCode="General">
                  <c:v>2.39858864189559E6</c:v>
                </c:pt>
                <c:pt idx="6160" formatCode="General">
                  <c:v>2.39910856456197E6</c:v>
                </c:pt>
                <c:pt idx="6161" formatCode="General">
                  <c:v>2.39962833228596E6</c:v>
                </c:pt>
                <c:pt idx="6162" formatCode="General">
                  <c:v>2.40014794498113E6</c:v>
                </c:pt>
                <c:pt idx="6163" formatCode="General">
                  <c:v>2.40066740256112E6</c:v>
                </c:pt>
                <c:pt idx="6164" formatCode="General">
                  <c:v>2.40118670493961E6</c:v>
                </c:pt>
                <c:pt idx="6165" formatCode="General">
                  <c:v>2.40170585203031E6</c:v>
                </c:pt>
                <c:pt idx="6166" formatCode="General">
                  <c:v>2.40222484374701E6</c:v>
                </c:pt>
                <c:pt idx="6167" formatCode="General">
                  <c:v>2.40274368000354E6</c:v>
                </c:pt>
                <c:pt idx="6168" formatCode="General">
                  <c:v>2.40326236071378E6</c:v>
                </c:pt>
                <c:pt idx="6169" formatCode="General">
                  <c:v>2.40378088579165E6</c:v>
                </c:pt>
                <c:pt idx="6170" formatCode="General">
                  <c:v>2.40429925515115E6</c:v>
                </c:pt>
                <c:pt idx="6171" formatCode="General">
                  <c:v>2.40481746870629E6</c:v>
                </c:pt>
                <c:pt idx="6172" formatCode="General">
                  <c:v>2.40533552637117E6</c:v>
                </c:pt>
                <c:pt idx="6173" formatCode="General">
                  <c:v>2.40585342805991E6</c:v>
                </c:pt>
                <c:pt idx="6174" formatCode="General">
                  <c:v>2.4063711736867E6</c:v>
                </c:pt>
                <c:pt idx="6175" formatCode="General">
                  <c:v>2.40688876316577E6</c:v>
                </c:pt>
                <c:pt idx="6176" formatCode="General">
                  <c:v>2.40740619641141E6</c:v>
                </c:pt>
                <c:pt idx="6177" formatCode="General">
                  <c:v>2.40792347333794E6</c:v>
                </c:pt>
                <c:pt idx="6178" formatCode="General">
                  <c:v>2.40844059385977E6</c:v>
                </c:pt>
                <c:pt idx="6179" formatCode="General">
                  <c:v>2.40895755789132E6</c:v>
                </c:pt>
                <c:pt idx="6180" formatCode="General">
                  <c:v>2.4094743653471E6</c:v>
                </c:pt>
                <c:pt idx="6181" formatCode="General">
                  <c:v>2.40999101614161E6</c:v>
                </c:pt>
                <c:pt idx="6182" formatCode="General">
                  <c:v>2.41050751018947E6</c:v>
                </c:pt>
                <c:pt idx="6183" formatCode="General">
                  <c:v>2.41102384740531E6</c:v>
                </c:pt>
                <c:pt idx="6184" formatCode="General">
                  <c:v>2.41154002770384E6</c:v>
                </c:pt>
                <c:pt idx="6185" formatCode="General">
                  <c:v>2.41205605099978E6</c:v>
                </c:pt>
                <c:pt idx="6186" formatCode="General">
                  <c:v>2.41257191720793E6</c:v>
                </c:pt>
                <c:pt idx="6187" formatCode="General">
                  <c:v>2.41308762624315E6</c:v>
                </c:pt>
                <c:pt idx="6188" formatCode="General">
                  <c:v>2.41360317802032E6</c:v>
                </c:pt>
                <c:pt idx="6189" formatCode="General">
                  <c:v>2.4141185724544E6</c:v>
                </c:pt>
                <c:pt idx="6190" formatCode="General">
                  <c:v>2.4146338094604E6</c:v>
                </c:pt>
                <c:pt idx="6191" formatCode="General">
                  <c:v>2.41514888895333E6</c:v>
                </c:pt>
                <c:pt idx="6192" formatCode="General">
                  <c:v>2.41566381084834E6</c:v>
                </c:pt>
                <c:pt idx="6193" formatCode="General">
                  <c:v>2.41617857506055E6</c:v>
                </c:pt>
                <c:pt idx="6194" formatCode="General">
                  <c:v>2.41669318150518E6</c:v>
                </c:pt>
                <c:pt idx="6195" formatCode="General">
                  <c:v>2.4172076300975E6</c:v>
                </c:pt>
                <c:pt idx="6196" formatCode="General">
                  <c:v>2.41772192075279E6</c:v>
                </c:pt>
                <c:pt idx="6197" formatCode="General">
                  <c:v>2.41823605338643E6</c:v>
                </c:pt>
                <c:pt idx="6198" formatCode="General">
                  <c:v>2.41875002791383E6</c:v>
                </c:pt>
                <c:pt idx="6199" formatCode="General">
                  <c:v>2.41926384425044E6</c:v>
                </c:pt>
                <c:pt idx="6200" formatCode="General">
                  <c:v>2.4197775023118E6</c:v>
                </c:pt>
                <c:pt idx="6201" formatCode="General">
                  <c:v>2.42029100201345E6</c:v>
                </c:pt>
                <c:pt idx="6202" formatCode="General">
                  <c:v>2.42080434327103E6</c:v>
                </c:pt>
                <c:pt idx="6203" formatCode="General">
                  <c:v>2.4213175260002E6</c:v>
                </c:pt>
                <c:pt idx="6204" formatCode="General">
                  <c:v>2.42183055011669E6</c:v>
                </c:pt>
                <c:pt idx="6205" formatCode="General">
                  <c:v>2.42234341553627E6</c:v>
                </c:pt>
                <c:pt idx="6206" formatCode="General">
                  <c:v>2.42285612217476E6</c:v>
                </c:pt>
                <c:pt idx="6207" formatCode="General">
                  <c:v>2.42336866994805E6</c:v>
                </c:pt>
                <c:pt idx="6208" formatCode="General">
                  <c:v>2.42388105877207E6</c:v>
                </c:pt>
                <c:pt idx="6209" formatCode="General">
                  <c:v>2.4243932885628E6</c:v>
                </c:pt>
                <c:pt idx="6210" formatCode="General">
                  <c:v>2.42490535923627E6</c:v>
                </c:pt>
                <c:pt idx="6211" formatCode="General">
                  <c:v>2.42541727070857E6</c:v>
                </c:pt>
                <c:pt idx="6212" formatCode="General">
                  <c:v>2.42592902289585E6</c:v>
                </c:pt>
                <c:pt idx="6213" formatCode="General">
                  <c:v>2.42644061571429E6</c:v>
                </c:pt>
                <c:pt idx="6214" formatCode="General">
                  <c:v>2.42695204908014E6</c:v>
                </c:pt>
                <c:pt idx="6215" formatCode="General">
                  <c:v>2.42746332290969E6</c:v>
                </c:pt>
                <c:pt idx="6216" formatCode="General">
                  <c:v>2.4279744371193E6</c:v>
                </c:pt>
                <c:pt idx="6217" formatCode="General">
                  <c:v>2.42848539162536E6</c:v>
                </c:pt>
                <c:pt idx="6218" formatCode="General">
                  <c:v>2.42899618634432E6</c:v>
                </c:pt>
                <c:pt idx="6219" formatCode="General">
                  <c:v>2.42950682119271E6</c:v>
                </c:pt>
                <c:pt idx="6220" formatCode="General">
                  <c:v>2.43001729608707E6</c:v>
                </c:pt>
                <c:pt idx="6221" formatCode="General">
                  <c:v>2.43052761094401E6</c:v>
                </c:pt>
                <c:pt idx="6222" formatCode="General">
                  <c:v>2.43103776568021E6</c:v>
                </c:pt>
                <c:pt idx="6223" formatCode="General">
                  <c:v>2.43154776021237E6</c:v>
                </c:pt>
                <c:pt idx="6224" formatCode="General">
                  <c:v>2.43205759445727E6</c:v>
                </c:pt>
                <c:pt idx="6225" formatCode="General">
                  <c:v>2.43256726833173E6</c:v>
                </c:pt>
                <c:pt idx="6226" formatCode="General">
                  <c:v>2.43307678175262E6</c:v>
                </c:pt>
                <c:pt idx="6227" formatCode="General">
                  <c:v>2.43358613463687E6</c:v>
                </c:pt>
                <c:pt idx="6228" formatCode="General">
                  <c:v>2.43409532690147E6</c:v>
                </c:pt>
                <c:pt idx="6229" formatCode="General">
                  <c:v>2.43460435846345E6</c:v>
                </c:pt>
                <c:pt idx="6230" formatCode="General">
                  <c:v>2.43511322923989E6</c:v>
                </c:pt>
                <c:pt idx="6231" formatCode="General">
                  <c:v>2.43562193914794E6</c:v>
                </c:pt>
                <c:pt idx="6232" formatCode="General">
                  <c:v>2.43613048810478E6</c:v>
                </c:pt>
                <c:pt idx="6233" formatCode="General">
                  <c:v>2.43663887602767E6</c:v>
                </c:pt>
                <c:pt idx="6234" formatCode="General">
                  <c:v>2.43714710283391E6</c:v>
                </c:pt>
                <c:pt idx="6235" formatCode="General">
                  <c:v>2.43765516844084E6</c:v>
                </c:pt>
                <c:pt idx="6236" formatCode="General">
                  <c:v>2.43816307276587E6</c:v>
                </c:pt>
                <c:pt idx="6237" formatCode="General">
                  <c:v>2.43867081572647E6</c:v>
                </c:pt>
                <c:pt idx="6238" formatCode="General">
                  <c:v>2.43917839724014E6</c:v>
                </c:pt>
                <c:pt idx="6239" formatCode="General">
                  <c:v>2.43968581722445E6</c:v>
                </c:pt>
                <c:pt idx="6240" formatCode="General">
                  <c:v>2.44019307559702E6</c:v>
                </c:pt>
                <c:pt idx="6241" formatCode="General">
                  <c:v>2.44070017227552E6</c:v>
                </c:pt>
                <c:pt idx="6242" formatCode="General">
                  <c:v>2.44120710717768E6</c:v>
                </c:pt>
                <c:pt idx="6243" formatCode="General">
                  <c:v>2.44171388022128E6</c:v>
                </c:pt>
                <c:pt idx="6244" formatCode="General">
                  <c:v>2.44222049132415E6</c:v>
                </c:pt>
                <c:pt idx="6245" formatCode="General">
                  <c:v>2.44272694040418E6</c:v>
                </c:pt>
                <c:pt idx="6246" formatCode="General">
                  <c:v>2.44323322737931E6</c:v>
                </c:pt>
                <c:pt idx="6247" formatCode="General">
                  <c:v>2.44373935216753E6</c:v>
                </c:pt>
                <c:pt idx="6248" formatCode="General">
                  <c:v>2.4442453146869E6</c:v>
                </c:pt>
                <c:pt idx="6249" formatCode="General">
                  <c:v>2.44475111485551E6</c:v>
                </c:pt>
                <c:pt idx="6250" formatCode="General">
                  <c:v>2.44525675259151E6</c:v>
                </c:pt>
                <c:pt idx="6251" formatCode="General">
                  <c:v>2.44576222781313E6</c:v>
                </c:pt>
                <c:pt idx="6252" formatCode="General">
                  <c:v>2.44626754043862E6</c:v>
                </c:pt>
                <c:pt idx="6253" formatCode="General">
                  <c:v>2.44677269038631E6</c:v>
                </c:pt>
                <c:pt idx="6254" formatCode="General">
                  <c:v>2.44727767757455E6</c:v>
                </c:pt>
                <c:pt idx="6255" formatCode="General">
                  <c:v>2.44778250192178E6</c:v>
                </c:pt>
                <c:pt idx="6256" formatCode="General">
                  <c:v>2.44828716334648E6</c:v>
                </c:pt>
                <c:pt idx="6257" formatCode="General">
                  <c:v>2.44879166176718E6</c:v>
                </c:pt>
                <c:pt idx="6258" formatCode="General">
                  <c:v>2.44929599710248E6</c:v>
                </c:pt>
                <c:pt idx="6259" formatCode="General">
                  <c:v>2.449800169271E6</c:v>
                </c:pt>
                <c:pt idx="6260" formatCode="General">
                  <c:v>2.45030417819145E6</c:v>
                </c:pt>
                <c:pt idx="6261" formatCode="General">
                  <c:v>2.45080802378258E6</c:v>
                </c:pt>
                <c:pt idx="6262" formatCode="General">
                  <c:v>2.4513117059632E6</c:v>
                </c:pt>
                <c:pt idx="6263" formatCode="General">
                  <c:v>2.45181522465216E6</c:v>
                </c:pt>
                <c:pt idx="6264" formatCode="General">
                  <c:v>2.45231857976838E6</c:v>
                </c:pt>
                <c:pt idx="6265" formatCode="General">
                  <c:v>2.45282177123082E6</c:v>
                </c:pt>
                <c:pt idx="6266" formatCode="General">
                  <c:v>2.45332479895852E6</c:v>
                </c:pt>
                <c:pt idx="6267" formatCode="General">
                  <c:v>2.45382766287054E6</c:v>
                </c:pt>
                <c:pt idx="6268" formatCode="General">
                  <c:v>2.45433036288602E6</c:v>
                </c:pt>
                <c:pt idx="6269" formatCode="General">
                  <c:v>2.45483289892415E6</c:v>
                </c:pt>
                <c:pt idx="6270" formatCode="General">
                  <c:v>2.45533527090417E6</c:v>
                </c:pt>
                <c:pt idx="6271" formatCode="General">
                  <c:v>2.45583747874537E6</c:v>
                </c:pt>
                <c:pt idx="6272" formatCode="General">
                  <c:v>2.45633952236711E6</c:v>
                </c:pt>
                <c:pt idx="6273" formatCode="General">
                  <c:v>2.45684140168879E6</c:v>
                </c:pt>
                <c:pt idx="6274" formatCode="General">
                  <c:v>2.45734311662987E6</c:v>
                </c:pt>
                <c:pt idx="6275" formatCode="General">
                  <c:v>2.45784466710988E6</c:v>
                </c:pt>
                <c:pt idx="6276" formatCode="General">
                  <c:v>2.45834605304837E6</c:v>
                </c:pt>
                <c:pt idx="6277" formatCode="General">
                  <c:v>2.45884727436497E6</c:v>
                </c:pt>
                <c:pt idx="6278" formatCode="General">
                  <c:v>2.45934833097938E6</c:v>
                </c:pt>
                <c:pt idx="6279" formatCode="General">
                  <c:v>2.45984922281131E6</c:v>
                </c:pt>
                <c:pt idx="6280" formatCode="General">
                  <c:v>2.46034994978057E6</c:v>
                </c:pt>
                <c:pt idx="6281" formatCode="General">
                  <c:v>2.460850511807E6</c:v>
                </c:pt>
                <c:pt idx="6282" formatCode="General">
                  <c:v>2.46135090881049E6</c:v>
                </c:pt>
                <c:pt idx="6283" formatCode="General">
                  <c:v>2.46185114071102E6</c:v>
                </c:pt>
                <c:pt idx="6284" formatCode="General">
                  <c:v>2.46235120742858E6</c:v>
                </c:pt>
                <c:pt idx="6285" formatCode="General">
                  <c:v>2.46285110888325E6</c:v>
                </c:pt>
                <c:pt idx="6286" formatCode="General">
                  <c:v>2.46335084499515E6</c:v>
                </c:pt>
                <c:pt idx="6287" formatCode="General">
                  <c:v>2.46385041568446E6</c:v>
                </c:pt>
                <c:pt idx="6288" formatCode="General">
                  <c:v>2.46434982087141E6</c:v>
                </c:pt>
                <c:pt idx="6289" formatCode="General">
                  <c:v>2.46484906047629E6</c:v>
                </c:pt>
                <c:pt idx="6290" formatCode="General">
                  <c:v>2.46534813441945E6</c:v>
                </c:pt>
                <c:pt idx="6291" formatCode="General">
                  <c:v>2.46584704262128E6</c:v>
                </c:pt>
                <c:pt idx="6292" formatCode="General">
                  <c:v>2.46634578500224E6</c:v>
                </c:pt>
                <c:pt idx="6293" formatCode="General">
                  <c:v>2.46684436148285E6</c:v>
                </c:pt>
                <c:pt idx="6294" formatCode="General">
                  <c:v>2.46734277198367E6</c:v>
                </c:pt>
                <c:pt idx="6295" formatCode="General">
                  <c:v>2.46784101642532E6</c:v>
                </c:pt>
                <c:pt idx="6296" formatCode="General">
                  <c:v>2.46833909472849E6</c:v>
                </c:pt>
                <c:pt idx="6297" formatCode="General">
                  <c:v>2.46883700681391E6</c:v>
                </c:pt>
                <c:pt idx="6298" formatCode="General">
                  <c:v>2.46933475260237E6</c:v>
                </c:pt>
                <c:pt idx="6299" formatCode="General">
                  <c:v>2.46983233201471E6</c:v>
                </c:pt>
                <c:pt idx="6300" formatCode="General">
                  <c:v>2.47032974497185E6</c:v>
                </c:pt>
                <c:pt idx="6301" formatCode="General">
                  <c:v>2.47082699139473E6</c:v>
                </c:pt>
                <c:pt idx="6302" formatCode="General">
                  <c:v>2.47132407120438E6</c:v>
                </c:pt>
                <c:pt idx="6303" formatCode="General">
                  <c:v>2.47182098432187E6</c:v>
                </c:pt>
                <c:pt idx="6304" formatCode="General">
                  <c:v>2.47231773066831E6</c:v>
                </c:pt>
                <c:pt idx="6305" formatCode="General">
                  <c:v>2.47281431016491E6</c:v>
                </c:pt>
                <c:pt idx="6306" formatCode="General">
                  <c:v>2.4733107227329E6</c:v>
                </c:pt>
                <c:pt idx="6307" formatCode="General">
                  <c:v>2.47380696829356E6</c:v>
                </c:pt>
                <c:pt idx="6308" formatCode="General">
                  <c:v>2.47430304676826E6</c:v>
                </c:pt>
                <c:pt idx="6309" formatCode="General">
                  <c:v>2.47479895807841E6</c:v>
                </c:pt>
                <c:pt idx="6310" formatCode="General">
                  <c:v>2.47529470214547E6</c:v>
                </c:pt>
                <c:pt idx="6311" formatCode="General">
                  <c:v>2.47579027889096E6</c:v>
                </c:pt>
                <c:pt idx="6312" formatCode="General">
                  <c:v>2.47628568823647E6</c:v>
                </c:pt>
                <c:pt idx="6313" formatCode="General">
                  <c:v>2.47678093010362E6</c:v>
                </c:pt>
                <c:pt idx="6314" formatCode="General">
                  <c:v>2.47727600441411E6</c:v>
                </c:pt>
                <c:pt idx="6315" formatCode="General">
                  <c:v>2.47777091108969E6</c:v>
                </c:pt>
                <c:pt idx="6316" formatCode="General">
                  <c:v>2.47826565005216E6</c:v>
                </c:pt>
                <c:pt idx="6317" formatCode="General">
                  <c:v>2.4787602212234E6</c:v>
                </c:pt>
                <c:pt idx="6318" formatCode="General">
                  <c:v>2.47925462452529E6</c:v>
                </c:pt>
                <c:pt idx="6319" formatCode="General">
                  <c:v>2.47974885987984E6</c:v>
                </c:pt>
                <c:pt idx="6320" formatCode="General">
                  <c:v>2.48024292720908E6</c:v>
                </c:pt>
                <c:pt idx="6321" formatCode="General">
                  <c:v>2.48073682643509E6</c:v>
                </c:pt>
                <c:pt idx="6322" formatCode="General">
                  <c:v>2.48123055748002E6</c:v>
                </c:pt>
                <c:pt idx="6323" formatCode="General">
                  <c:v>2.48172412026607E6</c:v>
                </c:pt>
                <c:pt idx="6324" formatCode="General">
                  <c:v>2.4822175147155E6</c:v>
                </c:pt>
                <c:pt idx="6325" formatCode="General">
                  <c:v>2.48271074075064E6</c:v>
                </c:pt>
                <c:pt idx="6326" formatCode="General">
                  <c:v>2.48320379829385E6</c:v>
                </c:pt>
                <c:pt idx="6327" formatCode="General">
                  <c:v>2.48369668726758E6</c:v>
                </c:pt>
                <c:pt idx="6328" formatCode="General">
                  <c:v>2.4841894075943E6</c:v>
                </c:pt>
                <c:pt idx="6329" formatCode="General">
                  <c:v>2.48468195919657E6</c:v>
                </c:pt>
                <c:pt idx="6330" formatCode="General">
                  <c:v>2.485174341997E6</c:v>
                </c:pt>
                <c:pt idx="6331" formatCode="General">
                  <c:v>2.48566655591822E6</c:v>
                </c:pt>
                <c:pt idx="6332" formatCode="General">
                  <c:v>2.48615860088299E6</c:v>
                </c:pt>
                <c:pt idx="6333" formatCode="General">
                  <c:v>2.48665047681406E6</c:v>
                </c:pt>
                <c:pt idx="6334" formatCode="General">
                  <c:v>2.48714218363428E6</c:v>
                </c:pt>
                <c:pt idx="6335" formatCode="General">
                  <c:v>2.48763372126653E6</c:v>
                </c:pt>
                <c:pt idx="6336" formatCode="General">
                  <c:v>2.48812508963376E6</c:v>
                </c:pt>
                <c:pt idx="6337" formatCode="General">
                  <c:v>2.48861628865899E6</c:v>
                </c:pt>
                <c:pt idx="6338" formatCode="General">
                  <c:v>2.48910731826527E6</c:v>
                </c:pt>
                <c:pt idx="6339" formatCode="General">
                  <c:v>2.48959817837573E6</c:v>
                </c:pt>
                <c:pt idx="6340" formatCode="General">
                  <c:v>2.49008886891355E6</c:v>
                </c:pt>
                <c:pt idx="6341" formatCode="General">
                  <c:v>2.49057938980197E6</c:v>
                </c:pt>
                <c:pt idx="6342" formatCode="General">
                  <c:v>2.49106974096428E6</c:v>
                </c:pt>
                <c:pt idx="6343" formatCode="General">
                  <c:v>2.49155992232385E6</c:v>
                </c:pt>
                <c:pt idx="6344" formatCode="General">
                  <c:v>2.49204993380407E6</c:v>
                </c:pt>
                <c:pt idx="6345" formatCode="General">
                  <c:v>2.49253977532842E6</c:v>
                </c:pt>
                <c:pt idx="6346" formatCode="General">
                  <c:v>2.49302944682043E6</c:v>
                </c:pt>
                <c:pt idx="6347" formatCode="General">
                  <c:v>2.49351894820369E6</c:v>
                </c:pt>
                <c:pt idx="6348" formatCode="General">
                  <c:v>2.49400827940184E6</c:v>
                </c:pt>
                <c:pt idx="6349" formatCode="General">
                  <c:v>2.49449744033858E6</c:v>
                </c:pt>
                <c:pt idx="6350" formatCode="General">
                  <c:v>2.49498643093768E6</c:v>
                </c:pt>
                <c:pt idx="6351" formatCode="General">
                  <c:v>2.49547525112295E6</c:v>
                </c:pt>
                <c:pt idx="6352" formatCode="General">
                  <c:v>2.49596390081827E6</c:v>
                </c:pt>
                <c:pt idx="6353" formatCode="General">
                  <c:v>2.49645237994758E6</c:v>
                </c:pt>
                <c:pt idx="6354" formatCode="General">
                  <c:v>2.49694068843488E6</c:v>
                </c:pt>
                <c:pt idx="6355" formatCode="General">
                  <c:v>2.49742882620421E6</c:v>
                </c:pt>
                <c:pt idx="6356" formatCode="General">
                  <c:v>2.49791679317969E6</c:v>
                </c:pt>
                <c:pt idx="6357" formatCode="General">
                  <c:v>2.4984045892855E6</c:v>
                </c:pt>
                <c:pt idx="6358" formatCode="General">
                  <c:v>2.49889221444584E6</c:v>
                </c:pt>
                <c:pt idx="6359" formatCode="General">
                  <c:v>2.49937966858503E6</c:v>
                </c:pt>
                <c:pt idx="6360" formatCode="General">
                  <c:v>2.4998669516274E6</c:v>
                </c:pt>
                <c:pt idx="6361" formatCode="General">
                  <c:v>2.50035406349735E6</c:v>
                </c:pt>
                <c:pt idx="6362" formatCode="General">
                  <c:v>2.50084100411936E6</c:v>
                </c:pt>
                <c:pt idx="6363" formatCode="General">
                  <c:v>2.50132777341795E6</c:v>
                </c:pt>
                <c:pt idx="6364" formatCode="General">
                  <c:v>2.50181437131769E6</c:v>
                </c:pt>
                <c:pt idx="6365" formatCode="General">
                  <c:v>2.50230079774323E6</c:v>
                </c:pt>
                <c:pt idx="6366" formatCode="General">
                  <c:v>2.50278705261927E6</c:v>
                </c:pt>
                <c:pt idx="6367" formatCode="General">
                  <c:v>2.50327313587056E6</c:v>
                </c:pt>
                <c:pt idx="6368" formatCode="General">
                  <c:v>2.50375904742194E6</c:v>
                </c:pt>
                <c:pt idx="6369" formatCode="General">
                  <c:v>2.50424478719826E6</c:v>
                </c:pt>
                <c:pt idx="6370" formatCode="General">
                  <c:v>2.50473035512448E6</c:v>
                </c:pt>
                <c:pt idx="6371" formatCode="General">
                  <c:v>2.50521575112558E6</c:v>
                </c:pt>
                <c:pt idx="6372" formatCode="General">
                  <c:v>2.50570097512662E6</c:v>
                </c:pt>
                <c:pt idx="6373" formatCode="General">
                  <c:v>2.50618602705271E6</c:v>
                </c:pt>
                <c:pt idx="6374" formatCode="General">
                  <c:v>2.50667090682904E6</c:v>
                </c:pt>
                <c:pt idx="6375" formatCode="General">
                  <c:v>2.50715561438082E6</c:v>
                </c:pt>
                <c:pt idx="6376" formatCode="General">
                  <c:v>2.50764014963336E6</c:v>
                </c:pt>
                <c:pt idx="6377" formatCode="General">
                  <c:v>2.50812451251201E6</c:v>
                </c:pt>
                <c:pt idx="6378" formatCode="General">
                  <c:v>2.50860870294218E6</c:v>
                </c:pt>
                <c:pt idx="6379" formatCode="General">
                  <c:v>2.50909272084934E6</c:v>
                </c:pt>
                <c:pt idx="6380" formatCode="General">
                  <c:v>2.50957656615901E6</c:v>
                </c:pt>
                <c:pt idx="6381" formatCode="General">
                  <c:v>2.51006023879681E6</c:v>
                </c:pt>
                <c:pt idx="6382" formatCode="General">
                  <c:v>2.51054373868836E6</c:v>
                </c:pt>
                <c:pt idx="6383" formatCode="General">
                  <c:v>2.5110270657594E6</c:v>
                </c:pt>
                <c:pt idx="6384" formatCode="General">
                  <c:v>2.51151021993567E6</c:v>
                </c:pt>
                <c:pt idx="6385" formatCode="General">
                  <c:v>2.51199320114301E6</c:v>
                </c:pt>
                <c:pt idx="6386" formatCode="General">
                  <c:v>2.51247600930733E6</c:v>
                </c:pt>
                <c:pt idx="6387" formatCode="General">
                  <c:v>2.51295864435455E6</c:v>
                </c:pt>
                <c:pt idx="6388" formatCode="General">
                  <c:v>2.51344110621071E6</c:v>
                </c:pt>
                <c:pt idx="6389" formatCode="General">
                  <c:v>2.51392339480185E6</c:v>
                </c:pt>
                <c:pt idx="6390" formatCode="General">
                  <c:v>2.51440551005413E6</c:v>
                </c:pt>
                <c:pt idx="6391" formatCode="General">
                  <c:v>2.51488745189372E6</c:v>
                </c:pt>
                <c:pt idx="6392" formatCode="General">
                  <c:v>2.51536922024688E6</c:v>
                </c:pt>
                <c:pt idx="6393" formatCode="General">
                  <c:v>2.51585081503992E6</c:v>
                </c:pt>
                <c:pt idx="6394" formatCode="General">
                  <c:v>2.51633223619921E6</c:v>
                </c:pt>
                <c:pt idx="6395" formatCode="General">
                  <c:v>2.51681348365118E6</c:v>
                </c:pt>
                <c:pt idx="6396" formatCode="General">
                  <c:v>2.51729455732232E6</c:v>
                </c:pt>
                <c:pt idx="6397" formatCode="General">
                  <c:v>2.5177754571392E6</c:v>
                </c:pt>
                <c:pt idx="6398" formatCode="General">
                  <c:v>2.51825618302841E6</c:v>
                </c:pt>
                <c:pt idx="6399" formatCode="General">
                  <c:v>2.51873673491664E6</c:v>
                </c:pt>
                <c:pt idx="6400" formatCode="General">
                  <c:v>2.51921711273063E6</c:v>
                </c:pt>
                <c:pt idx="6401" formatCode="General">
                  <c:v>2.51969731639715E6</c:v>
                </c:pt>
                <c:pt idx="6402" formatCode="General">
                  <c:v>2.52017734584308E6</c:v>
                </c:pt>
                <c:pt idx="6403" formatCode="General">
                  <c:v>2.52065720099533E6</c:v>
                </c:pt>
                <c:pt idx="6404" formatCode="General">
                  <c:v>2.52113688178087E6</c:v>
                </c:pt>
                <c:pt idx="6405" formatCode="General">
                  <c:v>2.52161638812674E6</c:v>
                </c:pt>
                <c:pt idx="6406" formatCode="General">
                  <c:v>2.52209571996005E6</c:v>
                </c:pt>
                <c:pt idx="6407" formatCode="General">
                  <c:v>2.52257487720795E6</c:v>
                </c:pt>
                <c:pt idx="6408" formatCode="General">
                  <c:v>2.52305385979767E6</c:v>
                </c:pt>
                <c:pt idx="6409" formatCode="General">
                  <c:v>2.52353266765648E6</c:v>
                </c:pt>
                <c:pt idx="6410" formatCode="General">
                  <c:v>2.52401130071174E6</c:v>
                </c:pt>
                <c:pt idx="6411" formatCode="General">
                  <c:v>2.52448975889084E6</c:v>
                </c:pt>
                <c:pt idx="6412" formatCode="General">
                  <c:v>2.52496804212125E6</c:v>
                </c:pt>
                <c:pt idx="6413" formatCode="General">
                  <c:v>2.5254461503305E6</c:v>
                </c:pt>
                <c:pt idx="6414" formatCode="General">
                  <c:v>2.52592408344617E6</c:v>
                </c:pt>
                <c:pt idx="6415" formatCode="General">
                  <c:v>2.52640184139593E6</c:v>
                </c:pt>
                <c:pt idx="6416" formatCode="General">
                  <c:v>2.52687942410747E6</c:v>
                </c:pt>
                <c:pt idx="6417" formatCode="General">
                  <c:v>2.52735683150856E6</c:v>
                </c:pt>
                <c:pt idx="6418" formatCode="General">
                  <c:v>2.52783406352706E6</c:v>
                </c:pt>
                <c:pt idx="6419" formatCode="General">
                  <c:v>2.52831112009084E6</c:v>
                </c:pt>
                <c:pt idx="6420" formatCode="General">
                  <c:v>2.52878800112787E6</c:v>
                </c:pt>
                <c:pt idx="6421" formatCode="General">
                  <c:v>2.52926470656616E6</c:v>
                </c:pt>
                <c:pt idx="6422" formatCode="General">
                  <c:v>2.5297412363338E6</c:v>
                </c:pt>
                <c:pt idx="6423" formatCode="General">
                  <c:v>2.53021759035892E6</c:v>
                </c:pt>
                <c:pt idx="6424" formatCode="General">
                  <c:v>2.53069376856974E6</c:v>
                </c:pt>
                <c:pt idx="6425" formatCode="General">
                  <c:v>2.53116977089451E6</c:v>
                </c:pt>
                <c:pt idx="6426" formatCode="General">
                  <c:v>2.53164559726157E6</c:v>
                </c:pt>
                <c:pt idx="6427" formatCode="General">
                  <c:v>2.5321212475993E6</c:v>
                </c:pt>
                <c:pt idx="6428" formatCode="General">
                  <c:v>2.53259672183616E6</c:v>
                </c:pt>
                <c:pt idx="6429" formatCode="General">
                  <c:v>2.53307201990066E6</c:v>
                </c:pt>
                <c:pt idx="6430" formatCode="General">
                  <c:v>2.53354714172137E6</c:v>
                </c:pt>
                <c:pt idx="6431" formatCode="General">
                  <c:v>2.53402208722693E6</c:v>
                </c:pt>
                <c:pt idx="6432" formatCode="General">
                  <c:v>2.53449685634605E6</c:v>
                </c:pt>
                <c:pt idx="6433" formatCode="General">
                  <c:v>2.53497144900748E6</c:v>
                </c:pt>
                <c:pt idx="6434" formatCode="General">
                  <c:v>2.53544586514005E6</c:v>
                </c:pt>
                <c:pt idx="6435" formatCode="General">
                  <c:v>2.53592010467264E6</c:v>
                </c:pt>
                <c:pt idx="6436" formatCode="General">
                  <c:v>2.53639416753421E6</c:v>
                </c:pt>
                <c:pt idx="6437" formatCode="General">
                  <c:v>2.53686805365376E6</c:v>
                </c:pt>
                <c:pt idx="6438" formatCode="General">
                  <c:v>2.53734176296037E6</c:v>
                </c:pt>
                <c:pt idx="6439" formatCode="General">
                  <c:v>2.53781529538317E6</c:v>
                </c:pt>
                <c:pt idx="6440" formatCode="General">
                  <c:v>2.53828865085137E6</c:v>
                </c:pt>
                <c:pt idx="6441" formatCode="General">
                  <c:v>2.53876182929423E6</c:v>
                </c:pt>
                <c:pt idx="6442" formatCode="General">
                  <c:v>2.53923483064106E6</c:v>
                </c:pt>
                <c:pt idx="6443" formatCode="General">
                  <c:v>2.53970765482126E6</c:v>
                </c:pt>
                <c:pt idx="6444" formatCode="General">
                  <c:v>2.54018030176428E6</c:v>
                </c:pt>
                <c:pt idx="6445" formatCode="General">
                  <c:v>2.54065277139962E6</c:v>
                </c:pt>
                <c:pt idx="6446" formatCode="General">
                  <c:v>2.54112506365687E6</c:v>
                </c:pt>
                <c:pt idx="6447" formatCode="General">
                  <c:v>2.54159717846566E6</c:v>
                </c:pt>
                <c:pt idx="6448" formatCode="General">
                  <c:v>2.54206911575569E6</c:v>
                </c:pt>
                <c:pt idx="6449" formatCode="General">
                  <c:v>2.54254087545673E6</c:v>
                </c:pt>
                <c:pt idx="6450" formatCode="General">
                  <c:v>2.5430124574986E6</c:v>
                </c:pt>
                <c:pt idx="6451" formatCode="General">
                  <c:v>2.5434838618112E6</c:v>
                </c:pt>
                <c:pt idx="6452" formatCode="General">
                  <c:v>2.54395508832446E6</c:v>
                </c:pt>
                <c:pt idx="6453" formatCode="General">
                  <c:v>2.54442613696842E6</c:v>
                </c:pt>
                <c:pt idx="6454" formatCode="General">
                  <c:v>2.54489700767316E6</c:v>
                </c:pt>
                <c:pt idx="6455" formatCode="General">
                  <c:v>2.54536770036881E6</c:v>
                </c:pt>
                <c:pt idx="6456" formatCode="General">
                  <c:v>2.54583821498558E6</c:v>
                </c:pt>
                <c:pt idx="6457" formatCode="General">
                  <c:v>2.54630855145374E6</c:v>
                </c:pt>
                <c:pt idx="6458" formatCode="General">
                  <c:v>2.54677870970363E6</c:v>
                </c:pt>
                <c:pt idx="6459" formatCode="General">
                  <c:v>2.54724868966564E6</c:v>
                </c:pt>
                <c:pt idx="6460" formatCode="General">
                  <c:v>2.54771849127023E6</c:v>
                </c:pt>
                <c:pt idx="6461" formatCode="General">
                  <c:v>2.54818811444792E6</c:v>
                </c:pt>
                <c:pt idx="6462" formatCode="General">
                  <c:v>2.54865755912931E6</c:v>
                </c:pt>
                <c:pt idx="6463" formatCode="General">
                  <c:v>2.54912682524503E6</c:v>
                </c:pt>
                <c:pt idx="6464" formatCode="General">
                  <c:v>2.54959591272582E6</c:v>
                </c:pt>
                <c:pt idx="6465" formatCode="General">
                  <c:v>2.55006482150244E6</c:v>
                </c:pt>
                <c:pt idx="6466" formatCode="General">
                  <c:v>2.55053355150573E6</c:v>
                </c:pt>
                <c:pt idx="6467" formatCode="General">
                  <c:v>2.55100210266662E6</c:v>
                </c:pt>
                <c:pt idx="6468" formatCode="General">
                  <c:v>2.55147047491605E6</c:v>
                </c:pt>
                <c:pt idx="6469" formatCode="General">
                  <c:v>2.55193866818507E6</c:v>
                </c:pt>
                <c:pt idx="6470" formatCode="General">
                  <c:v>2.55240668240478E6</c:v>
                </c:pt>
                <c:pt idx="6471" formatCode="General">
                  <c:v>2.55287451750634E6</c:v>
                </c:pt>
                <c:pt idx="6472" formatCode="General">
                  <c:v>2.55334217342097E6</c:v>
                </c:pt>
                <c:pt idx="6473" formatCode="General">
                  <c:v>2.55380965007997E6</c:v>
                </c:pt>
                <c:pt idx="6474" formatCode="General">
                  <c:v>2.55427694741468E6</c:v>
                </c:pt>
                <c:pt idx="6475" formatCode="General">
                  <c:v>2.55474406535653E6</c:v>
                </c:pt>
                <c:pt idx="6476" formatCode="General">
                  <c:v>2.555211003837E6</c:v>
                </c:pt>
                <c:pt idx="6477" formatCode="General">
                  <c:v>2.55567776278764E6</c:v>
                </c:pt>
                <c:pt idx="6478" formatCode="General">
                  <c:v>2.55614434214006E6</c:v>
                </c:pt>
                <c:pt idx="6479" formatCode="General">
                  <c:v>2.55661074182594E6</c:v>
                </c:pt>
                <c:pt idx="6480" formatCode="General">
                  <c:v>2.55707696177701E6</c:v>
                </c:pt>
                <c:pt idx="6481" formatCode="General">
                  <c:v>2.55754300192509E6</c:v>
                </c:pt>
                <c:pt idx="6482" formatCode="General">
                  <c:v>2.55800886220204E6</c:v>
                </c:pt>
                <c:pt idx="6483" formatCode="General">
                  <c:v>2.5584745425398E6</c:v>
                </c:pt>
                <c:pt idx="6484" formatCode="General">
                  <c:v>2.55894004287036E6</c:v>
                </c:pt>
                <c:pt idx="6485" formatCode="General">
                  <c:v>2.5594053631258E6</c:v>
                </c:pt>
                <c:pt idx="6486" formatCode="General">
                  <c:v>2.55987050323823E6</c:v>
                </c:pt>
                <c:pt idx="6487" formatCode="General">
                  <c:v>2.56033546313986E6</c:v>
                </c:pt>
                <c:pt idx="6488" formatCode="General">
                  <c:v>2.56080024276294E6</c:v>
                </c:pt>
                <c:pt idx="6489" formatCode="General">
                  <c:v>2.56126484203979E6</c:v>
                </c:pt>
                <c:pt idx="6490" formatCode="General">
                  <c:v>2.56172926090281E6</c:v>
                </c:pt>
                <c:pt idx="6491" formatCode="General">
                  <c:v>2.56219349928445E6</c:v>
                </c:pt>
                <c:pt idx="6492" formatCode="General">
                  <c:v>2.56265755711723E6</c:v>
                </c:pt>
                <c:pt idx="6493" formatCode="General">
                  <c:v>2.56312143433372E6</c:v>
                </c:pt>
                <c:pt idx="6494" formatCode="General">
                  <c:v>2.56358513086658E6</c:v>
                </c:pt>
                <c:pt idx="6495" formatCode="General">
                  <c:v>2.56404864664853E6</c:v>
                </c:pt>
                <c:pt idx="6496" formatCode="General">
                  <c:v>2.56451198161235E6</c:v>
                </c:pt>
                <c:pt idx="6497" formatCode="General">
                  <c:v>2.56497513569087E6</c:v>
                </c:pt>
                <c:pt idx="6498" formatCode="General">
                  <c:v>2.56543810881701E6</c:v>
                </c:pt>
                <c:pt idx="6499" formatCode="General">
                  <c:v>2.56590090092374E6</c:v>
                </c:pt>
                <c:pt idx="6500" formatCode="General">
                  <c:v>2.56636351194411E6</c:v>
                </c:pt>
                <c:pt idx="6501" formatCode="General">
                  <c:v>2.56682594181123E6</c:v>
                </c:pt>
                <c:pt idx="6502" formatCode="General">
                  <c:v>2.56728819045825E6</c:v>
                </c:pt>
                <c:pt idx="6503" formatCode="General">
                  <c:v>2.56775025781844E6</c:v>
                </c:pt>
                <c:pt idx="6504" formatCode="General">
                  <c:v>2.56821214382508E6</c:v>
                </c:pt>
                <c:pt idx="6505" formatCode="General">
                  <c:v>2.56867384841154E6</c:v>
                </c:pt>
                <c:pt idx="6506" formatCode="General">
                  <c:v>2.56913537151127E6</c:v>
                </c:pt>
                <c:pt idx="6507" formatCode="General">
                  <c:v>2.56959671305776E6</c:v>
                </c:pt>
                <c:pt idx="6508" formatCode="General">
                  <c:v>2.57005787298458E6</c:v>
                </c:pt>
                <c:pt idx="6509" formatCode="General">
                  <c:v>2.57051885122536E6</c:v>
                </c:pt>
                <c:pt idx="6510" formatCode="General">
                  <c:v>2.5709796477138E6</c:v>
                </c:pt>
                <c:pt idx="6511" formatCode="General">
                  <c:v>2.57144026238367E6</c:v>
                </c:pt>
                <c:pt idx="6512" formatCode="General">
                  <c:v>2.5719006951688E6</c:v>
                </c:pt>
                <c:pt idx="6513" formatCode="General">
                  <c:v>2.57236094600308E6</c:v>
                </c:pt>
                <c:pt idx="6514" formatCode="General">
                  <c:v>2.57282101482048E6</c:v>
                </c:pt>
                <c:pt idx="6515" formatCode="General">
                  <c:v>2.57328090155502E6</c:v>
                </c:pt>
                <c:pt idx="6516" formatCode="General">
                  <c:v>2.57374060614081E6</c:v>
                </c:pt>
                <c:pt idx="6517" formatCode="General">
                  <c:v>2.574200128512E6</c:v>
                </c:pt>
                <c:pt idx="6518" formatCode="General">
                  <c:v>2.57465946860282E6</c:v>
                </c:pt>
                <c:pt idx="6519" formatCode="General">
                  <c:v>2.57511862634758E6</c:v>
                </c:pt>
                <c:pt idx="6520" formatCode="General">
                  <c:v>2.57557760168062E6</c:v>
                </c:pt>
                <c:pt idx="6521" formatCode="General">
                  <c:v>2.57603639453638E6</c:v>
                </c:pt>
                <c:pt idx="6522" formatCode="General">
                  <c:v>2.57649500484935E6</c:v>
                </c:pt>
                <c:pt idx="6523" formatCode="General">
                  <c:v>2.57695343255409E6</c:v>
                </c:pt>
                <c:pt idx="6524" formatCode="General">
                  <c:v>2.57741167758523E6</c:v>
                </c:pt>
                <c:pt idx="6525" formatCode="General">
                  <c:v>2.57786973987747E6</c:v>
                </c:pt>
                <c:pt idx="6526" formatCode="General">
                  <c:v>2.57832761936556E6</c:v>
                </c:pt>
                <c:pt idx="6527" formatCode="General">
                  <c:v>2.57878531598433E6</c:v>
                </c:pt>
                <c:pt idx="6528" formatCode="General">
                  <c:v>2.57924282966868E6</c:v>
                </c:pt>
                <c:pt idx="6529" formatCode="General">
                  <c:v>2.57970016035357E6</c:v>
                </c:pt>
                <c:pt idx="6530" formatCode="General">
                  <c:v>2.58015730797403E6</c:v>
                </c:pt>
                <c:pt idx="6531" formatCode="General">
                  <c:v>2.58061427246515E6</c:v>
                </c:pt>
                <c:pt idx="6532" formatCode="General">
                  <c:v>2.5810710537621E6</c:v>
                </c:pt>
                <c:pt idx="6533" formatCode="General">
                  <c:v>2.5815276518001E6</c:v>
                </c:pt>
                <c:pt idx="6534" formatCode="General">
                  <c:v>2.58198406651446E6</c:v>
                </c:pt>
                <c:pt idx="6535" formatCode="General">
                  <c:v>2.58244029784053E6</c:v>
                </c:pt>
                <c:pt idx="6536" formatCode="General">
                  <c:v>2.58289634571375E6</c:v>
                </c:pt>
                <c:pt idx="6537" formatCode="General">
                  <c:v>2.58335221006961E6</c:v>
                </c:pt>
                <c:pt idx="6538" formatCode="General">
                  <c:v>2.5838078908437E6</c:v>
                </c:pt>
                <c:pt idx="6539" formatCode="General">
                  <c:v>2.58426338797161E6</c:v>
                </c:pt>
                <c:pt idx="6540" formatCode="General">
                  <c:v>2.58471870138908E6</c:v>
                </c:pt>
                <c:pt idx="6541" formatCode="General">
                  <c:v>2.58517383103186E6</c:v>
                </c:pt>
                <c:pt idx="6542" formatCode="General">
                  <c:v>2.58562877683579E6</c:v>
                </c:pt>
                <c:pt idx="6543" formatCode="General">
                  <c:v>2.58608353873678E6</c:v>
                </c:pt>
                <c:pt idx="6544" formatCode="General">
                  <c:v>2.58653811667078E6</c:v>
                </c:pt>
                <c:pt idx="6545" formatCode="General">
                  <c:v>2.58699251057385E6</c:v>
                </c:pt>
                <c:pt idx="6546" formatCode="General">
                  <c:v>2.58744672038208E6</c:v>
                </c:pt>
                <c:pt idx="6547" formatCode="General">
                  <c:v>2.58790074603166E6</c:v>
                </c:pt>
                <c:pt idx="6548" formatCode="General">
                  <c:v>2.58835458745882E6</c:v>
                </c:pt>
                <c:pt idx="6549" formatCode="General">
                  <c:v>2.58880824459987E6</c:v>
                </c:pt>
                <c:pt idx="6550" formatCode="General">
                  <c:v>2.5892617173912E6</c:v>
                </c:pt>
                <c:pt idx="6551" formatCode="General">
                  <c:v>2.58971500576923E6</c:v>
                </c:pt>
                <c:pt idx="6552" formatCode="General">
                  <c:v>2.5901681096705E6</c:v>
                </c:pt>
                <c:pt idx="6553" formatCode="General">
                  <c:v>2.59062102903158E6</c:v>
                </c:pt>
                <c:pt idx="6554" formatCode="General">
                  <c:v>2.59107376378911E6</c:v>
                </c:pt>
                <c:pt idx="6555" formatCode="General">
                  <c:v>2.59152631387983E6</c:v>
                </c:pt>
                <c:pt idx="6556" formatCode="General">
                  <c:v>2.59197867924051E6</c:v>
                </c:pt>
                <c:pt idx="6557" formatCode="General">
                  <c:v>2.592430859808E6</c:v>
                </c:pt>
                <c:pt idx="6558" formatCode="General">
                  <c:v>2.59288285551923E6</c:v>
                </c:pt>
                <c:pt idx="6559" formatCode="General">
                  <c:v>2.59333466631119E6</c:v>
                </c:pt>
                <c:pt idx="6560" formatCode="General">
                  <c:v>2.59378629212094E6</c:v>
                </c:pt>
                <c:pt idx="6561" formatCode="General">
                  <c:v>2.59423773288561E6</c:v>
                </c:pt>
                <c:pt idx="6562" formatCode="General">
                  <c:v>2.5946889885424E6</c:v>
                </c:pt>
                <c:pt idx="6563" formatCode="General">
                  <c:v>2.59514005902854E6</c:v>
                </c:pt>
                <c:pt idx="6564" formatCode="General">
                  <c:v>2.5955909442814E6</c:v>
                </c:pt>
                <c:pt idx="6565" formatCode="General">
                  <c:v>2.59604164423837E6</c:v>
                </c:pt>
                <c:pt idx="6566" formatCode="General">
                  <c:v>2.59649215883692E6</c:v>
                </c:pt>
                <c:pt idx="6567" formatCode="General">
                  <c:v>2.59694248801459E6</c:v>
                </c:pt>
                <c:pt idx="6568" formatCode="General">
                  <c:v>2.59739263170899E6</c:v>
                </c:pt>
                <c:pt idx="6569" formatCode="General">
                  <c:v>2.59784258985778E6</c:v>
                </c:pt>
                <c:pt idx="6570" formatCode="General">
                  <c:v>2.59829236239872E6</c:v>
                </c:pt>
                <c:pt idx="6571" formatCode="General">
                  <c:v>2.59874194926963E6</c:v>
                </c:pt>
                <c:pt idx="6572" formatCode="General">
                  <c:v>2.59919135040837E6</c:v>
                </c:pt>
                <c:pt idx="6573" formatCode="General">
                  <c:v>2.59964056575291E6</c:v>
                </c:pt>
                <c:pt idx="6574" formatCode="General">
                  <c:v>2.60008959524127E6</c:v>
                </c:pt>
                <c:pt idx="6575" formatCode="General">
                  <c:v>2.60053843881153E6</c:v>
                </c:pt>
                <c:pt idx="6576" formatCode="General">
                  <c:v>2.60098709640186E6</c:v>
                </c:pt>
                <c:pt idx="6577" formatCode="General">
                  <c:v>2.60143556795047E6</c:v>
                </c:pt>
                <c:pt idx="6578" formatCode="General">
                  <c:v>2.60188385339568E6</c:v>
                </c:pt>
                <c:pt idx="6579" formatCode="General">
                  <c:v>2.60233195267584E6</c:v>
                </c:pt>
                <c:pt idx="6580" formatCode="General">
                  <c:v>2.6027798657294E6</c:v>
                </c:pt>
                <c:pt idx="6581" formatCode="General">
                  <c:v>2.60322759249484E6</c:v>
                </c:pt>
                <c:pt idx="6582" formatCode="General">
                  <c:v>2.60367513291075E6</c:v>
                </c:pt>
                <c:pt idx="6583" formatCode="General">
                  <c:v>2.60412248691578E6</c:v>
                </c:pt>
                <c:pt idx="6584" formatCode="General">
                  <c:v>2.60456965444863E6</c:v>
                </c:pt>
                <c:pt idx="6585" formatCode="General">
                  <c:v>2.6050166354481E6</c:v>
                </c:pt>
                <c:pt idx="6586" formatCode="General">
                  <c:v>2.60546342985302E6</c:v>
                </c:pt>
                <c:pt idx="6587" formatCode="General">
                  <c:v>2.60591003760232E6</c:v>
                </c:pt>
                <c:pt idx="6588" formatCode="General">
                  <c:v>2.606356458635E6</c:v>
                </c:pt>
                <c:pt idx="6589" formatCode="General">
                  <c:v>2.60680269289011E6</c:v>
                </c:pt>
                <c:pt idx="6590" formatCode="General">
                  <c:v>2.60724874030678E6</c:v>
                </c:pt>
                <c:pt idx="6591" formatCode="General">
                  <c:v>2.60769460082422E6</c:v>
                </c:pt>
                <c:pt idx="6592" formatCode="General">
                  <c:v>2.6081402743817E6</c:v>
                </c:pt>
                <c:pt idx="6593" formatCode="General">
                  <c:v>2.60858576091854E6</c:v>
                </c:pt>
                <c:pt idx="6594" formatCode="General">
                  <c:v>2.60903106037417E6</c:v>
                </c:pt>
                <c:pt idx="6595" formatCode="General">
                  <c:v>2.60947617268807E6</c:v>
                </c:pt>
                <c:pt idx="6596" formatCode="General">
                  <c:v>2.60992109779978E6</c:v>
                </c:pt>
                <c:pt idx="6597" formatCode="General">
                  <c:v>2.61036583564891E6</c:v>
                </c:pt>
                <c:pt idx="6598" formatCode="General">
                  <c:v>2.61081038617518E6</c:v>
                </c:pt>
                <c:pt idx="6599" formatCode="General">
                  <c:v>2.61125474931832E6</c:v>
                </c:pt>
                <c:pt idx="6600" formatCode="General">
                  <c:v>2.61169892501817E6</c:v>
                </c:pt>
                <c:pt idx="6601" formatCode="General">
                  <c:v>2.61214291321464E6</c:v>
                </c:pt>
                <c:pt idx="6602" formatCode="General">
                  <c:v>2.61258671384768E6</c:v>
                </c:pt>
                <c:pt idx="6603" formatCode="General">
                  <c:v>2.61303032685735E6</c:v>
                </c:pt>
                <c:pt idx="6604" formatCode="General">
                  <c:v>2.61347375218375E6</c:v>
                </c:pt>
                <c:pt idx="6605" formatCode="General">
                  <c:v>2.61391698976706E6</c:v>
                </c:pt>
                <c:pt idx="6606" formatCode="General">
                  <c:v>2.61436003954754E6</c:v>
                </c:pt>
                <c:pt idx="6607" formatCode="General">
                  <c:v>2.6148029014655E6</c:v>
                </c:pt>
                <c:pt idx="6608" formatCode="General">
                  <c:v>2.61524557546134E6</c:v>
                </c:pt>
                <c:pt idx="6609" formatCode="General">
                  <c:v>2.61568806147552E6</c:v>
                </c:pt>
                <c:pt idx="6610" formatCode="General">
                  <c:v>2.61613035944858E6</c:v>
                </c:pt>
                <c:pt idx="6611" formatCode="General">
                  <c:v>2.61657246932111E6</c:v>
                </c:pt>
                <c:pt idx="6612" formatCode="General">
                  <c:v>2.6170143910338E6</c:v>
                </c:pt>
                <c:pt idx="6613" formatCode="General">
                  <c:v>2.61745612452738E6</c:v>
                </c:pt>
                <c:pt idx="6614" formatCode="General">
                  <c:v>2.61789766974267E6</c:v>
                </c:pt>
                <c:pt idx="6615" formatCode="General">
                  <c:v>2.61833902662057E6</c:v>
                </c:pt>
                <c:pt idx="6616" formatCode="General">
                  <c:v>2.61878019510202E6</c:v>
                </c:pt>
                <c:pt idx="6617" formatCode="General">
                  <c:v>2.61922117512806E6</c:v>
                </c:pt>
                <c:pt idx="6618" formatCode="General">
                  <c:v>2.61966196663977E6</c:v>
                </c:pt>
                <c:pt idx="6619" formatCode="General">
                  <c:v>2.62010256957835E6</c:v>
                </c:pt>
                <c:pt idx="6620" formatCode="General">
                  <c:v>2.62054298388501E6</c:v>
                </c:pt>
                <c:pt idx="6621" formatCode="General">
                  <c:v>2.62098320950108E6</c:v>
                </c:pt>
                <c:pt idx="6622" formatCode="General">
                  <c:v>2.62142324636794E6</c:v>
                </c:pt>
                <c:pt idx="6623" formatCode="General">
                  <c:v>2.62186309442704E6</c:v>
                </c:pt>
                <c:pt idx="6624" formatCode="General">
                  <c:v>2.62230275361991E6</c:v>
                </c:pt>
                <c:pt idx="6625" formatCode="General">
                  <c:v>2.62274222388814E6</c:v>
                </c:pt>
                <c:pt idx="6626" formatCode="General">
                  <c:v>2.6231815051734E6</c:v>
                </c:pt>
                <c:pt idx="6627" formatCode="General">
                  <c:v>2.62362059741742E6</c:v>
                </c:pt>
                <c:pt idx="6628" formatCode="General">
                  <c:v>2.62405950056203E6</c:v>
                </c:pt>
                <c:pt idx="6629" formatCode="General">
                  <c:v>2.62449821454909E6</c:v>
                </c:pt>
                <c:pt idx="6630" formatCode="General">
                  <c:v>2.62493673932057E6</c:v>
                </c:pt>
                <c:pt idx="6631" formatCode="General">
                  <c:v>2.62537507481847E6</c:v>
                </c:pt>
                <c:pt idx="6632" formatCode="General">
                  <c:v>2.62581322098491E6</c:v>
                </c:pt>
                <c:pt idx="6633" formatCode="General">
                  <c:v>2.62625117776204E6</c:v>
                </c:pt>
                <c:pt idx="6634" formatCode="General">
                  <c:v>2.6266889450921E6</c:v>
                </c:pt>
                <c:pt idx="6635" formatCode="General">
                  <c:v>2.62712652291741E6</c:v>
                </c:pt>
                <c:pt idx="6636" formatCode="General">
                  <c:v>2.62756391118034E6</c:v>
                </c:pt>
                <c:pt idx="6637" formatCode="General">
                  <c:v>2.62800110982335E6</c:v>
                </c:pt>
                <c:pt idx="6638" formatCode="General">
                  <c:v>2.62843811878895E6</c:v>
                </c:pt>
                <c:pt idx="6639" formatCode="General">
                  <c:v>2.62887493801975E6</c:v>
                </c:pt>
                <c:pt idx="6640" formatCode="General">
                  <c:v>2.62931156745841E6</c:v>
                </c:pt>
                <c:pt idx="6641" formatCode="General">
                  <c:v>2.62974800704768E6</c:v>
                </c:pt>
                <c:pt idx="6642" formatCode="General">
                  <c:v>2.63018425673036E6</c:v>
                </c:pt>
                <c:pt idx="6643" formatCode="General">
                  <c:v>2.63062031644933E6</c:v>
                </c:pt>
                <c:pt idx="6644" formatCode="General">
                  <c:v>2.63105618614756E6</c:v>
                </c:pt>
                <c:pt idx="6645" formatCode="General">
                  <c:v>2.63149186576806E6</c:v>
                </c:pt>
                <c:pt idx="6646" formatCode="General">
                  <c:v>2.63192735525393E6</c:v>
                </c:pt>
                <c:pt idx="6647" formatCode="General">
                  <c:v>2.63236265454836E6</c:v>
                </c:pt>
                <c:pt idx="6648" formatCode="General">
                  <c:v>2.63279776359457E6</c:v>
                </c:pt>
                <c:pt idx="6649" formatCode="General">
                  <c:v>2.63323268233588E6</c:v>
                </c:pt>
                <c:pt idx="6650" formatCode="General">
                  <c:v>2.63366741071568E6</c:v>
                </c:pt>
                <c:pt idx="6651" formatCode="General">
                  <c:v>2.63410194867743E6</c:v>
                </c:pt>
                <c:pt idx="6652" formatCode="General">
                  <c:v>2.63453629616465E6</c:v>
                </c:pt>
                <c:pt idx="6653" formatCode="General">
                  <c:v>2.63497045312096E6</c:v>
                </c:pt>
                <c:pt idx="6654" formatCode="General">
                  <c:v>2.63540441949002E6</c:v>
                </c:pt>
                <c:pt idx="6655" formatCode="General">
                  <c:v>2.63583819521559E6</c:v>
                </c:pt>
                <c:pt idx="6656" formatCode="General">
                  <c:v>2.63627178024147E6</c:v>
                </c:pt>
                <c:pt idx="6657" formatCode="General">
                  <c:v>2.63670517451158E6</c:v>
                </c:pt>
                <c:pt idx="6658" formatCode="General">
                  <c:v>2.63713837796986E6</c:v>
                </c:pt>
                <c:pt idx="6659" formatCode="General">
                  <c:v>2.63757139056035E6</c:v>
                </c:pt>
                <c:pt idx="6660" formatCode="General">
                  <c:v>2.63800421222717E6</c:v>
                </c:pt>
                <c:pt idx="6661" formatCode="General">
                  <c:v>2.6384368429145E6</c:v>
                </c:pt>
                <c:pt idx="6662" formatCode="General">
                  <c:v>2.63886928256659E6</c:v>
                </c:pt>
                <c:pt idx="6663" formatCode="General">
                  <c:v>2.63930153112776E6</c:v>
                </c:pt>
                <c:pt idx="6664" formatCode="General">
                  <c:v>2.63973358854242E6</c:v>
                </c:pt>
                <c:pt idx="6665" formatCode="General">
                  <c:v>2.64016545475503E6</c:v>
                </c:pt>
                <c:pt idx="6666" formatCode="General">
                  <c:v>2.64059712971015E6</c:v>
                </c:pt>
                <c:pt idx="6667" formatCode="General">
                  <c:v>2.64102861335238E6</c:v>
                </c:pt>
                <c:pt idx="6668" formatCode="General">
                  <c:v>2.64145990562643E6</c:v>
                </c:pt>
                <c:pt idx="6669" formatCode="General">
                  <c:v>2.64189100647704E6</c:v>
                </c:pt>
                <c:pt idx="6670" formatCode="General">
                  <c:v>2.64232191584906E6</c:v>
                </c:pt>
                <c:pt idx="6671" formatCode="General">
                  <c:v>2.64275263368739E6</c:v>
                </c:pt>
                <c:pt idx="6672" formatCode="General">
                  <c:v>2.64318315993702E6</c:v>
                </c:pt>
                <c:pt idx="6673" formatCode="General">
                  <c:v>2.64361349454299E6</c:v>
                </c:pt>
                <c:pt idx="6674" formatCode="General">
                  <c:v>2.64404363745044E6</c:v>
                </c:pt>
                <c:pt idx="6675" formatCode="General">
                  <c:v>2.64447358860456E6</c:v>
                </c:pt>
                <c:pt idx="6676" formatCode="General">
                  <c:v>2.64490334795062E6</c:v>
                </c:pt>
                <c:pt idx="6677" formatCode="General">
                  <c:v>2.64533291543398E6</c:v>
                </c:pt>
                <c:pt idx="6678" formatCode="General">
                  <c:v>2.64576229100005E6</c:v>
                </c:pt>
                <c:pt idx="6679" formatCode="General">
                  <c:v>2.64619147459432E6</c:v>
                </c:pt>
                <c:pt idx="6680" formatCode="General">
                  <c:v>2.64662046616236E6</c:v>
                </c:pt>
                <c:pt idx="6681" formatCode="General">
                  <c:v>2.6470492656498E6</c:v>
                </c:pt>
                <c:pt idx="6682" formatCode="General">
                  <c:v>2.64747787300236E6</c:v>
                </c:pt>
                <c:pt idx="6683" formatCode="General">
                  <c:v>2.64790628816581E6</c:v>
                </c:pt>
                <c:pt idx="6684" formatCode="General">
                  <c:v>2.64833451108602E6</c:v>
                </c:pt>
                <c:pt idx="6685" formatCode="General">
                  <c:v>2.64876254170892E6</c:v>
                </c:pt>
                <c:pt idx="6686" formatCode="General">
                  <c:v>2.64919037998051E6</c:v>
                </c:pt>
                <c:pt idx="6687" formatCode="General">
                  <c:v>2.64961802584686E6</c:v>
                </c:pt>
                <c:pt idx="6688" formatCode="General">
                  <c:v>2.65004547925414E6</c:v>
                </c:pt>
                <c:pt idx="6689" formatCode="General">
                  <c:v>2.65047274014856E6</c:v>
                </c:pt>
                <c:pt idx="6690" formatCode="General">
                  <c:v>2.65089980847642E6</c:v>
                </c:pt>
                <c:pt idx="6691" formatCode="General">
                  <c:v>2.65132668418409E6</c:v>
                </c:pt>
                <c:pt idx="6692" formatCode="General">
                  <c:v>2.65175336721801E6</c:v>
                </c:pt>
                <c:pt idx="6693" formatCode="General">
                  <c:v>2.65217985752471E6</c:v>
                </c:pt>
                <c:pt idx="6694" formatCode="General">
                  <c:v>2.65260615505078E6</c:v>
                </c:pt>
                <c:pt idx="6695" formatCode="General">
                  <c:v>2.65303225974287E6</c:v>
                </c:pt>
                <c:pt idx="6696" formatCode="General">
                  <c:v>2.65345817154774E6</c:v>
                </c:pt>
                <c:pt idx="6697" formatCode="General">
                  <c:v>2.65388389041218E6</c:v>
                </c:pt>
                <c:pt idx="6698" formatCode="General">
                  <c:v>2.65430941628309E6</c:v>
                </c:pt>
                <c:pt idx="6699" formatCode="General">
                  <c:v>2.65473474910743E6</c:v>
                </c:pt>
                <c:pt idx="6700" formatCode="General">
                  <c:v>2.65515988883223E6</c:v>
                </c:pt>
                <c:pt idx="6701" formatCode="General">
                  <c:v>2.6555848354046E6</c:v>
                </c:pt>
                <c:pt idx="6702" formatCode="General">
                  <c:v>2.65600958877171E6</c:v>
                </c:pt>
                <c:pt idx="6703" formatCode="General">
                  <c:v>2.65643414888083E6</c:v>
                </c:pt>
                <c:pt idx="6704" formatCode="General">
                  <c:v>2.65685851567929E6</c:v>
                </c:pt>
                <c:pt idx="6705" formatCode="General">
                  <c:v>2.65728268911448E6</c:v>
                </c:pt>
                <c:pt idx="6706" formatCode="General">
                  <c:v>2.65770666913388E6</c:v>
                </c:pt>
                <c:pt idx="6707" formatCode="General">
                  <c:v>2.65813045568504E6</c:v>
                </c:pt>
                <c:pt idx="6708" formatCode="General">
                  <c:v>2.65855404871559E6</c:v>
                </c:pt>
                <c:pt idx="6709" formatCode="General">
                  <c:v>2.65897744817323E6</c:v>
                </c:pt>
                <c:pt idx="6710" formatCode="General">
                  <c:v>2.65940065400572E6</c:v>
                </c:pt>
                <c:pt idx="6711" formatCode="General">
                  <c:v>2.65982366616093E6</c:v>
                </c:pt>
                <c:pt idx="6712" formatCode="General">
                  <c:v>2.66024648458675E6</c:v>
                </c:pt>
                <c:pt idx="6713" formatCode="General">
                  <c:v>2.6606691092312E6</c:v>
                </c:pt>
                <c:pt idx="6714" formatCode="General">
                  <c:v>2.66109154004235E6</c:v>
                </c:pt>
                <c:pt idx="6715" formatCode="General">
                  <c:v>2.66151377696832E6</c:v>
                </c:pt>
                <c:pt idx="6716" formatCode="General">
                  <c:v>2.66193581995735E6</c:v>
                </c:pt>
                <c:pt idx="6717" formatCode="General">
                  <c:v>2.66235766895773E6</c:v>
                </c:pt>
                <c:pt idx="6718" formatCode="General">
                  <c:v>2.66277932391781E6</c:v>
                </c:pt>
                <c:pt idx="6719" formatCode="General">
                  <c:v>2.66320078478605E6</c:v>
                </c:pt>
                <c:pt idx="6720" formatCode="General">
                  <c:v>2.66362205151096E6</c:v>
                </c:pt>
                <c:pt idx="6721" formatCode="General">
                  <c:v>2.66404312404112E6</c:v>
                </c:pt>
                <c:pt idx="6722" formatCode="General">
                  <c:v>2.6644640023252E6</c:v>
                </c:pt>
                <c:pt idx="6723" formatCode="General">
                  <c:v>2.66488468631194E6</c:v>
                </c:pt>
                <c:pt idx="6724" formatCode="General">
                  <c:v>2.66530517595015E6</c:v>
                </c:pt>
                <c:pt idx="6725" formatCode="General">
                  <c:v>2.66572547118873E6</c:v>
                </c:pt>
                <c:pt idx="6726" formatCode="General">
                  <c:v>2.66614557197662E6</c:v>
                </c:pt>
                <c:pt idx="6727" formatCode="General">
                  <c:v>2.66656547826287E6</c:v>
                </c:pt>
                <c:pt idx="6728" formatCode="General">
                  <c:v>2.66698518999659E6</c:v>
                </c:pt>
                <c:pt idx="6729" formatCode="General">
                  <c:v>2.66740470712697E6</c:v>
                </c:pt>
                <c:pt idx="6730" formatCode="General">
                  <c:v>2.66782402960327E6</c:v>
                </c:pt>
                <c:pt idx="6731" formatCode="General">
                  <c:v>2.66824315737481E6</c:v>
                </c:pt>
                <c:pt idx="6732" formatCode="General">
                  <c:v>2.66866209039102E6</c:v>
                </c:pt>
                <c:pt idx="6733" formatCode="General">
                  <c:v>2.66908082860137E6</c:v>
                </c:pt>
                <c:pt idx="6734" formatCode="General">
                  <c:v>2.66949937195543E6</c:v>
                </c:pt>
                <c:pt idx="6735" formatCode="General">
                  <c:v>2.66991772040283E6</c:v>
                </c:pt>
                <c:pt idx="6736" formatCode="General">
                  <c:v>2.67033587389328E6</c:v>
                </c:pt>
                <c:pt idx="6737" formatCode="General">
                  <c:v>2.67075383237656E6</c:v>
                </c:pt>
                <c:pt idx="6738" formatCode="General">
                  <c:v>2.67117159580254E6</c:v>
                </c:pt>
                <c:pt idx="6739" formatCode="General">
                  <c:v>2.67158916412114E6</c:v>
                </c:pt>
                <c:pt idx="6740" formatCode="General">
                  <c:v>2.67200653728238E6</c:v>
                </c:pt>
                <c:pt idx="6741" formatCode="General">
                  <c:v>2.67242371523634E6</c:v>
                </c:pt>
                <c:pt idx="6742" formatCode="General">
                  <c:v>2.67284069793318E6</c:v>
                </c:pt>
                <c:pt idx="6743" formatCode="General">
                  <c:v>2.67325748532313E6</c:v>
                </c:pt>
                <c:pt idx="6744" formatCode="General">
                  <c:v>2.67367407735651E6</c:v>
                </c:pt>
                <c:pt idx="6745" formatCode="General">
                  <c:v>2.6740904739837E6</c:v>
                </c:pt>
                <c:pt idx="6746" formatCode="General">
                  <c:v>2.67450667515515E6</c:v>
                </c:pt>
                <c:pt idx="6747" formatCode="General">
                  <c:v>2.67492268082141E6</c:v>
                </c:pt>
                <c:pt idx="6748" formatCode="General">
                  <c:v>2.67533849093308E6</c:v>
                </c:pt>
                <c:pt idx="6749" formatCode="General">
                  <c:v>2.67575410544084E6</c:v>
                </c:pt>
                <c:pt idx="6750" formatCode="General">
                  <c:v>2.67616952429547E6</c:v>
                </c:pt>
                <c:pt idx="6751" formatCode="General">
                  <c:v>2.67658474744779E6</c:v>
                </c:pt>
                <c:pt idx="6752" formatCode="General">
                  <c:v>2.67699977484871E6</c:v>
                </c:pt>
                <c:pt idx="6753" formatCode="General">
                  <c:v>2.67741460644923E6</c:v>
                </c:pt>
                <c:pt idx="6754" formatCode="General">
                  <c:v>2.67782924220041E6</c:v>
                </c:pt>
                <c:pt idx="6755" formatCode="General">
                  <c:v>2.67824368205337E6</c:v>
                </c:pt>
                <c:pt idx="6756" formatCode="General">
                  <c:v>2.67865792595934E6</c:v>
                </c:pt>
                <c:pt idx="6757" formatCode="General">
                  <c:v>2.67907197386961E6</c:v>
                </c:pt>
                <c:pt idx="6758" formatCode="General">
                  <c:v>2.67948582573553E6</c:v>
                </c:pt>
                <c:pt idx="6759" formatCode="General">
                  <c:v>2.67989948150855E6</c:v>
                </c:pt>
                <c:pt idx="6760" formatCode="General">
                  <c:v>2.68031294114019E6</c:v>
                </c:pt>
                <c:pt idx="6761" formatCode="General">
                  <c:v>2.68072620458203E6</c:v>
                </c:pt>
                <c:pt idx="6762" formatCode="General">
                  <c:v>2.68113927178574E6</c:v>
                </c:pt>
                <c:pt idx="6763" formatCode="General">
                  <c:v>2.68155214270306E6</c:v>
                </c:pt>
                <c:pt idx="6764" formatCode="General">
                  <c:v>2.68196481728581E6</c:v>
                </c:pt>
                <c:pt idx="6765" formatCode="General">
                  <c:v>2.6823772954859E6</c:v>
                </c:pt>
                <c:pt idx="6766" formatCode="General">
                  <c:v>2.68278957725526E6</c:v>
                </c:pt>
                <c:pt idx="6767" formatCode="General">
                  <c:v>2.68320166254597E6</c:v>
                </c:pt>
                <c:pt idx="6768" formatCode="General">
                  <c:v>2.68361355131014E6</c:v>
                </c:pt>
                <c:pt idx="6769" formatCode="General">
                  <c:v>2.68402524349996E6</c:v>
                </c:pt>
                <c:pt idx="6770" formatCode="General">
                  <c:v>2.68443673906772E6</c:v>
                </c:pt>
                <c:pt idx="6771" formatCode="General">
                  <c:v>2.68484803796575E6</c:v>
                </c:pt>
                <c:pt idx="6772" formatCode="General">
                  <c:v>2.6852591401465E6</c:v>
                </c:pt>
                <c:pt idx="6773" formatCode="General">
                  <c:v>2.68567004556243E6</c:v>
                </c:pt>
                <c:pt idx="6774" formatCode="General">
                  <c:v>2.68608075416615E6</c:v>
                </c:pt>
                <c:pt idx="6775" formatCode="General">
                  <c:v>2.6864912659103E6</c:v>
                </c:pt>
                <c:pt idx="6776" formatCode="General">
                  <c:v>2.68690158074762E6</c:v>
                </c:pt>
                <c:pt idx="6777" formatCode="General">
                  <c:v>2.6873116986309E6</c:v>
                </c:pt>
                <c:pt idx="6778" formatCode="General">
                  <c:v>2.68772161951303E6</c:v>
                </c:pt>
                <c:pt idx="6779" formatCode="General">
                  <c:v>2.68813134334696E6</c:v>
                </c:pt>
                <c:pt idx="6780" formatCode="General">
                  <c:v>2.68854087008574E6</c:v>
                </c:pt>
                <c:pt idx="6781" formatCode="General">
                  <c:v>2.68895019968246E6</c:v>
                </c:pt>
                <c:pt idx="6782" formatCode="General">
                  <c:v>2.68935933209031E6</c:v>
                </c:pt>
                <c:pt idx="6783" formatCode="General">
                  <c:v>2.68976826726256E6</c:v>
                </c:pt>
                <c:pt idx="6784" formatCode="General">
                  <c:v>2.69017700515255E6</c:v>
                </c:pt>
                <c:pt idx="6785" formatCode="General">
                  <c:v>2.69058554571368E6</c:v>
                </c:pt>
                <c:pt idx="6786" formatCode="General">
                  <c:v>2.69099388889946E6</c:v>
                </c:pt>
                <c:pt idx="6787" formatCode="General">
                  <c:v>2.69140203466344E6</c:v>
                </c:pt>
                <c:pt idx="6788" formatCode="General">
                  <c:v>2.69180998295928E6</c:v>
                </c:pt>
                <c:pt idx="6789" formatCode="General">
                  <c:v>2.69221773374068E6</c:v>
                </c:pt>
                <c:pt idx="6790" formatCode="General">
                  <c:v>2.69262528696146E6</c:v>
                </c:pt>
                <c:pt idx="6791" formatCode="General">
                  <c:v>2.69303264257548E6</c:v>
                </c:pt>
                <c:pt idx="6792" formatCode="General">
                  <c:v>2.69343980053669E6</c:v>
                </c:pt>
                <c:pt idx="6793" formatCode="General">
                  <c:v>2.69384676079912E6</c:v>
                </c:pt>
                <c:pt idx="6794" formatCode="General">
                  <c:v>2.69425352331687E6</c:v>
                </c:pt>
                <c:pt idx="6795" formatCode="General">
                  <c:v>2.69466008804413E6</c:v>
                </c:pt>
                <c:pt idx="6796" formatCode="General">
                  <c:v>2.69506645493514E6</c:v>
                </c:pt>
                <c:pt idx="6797" formatCode="General">
                  <c:v>2.69547262394425E6</c:v>
                </c:pt>
                <c:pt idx="6798" formatCode="General">
                  <c:v>2.69587859502586E6</c:v>
                </c:pt>
                <c:pt idx="6799" formatCode="General">
                  <c:v>2.69628436813446E6</c:v>
                </c:pt>
                <c:pt idx="6800" formatCode="General">
                  <c:v>2.69668994322461E6</c:v>
                </c:pt>
                <c:pt idx="6801" formatCode="General">
                  <c:v>2.69709532025095E6</c:v>
                </c:pt>
                <c:pt idx="6802" formatCode="General">
                  <c:v>2.6975004991682E6</c:v>
                </c:pt>
                <c:pt idx="6803" formatCode="General">
                  <c:v>2.69790547993116E6</c:v>
                </c:pt>
                <c:pt idx="6804" formatCode="General">
                  <c:v>2.69831026249469E6</c:v>
                </c:pt>
                <c:pt idx="6805" formatCode="General">
                  <c:v>2.69871484681375E6</c:v>
                </c:pt>
                <c:pt idx="6806" formatCode="General">
                  <c:v>2.69911923284335E6</c:v>
                </c:pt>
                <c:pt idx="6807" formatCode="General">
                  <c:v>2.69952342053861E6</c:v>
                </c:pt>
                <c:pt idx="6808" formatCode="General">
                  <c:v>2.69992740985469E6</c:v>
                </c:pt>
                <c:pt idx="6809" formatCode="General">
                  <c:v>2.70033120074685E6</c:v>
                </c:pt>
                <c:pt idx="6810" formatCode="General">
                  <c:v>2.70073479317044E6</c:v>
                </c:pt>
                <c:pt idx="6811" formatCode="General">
                  <c:v>2.70113818708085E6</c:v>
                </c:pt>
                <c:pt idx="6812" formatCode="General">
                  <c:v>2.70154138243358E6</c:v>
                </c:pt>
                <c:pt idx="6813" formatCode="General">
                  <c:v>2.70194437918419E6</c:v>
                </c:pt>
                <c:pt idx="6814" formatCode="General">
                  <c:v>2.70234717728832E6</c:v>
                </c:pt>
                <c:pt idx="6815" formatCode="General">
                  <c:v>2.7027497767017E6</c:v>
                </c:pt>
                <c:pt idx="6816" formatCode="General">
                  <c:v>2.70315217738009E6</c:v>
                </c:pt>
                <c:pt idx="6817" formatCode="General">
                  <c:v>2.70355437927941E6</c:v>
                </c:pt>
                <c:pt idx="6818" formatCode="General">
                  <c:v>2.7039563823556E6</c:v>
                </c:pt>
                <c:pt idx="6819" formatCode="General">
                  <c:v>2.70435818656466E6</c:v>
                </c:pt>
                <c:pt idx="6820" formatCode="General">
                  <c:v>2.70475979186273E6</c:v>
                </c:pt>
                <c:pt idx="6821" formatCode="General">
                  <c:v>2.70516119820597E6</c:v>
                </c:pt>
                <c:pt idx="6822" formatCode="General">
                  <c:v>2.70556240555066E6</c:v>
                </c:pt>
                <c:pt idx="6823" formatCode="General">
                  <c:v>2.70596341385312E6</c:v>
                </c:pt>
                <c:pt idx="6824" formatCode="General">
                  <c:v>2.70636422306978E6</c:v>
                </c:pt>
                <c:pt idx="6825" formatCode="General">
                  <c:v>2.70676483315712E6</c:v>
                </c:pt>
                <c:pt idx="6826" formatCode="General">
                  <c:v>2.70716524407171E6</c:v>
                </c:pt>
                <c:pt idx="6827" formatCode="General">
                  <c:v>2.70756545577022E6</c:v>
                </c:pt>
                <c:pt idx="6828" formatCode="General">
                  <c:v>2.70796546820935E6</c:v>
                </c:pt>
                <c:pt idx="6829" formatCode="General">
                  <c:v>2.70836528134592E6</c:v>
                </c:pt>
                <c:pt idx="6830" formatCode="General">
                  <c:v>2.70876489513681E6</c:v>
                </c:pt>
                <c:pt idx="6831" formatCode="General">
                  <c:v>2.70916430953897E6</c:v>
                </c:pt>
                <c:pt idx="6832" formatCode="General">
                  <c:v>2.70956352450944E6</c:v>
                </c:pt>
                <c:pt idx="6833" formatCode="General">
                  <c:v>2.70996254000534E6</c:v>
                </c:pt>
                <c:pt idx="6834" formatCode="General">
                  <c:v>2.71036135598386E6</c:v>
                </c:pt>
                <c:pt idx="6835" formatCode="General">
                  <c:v>2.71075997240227E6</c:v>
                </c:pt>
                <c:pt idx="6836" formatCode="General">
                  <c:v>2.71115838921792E6</c:v>
                </c:pt>
                <c:pt idx="6837" formatCode="General">
                  <c:v>2.71155660638823E6</c:v>
                </c:pt>
                <c:pt idx="6838" formatCode="General">
                  <c:v>2.7119546238707E6</c:v>
                </c:pt>
                <c:pt idx="6839" formatCode="General">
                  <c:v>2.71235244162293E6</c:v>
                </c:pt>
                <c:pt idx="6840" formatCode="General">
                  <c:v>2.71275005960257E6</c:v>
                </c:pt>
                <c:pt idx="6841" formatCode="General">
                  <c:v>2.71314747776735E6</c:v>
                </c:pt>
                <c:pt idx="6842" formatCode="General">
                  <c:v>2.7135446960751E6</c:v>
                </c:pt>
                <c:pt idx="6843" formatCode="General">
                  <c:v>2.7139417144837E6</c:v>
                </c:pt>
                <c:pt idx="6844" formatCode="General">
                  <c:v>2.71433853295114E6</c:v>
                </c:pt>
                <c:pt idx="6845" formatCode="General">
                  <c:v>2.71473515143546E6</c:v>
                </c:pt>
                <c:pt idx="6846" formatCode="General">
                  <c:v>2.71513156989478E6</c:v>
                </c:pt>
                <c:pt idx="6847" formatCode="General">
                  <c:v>2.71552778828732E6</c:v>
                </c:pt>
                <c:pt idx="6848" formatCode="General">
                  <c:v>2.71592380657137E6</c:v>
                </c:pt>
                <c:pt idx="6849" formatCode="General">
                  <c:v>2.71631962470527E6</c:v>
                </c:pt>
                <c:pt idx="6850" formatCode="General">
                  <c:v>2.71671524264749E6</c:v>
                </c:pt>
                <c:pt idx="6851" formatCode="General">
                  <c:v>2.71711066035653E6</c:v>
                </c:pt>
                <c:pt idx="6852" formatCode="General">
                  <c:v>2.71750587779099E6</c:v>
                </c:pt>
                <c:pt idx="6853" formatCode="General">
                  <c:v>2.71790089490956E6</c:v>
                </c:pt>
                <c:pt idx="6854" formatCode="General">
                  <c:v>2.71829571167098E6</c:v>
                </c:pt>
                <c:pt idx="6855" formatCode="General">
                  <c:v>2.7186903280341E6</c:v>
                </c:pt>
                <c:pt idx="6856" formatCode="General">
                  <c:v>2.71908474395781E6</c:v>
                </c:pt>
                <c:pt idx="6857" formatCode="General">
                  <c:v>2.71947895940112E6</c:v>
                </c:pt>
                <c:pt idx="6858" formatCode="General">
                  <c:v>2.71987297432309E6</c:v>
                </c:pt>
                <c:pt idx="6859" formatCode="General">
                  <c:v>2.72026678868287E6</c:v>
                </c:pt>
                <c:pt idx="6860" formatCode="General">
                  <c:v>2.7206604024397E6</c:v>
                </c:pt>
                <c:pt idx="6861" formatCode="General">
                  <c:v>2.72105381555285E6</c:v>
                </c:pt>
                <c:pt idx="6862" formatCode="General">
                  <c:v>2.72144702798174E6</c:v>
                </c:pt>
                <c:pt idx="6863" formatCode="General">
                  <c:v>2.72184003968581E6</c:v>
                </c:pt>
                <c:pt idx="6864" formatCode="General">
                  <c:v>2.72223285062461E6</c:v>
                </c:pt>
                <c:pt idx="6865" formatCode="General">
                  <c:v>2.72262546075777E6</c:v>
                </c:pt>
                <c:pt idx="6866" formatCode="General">
                  <c:v>2.72301787004497E6</c:v>
                </c:pt>
                <c:pt idx="6867" formatCode="General">
                  <c:v>2.72341007844599E6</c:v>
                </c:pt>
                <c:pt idx="6868" formatCode="General">
                  <c:v>2.7238020859207E6</c:v>
                </c:pt>
                <c:pt idx="6869" formatCode="General">
                  <c:v>2.72419389242902E6</c:v>
                </c:pt>
                <c:pt idx="6870" formatCode="General">
                  <c:v>2.72458549793098E6</c:v>
                </c:pt>
                <c:pt idx="6871" formatCode="General">
                  <c:v>2.72497690238665E6</c:v>
                </c:pt>
                <c:pt idx="6872" formatCode="General">
                  <c:v>2.72536810575623E6</c:v>
                </c:pt>
                <c:pt idx="6873" formatCode="General">
                  <c:v>2.72575910799995E6</c:v>
                </c:pt>
                <c:pt idx="6874" formatCode="General">
                  <c:v>2.72614990907816E6</c:v>
                </c:pt>
                <c:pt idx="6875" formatCode="General">
                  <c:v>2.72654050895125E6</c:v>
                </c:pt>
                <c:pt idx="6876" formatCode="General">
                  <c:v>2.72693090757971E6</c:v>
                </c:pt>
                <c:pt idx="6877" formatCode="General">
                  <c:v>2.72732110492412E6</c:v>
                </c:pt>
                <c:pt idx="6878" formatCode="General">
                  <c:v>2.72771110094512E6</c:v>
                </c:pt>
                <c:pt idx="6879" formatCode="General">
                  <c:v>2.72810089560343E6</c:v>
                </c:pt>
                <c:pt idx="6880" formatCode="General">
                  <c:v>2.72849048885987E6</c:v>
                </c:pt>
                <c:pt idx="6881" formatCode="General">
                  <c:v>2.72887988067531E6</c:v>
                </c:pt>
                <c:pt idx="6882" formatCode="General">
                  <c:v>2.72926907101071E6</c:v>
                </c:pt>
                <c:pt idx="6883" formatCode="General">
                  <c:v>2.72965805982713E6</c:v>
                </c:pt>
                <c:pt idx="6884" formatCode="General">
                  <c:v>2.7300468470857E6</c:v>
                </c:pt>
                <c:pt idx="6885" formatCode="General">
                  <c:v>2.73043543274758E6</c:v>
                </c:pt>
                <c:pt idx="6886" formatCode="General">
                  <c:v>2.73082381677409E6</c:v>
                </c:pt>
                <c:pt idx="6887" formatCode="General">
                  <c:v>2.73121199912657E6</c:v>
                </c:pt>
                <c:pt idx="6888" formatCode="General">
                  <c:v>2.73159997976647E6</c:v>
                </c:pt>
                <c:pt idx="6889" formatCode="General">
                  <c:v>2.73198775865531E6</c:v>
                </c:pt>
                <c:pt idx="6890" formatCode="General">
                  <c:v>2.73237533575468E6</c:v>
                </c:pt>
                <c:pt idx="6891" formatCode="General">
                  <c:v>2.73276271102627E6</c:v>
                </c:pt>
                <c:pt idx="6892" formatCode="General">
                  <c:v>2.73314988443183E6</c:v>
                </c:pt>
                <c:pt idx="6893" formatCode="General">
                  <c:v>2.7335368559332E6</c:v>
                </c:pt>
                <c:pt idx="6894" formatCode="General">
                  <c:v>2.7339236254923E6</c:v>
                </c:pt>
                <c:pt idx="6895" formatCode="General">
                  <c:v>2.73431019307113E6</c:v>
                </c:pt>
                <c:pt idx="6896" formatCode="General">
                  <c:v>2.73469655863175E6</c:v>
                </c:pt>
                <c:pt idx="6897" formatCode="General">
                  <c:v>2.73508272213634E6</c:v>
                </c:pt>
                <c:pt idx="6898" formatCode="General">
                  <c:v>2.73546868354711E6</c:v>
                </c:pt>
                <c:pt idx="6899" formatCode="General">
                  <c:v>2.7358544428264E6</c:v>
                </c:pt>
                <c:pt idx="6900" formatCode="General">
                  <c:v>2.7362399999366E6</c:v>
                </c:pt>
                <c:pt idx="6901" formatCode="General">
                  <c:v>2.73662535484018E6</c:v>
                </c:pt>
                <c:pt idx="6902" formatCode="General">
                  <c:v>2.7370105074997E6</c:v>
                </c:pt>
                <c:pt idx="6903" formatCode="General">
                  <c:v>2.7373954578778E6</c:v>
                </c:pt>
                <c:pt idx="6904" formatCode="General">
                  <c:v>2.73778020593717E6</c:v>
                </c:pt>
                <c:pt idx="6905" formatCode="General">
                  <c:v>2.73816475164064E6</c:v>
                </c:pt>
                <c:pt idx="6906" formatCode="General">
                  <c:v>2.73854909495107E6</c:v>
                </c:pt>
                <c:pt idx="6907" formatCode="General">
                  <c:v>2.73893323583142E6</c:v>
                </c:pt>
                <c:pt idx="6908" formatCode="General">
                  <c:v>2.73931717424472E6</c:v>
                </c:pt>
                <c:pt idx="6909" formatCode="General">
                  <c:v>2.73970091015409E6</c:v>
                </c:pt>
                <c:pt idx="6910" formatCode="General">
                  <c:v>2.74008444352272E6</c:v>
                </c:pt>
                <c:pt idx="6911" formatCode="General">
                  <c:v>2.7404677743139E6</c:v>
                </c:pt>
                <c:pt idx="6912" formatCode="General">
                  <c:v>2.74085090249097E6</c:v>
                </c:pt>
                <c:pt idx="6913" formatCode="General">
                  <c:v>2.74123382801738E6</c:v>
                </c:pt>
                <c:pt idx="6914" formatCode="General">
                  <c:v>2.74161655085664E6</c:v>
                </c:pt>
                <c:pt idx="6915" formatCode="General">
                  <c:v>2.74199907097235E6</c:v>
                </c:pt>
                <c:pt idx="6916" formatCode="General">
                  <c:v>2.74238138832818E6</c:v>
                </c:pt>
                <c:pt idx="6917" formatCode="General">
                  <c:v>2.7427635028879E6</c:v>
                </c:pt>
                <c:pt idx="6918" formatCode="General">
                  <c:v>2.74314541461534E6</c:v>
                </c:pt>
                <c:pt idx="6919" formatCode="General">
                  <c:v>2.74352712347443E6</c:v>
                </c:pt>
                <c:pt idx="6920" formatCode="General">
                  <c:v>2.74390862942915E6</c:v>
                </c:pt>
                <c:pt idx="6921" formatCode="General">
                  <c:v>2.7442899324436E6</c:v>
                </c:pt>
                <c:pt idx="6922" formatCode="General">
                  <c:v>2.74467103248192E6</c:v>
                </c:pt>
                <c:pt idx="6923" formatCode="General">
                  <c:v>2.74505192950837E6</c:v>
                </c:pt>
                <c:pt idx="6924" formatCode="General">
                  <c:v>2.74543262348726E6</c:v>
                </c:pt>
                <c:pt idx="6925" formatCode="General">
                  <c:v>2.745813114383E6</c:v>
                </c:pt>
                <c:pt idx="6926" formatCode="General">
                  <c:v>2.74619340216006E6</c:v>
                </c:pt>
                <c:pt idx="6927" formatCode="General">
                  <c:v>2.74657348678302E6</c:v>
                </c:pt>
                <c:pt idx="6928" formatCode="General">
                  <c:v>2.74695336821651E6</c:v>
                </c:pt>
                <c:pt idx="6929" formatCode="General">
                  <c:v>2.74733304642526E6</c:v>
                </c:pt>
                <c:pt idx="6930" formatCode="General">
                  <c:v>2.74771252137407E6</c:v>
                </c:pt>
                <c:pt idx="6931" formatCode="General">
                  <c:v>2.74809179302784E6</c:v>
                </c:pt>
                <c:pt idx="6932" formatCode="General">
                  <c:v>2.74847086135152E6</c:v>
                </c:pt>
                <c:pt idx="6933" formatCode="General">
                  <c:v>2.74884972631017E6</c:v>
                </c:pt>
                <c:pt idx="6934" formatCode="General">
                  <c:v>2.74922838786892E6</c:v>
                </c:pt>
                <c:pt idx="6935" formatCode="General">
                  <c:v>2.74960684599297E6</c:v>
                </c:pt>
                <c:pt idx="6936" formatCode="General">
                  <c:v>2.74998510064762E6</c:v>
                </c:pt>
                <c:pt idx="6937" formatCode="General">
                  <c:v>2.75036315179824E6</c:v>
                </c:pt>
                <c:pt idx="6938" formatCode="General">
                  <c:v>2.75074099941027E6</c:v>
                </c:pt>
                <c:pt idx="6939" formatCode="General">
                  <c:v>2.75111864344926E6</c:v>
                </c:pt>
                <c:pt idx="6940" formatCode="General">
                  <c:v>2.75149608388082E6</c:v>
                </c:pt>
                <c:pt idx="6941" formatCode="General">
                  <c:v>2.75187332067065E6</c:v>
                </c:pt>
                <c:pt idx="6942" formatCode="General">
                  <c:v>2.75225035378451E6</c:v>
                </c:pt>
                <c:pt idx="6943" formatCode="General">
                  <c:v>2.75262718318828E6</c:v>
                </c:pt>
                <c:pt idx="6944" formatCode="General">
                  <c:v>2.75300380884788E6</c:v>
                </c:pt>
                <c:pt idx="6945" formatCode="General">
                  <c:v>2.75338023072935E6</c:v>
                </c:pt>
                <c:pt idx="6946" formatCode="General">
                  <c:v>2.75375644879878E6</c:v>
                </c:pt>
                <c:pt idx="6947" formatCode="General">
                  <c:v>2.75413246302235E6</c:v>
                </c:pt>
                <c:pt idx="6948" formatCode="General">
                  <c:v>2.75450827336633E6</c:v>
                </c:pt>
                <c:pt idx="6949" formatCode="General">
                  <c:v>2.75488387979707E6</c:v>
                </c:pt>
                <c:pt idx="6950" formatCode="General">
                  <c:v>2.75525928228099E6</c:v>
                </c:pt>
                <c:pt idx="6951" formatCode="General">
                  <c:v>2.7556344807846E6</c:v>
                </c:pt>
                <c:pt idx="6952" formatCode="General">
                  <c:v>2.75600947527449E6</c:v>
                </c:pt>
                <c:pt idx="6953" formatCode="General">
                  <c:v>2.75638426571734E6</c:v>
                </c:pt>
                <c:pt idx="6954" formatCode="General">
                  <c:v>2.75675885207989E6</c:v>
                </c:pt>
                <c:pt idx="6955" formatCode="General">
                  <c:v>2.75713323432899E6</c:v>
                </c:pt>
                <c:pt idx="6956" formatCode="General">
                  <c:v>2.75750741243154E6</c:v>
                </c:pt>
                <c:pt idx="6957" formatCode="General">
                  <c:v>2.75788138635454E6</c:v>
                </c:pt>
                <c:pt idx="6958" formatCode="General">
                  <c:v>2.75825515606508E6</c:v>
                </c:pt>
                <c:pt idx="6959" formatCode="General">
                  <c:v>2.75862872153031E6</c:v>
                </c:pt>
                <c:pt idx="6960" formatCode="General">
                  <c:v>2.75900208271749E6</c:v>
                </c:pt>
                <c:pt idx="6961" formatCode="General">
                  <c:v>2.75937523959392E6</c:v>
                </c:pt>
                <c:pt idx="6962" formatCode="General">
                  <c:v>2.75974819212702E6</c:v>
                </c:pt>
                <c:pt idx="6963" formatCode="General">
                  <c:v>2.76012094028428E6</c:v>
                </c:pt>
                <c:pt idx="6964" formatCode="General">
                  <c:v>2.76049348403326E6</c:v>
                </c:pt>
                <c:pt idx="6965" formatCode="General">
                  <c:v>2.76086582334162E6</c:v>
                </c:pt>
                <c:pt idx="6966" formatCode="General">
                  <c:v>2.7612379581771E6</c:v>
                </c:pt>
                <c:pt idx="6967" formatCode="General">
                  <c:v>2.7616098885075E6</c:v>
                </c:pt>
                <c:pt idx="6968" formatCode="General">
                  <c:v>2.76198161430072E6</c:v>
                </c:pt>
                <c:pt idx="6969" formatCode="General">
                  <c:v>2.76235313552475E6</c:v>
                </c:pt>
                <c:pt idx="6970" formatCode="General">
                  <c:v>2.76272445214764E6</c:v>
                </c:pt>
                <c:pt idx="6971" formatCode="General">
                  <c:v>2.76309556413754E6</c:v>
                </c:pt>
                <c:pt idx="6972" formatCode="General">
                  <c:v>2.76346647146267E6</c:v>
                </c:pt>
                <c:pt idx="6973" formatCode="General">
                  <c:v>2.76383717409135E6</c:v>
                </c:pt>
                <c:pt idx="6974" formatCode="General">
                  <c:v>2.76420767199195E6</c:v>
                </c:pt>
                <c:pt idx="6975" formatCode="General">
                  <c:v>2.76457796513296E6</c:v>
                </c:pt>
                <c:pt idx="6976" formatCode="General">
                  <c:v>2.76494805348292E6</c:v>
                </c:pt>
                <c:pt idx="6977" formatCode="General">
                  <c:v>2.76531793701047E6</c:v>
                </c:pt>
                <c:pt idx="6978" formatCode="General">
                  <c:v>2.76568761568434E6</c:v>
                </c:pt>
                <c:pt idx="6979" formatCode="General">
                  <c:v>2.76605708947332E6</c:v>
                </c:pt>
                <c:pt idx="6980" formatCode="General">
                  <c:v>2.76642635834629E6</c:v>
                </c:pt>
                <c:pt idx="6981" formatCode="General">
                  <c:v>2.76679542227222E6</c:v>
                </c:pt>
                <c:pt idx="6982" formatCode="General">
                  <c:v>2.76716428122016E6</c:v>
                </c:pt>
                <c:pt idx="6983" formatCode="General">
                  <c:v>2.76753293515923E6</c:v>
                </c:pt>
                <c:pt idx="6984" formatCode="General">
                  <c:v>2.76790138405866E6</c:v>
                </c:pt>
                <c:pt idx="6985" formatCode="General">
                  <c:v>2.76826962788773E6</c:v>
                </c:pt>
                <c:pt idx="6986" formatCode="General">
                  <c:v>2.76863766661582E6</c:v>
                </c:pt>
                <c:pt idx="6987" formatCode="General">
                  <c:v>2.7690055002124E6</c:v>
                </c:pt>
                <c:pt idx="6988" formatCode="General">
                  <c:v>2.769373128647E6</c:v>
                </c:pt>
                <c:pt idx="6989" formatCode="General">
                  <c:v>2.76974055188925E6</c:v>
                </c:pt>
                <c:pt idx="6990" formatCode="General">
                  <c:v>2.77010776990886E6</c:v>
                </c:pt>
                <c:pt idx="6991" formatCode="General">
                  <c:v>2.77047478267561E6</c:v>
                </c:pt>
                <c:pt idx="6992" formatCode="General">
                  <c:v>2.7708415901594E6</c:v>
                </c:pt>
                <c:pt idx="6993" formatCode="General">
                  <c:v>2.77120819233015E6</c:v>
                </c:pt>
                <c:pt idx="6994" formatCode="General">
                  <c:v>2.77157458915792E6</c:v>
                </c:pt>
                <c:pt idx="6995" formatCode="General">
                  <c:v>2.77194078061283E6</c:v>
                </c:pt>
                <c:pt idx="6996" formatCode="General">
                  <c:v>2.77230676666508E6</c:v>
                </c:pt>
                <c:pt idx="6997" formatCode="General">
                  <c:v>2.77267254728496E6</c:v>
                </c:pt>
                <c:pt idx="6998" formatCode="General">
                  <c:v>2.77303812244283E6</c:v>
                </c:pt>
                <c:pt idx="6999" formatCode="General">
                  <c:v>2.77340349210916E6</c:v>
                </c:pt>
                <c:pt idx="7000" formatCode="General">
                  <c:v>2.77376865625447E6</c:v>
                </c:pt>
                <c:pt idx="7001" formatCode="General">
                  <c:v>2.77413361484939E6</c:v>
                </c:pt>
                <c:pt idx="7002" formatCode="General">
                  <c:v>2.77449836786462E6</c:v>
                </c:pt>
                <c:pt idx="7003" formatCode="General">
                  <c:v>2.77486291527093E6</c:v>
                </c:pt>
                <c:pt idx="7004" formatCode="General">
                  <c:v>2.77522725703921E6</c:v>
                </c:pt>
                <c:pt idx="7005" formatCode="General">
                  <c:v>2.77559139314039E6</c:v>
                </c:pt>
                <c:pt idx="7006" formatCode="General">
                  <c:v>2.77595532354552E6</c:v>
                </c:pt>
                <c:pt idx="7007" formatCode="General">
                  <c:v>2.77631904822571E6</c:v>
                </c:pt>
                <c:pt idx="7008" formatCode="General">
                  <c:v>2.77668256715215E6</c:v>
                </c:pt>
                <c:pt idx="7009" formatCode="General">
                  <c:v>2.77704588029615E6</c:v>
                </c:pt>
                <c:pt idx="7010" formatCode="General">
                  <c:v>2.77740898762905E6</c:v>
                </c:pt>
                <c:pt idx="7011" formatCode="General">
                  <c:v>2.77777188912232E6</c:v>
                </c:pt>
                <c:pt idx="7012" formatCode="General">
                  <c:v>2.77813458474747E6</c:v>
                </c:pt>
                <c:pt idx="7013" formatCode="General">
                  <c:v>2.77849707447614E6</c:v>
                </c:pt>
                <c:pt idx="7014" formatCode="General">
                  <c:v>2.77885935828002E6</c:v>
                </c:pt>
                <c:pt idx="7015" formatCode="General">
                  <c:v>2.77922143613089E6</c:v>
                </c:pt>
                <c:pt idx="7016" formatCode="General">
                  <c:v>2.77958330800062E6</c:v>
                </c:pt>
                <c:pt idx="7017" formatCode="General">
                  <c:v>2.77994497386116E6</c:v>
                </c:pt>
                <c:pt idx="7018" formatCode="General">
                  <c:v>2.78030643368455E6</c:v>
                </c:pt>
                <c:pt idx="7019" formatCode="General">
                  <c:v>2.7806676874429E6</c:v>
                </c:pt>
                <c:pt idx="7020" formatCode="General">
                  <c:v>2.78102873510841E6</c:v>
                </c:pt>
                <c:pt idx="7021" formatCode="General">
                  <c:v>2.78138957665336E6</c:v>
                </c:pt>
                <c:pt idx="7022" formatCode="General">
                  <c:v>2.78175021205013E6</c:v>
                </c:pt>
                <c:pt idx="7023" formatCode="General">
                  <c:v>2.78211064127117E6</c:v>
                </c:pt>
                <c:pt idx="7024" formatCode="General">
                  <c:v>2.782470864289E6</c:v>
                </c:pt>
                <c:pt idx="7025" formatCode="General">
                  <c:v>2.78283088107626E6</c:v>
                </c:pt>
                <c:pt idx="7026" formatCode="General">
                  <c:v>2.78319069160564E6</c:v>
                </c:pt>
                <c:pt idx="7027" formatCode="General">
                  <c:v>2.78355029584992E6</c:v>
                </c:pt>
                <c:pt idx="7028" formatCode="General">
                  <c:v>2.78390969378199E6</c:v>
                </c:pt>
                <c:pt idx="7029" formatCode="General">
                  <c:v>2.78426888537479E6</c:v>
                </c:pt>
                <c:pt idx="7030" formatCode="General">
                  <c:v>2.78462787060136E6</c:v>
                </c:pt>
                <c:pt idx="7031" formatCode="General">
                  <c:v>2.78498664943483E6</c:v>
                </c:pt>
                <c:pt idx="7032" formatCode="General">
                  <c:v>2.7853452218484E6</c:v>
                </c:pt>
                <c:pt idx="7033" formatCode="General">
                  <c:v>2.78570358781534E6</c:v>
                </c:pt>
                <c:pt idx="7034" formatCode="General">
                  <c:v>2.78606174730906E6</c:v>
                </c:pt>
                <c:pt idx="7035" formatCode="General">
                  <c:v>2.786419700303E6</c:v>
                </c:pt>
                <c:pt idx="7036" formatCode="General">
                  <c:v>2.78677744677069E6</c:v>
                </c:pt>
                <c:pt idx="7037" formatCode="General">
                  <c:v>2.78713498668578E6</c:v>
                </c:pt>
                <c:pt idx="7038" formatCode="General">
                  <c:v>2.78749232002196E6</c:v>
                </c:pt>
                <c:pt idx="7039" formatCode="General">
                  <c:v>2.78784944675303E6</c:v>
                </c:pt>
                <c:pt idx="7040" formatCode="General">
                  <c:v>2.78820636685288E6</c:v>
                </c:pt>
                <c:pt idx="7041" formatCode="General">
                  <c:v>2.78856308029545E6</c:v>
                </c:pt>
                <c:pt idx="7042" formatCode="General">
                  <c:v>2.78891958705481E6</c:v>
                </c:pt>
                <c:pt idx="7043" formatCode="General">
                  <c:v>2.78927588710508E6</c:v>
                </c:pt>
                <c:pt idx="7044" formatCode="General">
                  <c:v>2.78963198042047E6</c:v>
                </c:pt>
                <c:pt idx="7045" formatCode="General">
                  <c:v>2.78998786697529E6</c:v>
                </c:pt>
                <c:pt idx="7046" formatCode="General">
                  <c:v>2.79034354674392E6</c:v>
                </c:pt>
                <c:pt idx="7047" formatCode="General">
                  <c:v>2.79069901970082E6</c:v>
                </c:pt>
                <c:pt idx="7048" formatCode="General">
                  <c:v>2.79105428582056E6</c:v>
                </c:pt>
                <c:pt idx="7049" formatCode="General">
                  <c:v>2.79140934507776E6</c:v>
                </c:pt>
                <c:pt idx="7050" formatCode="General">
                  <c:v>2.79176419744716E6</c:v>
                </c:pt>
                <c:pt idx="7051" formatCode="General">
                  <c:v>2.79211884290355E6</c:v>
                </c:pt>
                <c:pt idx="7052" formatCode="General">
                  <c:v>2.79247328142183E6</c:v>
                </c:pt>
                <c:pt idx="7053" formatCode="General">
                  <c:v>2.79282751297697E6</c:v>
                </c:pt>
                <c:pt idx="7054" formatCode="General">
                  <c:v>2.79318153754403E6</c:v>
                </c:pt>
                <c:pt idx="7055" formatCode="General">
                  <c:v>2.79353535509816E6</c:v>
                </c:pt>
                <c:pt idx="7056" formatCode="General">
                  <c:v>2.79388896561459E6</c:v>
                </c:pt>
                <c:pt idx="7057" formatCode="General">
                  <c:v>2.79424236906863E6</c:v>
                </c:pt>
                <c:pt idx="7058" formatCode="General">
                  <c:v>2.79459556543567E6</c:v>
                </c:pt>
                <c:pt idx="7059" formatCode="General">
                  <c:v>2.79494855469121E6</c:v>
                </c:pt>
                <c:pt idx="7060" formatCode="General">
                  <c:v>2.79530133681082E6</c:v>
                </c:pt>
                <c:pt idx="7061" formatCode="General">
                  <c:v>2.79565391177014E6</c:v>
                </c:pt>
                <c:pt idx="7062" formatCode="General">
                  <c:v>2.79600627954491E6</c:v>
                </c:pt>
                <c:pt idx="7063" formatCode="General">
                  <c:v>2.79635844011096E6</c:v>
                </c:pt>
                <c:pt idx="7064" formatCode="General">
                  <c:v>2.79671039344419E6</c:v>
                </c:pt>
                <c:pt idx="7065" formatCode="General">
                  <c:v>2.7970621395206E6</c:v>
                </c:pt>
                <c:pt idx="7066" formatCode="General">
                  <c:v>2.79741367831627E6</c:v>
                </c:pt>
                <c:pt idx="7067" formatCode="General">
                  <c:v>2.79776500980735E6</c:v>
                </c:pt>
                <c:pt idx="7068" formatCode="General">
                  <c:v>2.7981161339701E6</c:v>
                </c:pt>
                <c:pt idx="7069" formatCode="General">
                  <c:v>2.79846705078085E6</c:v>
                </c:pt>
                <c:pt idx="7070" formatCode="General">
                  <c:v>2.79881776021602E6</c:v>
                </c:pt>
                <c:pt idx="7071" formatCode="General">
                  <c:v>2.79916826225211E6</c:v>
                </c:pt>
                <c:pt idx="7072" formatCode="General">
                  <c:v>2.79951855686571E6</c:v>
                </c:pt>
                <c:pt idx="7073" formatCode="General">
                  <c:v>2.79986864403349E6</c:v>
                </c:pt>
                <c:pt idx="7074" formatCode="General">
                  <c:v>2.80021852373222E6</c:v>
                </c:pt>
                <c:pt idx="7075" formatCode="General">
                  <c:v>2.80056819593873E6</c:v>
                </c:pt>
                <c:pt idx="7076" formatCode="General">
                  <c:v>2.80091766062996E6</c:v>
                </c:pt>
                <c:pt idx="7077" formatCode="General">
                  <c:v>2.80126691778292E6</c:v>
                </c:pt>
                <c:pt idx="7078" formatCode="General">
                  <c:v>2.80161596737472E6</c:v>
                </c:pt>
                <c:pt idx="7079" formatCode="General">
                  <c:v>2.80196480938253E6</c:v>
                </c:pt>
                <c:pt idx="7080" formatCode="General">
                  <c:v>2.80231344378363E6</c:v>
                </c:pt>
                <c:pt idx="7081" formatCode="General">
                  <c:v>2.80266187055538E6</c:v>
                </c:pt>
                <c:pt idx="7082" formatCode="General">
                  <c:v>2.80301008967522E6</c:v>
                </c:pt>
                <c:pt idx="7083" formatCode="General">
                  <c:v>2.80335810112068E6</c:v>
                </c:pt>
                <c:pt idx="7084" formatCode="General">
                  <c:v>2.80370590486936E6</c:v>
                </c:pt>
                <c:pt idx="7085" formatCode="General">
                  <c:v>2.80405350089898E6</c:v>
                </c:pt>
                <c:pt idx="7086" formatCode="General">
                  <c:v>2.8044008891873E6</c:v>
                </c:pt>
                <c:pt idx="7087" formatCode="General">
                  <c:v>2.80474806971221E6</c:v>
                </c:pt>
                <c:pt idx="7088" formatCode="General">
                  <c:v>2.80509504245167E6</c:v>
                </c:pt>
                <c:pt idx="7089" formatCode="General">
                  <c:v>2.8054418073837E6</c:v>
                </c:pt>
                <c:pt idx="7090" formatCode="General">
                  <c:v>2.80578836448644E6</c:v>
                </c:pt>
                <c:pt idx="7091" formatCode="General">
                  <c:v>2.80613471373811E6</c:v>
                </c:pt>
                <c:pt idx="7092" formatCode="General">
                  <c:v>2.80648085511699E6</c:v>
                </c:pt>
                <c:pt idx="7093" formatCode="General">
                  <c:v>2.8068267886015E6</c:v>
                </c:pt>
                <c:pt idx="7094" formatCode="General">
                  <c:v>2.80717251417006E6</c:v>
                </c:pt>
                <c:pt idx="7095" formatCode="General">
                  <c:v>2.80751803180126E6</c:v>
                </c:pt>
                <c:pt idx="7096" formatCode="General">
                  <c:v>2.80786334147374E6</c:v>
                </c:pt>
                <c:pt idx="7097" formatCode="General">
                  <c:v>2.80820844316623E6</c:v>
                </c:pt>
                <c:pt idx="7098" formatCode="General">
                  <c:v>2.80855333685754E6</c:v>
                </c:pt>
                <c:pt idx="7099" formatCode="General">
                  <c:v>2.80889802252657E6</c:v>
                </c:pt>
                <c:pt idx="7100" formatCode="General">
                  <c:v>2.80924250015231E6</c:v>
                </c:pt>
                <c:pt idx="7101" formatCode="General">
                  <c:v>2.80958676971383E6</c:v>
                </c:pt>
                <c:pt idx="7102" formatCode="General">
                  <c:v>2.80993083119029E6</c:v>
                </c:pt>
                <c:pt idx="7103" formatCode="General">
                  <c:v>2.81027468456094E6</c:v>
                </c:pt>
                <c:pt idx="7104" formatCode="General">
                  <c:v>2.81061832980511E6</c:v>
                </c:pt>
                <c:pt idx="7105" formatCode="General">
                  <c:v>2.81096176690221E6</c:v>
                </c:pt>
                <c:pt idx="7106" formatCode="General">
                  <c:v>2.81130499583175E6</c:v>
                </c:pt>
                <c:pt idx="7107" formatCode="General">
                  <c:v>2.81164801657333E6</c:v>
                </c:pt>
                <c:pt idx="7108" formatCode="General">
                  <c:v>2.81199082910661E6</c:v>
                </c:pt>
                <c:pt idx="7109" formatCode="General">
                  <c:v>2.81233343341136E6</c:v>
                </c:pt>
                <c:pt idx="7110" formatCode="General">
                  <c:v>2.81267582946743E6</c:v>
                </c:pt>
                <c:pt idx="7111" formatCode="General">
                  <c:v>2.81301801725475E6</c:v>
                </c:pt>
                <c:pt idx="7112" formatCode="General">
                  <c:v>2.81335999675336E6</c:v>
                </c:pt>
                <c:pt idx="7113" formatCode="General">
                  <c:v>2.81370176794336E6</c:v>
                </c:pt>
                <c:pt idx="7114" formatCode="General">
                  <c:v>2.81404333080493E6</c:v>
                </c:pt>
                <c:pt idx="7115" formatCode="General">
                  <c:v>2.81438468531838E6</c:v>
                </c:pt>
                <c:pt idx="7116" formatCode="General">
                  <c:v>2.81472583146406E6</c:v>
                </c:pt>
                <c:pt idx="7117" formatCode="General">
                  <c:v>2.81506676922242E6</c:v>
                </c:pt>
                <c:pt idx="7118" formatCode="General">
                  <c:v>2.81540749857402E6</c:v>
                </c:pt>
                <c:pt idx="7119" formatCode="General">
                  <c:v>2.81574801949949E6</c:v>
                </c:pt>
                <c:pt idx="7120" formatCode="General">
                  <c:v>2.81608833197952E6</c:v>
                </c:pt>
                <c:pt idx="7121" formatCode="General">
                  <c:v>2.81642843599494E6</c:v>
                </c:pt>
                <c:pt idx="7122" formatCode="General">
                  <c:v>2.81676833152663E6</c:v>
                </c:pt>
                <c:pt idx="7123" formatCode="General">
                  <c:v>2.81710801855556E6</c:v>
                </c:pt>
                <c:pt idx="7124" formatCode="General">
                  <c:v>2.8174474970628E6</c:v>
                </c:pt>
                <c:pt idx="7125" formatCode="General">
                  <c:v>2.81778676702949E6</c:v>
                </c:pt>
                <c:pt idx="7126" formatCode="General">
                  <c:v>2.81812582843688E6</c:v>
                </c:pt>
                <c:pt idx="7127" formatCode="General">
                  <c:v>2.81846468126628E6</c:v>
                </c:pt>
                <c:pt idx="7128" formatCode="General">
                  <c:v>2.81880332549912E6</c:v>
                </c:pt>
                <c:pt idx="7129" formatCode="General">
                  <c:v>2.81914176111687E6</c:v>
                </c:pt>
                <c:pt idx="7130" formatCode="General">
                  <c:v>2.81947998810114E6</c:v>
                </c:pt>
                <c:pt idx="7131" formatCode="General">
                  <c:v>2.8198180064336E6</c:v>
                </c:pt>
                <c:pt idx="7132" formatCode="General">
                  <c:v>2.820155816096E6</c:v>
                </c:pt>
                <c:pt idx="7133" formatCode="General">
                  <c:v>2.82049341707017E6</c:v>
                </c:pt>
                <c:pt idx="7134" formatCode="General">
                  <c:v>2.82083080933808E6</c:v>
                </c:pt>
                <c:pt idx="7135" formatCode="General">
                  <c:v>2.82116799288172E6</c:v>
                </c:pt>
                <c:pt idx="7136" formatCode="General">
                  <c:v>2.82150496768322E6</c:v>
                </c:pt>
                <c:pt idx="7137" formatCode="General">
                  <c:v>2.82184173372476E6</c:v>
                </c:pt>
                <c:pt idx="7138" formatCode="General">
                  <c:v>2.82217829098862E6</c:v>
                </c:pt>
                <c:pt idx="7139" formatCode="General">
                  <c:v>2.82251463945719E6</c:v>
                </c:pt>
                <c:pt idx="7140" formatCode="General">
                  <c:v>2.82285077911291E6</c:v>
                </c:pt>
                <c:pt idx="7141" formatCode="General">
                  <c:v>2.82318670993833E6</c:v>
                </c:pt>
                <c:pt idx="7142" formatCode="General">
                  <c:v>2.8235224319161E6</c:v>
                </c:pt>
                <c:pt idx="7143" formatCode="General">
                  <c:v>2.82385794502889E6</c:v>
                </c:pt>
                <c:pt idx="7144" formatCode="General">
                  <c:v>2.82419324925956E6</c:v>
                </c:pt>
                <c:pt idx="7145" formatCode="General">
                  <c:v>2.82452834459097E6</c:v>
                </c:pt>
                <c:pt idx="7146" formatCode="General">
                  <c:v>2.82486323100613E6</c:v>
                </c:pt>
                <c:pt idx="7147" formatCode="General">
                  <c:v>2.8251979084881E6</c:v>
                </c:pt>
                <c:pt idx="7148" formatCode="General">
                  <c:v>2.82553237702002E6</c:v>
                </c:pt>
                <c:pt idx="7149" formatCode="General">
                  <c:v>2.82586663658516E6</c:v>
                </c:pt>
                <c:pt idx="7150" formatCode="General">
                  <c:v>2.82620068716684E6</c:v>
                </c:pt>
                <c:pt idx="7151" formatCode="General">
                  <c:v>2.82653452874848E6</c:v>
                </c:pt>
                <c:pt idx="7152" formatCode="General">
                  <c:v>2.8268681613136E6</c:v>
                </c:pt>
                <c:pt idx="7153" formatCode="General">
                  <c:v>2.82720158484578E6</c:v>
                </c:pt>
                <c:pt idx="7154" formatCode="General">
                  <c:v>2.82753479932873E6</c:v>
                </c:pt>
                <c:pt idx="7155" formatCode="General">
                  <c:v>2.8278678047462E6</c:v>
                </c:pt>
                <c:pt idx="7156" formatCode="General">
                  <c:v>2.82820060108205E6</c:v>
                </c:pt>
                <c:pt idx="7157" formatCode="General">
                  <c:v>2.82853318832024E6</c:v>
                </c:pt>
                <c:pt idx="7158" formatCode="General">
                  <c:v>2.8288655664448E6</c:v>
                </c:pt>
                <c:pt idx="7159" formatCode="General">
                  <c:v>2.82919773543986E6</c:v>
                </c:pt>
                <c:pt idx="7160" formatCode="General">
                  <c:v>2.82952969528963E6</c:v>
                </c:pt>
                <c:pt idx="7161" formatCode="General">
                  <c:v>2.82986144597841E6</c:v>
                </c:pt>
                <c:pt idx="7162" formatCode="General">
                  <c:v>2.83019298749058E6</c:v>
                </c:pt>
                <c:pt idx="7163" formatCode="General">
                  <c:v>2.83052431981063E6</c:v>
                </c:pt>
                <c:pt idx="7164" formatCode="General">
                  <c:v>2.83085544292312E6</c:v>
                </c:pt>
                <c:pt idx="7165" formatCode="General">
                  <c:v>2.83118635681271E6</c:v>
                </c:pt>
                <c:pt idx="7166" formatCode="General">
                  <c:v>2.83151706146412E6</c:v>
                </c:pt>
                <c:pt idx="7167" formatCode="General">
                  <c:v>2.83184755686221E6</c:v>
                </c:pt>
                <c:pt idx="7168" formatCode="General">
                  <c:v>2.83217784299187E6</c:v>
                </c:pt>
                <c:pt idx="7169" formatCode="General">
                  <c:v>2.83250791983813E6</c:v>
                </c:pt>
                <c:pt idx="7170" formatCode="General">
                  <c:v>2.83283778738606E6</c:v>
                </c:pt>
                <c:pt idx="7171" formatCode="General">
                  <c:v>2.83316744562087E6</c:v>
                </c:pt>
                <c:pt idx="7172" formatCode="General">
                  <c:v>2.83349689452782E6</c:v>
                </c:pt>
                <c:pt idx="7173" formatCode="General">
                  <c:v>2.83382613409227E6</c:v>
                </c:pt>
                <c:pt idx="7174" formatCode="General">
                  <c:v>2.83415516429967E6</c:v>
                </c:pt>
                <c:pt idx="7175" formatCode="General">
                  <c:v>2.83448398513555E6</c:v>
                </c:pt>
                <c:pt idx="7176" formatCode="General">
                  <c:v>2.83481259658555E6</c:v>
                </c:pt>
                <c:pt idx="7177" formatCode="General">
                  <c:v>2.83514099863538E6</c:v>
                </c:pt>
                <c:pt idx="7178" formatCode="General">
                  <c:v>2.83546919127084E6</c:v>
                </c:pt>
                <c:pt idx="7179" formatCode="General">
                  <c:v>2.83579717447782E6</c:v>
                </c:pt>
                <c:pt idx="7180" formatCode="General">
                  <c:v>2.83612494824231E6</c:v>
                </c:pt>
                <c:pt idx="7181" formatCode="General">
                  <c:v>2.83645251255038E6</c:v>
                </c:pt>
                <c:pt idx="7182" formatCode="General">
                  <c:v>2.83677986738818E6</c:v>
                </c:pt>
                <c:pt idx="7183" formatCode="General">
                  <c:v>2.83710701274196E6</c:v>
                </c:pt>
                <c:pt idx="7184" formatCode="General">
                  <c:v>2.83743394859806E6</c:v>
                </c:pt>
                <c:pt idx="7185" formatCode="General">
                  <c:v>2.8377606749429E6</c:v>
                </c:pt>
                <c:pt idx="7186" formatCode="General">
                  <c:v>2.83808719176299E6</c:v>
                </c:pt>
                <c:pt idx="7187" formatCode="General">
                  <c:v>2.83841349904495E6</c:v>
                </c:pt>
                <c:pt idx="7188" formatCode="General">
                  <c:v>2.83873959677547E6</c:v>
                </c:pt>
                <c:pt idx="7189" formatCode="General">
                  <c:v>2.83906548494131E6</c:v>
                </c:pt>
                <c:pt idx="7190" formatCode="General">
                  <c:v>2.83939116352936E6</c:v>
                </c:pt>
                <c:pt idx="7191" formatCode="General">
                  <c:v>2.83971663252658E6</c:v>
                </c:pt>
                <c:pt idx="7192" formatCode="General">
                  <c:v>2.84004189192001E6</c:v>
                </c:pt>
                <c:pt idx="7193" formatCode="General">
                  <c:v>2.84036694169679E6</c:v>
                </c:pt>
                <c:pt idx="7194" formatCode="General">
                  <c:v>2.84069178184414E6</c:v>
                </c:pt>
                <c:pt idx="7195" formatCode="General">
                  <c:v>2.8410164123494E6</c:v>
                </c:pt>
                <c:pt idx="7196" formatCode="General">
                  <c:v>2.84134083319995E6</c:v>
                </c:pt>
                <c:pt idx="7197" formatCode="General">
                  <c:v>2.8416650443833E6</c:v>
                </c:pt>
                <c:pt idx="7198" formatCode="General">
                  <c:v>2.84198904588702E6</c:v>
                </c:pt>
                <c:pt idx="7199" formatCode="General">
                  <c:v>2.84231283769881E6</c:v>
                </c:pt>
                <c:pt idx="7200" formatCode="General">
                  <c:v>2.8426364198064E6</c:v>
                </c:pt>
                <c:pt idx="7201" formatCode="General">
                  <c:v>2.84295979219767E6</c:v>
                </c:pt>
                <c:pt idx="7202" formatCode="General">
                  <c:v>2.84328295486055E6</c:v>
                </c:pt>
                <c:pt idx="7203" formatCode="General">
                  <c:v>2.84360590778308E6</c:v>
                </c:pt>
                <c:pt idx="7204" formatCode="General">
                  <c:v>2.84392865095337E6</c:v>
                </c:pt>
                <c:pt idx="7205" formatCode="General">
                  <c:v>2.84425118435964E6</c:v>
                </c:pt>
                <c:pt idx="7206" formatCode="General">
                  <c:v>2.84457350799018E6</c:v>
                </c:pt>
                <c:pt idx="7207" formatCode="General">
                  <c:v>2.84489562183339E6</c:v>
                </c:pt>
                <c:pt idx="7208" formatCode="General">
                  <c:v>2.84521752587775E6</c:v>
                </c:pt>
                <c:pt idx="7209" formatCode="General">
                  <c:v>2.84553922011182E6</c:v>
                </c:pt>
                <c:pt idx="7210" formatCode="General">
                  <c:v>2.84586070452427E6</c:v>
                </c:pt>
                <c:pt idx="7211" formatCode="General">
                  <c:v>2.84618197910385E6</c:v>
                </c:pt>
                <c:pt idx="7212" formatCode="General">
                  <c:v>2.8465030438394E6</c:v>
                </c:pt>
                <c:pt idx="7213" formatCode="General">
                  <c:v>2.84682389871983E6</c:v>
                </c:pt>
                <c:pt idx="7214" formatCode="General">
                  <c:v>2.8471445437342E6</c:v>
                </c:pt>
                <c:pt idx="7215" formatCode="General">
                  <c:v>2.84746497887156E6</c:v>
                </c:pt>
                <c:pt idx="7216" formatCode="General">
                  <c:v>2.84778520412116E6</c:v>
                </c:pt>
                <c:pt idx="7217" formatCode="General">
                  <c:v>2.84810521947226E6</c:v>
                </c:pt>
                <c:pt idx="7218" formatCode="General">
                  <c:v>2.84842502491426E6</c:v>
                </c:pt>
                <c:pt idx="7219" formatCode="General">
                  <c:v>2.84874462043662E6</c:v>
                </c:pt>
                <c:pt idx="7220" formatCode="General">
                  <c:v>2.84906400602889E6</c:v>
                </c:pt>
                <c:pt idx="7221" formatCode="General">
                  <c:v>2.84938318168073E6</c:v>
                </c:pt>
                <c:pt idx="7222" formatCode="General">
                  <c:v>2.84970214738188E6</c:v>
                </c:pt>
                <c:pt idx="7223" formatCode="General">
                  <c:v>2.85002090312217E6</c:v>
                </c:pt>
                <c:pt idx="7224" formatCode="General">
                  <c:v>2.85033944889152E6</c:v>
                </c:pt>
                <c:pt idx="7225" formatCode="General">
                  <c:v>2.85065778467993E6</c:v>
                </c:pt>
                <c:pt idx="7226" formatCode="General">
                  <c:v>2.85097591047752E6</c:v>
                </c:pt>
                <c:pt idx="7227" formatCode="General">
                  <c:v>2.85129382627446E6</c:v>
                </c:pt>
                <c:pt idx="7228" formatCode="General">
                  <c:v>2.85161153206105E6</c:v>
                </c:pt>
                <c:pt idx="7229" formatCode="General">
                  <c:v>2.85192902782765E6</c:v>
                </c:pt>
                <c:pt idx="7230" formatCode="General">
                  <c:v>2.85224631356473E6</c:v>
                </c:pt>
                <c:pt idx="7231" formatCode="General">
                  <c:v>2.85256338926284E6</c:v>
                </c:pt>
                <c:pt idx="7232" formatCode="General">
                  <c:v>2.85288025491262E6</c:v>
                </c:pt>
                <c:pt idx="7233" formatCode="General">
                  <c:v>2.85319691050481E6</c:v>
                </c:pt>
                <c:pt idx="7234" formatCode="General">
                  <c:v>2.85351335603024E6</c:v>
                </c:pt>
                <c:pt idx="7235" formatCode="General">
                  <c:v>2.85382959147981E6</c:v>
                </c:pt>
                <c:pt idx="7236" formatCode="General">
                  <c:v>2.85414561684454E6</c:v>
                </c:pt>
                <c:pt idx="7237" formatCode="General">
                  <c:v>2.85446143211552E6</c:v>
                </c:pt>
                <c:pt idx="7238" formatCode="General">
                  <c:v>2.85477703728394E6</c:v>
                </c:pt>
                <c:pt idx="7239" formatCode="General">
                  <c:v>2.85509243234107E6</c:v>
                </c:pt>
                <c:pt idx="7240" formatCode="General">
                  <c:v>2.8554076172783E6</c:v>
                </c:pt>
                <c:pt idx="7241" formatCode="General">
                  <c:v>2.85572259208707E6</c:v>
                </c:pt>
                <c:pt idx="7242" formatCode="General">
                  <c:v>2.85603735675895E6</c:v>
                </c:pt>
                <c:pt idx="7243" formatCode="General">
                  <c:v>2.85635191128556E6</c:v>
                </c:pt>
                <c:pt idx="7244" formatCode="General">
                  <c:v>2.85666625565865E6</c:v>
                </c:pt>
                <c:pt idx="7245" formatCode="General">
                  <c:v>2.85698038987003E6</c:v>
                </c:pt>
                <c:pt idx="7246" formatCode="General">
                  <c:v>2.85729431391163E6</c:v>
                </c:pt>
                <c:pt idx="7247" formatCode="General">
                  <c:v>2.85760802777545E6</c:v>
                </c:pt>
                <c:pt idx="7248" formatCode="General">
                  <c:v>2.85792153145358E6</c:v>
                </c:pt>
                <c:pt idx="7249" formatCode="General">
                  <c:v>2.85823482493823E6</c:v>
                </c:pt>
                <c:pt idx="7250" formatCode="General">
                  <c:v>2.85854790822165E6</c:v>
                </c:pt>
                <c:pt idx="7251" formatCode="General">
                  <c:v>2.85886078129623E6</c:v>
                </c:pt>
                <c:pt idx="7252" formatCode="General">
                  <c:v>2.85917344415443E6</c:v>
                </c:pt>
                <c:pt idx="7253" formatCode="General">
                  <c:v>2.8594858967888E6</c:v>
                </c:pt>
                <c:pt idx="7254" formatCode="General">
                  <c:v>2.85979813919199E6</c:v>
                </c:pt>
                <c:pt idx="7255" formatCode="General">
                  <c:v>2.86011017135673E6</c:v>
                </c:pt>
                <c:pt idx="7256" formatCode="General">
                  <c:v>2.86042199327585E6</c:v>
                </c:pt>
                <c:pt idx="7257" formatCode="General">
                  <c:v>2.86073360494227E6</c:v>
                </c:pt>
                <c:pt idx="7258" formatCode="General">
                  <c:v>2.86104500634899E6</c:v>
                </c:pt>
                <c:pt idx="7259" formatCode="General">
                  <c:v>2.86135619748913E6</c:v>
                </c:pt>
                <c:pt idx="7260" formatCode="General">
                  <c:v>2.86166717835588E6</c:v>
                </c:pt>
                <c:pt idx="7261" formatCode="General">
                  <c:v>2.86197794894251E6</c:v>
                </c:pt>
                <c:pt idx="7262" formatCode="General">
                  <c:v>2.86228850924241E6</c:v>
                </c:pt>
                <c:pt idx="7263" formatCode="General">
                  <c:v>2.86259885924904E6</c:v>
                </c:pt>
                <c:pt idx="7264" formatCode="General">
                  <c:v>2.86290899895597E6</c:v>
                </c:pt>
                <c:pt idx="7265" formatCode="General">
                  <c:v>2.86321892835684E6</c:v>
                </c:pt>
                <c:pt idx="7266" formatCode="General">
                  <c:v>2.86352864744541E6</c:v>
                </c:pt>
                <c:pt idx="7267" formatCode="General">
                  <c:v>2.8638381562155E6</c:v>
                </c:pt>
                <c:pt idx="7268" formatCode="General">
                  <c:v>2.86414745466104E6</c:v>
                </c:pt>
                <c:pt idx="7269" formatCode="General">
                  <c:v>2.86445654277605E6</c:v>
                </c:pt>
                <c:pt idx="7270" formatCode="General">
                  <c:v>2.86476542055464E6</c:v>
                </c:pt>
                <c:pt idx="7271" formatCode="General">
                  <c:v>2.86507408799102E6</c:v>
                </c:pt>
                <c:pt idx="7272" formatCode="General">
                  <c:v>2.86538254507948E6</c:v>
                </c:pt>
                <c:pt idx="7273" formatCode="General">
                  <c:v>2.8656907918144E6</c:v>
                </c:pt>
                <c:pt idx="7274" formatCode="General">
                  <c:v>2.86599882819027E6</c:v>
                </c:pt>
                <c:pt idx="7275" formatCode="General">
                  <c:v>2.86630665420165E6</c:v>
                </c:pt>
                <c:pt idx="7276" formatCode="General">
                  <c:v>2.86661426984321E6</c:v>
                </c:pt>
                <c:pt idx="7277" formatCode="General">
                  <c:v>2.8669216751097E6</c:v>
                </c:pt>
                <c:pt idx="7278" formatCode="General">
                  <c:v>2.86722886999598E6</c:v>
                </c:pt>
                <c:pt idx="7279" formatCode="General">
                  <c:v>2.86753585449698E6</c:v>
                </c:pt>
                <c:pt idx="7280" formatCode="General">
                  <c:v>2.86784262860772E6</c:v>
                </c:pt>
                <c:pt idx="7281" formatCode="General">
                  <c:v>2.86814919232335E6</c:v>
                </c:pt>
                <c:pt idx="7282" formatCode="General">
                  <c:v>2.86845554563906E6</c:v>
                </c:pt>
                <c:pt idx="7283" formatCode="General">
                  <c:v>2.86876168855018E6</c:v>
                </c:pt>
                <c:pt idx="7284" formatCode="General">
                  <c:v>2.86906762105209E6</c:v>
                </c:pt>
                <c:pt idx="7285" formatCode="General">
                  <c:v>2.86937334314031E6</c:v>
                </c:pt>
                <c:pt idx="7286" formatCode="General">
                  <c:v>2.8696788548104E6</c:v>
                </c:pt>
                <c:pt idx="7287" formatCode="General">
                  <c:v>2.86998415605805E6</c:v>
                </c:pt>
                <c:pt idx="7288" formatCode="General">
                  <c:v>2.87028924687904E6</c:v>
                </c:pt>
                <c:pt idx="7289" formatCode="General">
                  <c:v>2.87059412726922E6</c:v>
                </c:pt>
                <c:pt idx="7290" formatCode="General">
                  <c:v>2.87089879722454E6</c:v>
                </c:pt>
                <c:pt idx="7291" formatCode="General">
                  <c:v>2.87120325674107E6</c:v>
                </c:pt>
                <c:pt idx="7292" formatCode="General">
                  <c:v>2.87150750581494E6</c:v>
                </c:pt>
                <c:pt idx="7293" formatCode="General">
                  <c:v>2.87181154444238E6</c:v>
                </c:pt>
                <c:pt idx="7294" formatCode="General">
                  <c:v>2.87211537261973E6</c:v>
                </c:pt>
                <c:pt idx="7295" formatCode="General">
                  <c:v>2.87241899034339E6</c:v>
                </c:pt>
                <c:pt idx="7296" formatCode="General">
                  <c:v>2.87272239760989E6</c:v>
                </c:pt>
                <c:pt idx="7297" formatCode="General">
                  <c:v>2.87302559441583E6</c:v>
                </c:pt>
                <c:pt idx="7298" formatCode="General">
                  <c:v>2.87332858075791E6</c:v>
                </c:pt>
                <c:pt idx="7299" formatCode="General">
                  <c:v>2.87363135663291E6</c:v>
                </c:pt>
                <c:pt idx="7300" formatCode="General">
                  <c:v>2.87393392203773E6</c:v>
                </c:pt>
                <c:pt idx="7301" formatCode="General">
                  <c:v>2.87423627696934E6</c:v>
                </c:pt>
                <c:pt idx="7302" formatCode="General">
                  <c:v>2.87453842142481E6</c:v>
                </c:pt>
                <c:pt idx="7303" formatCode="General">
                  <c:v>2.8748403554013E6</c:v>
                </c:pt>
                <c:pt idx="7304" formatCode="General">
                  <c:v>2.87514207889607E6</c:v>
                </c:pt>
                <c:pt idx="7305" formatCode="General">
                  <c:v>2.87544359190647E6</c:v>
                </c:pt>
                <c:pt idx="7306" formatCode="General">
                  <c:v>2.87574489442995E6</c:v>
                </c:pt>
                <c:pt idx="7307" formatCode="General">
                  <c:v>2.87604598646403E6</c:v>
                </c:pt>
                <c:pt idx="7308" formatCode="General">
                  <c:v>2.87634686800634E6</c:v>
                </c:pt>
                <c:pt idx="7309" formatCode="General">
                  <c:v>2.87664753905462E6</c:v>
                </c:pt>
                <c:pt idx="7310" formatCode="General">
                  <c:v>2.87694799960667E6</c:v>
                </c:pt>
                <c:pt idx="7311" formatCode="General">
                  <c:v>2.8772482496604E6</c:v>
                </c:pt>
                <c:pt idx="7312" formatCode="General">
                  <c:v>2.87754828921383E6</c:v>
                </c:pt>
                <c:pt idx="7313" formatCode="General">
                  <c:v>2.87784811826503E6</c:v>
                </c:pt>
                <c:pt idx="7314" formatCode="General">
                  <c:v>2.8781477368122E6</c:v>
                </c:pt>
                <c:pt idx="7315" formatCode="General">
                  <c:v>2.87844714485363E6</c:v>
                </c:pt>
                <c:pt idx="7316" formatCode="General">
                  <c:v>2.8787463423877E6</c:v>
                </c:pt>
                <c:pt idx="7317" formatCode="General">
                  <c:v>2.87904532941285E6</c:v>
                </c:pt>
                <c:pt idx="7318" formatCode="General">
                  <c:v>2.87934410592768E6</c:v>
                </c:pt>
                <c:pt idx="7319" formatCode="General">
                  <c:v>2.87964267193082E6</c:v>
                </c:pt>
                <c:pt idx="7320" formatCode="General">
                  <c:v>2.87994102742104E6</c:v>
                </c:pt>
                <c:pt idx="7321" formatCode="General">
                  <c:v>2.88023917239717E6</c:v>
                </c:pt>
                <c:pt idx="7322" formatCode="General">
                  <c:v>2.88053710685816E6</c:v>
                </c:pt>
                <c:pt idx="7323" formatCode="General">
                  <c:v>2.88083483080304E6</c:v>
                </c:pt>
                <c:pt idx="7324" formatCode="General">
                  <c:v>2.88113234423092E6</c:v>
                </c:pt>
                <c:pt idx="7325" formatCode="General">
                  <c:v>2.88142964714104E6</c:v>
                </c:pt>
                <c:pt idx="7326" formatCode="General">
                  <c:v>2.88172673953271E6</c:v>
                </c:pt>
                <c:pt idx="7327" formatCode="General">
                  <c:v>2.88202362140533E6</c:v>
                </c:pt>
                <c:pt idx="7328" formatCode="General">
                  <c:v>2.8823202927584E6</c:v>
                </c:pt>
                <c:pt idx="7329" formatCode="General">
                  <c:v>2.88261675359152E6</c:v>
                </c:pt>
                <c:pt idx="7330" formatCode="General">
                  <c:v>2.88291300390438E6</c:v>
                </c:pt>
                <c:pt idx="7331" formatCode="General">
                  <c:v>2.88320904369677E6</c:v>
                </c:pt>
                <c:pt idx="7332" formatCode="General">
                  <c:v>2.88350487296855E6</c:v>
                </c:pt>
                <c:pt idx="7333" formatCode="General">
                  <c:v>2.88380049171971E6</c:v>
                </c:pt>
                <c:pt idx="7334" formatCode="General">
                  <c:v>2.8840958999503E6</c:v>
                </c:pt>
                <c:pt idx="7335" formatCode="General">
                  <c:v>2.8843910976605E6</c:v>
                </c:pt>
                <c:pt idx="7336" formatCode="General">
                  <c:v>2.88468608485054E6</c:v>
                </c:pt>
                <c:pt idx="7337" formatCode="General">
                  <c:v>2.88498086152079E6</c:v>
                </c:pt>
                <c:pt idx="7338" formatCode="General">
                  <c:v>2.88527542767168E6</c:v>
                </c:pt>
                <c:pt idx="7339" formatCode="General">
                  <c:v>2.88556978330375E6</c:v>
                </c:pt>
                <c:pt idx="7340" formatCode="General">
                  <c:v>2.88586392841763E6</c:v>
                </c:pt>
                <c:pt idx="7341" formatCode="General">
                  <c:v>2.88615786301406E6</c:v>
                </c:pt>
                <c:pt idx="7342" formatCode="General">
                  <c:v>2.88645158709384E6</c:v>
                </c:pt>
                <c:pt idx="7343" formatCode="General">
                  <c:v>2.88674510065789E6</c:v>
                </c:pt>
                <c:pt idx="7344" formatCode="General">
                  <c:v>2.88703840370723E6</c:v>
                </c:pt>
                <c:pt idx="7345" formatCode="General">
                  <c:v>2.88733149624296E6</c:v>
                </c:pt>
                <c:pt idx="7346" formatCode="General">
                  <c:v>2.88762437826627E6</c:v>
                </c:pt>
                <c:pt idx="7347" formatCode="General">
                  <c:v>2.88791704977846E6</c:v>
                </c:pt>
                <c:pt idx="7348" formatCode="General">
                  <c:v>2.88820951078092E6</c:v>
                </c:pt>
                <c:pt idx="7349" formatCode="General">
                  <c:v>2.88850176127512E6</c:v>
                </c:pt>
                <c:pt idx="7350" formatCode="General">
                  <c:v>2.88879380126266E6</c:v>
                </c:pt>
                <c:pt idx="7351" formatCode="General">
                  <c:v>2.88908563074519E6</c:v>
                </c:pt>
                <c:pt idx="7352" formatCode="General">
                  <c:v>2.88937724972448E6</c:v>
                </c:pt>
                <c:pt idx="7353" formatCode="General">
                  <c:v>2.88966865820241E6</c:v>
                </c:pt>
                <c:pt idx="7354" formatCode="General">
                  <c:v>2.88995985618092E6</c:v>
                </c:pt>
                <c:pt idx="7355" formatCode="General">
                  <c:v>2.89025084366206E6</c:v>
                </c:pt>
                <c:pt idx="7356" formatCode="General">
                  <c:v>2.89054162064798E6</c:v>
                </c:pt>
                <c:pt idx="7357" formatCode="General">
                  <c:v>2.89083218714093E6</c:v>
                </c:pt>
                <c:pt idx="7358" formatCode="General">
                  <c:v>2.89112254314323E6</c:v>
                </c:pt>
                <c:pt idx="7359" formatCode="General">
                  <c:v>2.89141268865733E6</c:v>
                </c:pt>
                <c:pt idx="7360" formatCode="General">
                  <c:v>2.89170262368574E6</c:v>
                </c:pt>
                <c:pt idx="7361" formatCode="General">
                  <c:v>2.8919923482311E6</c:v>
                </c:pt>
                <c:pt idx="7362" formatCode="General">
                  <c:v>2.8922818622961E6</c:v>
                </c:pt>
                <c:pt idx="7363" formatCode="General">
                  <c:v>2.89257116588356E6</c:v>
                </c:pt>
                <c:pt idx="7364" formatCode="General">
                  <c:v>2.8928602589964E6</c:v>
                </c:pt>
                <c:pt idx="7365" formatCode="General">
                  <c:v>2.89314914163762E6</c:v>
                </c:pt>
                <c:pt idx="7366" formatCode="General">
                  <c:v>2.89343781381031E6</c:v>
                </c:pt>
                <c:pt idx="7367" formatCode="General">
                  <c:v>2.89372627551767E6</c:v>
                </c:pt>
                <c:pt idx="7368" formatCode="General">
                  <c:v>2.89401452676298E6</c:v>
                </c:pt>
                <c:pt idx="7369" formatCode="General">
                  <c:v>2.89430256754963E6</c:v>
                </c:pt>
                <c:pt idx="7370" formatCode="General">
                  <c:v>2.8945903978811E6</c:v>
                </c:pt>
                <c:pt idx="7371" formatCode="General">
                  <c:v>2.89487801776095E6</c:v>
                </c:pt>
                <c:pt idx="7372" formatCode="General">
                  <c:v>2.89516542719287E6</c:v>
                </c:pt>
                <c:pt idx="7373" formatCode="General">
                  <c:v>2.89545262618062E6</c:v>
                </c:pt>
                <c:pt idx="7374" formatCode="General">
                  <c:v>2.89573961472805E6</c:v>
                </c:pt>
                <c:pt idx="7375" formatCode="General">
                  <c:v>2.89602639283912E6</c:v>
                </c:pt>
                <c:pt idx="7376" formatCode="General">
                  <c:v>2.89631296051789E6</c:v>
                </c:pt>
                <c:pt idx="7377" formatCode="General">
                  <c:v>2.8965993177685E6</c:v>
                </c:pt>
                <c:pt idx="7378" formatCode="General">
                  <c:v>2.8968854645952E6</c:v>
                </c:pt>
                <c:pt idx="7379" formatCode="General">
                  <c:v>2.89717140100233E6</c:v>
                </c:pt>
                <c:pt idx="7380" formatCode="General">
                  <c:v>2.89745712699432E6</c:v>
                </c:pt>
                <c:pt idx="7381" formatCode="General">
                  <c:v>2.8977426425757E6</c:v>
                </c:pt>
                <c:pt idx="7382" formatCode="General">
                  <c:v>2.8980279477511E6</c:v>
                </c:pt>
                <c:pt idx="7383" formatCode="General">
                  <c:v>2.89831304252524E6</c:v>
                </c:pt>
                <c:pt idx="7384" formatCode="General">
                  <c:v>2.89859792690294E6</c:v>
                </c:pt>
                <c:pt idx="7385" formatCode="General">
                  <c:v>2.89888260088911E6</c:v>
                </c:pt>
                <c:pt idx="7386" formatCode="General">
                  <c:v>2.89916706448876E6</c:v>
                </c:pt>
                <c:pt idx="7387" formatCode="General">
                  <c:v>2.89945131770701E6</c:v>
                </c:pt>
                <c:pt idx="7388" formatCode="General">
                  <c:v>2.89973536054904E6</c:v>
                </c:pt>
                <c:pt idx="7389" formatCode="General">
                  <c:v>2.90001919302017E6</c:v>
                </c:pt>
                <c:pt idx="7390" formatCode="General">
                  <c:v>2.90030281512578E6</c:v>
                </c:pt>
                <c:pt idx="7391" formatCode="General">
                  <c:v>2.90058622687136E6</c:v>
                </c:pt>
                <c:pt idx="7392" formatCode="General">
                  <c:v>2.90086942826251E6</c:v>
                </c:pt>
                <c:pt idx="7393" formatCode="General">
                  <c:v>2.9011524193049E6</c:v>
                </c:pt>
                <c:pt idx="7394" formatCode="General">
                  <c:v>2.90143520000431E6</c:v>
                </c:pt>
                <c:pt idx="7395" formatCode="General">
                  <c:v>2.90171777036662E6</c:v>
                </c:pt>
                <c:pt idx="7396" formatCode="General">
                  <c:v>2.90200013039779E6</c:v>
                </c:pt>
                <c:pt idx="7397" formatCode="General">
                  <c:v>2.90228228010391E6</c:v>
                </c:pt>
                <c:pt idx="7398" formatCode="General">
                  <c:v>2.90256421949112E6</c:v>
                </c:pt>
                <c:pt idx="7399" formatCode="General">
                  <c:v>2.9028459485657E6</c:v>
                </c:pt>
                <c:pt idx="7400" formatCode="General">
                  <c:v>2.903127467334E6</c:v>
                </c:pt>
                <c:pt idx="7401" formatCode="General">
                  <c:v>2.90340877580246E6</c:v>
                </c:pt>
                <c:pt idx="7402" formatCode="General">
                  <c:v>2.90368987397765E6</c:v>
                </c:pt>
                <c:pt idx="7403" formatCode="General">
                  <c:v>2.90397076186621E6</c:v>
                </c:pt>
                <c:pt idx="7404" formatCode="General">
                  <c:v>2.90425143947487E6</c:v>
                </c:pt>
                <c:pt idx="7405" formatCode="General">
                  <c:v>2.90453190681049E6</c:v>
                </c:pt>
                <c:pt idx="7406" formatCode="General">
                  <c:v>2.90481216387999E6</c:v>
                </c:pt>
                <c:pt idx="7407" formatCode="General">
                  <c:v>2.90509221069041E6</c:v>
                </c:pt>
                <c:pt idx="7408" formatCode="General">
                  <c:v>2.90537204724888E6</c:v>
                </c:pt>
                <c:pt idx="7409" formatCode="General">
                  <c:v>2.90565167356262E6</c:v>
                </c:pt>
                <c:pt idx="7410" formatCode="General">
                  <c:v>2.90593108963895E6</c:v>
                </c:pt>
                <c:pt idx="7411" formatCode="General">
                  <c:v>2.90621029548531E6</c:v>
                </c:pt>
                <c:pt idx="7412" formatCode="General">
                  <c:v>2.90648929110919E6</c:v>
                </c:pt>
                <c:pt idx="7413" formatCode="General">
                  <c:v>2.90676807651822E6</c:v>
                </c:pt>
                <c:pt idx="7414" formatCode="General">
                  <c:v>2.9070466517201E6</c:v>
                </c:pt>
                <c:pt idx="7415" formatCode="General">
                  <c:v>2.90732501672265E6</c:v>
                </c:pt>
                <c:pt idx="7416" formatCode="General">
                  <c:v>2.90760317153376E6</c:v>
                </c:pt>
                <c:pt idx="7417" formatCode="General">
                  <c:v>2.90788111616144E6</c:v>
                </c:pt>
                <c:pt idx="7418" formatCode="General">
                  <c:v>2.90815885061378E6</c:v>
                </c:pt>
                <c:pt idx="7419" formatCode="General">
                  <c:v>2.90843637489897E6</c:v>
                </c:pt>
                <c:pt idx="7420" formatCode="General">
                  <c:v>2.90871368902532E6</c:v>
                </c:pt>
                <c:pt idx="7421" formatCode="General">
                  <c:v>2.90899079300121E6</c:v>
                </c:pt>
                <c:pt idx="7422" formatCode="General">
                  <c:v>2.90926768683512E6</c:v>
                </c:pt>
                <c:pt idx="7423" formatCode="General">
                  <c:v>2.90954437053564E6</c:v>
                </c:pt>
                <c:pt idx="7424" formatCode="General">
                  <c:v>2.90982084411144E6</c:v>
                </c:pt>
                <c:pt idx="7425" formatCode="General">
                  <c:v>2.91009710757131E6</c:v>
                </c:pt>
                <c:pt idx="7426" formatCode="General">
                  <c:v>2.91037316092411E6</c:v>
                </c:pt>
                <c:pt idx="7427" formatCode="General">
                  <c:v>2.91064900417883E6</c:v>
                </c:pt>
                <c:pt idx="7428" formatCode="General">
                  <c:v>2.91092463734453E6</c:v>
                </c:pt>
                <c:pt idx="7429" formatCode="General">
                  <c:v>2.91120006043037E6</c:v>
                </c:pt>
                <c:pt idx="7430" formatCode="General">
                  <c:v>2.91147527344562E6</c:v>
                </c:pt>
                <c:pt idx="7431" formatCode="General">
                  <c:v>2.91175027639964E6</c:v>
                </c:pt>
                <c:pt idx="7432" formatCode="General">
                  <c:v>2.91202506930189E6</c:v>
                </c:pt>
                <c:pt idx="7433" formatCode="General">
                  <c:v>2.91229965216193E6</c:v>
                </c:pt>
                <c:pt idx="7434" formatCode="General">
                  <c:v>2.9125740249894E6</c:v>
                </c:pt>
                <c:pt idx="7435" formatCode="General">
                  <c:v>2.91284818779406E6</c:v>
                </c:pt>
                <c:pt idx="7436" formatCode="General">
                  <c:v>2.91312214058576E6</c:v>
                </c:pt>
                <c:pt idx="7437" formatCode="General">
                  <c:v>2.91339588337443E6</c:v>
                </c:pt>
                <c:pt idx="7438" formatCode="General">
                  <c:v>2.91366941617014E6</c:v>
                </c:pt>
                <c:pt idx="7439" formatCode="General">
                  <c:v>2.91394273898301E6</c:v>
                </c:pt>
                <c:pt idx="7440" formatCode="General">
                  <c:v>2.91421585182328E6</c:v>
                </c:pt>
                <c:pt idx="7441" formatCode="General">
                  <c:v>2.9144887547013E6</c:v>
                </c:pt>
                <c:pt idx="7442" formatCode="General">
                  <c:v>2.9147614476275E6</c:v>
                </c:pt>
                <c:pt idx="7443" formatCode="General">
                  <c:v>2.91503393061238E6</c:v>
                </c:pt>
                <c:pt idx="7444" formatCode="General">
                  <c:v>2.91530620366661E6</c:v>
                </c:pt>
                <c:pt idx="7445" formatCode="General">
                  <c:v>2.91557826680091E6</c:v>
                </c:pt>
                <c:pt idx="7446" formatCode="General">
                  <c:v>2.91585012002609E6</c:v>
                </c:pt>
                <c:pt idx="7447" formatCode="General">
                  <c:v>2.91612176335308E6</c:v>
                </c:pt>
                <c:pt idx="7448" formatCode="General">
                  <c:v>2.9163931967929E6</c:v>
                </c:pt>
                <c:pt idx="7449" formatCode="General">
                  <c:v>2.91666442035666E6</c:v>
                </c:pt>
                <c:pt idx="7450" formatCode="General">
                  <c:v>2.9169354340556E6</c:v>
                </c:pt>
                <c:pt idx="7451" formatCode="General">
                  <c:v>2.91720623790101E6</c:v>
                </c:pt>
                <c:pt idx="7452" formatCode="General">
                  <c:v>2.91747683190431E6</c:v>
                </c:pt>
                <c:pt idx="7453" formatCode="General">
                  <c:v>2.91774721607701E6</c:v>
                </c:pt>
                <c:pt idx="7454" formatCode="General">
                  <c:v>2.91801739043073E6</c:v>
                </c:pt>
                <c:pt idx="7455" formatCode="General">
                  <c:v>2.91828735497715E6</c:v>
                </c:pt>
                <c:pt idx="7456" formatCode="General">
                  <c:v>2.9185571097281E6</c:v>
                </c:pt>
                <c:pt idx="7457" formatCode="General">
                  <c:v>2.91882665469546E6</c:v>
                </c:pt>
                <c:pt idx="7458" formatCode="General">
                  <c:v>2.91909598989125E6</c:v>
                </c:pt>
                <c:pt idx="7459" formatCode="General">
                  <c:v>2.91936511532756E6</c:v>
                </c:pt>
                <c:pt idx="7460" formatCode="General">
                  <c:v>2.91963403101658E6</c:v>
                </c:pt>
                <c:pt idx="7461" formatCode="General">
                  <c:v>2.91990273697062E6</c:v>
                </c:pt>
                <c:pt idx="7462" formatCode="General">
                  <c:v>2.92017123320206E6</c:v>
                </c:pt>
                <c:pt idx="7463" formatCode="General">
                  <c:v>2.9204395197234E6</c:v>
                </c:pt>
                <c:pt idx="7464" formatCode="General">
                  <c:v>2.92070759654721E6</c:v>
                </c:pt>
                <c:pt idx="7465" formatCode="General">
                  <c:v>2.9209754636862E6</c:v>
                </c:pt>
                <c:pt idx="7466" formatCode="General">
                  <c:v>2.92124312115315E6</c:v>
                </c:pt>
                <c:pt idx="7467" formatCode="General">
                  <c:v>2.92151056896094E6</c:v>
                </c:pt>
                <c:pt idx="7468" formatCode="General">
                  <c:v>2.92177780712256E6</c:v>
                </c:pt>
                <c:pt idx="7469" formatCode="General">
                  <c:v>2.92204483565108E6</c:v>
                </c:pt>
                <c:pt idx="7470" formatCode="General">
                  <c:v>2.9223116545597E6</c:v>
                </c:pt>
                <c:pt idx="7471" formatCode="General">
                  <c:v>2.92257826386166E6</c:v>
                </c:pt>
                <c:pt idx="7472" formatCode="General">
                  <c:v>2.92284466357038E6</c:v>
                </c:pt>
                <c:pt idx="7473" formatCode="General">
                  <c:v>2.9231108536993E6</c:v>
                </c:pt>
                <c:pt idx="7474" formatCode="General">
                  <c:v>2.92337683426202E6</c:v>
                </c:pt>
                <c:pt idx="7475" formatCode="General">
                  <c:v>2.92364260527219E6</c:v>
                </c:pt>
                <c:pt idx="7476" formatCode="General">
                  <c:v>2.9239081667436E6</c:v>
                </c:pt>
                <c:pt idx="7477" formatCode="General">
                  <c:v>2.9241735186901E6</c:v>
                </c:pt>
                <c:pt idx="7478" formatCode="General">
                  <c:v>2.92443866112568E6</c:v>
                </c:pt>
                <c:pt idx="7479" formatCode="General">
                  <c:v>2.92470359406438E6</c:v>
                </c:pt>
                <c:pt idx="7480" formatCode="General">
                  <c:v>2.92496831752038E6</c:v>
                </c:pt>
                <c:pt idx="7481" formatCode="General">
                  <c:v>2.92523283150795E6</c:v>
                </c:pt>
                <c:pt idx="7482" formatCode="General">
                  <c:v>2.92549713604143E6</c:v>
                </c:pt>
                <c:pt idx="7483" formatCode="General">
                  <c:v>2.9257612311353E6</c:v>
                </c:pt>
                <c:pt idx="7484" formatCode="General">
                  <c:v>2.92602511680412E6</c:v>
                </c:pt>
                <c:pt idx="7485" formatCode="General">
                  <c:v>2.92628879306253E6</c:v>
                </c:pt>
                <c:pt idx="7486" formatCode="General">
                  <c:v>2.92655225992531E6</c:v>
                </c:pt>
                <c:pt idx="7487" formatCode="General">
                  <c:v>2.9268155174073E6</c:v>
                </c:pt>
                <c:pt idx="7488" formatCode="General">
                  <c:v>2.92707856552346E6</c:v>
                </c:pt>
                <c:pt idx="7489" formatCode="General">
                  <c:v>2.92734140428884E6</c:v>
                </c:pt>
                <c:pt idx="7490" formatCode="General">
                  <c:v>2.92760403371859E6</c:v>
                </c:pt>
                <c:pt idx="7491" formatCode="General">
                  <c:v>2.92786645382798E6</c:v>
                </c:pt>
                <c:pt idx="7492" formatCode="General">
                  <c:v>2.92812866463233E6</c:v>
                </c:pt>
                <c:pt idx="7493" formatCode="General">
                  <c:v>2.92839066614712E6</c:v>
                </c:pt>
                <c:pt idx="7494" formatCode="General">
                  <c:v>2.92865245838788E6</c:v>
                </c:pt>
                <c:pt idx="7495" formatCode="General">
                  <c:v>2.92891404137025E6</c:v>
                </c:pt>
                <c:pt idx="7496" formatCode="General">
                  <c:v>2.92917541511E6</c:v>
                </c:pt>
                <c:pt idx="7497" formatCode="General">
                  <c:v>2.92943657962295E6</c:v>
                </c:pt>
                <c:pt idx="7498" formatCode="General">
                  <c:v>2.92969753492506E6</c:v>
                </c:pt>
                <c:pt idx="7499" formatCode="General">
                  <c:v>2.92995828103236E6</c:v>
                </c:pt>
                <c:pt idx="7500" formatCode="General">
                  <c:v>2.93021881796101E6</c:v>
                </c:pt>
                <c:pt idx="7501" formatCode="General">
                  <c:v>2.93047914572723E6</c:v>
                </c:pt>
                <c:pt idx="7502" formatCode="General">
                  <c:v>2.93073926434738E6</c:v>
                </c:pt>
                <c:pt idx="7503" formatCode="General">
                  <c:v>2.93099917383789E6</c:v>
                </c:pt>
                <c:pt idx="7504" formatCode="General">
                  <c:v>2.93125887421529E6</c:v>
                </c:pt>
                <c:pt idx="7505" formatCode="General">
                  <c:v>2.93151836549623E6</c:v>
                </c:pt>
                <c:pt idx="7506" formatCode="General">
                  <c:v>2.93177764769744E6</c:v>
                </c:pt>
                <c:pt idx="7507" formatCode="General">
                  <c:v>2.93203672083576E6</c:v>
                </c:pt>
                <c:pt idx="7508" formatCode="General">
                  <c:v>2.93229558492812E6</c:v>
                </c:pt>
                <c:pt idx="7509" formatCode="General">
                  <c:v>2.93255423999156E6</c:v>
                </c:pt>
                <c:pt idx="7510" formatCode="General">
                  <c:v>2.93281268604321E6</c:v>
                </c:pt>
                <c:pt idx="7511" formatCode="General">
                  <c:v>2.9330709231003E6</c:v>
                </c:pt>
                <c:pt idx="7512" formatCode="General">
                  <c:v>2.93332895118017E6</c:v>
                </c:pt>
                <c:pt idx="7513" formatCode="General">
                  <c:v>2.93358677030025E6</c:v>
                </c:pt>
                <c:pt idx="7514" formatCode="General">
                  <c:v>2.93384438047806E6</c:v>
                </c:pt>
                <c:pt idx="7515" formatCode="General">
                  <c:v>2.93410178173124E6</c:v>
                </c:pt>
                <c:pt idx="7516" formatCode="General">
                  <c:v>2.93435897407752E6</c:v>
                </c:pt>
                <c:pt idx="7517" formatCode="General">
                  <c:v>2.93461595753472E6</c:v>
                </c:pt>
                <c:pt idx="7518" formatCode="General">
                  <c:v>2.93487273212078E6</c:v>
                </c:pt>
                <c:pt idx="7519" formatCode="General">
                  <c:v>2.93512929785371E6</c:v>
                </c:pt>
                <c:pt idx="7520" formatCode="General">
                  <c:v>2.93538565475166E6</c:v>
                </c:pt>
                <c:pt idx="7521" formatCode="General">
                  <c:v>2.93564180283284E6</c:v>
                </c:pt>
                <c:pt idx="7522" formatCode="General">
                  <c:v>2.93589774211557E6</c:v>
                </c:pt>
                <c:pt idx="7523" formatCode="General">
                  <c:v>2.9361534726183E6</c:v>
                </c:pt>
                <c:pt idx="7524" formatCode="General">
                  <c:v>2.93640899435953E6</c:v>
                </c:pt>
                <c:pt idx="7525" formatCode="General">
                  <c:v>2.93666430735789E6</c:v>
                </c:pt>
                <c:pt idx="7526" formatCode="General">
                  <c:v>2.93691941163211E6</c:v>
                </c:pt>
                <c:pt idx="7527" formatCode="General">
                  <c:v>2.93717430720101E6</c:v>
                </c:pt>
                <c:pt idx="7528" formatCode="General">
                  <c:v>2.93742899408352E6</c:v>
                </c:pt>
                <c:pt idx="7529" formatCode="General">
                  <c:v>2.93768347229864E6</c:v>
                </c:pt>
                <c:pt idx="7530" formatCode="General">
                  <c:v>2.93793774186552E6</c:v>
                </c:pt>
                <c:pt idx="7531" formatCode="General">
                  <c:v>2.93819180280336E6</c:v>
                </c:pt>
                <c:pt idx="7532" formatCode="General">
                  <c:v>2.93844565513149E6</c:v>
                </c:pt>
                <c:pt idx="7533" formatCode="General">
                  <c:v>2.93869929886933E6</c:v>
                </c:pt>
                <c:pt idx="7534" formatCode="General">
                  <c:v>2.9389527340364E6</c:v>
                </c:pt>
                <c:pt idx="7535" formatCode="General">
                  <c:v>2.93920596065232E6</c:v>
                </c:pt>
                <c:pt idx="7536" formatCode="General">
                  <c:v>2.93945897873681E6</c:v>
                </c:pt>
                <c:pt idx="7537" formatCode="General">
                  <c:v>2.93971178830968E6</c:v>
                </c:pt>
                <c:pt idx="7538" formatCode="General">
                  <c:v>2.93996438939087E6</c:v>
                </c:pt>
                <c:pt idx="7539" formatCode="General">
                  <c:v>2.94021678200037E6</c:v>
                </c:pt>
                <c:pt idx="7540" formatCode="General">
                  <c:v>2.94046896615832E6</c:v>
                </c:pt>
                <c:pt idx="7541" formatCode="General">
                  <c:v>2.94072094188493E6</c:v>
                </c:pt>
                <c:pt idx="7542" formatCode="General">
                  <c:v>2.94097270920052E6</c:v>
                </c:pt>
                <c:pt idx="7543" formatCode="General">
                  <c:v>2.94122426812551E6</c:v>
                </c:pt>
                <c:pt idx="7544" formatCode="General">
                  <c:v>2.94147561868041E6</c:v>
                </c:pt>
                <c:pt idx="7545" formatCode="General">
                  <c:v>2.94172676088583E6</c:v>
                </c:pt>
                <c:pt idx="7546" formatCode="General">
                  <c:v>2.94197769476251E6</c:v>
                </c:pt>
                <c:pt idx="7547" formatCode="General">
                  <c:v>2.94222842033124E6</c:v>
                </c:pt>
                <c:pt idx="7548" formatCode="General">
                  <c:v>2.94247893761296E6</c:v>
                </c:pt>
                <c:pt idx="7549" formatCode="General">
                  <c:v>2.94272924662867E6</c:v>
                </c:pt>
                <c:pt idx="7550" formatCode="General">
                  <c:v>2.94297934739949E6</c:v>
                </c:pt>
                <c:pt idx="7551" formatCode="General">
                  <c:v>2.94322923994664E6</c:v>
                </c:pt>
                <c:pt idx="7552" formatCode="General">
                  <c:v>2.94347892429143E6</c:v>
                </c:pt>
                <c:pt idx="7553" formatCode="General">
                  <c:v>2.94372840045528E6</c:v>
                </c:pt>
                <c:pt idx="7554" formatCode="General">
                  <c:v>2.9439776684597E6</c:v>
                </c:pt>
                <c:pt idx="7555" formatCode="General">
                  <c:v>2.94422672832631E6</c:v>
                </c:pt>
                <c:pt idx="7556" formatCode="General">
                  <c:v>2.94447558007683E6</c:v>
                </c:pt>
                <c:pt idx="7557" formatCode="General">
                  <c:v>2.94472422373306E6</c:v>
                </c:pt>
                <c:pt idx="7558" formatCode="General">
                  <c:v>2.94497265931692E6</c:v>
                </c:pt>
                <c:pt idx="7559" formatCode="General">
                  <c:v>2.94522088685044E6</c:v>
                </c:pt>
                <c:pt idx="7560" formatCode="General">
                  <c:v>2.94546890635571E6</c:v>
                </c:pt>
                <c:pt idx="7561" formatCode="General">
                  <c:v>2.94571671785496E6</c:v>
                </c:pt>
                <c:pt idx="7562" formatCode="General">
                  <c:v>2.94596432137051E6</c:v>
                </c:pt>
                <c:pt idx="7563" formatCode="General">
                  <c:v>2.94621171692476E6</c:v>
                </c:pt>
                <c:pt idx="7564" formatCode="General">
                  <c:v>2.94645890454023E6</c:v>
                </c:pt>
                <c:pt idx="7565" formatCode="General">
                  <c:v>2.94670588423954E6</c:v>
                </c:pt>
                <c:pt idx="7566" formatCode="General">
                  <c:v>2.9469526560454E6</c:v>
                </c:pt>
                <c:pt idx="7567" formatCode="General">
                  <c:v>2.94719921998062E6</c:v>
                </c:pt>
                <c:pt idx="7568" formatCode="General">
                  <c:v>2.94744557606813E6</c:v>
                </c:pt>
                <c:pt idx="7569" formatCode="General">
                  <c:v>2.94769172433093E6</c:v>
                </c:pt>
                <c:pt idx="7570" formatCode="General">
                  <c:v>2.94793766479214E6</c:v>
                </c:pt>
                <c:pt idx="7571" formatCode="General">
                  <c:v>2.94818339747497E6</c:v>
                </c:pt>
                <c:pt idx="7572" formatCode="General">
                  <c:v>2.94842892240274E6</c:v>
                </c:pt>
                <c:pt idx="7573" formatCode="General">
                  <c:v>2.94867423959886E6</c:v>
                </c:pt>
                <c:pt idx="7574" formatCode="General">
                  <c:v>2.94891934908686E6</c:v>
                </c:pt>
                <c:pt idx="7575" formatCode="General">
                  <c:v>2.94916425089033E6</c:v>
                </c:pt>
                <c:pt idx="7576" formatCode="General">
                  <c:v>2.94940894503301E6</c:v>
                </c:pt>
                <c:pt idx="7577" formatCode="General">
                  <c:v>2.9496534315387E6</c:v>
                </c:pt>
                <c:pt idx="7578" formatCode="General">
                  <c:v>2.94989771043132E6</c:v>
                </c:pt>
                <c:pt idx="7579" formatCode="General">
                  <c:v>2.95014178173488E6</c:v>
                </c:pt>
                <c:pt idx="7580" formatCode="General">
                  <c:v>2.9503856454735E6</c:v>
                </c:pt>
                <c:pt idx="7581" formatCode="General">
                  <c:v>2.95062930167141E6</c:v>
                </c:pt>
                <c:pt idx="7582" formatCode="General">
                  <c:v>2.9508727503529E6</c:v>
                </c:pt>
                <c:pt idx="7583" formatCode="General">
                  <c:v>2.9511159915424E6</c:v>
                </c:pt>
                <c:pt idx="7584" formatCode="General">
                  <c:v>2.95135902526442E6</c:v>
                </c:pt>
                <c:pt idx="7585" formatCode="General">
                  <c:v>2.95160185154359E6</c:v>
                </c:pt>
                <c:pt idx="7586" formatCode="General">
                  <c:v>2.95184447040461E6</c:v>
                </c:pt>
                <c:pt idx="7587" formatCode="General">
                  <c:v>2.9520868818723E6</c:v>
                </c:pt>
                <c:pt idx="7588" formatCode="General">
                  <c:v>2.9523290859716E6</c:v>
                </c:pt>
                <c:pt idx="7589" formatCode="General">
                  <c:v>2.95257108272748E6</c:v>
                </c:pt>
                <c:pt idx="7590" formatCode="General">
                  <c:v>2.9528128721651E6</c:v>
                </c:pt>
                <c:pt idx="7591" formatCode="General">
                  <c:v>2.95305445430966E6</c:v>
                </c:pt>
                <c:pt idx="7592" formatCode="General">
                  <c:v>2.95329582918648E6</c:v>
                </c:pt>
                <c:pt idx="7593" formatCode="General">
                  <c:v>2.95353699682098E6</c:v>
                </c:pt>
                <c:pt idx="7594" formatCode="General">
                  <c:v>2.95377795723868E6</c:v>
                </c:pt>
                <c:pt idx="7595" formatCode="General">
                  <c:v>2.95401871046518E6</c:v>
                </c:pt>
                <c:pt idx="7596" formatCode="General">
                  <c:v>2.95425925652623E6</c:v>
                </c:pt>
                <c:pt idx="7597" formatCode="General">
                  <c:v>2.95449959544762E6</c:v>
                </c:pt>
                <c:pt idx="7598" formatCode="General">
                  <c:v>2.95473972725529E6</c:v>
                </c:pt>
                <c:pt idx="7599" formatCode="General">
                  <c:v>2.95497965197524E6</c:v>
                </c:pt>
                <c:pt idx="7600" formatCode="General">
                  <c:v>2.95521936963361E6</c:v>
                </c:pt>
                <c:pt idx="7601" formatCode="General">
                  <c:v>2.9554588802566E6</c:v>
                </c:pt>
                <c:pt idx="7602" formatCode="General">
                  <c:v>2.95569818387055E6</c:v>
                </c:pt>
                <c:pt idx="7603" formatCode="General">
                  <c:v>2.95593728050186E6</c:v>
                </c:pt>
                <c:pt idx="7604" formatCode="General">
                  <c:v>2.95617617017707E6</c:v>
                </c:pt>
                <c:pt idx="7605" formatCode="General">
                  <c:v>2.9564148529228E6</c:v>
                </c:pt>
                <c:pt idx="7606" formatCode="General">
                  <c:v>2.95665332876574E6</c:v>
                </c:pt>
                <c:pt idx="7607" formatCode="General">
                  <c:v>2.95689159773275E6</c:v>
                </c:pt>
                <c:pt idx="7608" formatCode="General">
                  <c:v>2.95712965985074E6</c:v>
                </c:pt>
                <c:pt idx="7609" formatCode="General">
                  <c:v>2.95736751514672E6</c:v>
                </c:pt>
                <c:pt idx="7610" formatCode="General">
                  <c:v>2.95760516364783E6</c:v>
                </c:pt>
                <c:pt idx="7611" formatCode="General">
                  <c:v>2.95784260538129E6</c:v>
                </c:pt>
                <c:pt idx="7612" formatCode="General">
                  <c:v>2.95807984037441E6</c:v>
                </c:pt>
                <c:pt idx="7613" formatCode="General">
                  <c:v>2.95831686865463E6</c:v>
                </c:pt>
                <c:pt idx="7614" formatCode="General">
                  <c:v>2.95855369024946E6</c:v>
                </c:pt>
                <c:pt idx="7615" formatCode="General">
                  <c:v>2.95879030518653E6</c:v>
                </c:pt>
                <c:pt idx="7616" formatCode="General">
                  <c:v>2.95902671349357E6</c:v>
                </c:pt>
                <c:pt idx="7617" formatCode="General">
                  <c:v>2.9592629151984E6</c:v>
                </c:pt>
                <c:pt idx="7618" formatCode="General">
                  <c:v>2.95949891032895E6</c:v>
                </c:pt>
                <c:pt idx="7619" formatCode="General">
                  <c:v>2.95973469891323E6</c:v>
                </c:pt>
                <c:pt idx="7620" formatCode="General">
                  <c:v>2.95997028097939E6</c:v>
                </c:pt>
                <c:pt idx="7621" formatCode="General">
                  <c:v>2.96020565655564E6</c:v>
                </c:pt>
                <c:pt idx="7622" formatCode="General">
                  <c:v>2.96044082567031E6</c:v>
                </c:pt>
                <c:pt idx="7623" formatCode="General">
                  <c:v>2.96067578835183E6</c:v>
                </c:pt>
                <c:pt idx="7624" formatCode="General">
                  <c:v>2.96091054462873E6</c:v>
                </c:pt>
                <c:pt idx="7625" formatCode="General">
                  <c:v>2.96114509452963E6</c:v>
                </c:pt>
                <c:pt idx="7626" formatCode="General">
                  <c:v>2.96137943808326E6</c:v>
                </c:pt>
                <c:pt idx="7627" formatCode="General">
                  <c:v>2.96161357531846E6</c:v>
                </c:pt>
                <c:pt idx="7628" formatCode="General">
                  <c:v>2.96184750626415E6</c:v>
                </c:pt>
                <c:pt idx="7629" formatCode="General">
                  <c:v>2.96208123094936E6</c:v>
                </c:pt>
                <c:pt idx="7630" formatCode="General">
                  <c:v>2.96231474940322E6</c:v>
                </c:pt>
                <c:pt idx="7631" formatCode="General">
                  <c:v>2.96254806165496E6</c:v>
                </c:pt>
                <c:pt idx="7632" formatCode="General">
                  <c:v>2.96278116773392E6</c:v>
                </c:pt>
                <c:pt idx="7633" formatCode="General">
                  <c:v>2.96301406766951E6</c:v>
                </c:pt>
                <c:pt idx="7634" formatCode="General">
                  <c:v>2.96324676149129E6</c:v>
                </c:pt>
                <c:pt idx="7635" formatCode="General">
                  <c:v>2.96347924922887E6</c:v>
                </c:pt>
                <c:pt idx="7636" formatCode="General">
                  <c:v>2.963711530912E6</c:v>
                </c:pt>
                <c:pt idx="7637" formatCode="General">
                  <c:v>2.9639436065705E6</c:v>
                </c:pt>
                <c:pt idx="7638" formatCode="General">
                  <c:v>2.9641754762343E6</c:v>
                </c:pt>
                <c:pt idx="7639" formatCode="General">
                  <c:v>2.96440713993345E6</c:v>
                </c:pt>
                <c:pt idx="7640" formatCode="General">
                  <c:v>2.96463859769807E6</c:v>
                </c:pt>
                <c:pt idx="7641" formatCode="General">
                  <c:v>2.96486984955841E6</c:v>
                </c:pt>
                <c:pt idx="7642" formatCode="General">
                  <c:v>2.96510089554479E6</c:v>
                </c:pt>
                <c:pt idx="7643" formatCode="General">
                  <c:v>2.96533173568766E6</c:v>
                </c:pt>
                <c:pt idx="7644" formatCode="General">
                  <c:v>2.96556237001754E6</c:v>
                </c:pt>
                <c:pt idx="7645" formatCode="General">
                  <c:v>2.96579279856508E6</c:v>
                </c:pt>
                <c:pt idx="7646" formatCode="General">
                  <c:v>2.96602302136101E6</c:v>
                </c:pt>
                <c:pt idx="7647" formatCode="General">
                  <c:v>2.96625303843617E6</c:v>
                </c:pt>
                <c:pt idx="7648" formatCode="General">
                  <c:v>2.9664828498215E6</c:v>
                </c:pt>
                <c:pt idx="7649" formatCode="General">
                  <c:v>2.96671245554804E6</c:v>
                </c:pt>
                <c:pt idx="7650" formatCode="General">
                  <c:v>2.96694185564692E6</c:v>
                </c:pt>
                <c:pt idx="7651" formatCode="General">
                  <c:v>2.96717105014939E6</c:v>
                </c:pt>
                <c:pt idx="7652" formatCode="General">
                  <c:v>2.96740003908678E6</c:v>
                </c:pt>
                <c:pt idx="7653" formatCode="General">
                  <c:v>2.96762882249054E6</c:v>
                </c:pt>
                <c:pt idx="7654" formatCode="General">
                  <c:v>2.96785740039221E6</c:v>
                </c:pt>
                <c:pt idx="7655" formatCode="General">
                  <c:v>2.96808577282343E6</c:v>
                </c:pt>
                <c:pt idx="7656" formatCode="General">
                  <c:v>2.96831393981594E6</c:v>
                </c:pt>
                <c:pt idx="7657" formatCode="General">
                  <c:v>2.96854190140158E6</c:v>
                </c:pt>
                <c:pt idx="7658" formatCode="General">
                  <c:v>2.9687696576123E6</c:v>
                </c:pt>
                <c:pt idx="7659" formatCode="General">
                  <c:v>2.96899720848014E6</c:v>
                </c:pt>
                <c:pt idx="7660" formatCode="General">
                  <c:v>2.96922455403725E6</c:v>
                </c:pt>
                <c:pt idx="7661" formatCode="General">
                  <c:v>2.96945169431586E6</c:v>
                </c:pt>
                <c:pt idx="7662" formatCode="General">
                  <c:v>2.96967862934833E6</c:v>
                </c:pt>
                <c:pt idx="7663" formatCode="General">
                  <c:v>2.9699053591671E6</c:v>
                </c:pt>
                <c:pt idx="7664" formatCode="General">
                  <c:v>2.9701318838047E6</c:v>
                </c:pt>
                <c:pt idx="7665" formatCode="General">
                  <c:v>2.9703582032938E6</c:v>
                </c:pt>
                <c:pt idx="7666" formatCode="General">
                  <c:v>2.97058431766714E6</c:v>
                </c:pt>
                <c:pt idx="7667" formatCode="General">
                  <c:v>2.97081022695757E6</c:v>
                </c:pt>
                <c:pt idx="7668" formatCode="General">
                  <c:v>2.97103593119803E6</c:v>
                </c:pt>
                <c:pt idx="7669" formatCode="General">
                  <c:v>2.97126143042158E6</c:v>
                </c:pt>
                <c:pt idx="7670" formatCode="General">
                  <c:v>2.97148672466135E6</c:v>
                </c:pt>
                <c:pt idx="7671" formatCode="General">
                  <c:v>2.97171181395061E6</c:v>
                </c:pt>
                <c:pt idx="7672" formatCode="General">
                  <c:v>2.9719366983227E6</c:v>
                </c:pt>
                <c:pt idx="7673" formatCode="General">
                  <c:v>2.97216137781107E6</c:v>
                </c:pt>
                <c:pt idx="7674" formatCode="General">
                  <c:v>2.97238585244927E6</c:v>
                </c:pt>
                <c:pt idx="7675" formatCode="General">
                  <c:v>2.97261012227096E6</c:v>
                </c:pt>
                <c:pt idx="7676" formatCode="General">
                  <c:v>2.97283418730989E6</c:v>
                </c:pt>
                <c:pt idx="7677" formatCode="General">
                  <c:v>2.9730580475999E6</c:v>
                </c:pt>
                <c:pt idx="7678" formatCode="General">
                  <c:v>2.97328170317496E6</c:v>
                </c:pt>
                <c:pt idx="7679" formatCode="General">
                  <c:v>2.97350515406912E6</c:v>
                </c:pt>
                <c:pt idx="7680" formatCode="General">
                  <c:v>2.97372840031652E6</c:v>
                </c:pt>
                <c:pt idx="7681" formatCode="General">
                  <c:v>2.97395144195143E6</c:v>
                </c:pt>
                <c:pt idx="7682" formatCode="General">
                  <c:v>2.97417427900821E6</c:v>
                </c:pt>
                <c:pt idx="7683" formatCode="General">
                  <c:v>2.9743969115213E6</c:v>
                </c:pt>
                <c:pt idx="7684" formatCode="General">
                  <c:v>2.97461933952526E6</c:v>
                </c:pt>
                <c:pt idx="7685" formatCode="General">
                  <c:v>2.97484156305475E6</c:v>
                </c:pt>
                <c:pt idx="7686" formatCode="General">
                  <c:v>2.97506358214453E6</c:v>
                </c:pt>
                <c:pt idx="7687" formatCode="General">
                  <c:v>2.97528539682946E6</c:v>
                </c:pt>
                <c:pt idx="7688" formatCode="General">
                  <c:v>2.97550700714449E6</c:v>
                </c:pt>
                <c:pt idx="7689" formatCode="General">
                  <c:v>2.97572841312468E6</c:v>
                </c:pt>
                <c:pt idx="7690" formatCode="General">
                  <c:v>2.97594961480519E6</c:v>
                </c:pt>
                <c:pt idx="7691" formatCode="General">
                  <c:v>2.97617061222129E6</c:v>
                </c:pt>
                <c:pt idx="7692" formatCode="General">
                  <c:v>2.97639140540833E6</c:v>
                </c:pt>
                <c:pt idx="7693" formatCode="General">
                  <c:v>2.97661199440178E6</c:v>
                </c:pt>
                <c:pt idx="7694" formatCode="General">
                  <c:v>2.97683237923719E6</c:v>
                </c:pt>
                <c:pt idx="7695" formatCode="General">
                  <c:v>2.97705255995022E6</c:v>
                </c:pt>
                <c:pt idx="7696" formatCode="General">
                  <c:v>2.97727253657665E6</c:v>
                </c:pt>
                <c:pt idx="7697" formatCode="General">
                  <c:v>2.97749230915233E6</c:v>
                </c:pt>
                <c:pt idx="7698" formatCode="General">
                  <c:v>2.97771187771323E6</c:v>
                </c:pt>
                <c:pt idx="7699" formatCode="General">
                  <c:v>2.97793124229541E6</c:v>
                </c:pt>
                <c:pt idx="7700" formatCode="General">
                  <c:v>2.97815040293504E6</c:v>
                </c:pt>
                <c:pt idx="7701" formatCode="General">
                  <c:v>2.97836935966838E6</c:v>
                </c:pt>
                <c:pt idx="7702" formatCode="General">
                  <c:v>2.9785881125318E6</c:v>
                </c:pt>
                <c:pt idx="7703" formatCode="General">
                  <c:v>2.97880666156176E6</c:v>
                </c:pt>
                <c:pt idx="7704" formatCode="General">
                  <c:v>2.97902500679483E6</c:v>
                </c:pt>
                <c:pt idx="7705" formatCode="General">
                  <c:v>2.97924314826768E6</c:v>
                </c:pt>
                <c:pt idx="7706" formatCode="General">
                  <c:v>2.97946108601708E6</c:v>
                </c:pt>
                <c:pt idx="7707" formatCode="General">
                  <c:v>2.97967882007989E6</c:v>
                </c:pt>
                <c:pt idx="7708" formatCode="General">
                  <c:v>2.97989635049308E6</c:v>
                </c:pt>
                <c:pt idx="7709" formatCode="General">
                  <c:v>2.98011367729373E6</c:v>
                </c:pt>
                <c:pt idx="7710" formatCode="General">
                  <c:v>2.98033080051901E6</c:v>
                </c:pt>
                <c:pt idx="7711" formatCode="General">
                  <c:v>2.98054772020617E6</c:v>
                </c:pt>
                <c:pt idx="7712" formatCode="General">
                  <c:v>2.98076443639261E6</c:v>
                </c:pt>
                <c:pt idx="7713" formatCode="General">
                  <c:v>2.98098094911578E6</c:v>
                </c:pt>
                <c:pt idx="7714" formatCode="General">
                  <c:v>2.98119725841325E6</c:v>
                </c:pt>
                <c:pt idx="7715" formatCode="General">
                  <c:v>2.98141336432271E6</c:v>
                </c:pt>
                <c:pt idx="7716" formatCode="General">
                  <c:v>2.98162926688193E6</c:v>
                </c:pt>
                <c:pt idx="7717" formatCode="General">
                  <c:v>2.98184496612877E6</c:v>
                </c:pt>
                <c:pt idx="7718" formatCode="General">
                  <c:v>2.98206046210122E6</c:v>
                </c:pt>
                <c:pt idx="7719" formatCode="General">
                  <c:v>2.98227575483734E6</c:v>
                </c:pt>
                <c:pt idx="7720" formatCode="General">
                  <c:v>2.98249084437532E6</c:v>
                </c:pt>
                <c:pt idx="7721" formatCode="General">
                  <c:v>2.98270573075342E6</c:v>
                </c:pt>
                <c:pt idx="7722" formatCode="General">
                  <c:v>2.98292041401003E6</c:v>
                </c:pt>
                <c:pt idx="7723" formatCode="General">
                  <c:v>2.98313489418362E6</c:v>
                </c:pt>
                <c:pt idx="7724" formatCode="General">
                  <c:v>2.98334917131277E6</c:v>
                </c:pt>
                <c:pt idx="7725" formatCode="General">
                  <c:v>2.98356324543616E6</c:v>
                </c:pt>
                <c:pt idx="7726" formatCode="General">
                  <c:v>2.98377711659256E6</c:v>
                </c:pt>
                <c:pt idx="7727" formatCode="General">
                  <c:v>2.98399078482086E6</c:v>
                </c:pt>
                <c:pt idx="7728" formatCode="General">
                  <c:v>2.98420425016003E6</c:v>
                </c:pt>
                <c:pt idx="7729" formatCode="General">
                  <c:v>2.98441751264915E6</c:v>
                </c:pt>
                <c:pt idx="7730" formatCode="General">
                  <c:v>2.9846305723274E6</c:v>
                </c:pt>
                <c:pt idx="7731" formatCode="General">
                  <c:v>2.98484342923407E6</c:v>
                </c:pt>
                <c:pt idx="7732" formatCode="General">
                  <c:v>2.98505608340853E6</c:v>
                </c:pt>
                <c:pt idx="7733" formatCode="General">
                  <c:v>2.98526853489027E6</c:v>
                </c:pt>
                <c:pt idx="7734" formatCode="General">
                  <c:v>2.98548078371888E6</c:v>
                </c:pt>
                <c:pt idx="7735" formatCode="General">
                  <c:v>2.98569282993402E6</c:v>
                </c:pt>
                <c:pt idx="7736" formatCode="General">
                  <c:v>2.98590467357549E6</c:v>
                </c:pt>
                <c:pt idx="7737" formatCode="General">
                  <c:v>2.98611631468316E6</c:v>
                </c:pt>
                <c:pt idx="7738" formatCode="General">
                  <c:v>2.98632775329703E6</c:v>
                </c:pt>
                <c:pt idx="7739" formatCode="General">
                  <c:v>2.98653898945718E6</c:v>
                </c:pt>
                <c:pt idx="7740" formatCode="General">
                  <c:v>2.9867500232038E6</c:v>
                </c:pt>
                <c:pt idx="7741" formatCode="General">
                  <c:v>2.98696085457716E6</c:v>
                </c:pt>
                <c:pt idx="7742" formatCode="General">
                  <c:v>2.98717148361765E6</c:v>
                </c:pt>
                <c:pt idx="7743" formatCode="General">
                  <c:v>2.98738191036577E6</c:v>
                </c:pt>
                <c:pt idx="7744" formatCode="General">
                  <c:v>2.9875921348621E6</c:v>
                </c:pt>
                <c:pt idx="7745" formatCode="General">
                  <c:v>2.98780215714732E6</c:v>
                </c:pt>
                <c:pt idx="7746" formatCode="General">
                  <c:v>2.98801197726223E6</c:v>
                </c:pt>
                <c:pt idx="7747" formatCode="General">
                  <c:v>2.98822159524771E6</c:v>
                </c:pt>
                <c:pt idx="7748" formatCode="General">
                  <c:v>2.98843101114475E6</c:v>
                </c:pt>
                <c:pt idx="7749" formatCode="General">
                  <c:v>2.98864022499445E6</c:v>
                </c:pt>
                <c:pt idx="7750" formatCode="General">
                  <c:v>2.98884923683798E6</c:v>
                </c:pt>
                <c:pt idx="7751" formatCode="General">
                  <c:v>2.98905804671665E6</c:v>
                </c:pt>
                <c:pt idx="7752" formatCode="General">
                  <c:v>2.98926665467184E6</c:v>
                </c:pt>
                <c:pt idx="7753" formatCode="General">
                  <c:v>2.98947506074504E6</c:v>
                </c:pt>
                <c:pt idx="7754" formatCode="General">
                  <c:v>2.98968326497785E6</c:v>
                </c:pt>
                <c:pt idx="7755" formatCode="General">
                  <c:v>2.98989126741196E6</c:v>
                </c:pt>
                <c:pt idx="7756" formatCode="General">
                  <c:v>2.99009906808915E6</c:v>
                </c:pt>
                <c:pt idx="7757" formatCode="General">
                  <c:v>2.99030666705133E6</c:v>
                </c:pt>
                <c:pt idx="7758" formatCode="General">
                  <c:v>2.99051406434048E6</c:v>
                </c:pt>
                <c:pt idx="7759" formatCode="General">
                  <c:v>2.99072125999871E6</c:v>
                </c:pt>
                <c:pt idx="7760" formatCode="General">
                  <c:v>2.9909282540682E6</c:v>
                </c:pt>
                <c:pt idx="7761" formatCode="General">
                  <c:v>2.99113504659124E6</c:v>
                </c:pt>
                <c:pt idx="7762" formatCode="General">
                  <c:v>2.99134163761025E6</c:v>
                </c:pt>
                <c:pt idx="7763" formatCode="General">
                  <c:v>2.9915480271677E6</c:v>
                </c:pt>
                <c:pt idx="7764" formatCode="General">
                  <c:v>2.99175421530619E6</c:v>
                </c:pt>
                <c:pt idx="7765" formatCode="General">
                  <c:v>2.99196020206843E6</c:v>
                </c:pt>
                <c:pt idx="7766" formatCode="General">
                  <c:v>2.99216598749721E6</c:v>
                </c:pt>
                <c:pt idx="7767" formatCode="General">
                  <c:v>2.99237157163542E6</c:v>
                </c:pt>
                <c:pt idx="7768" formatCode="General">
                  <c:v>2.99257695452607E6</c:v>
                </c:pt>
                <c:pt idx="7769" formatCode="General">
                  <c:v>2.99278213621224E6</c:v>
                </c:pt>
                <c:pt idx="7770" formatCode="General">
                  <c:v>2.99298711673715E6</c:v>
                </c:pt>
                <c:pt idx="7771" formatCode="General">
                  <c:v>2.99319189614408E6</c:v>
                </c:pt>
                <c:pt idx="7772" formatCode="General">
                  <c:v>2.99339647447645E6</c:v>
                </c:pt>
                <c:pt idx="7773" formatCode="General">
                  <c:v>2.99360085177774E6</c:v>
                </c:pt>
                <c:pt idx="7774" formatCode="General">
                  <c:v>2.99380502809155E6</c:v>
                </c:pt>
                <c:pt idx="7775" formatCode="General">
                  <c:v>2.99400900346159E6</c:v>
                </c:pt>
                <c:pt idx="7776" formatCode="General">
                  <c:v>2.99421277793166E6</c:v>
                </c:pt>
                <c:pt idx="7777" formatCode="General">
                  <c:v>2.99441635154566E6</c:v>
                </c:pt>
                <c:pt idx="7778" formatCode="General">
                  <c:v>2.9946197243476E6</c:v>
                </c:pt>
                <c:pt idx="7779" formatCode="General">
                  <c:v>2.99482289638155E6</c:v>
                </c:pt>
                <c:pt idx="7780" formatCode="General">
                  <c:v>2.99502586769174E6</c:v>
                </c:pt>
                <c:pt idx="7781" formatCode="General">
                  <c:v>2.99522863832247E6</c:v>
                </c:pt>
                <c:pt idx="7782" formatCode="General">
                  <c:v>2.99543120831814E6</c:v>
                </c:pt>
                <c:pt idx="7783" formatCode="General">
                  <c:v>2.99563357772325E6</c:v>
                </c:pt>
                <c:pt idx="7784" formatCode="General">
                  <c:v>2.9958357465824E6</c:v>
                </c:pt>
                <c:pt idx="7785" formatCode="General">
                  <c:v>2.99603771494031E6</c:v>
                </c:pt>
                <c:pt idx="7786" formatCode="General">
                  <c:v>2.99623948284176E6</c:v>
                </c:pt>
                <c:pt idx="7787" formatCode="General">
                  <c:v>2.99644105033167E6</c:v>
                </c:pt>
                <c:pt idx="7788" formatCode="General">
                  <c:v>2.99664241745505E6</c:v>
                </c:pt>
                <c:pt idx="7789" formatCode="General">
                  <c:v>2.99684358425699E6</c:v>
                </c:pt>
                <c:pt idx="7790" formatCode="General">
                  <c:v>2.9970445507827E6</c:v>
                </c:pt>
                <c:pt idx="7791" formatCode="General">
                  <c:v>2.99724531707749E6</c:v>
                </c:pt>
                <c:pt idx="7792" formatCode="General">
                  <c:v>2.99744588318677E6</c:v>
                </c:pt>
                <c:pt idx="7793" formatCode="General">
                  <c:v>2.99764624915603E6</c:v>
                </c:pt>
                <c:pt idx="7794" formatCode="General">
                  <c:v>2.99784641503089E6</c:v>
                </c:pt>
                <c:pt idx="7795" formatCode="General">
                  <c:v>2.99804638085705E6</c:v>
                </c:pt>
                <c:pt idx="7796" formatCode="General">
                  <c:v>2.99824614668033E6</c:v>
                </c:pt>
                <c:pt idx="7797" formatCode="General">
                  <c:v>2.99844571254662E6</c:v>
                </c:pt>
                <c:pt idx="7798" formatCode="General">
                  <c:v>2.99864507850193E6</c:v>
                </c:pt>
                <c:pt idx="7799" formatCode="General">
                  <c:v>2.99884424459238E6</c:v>
                </c:pt>
                <c:pt idx="7800" formatCode="General">
                  <c:v>2.99904321086417E6</c:v>
                </c:pt>
                <c:pt idx="7801" formatCode="General">
                  <c:v>2.9992419773636E6</c:v>
                </c:pt>
                <c:pt idx="7802" formatCode="General">
                  <c:v>2.9994405441371E6</c:v>
                </c:pt>
                <c:pt idx="7803" formatCode="General">
                  <c:v>2.99963891123116E6</c:v>
                </c:pt>
                <c:pt idx="7804" formatCode="General">
                  <c:v>2.9998370786924E6</c:v>
                </c:pt>
                <c:pt idx="7805" formatCode="General">
                  <c:v>3.00003504656752E6</c:v>
                </c:pt>
                <c:pt idx="7806" formatCode="General">
                  <c:v>3.00023281490333E6</c:v>
                </c:pt>
                <c:pt idx="7807" formatCode="General">
                  <c:v>3.00043038374675E6</c:v>
                </c:pt>
                <c:pt idx="7808" formatCode="General">
                  <c:v>3.00062775314478E6</c:v>
                </c:pt>
                <c:pt idx="7809" formatCode="General">
                  <c:v>3.00082492314454E6</c:v>
                </c:pt>
                <c:pt idx="7810" formatCode="General">
                  <c:v>3.00102189379323E6</c:v>
                </c:pt>
                <c:pt idx="7811" formatCode="General">
                  <c:v>3.00121866513816E6</c:v>
                </c:pt>
                <c:pt idx="7812" formatCode="General">
                  <c:v>3.00141523722675E6</c:v>
                </c:pt>
                <c:pt idx="7813" formatCode="General">
                  <c:v>3.00161161010651E6</c:v>
                </c:pt>
                <c:pt idx="7814" formatCode="General">
                  <c:v>3.00180778382504E6</c:v>
                </c:pt>
                <c:pt idx="7815" formatCode="General">
                  <c:v>3.00200375843006E6</c:v>
                </c:pt>
                <c:pt idx="7816" formatCode="General">
                  <c:v>3.00219953396938E6</c:v>
                </c:pt>
                <c:pt idx="7817" formatCode="General">
                  <c:v>3.00239511049092E6</c:v>
                </c:pt>
                <c:pt idx="7818" formatCode="General">
                  <c:v>3.00259048804267E6</c:v>
                </c:pt>
                <c:pt idx="7819" formatCode="General">
                  <c:v>3.00278566667277E6</c:v>
                </c:pt>
                <c:pt idx="7820" formatCode="General">
                  <c:v>3.0029806464294E6</c:v>
                </c:pt>
                <c:pt idx="7821" formatCode="General">
                  <c:v>3.0031754273609E6</c:v>
                </c:pt>
                <c:pt idx="7822" formatCode="General">
                  <c:v>3.00337000951567E6</c:v>
                </c:pt>
                <c:pt idx="7823" formatCode="General">
                  <c:v>3.00356439294222E6</c:v>
                </c:pt>
                <c:pt idx="7824" formatCode="General">
                  <c:v>3.00375857768917E6</c:v>
                </c:pt>
                <c:pt idx="7825" formatCode="General">
                  <c:v>3.00395256380523E6</c:v>
                </c:pt>
                <c:pt idx="7826" formatCode="General">
                  <c:v>3.00414635133921E6</c:v>
                </c:pt>
                <c:pt idx="7827" formatCode="General">
                  <c:v>3.00433994034002E6</c:v>
                </c:pt>
                <c:pt idx="7828" formatCode="General">
                  <c:v>3.00453333085668E6</c:v>
                </c:pt>
                <c:pt idx="7829" formatCode="General">
                  <c:v>3.0047265229383E6</c:v>
                </c:pt>
                <c:pt idx="7830" formatCode="General">
                  <c:v>3.00491951663409E6</c:v>
                </c:pt>
                <c:pt idx="7831" formatCode="General">
                  <c:v>3.00511231199337E6</c:v>
                </c:pt>
                <c:pt idx="7832" formatCode="General">
                  <c:v>3.00530490906554E6</c:v>
                </c:pt>
                <c:pt idx="7833" formatCode="General">
                  <c:v>3.00549730790013E6</c:v>
                </c:pt>
                <c:pt idx="7834" formatCode="General">
                  <c:v>3.00568950854674E6</c:v>
                </c:pt>
                <c:pt idx="7835" formatCode="General">
                  <c:v>3.0058815110551E6</c:v>
                </c:pt>
                <c:pt idx="7836" formatCode="General">
                  <c:v>3.006073315475E6</c:v>
                </c:pt>
                <c:pt idx="7837" formatCode="General">
                  <c:v>3.00626492185637E6</c:v>
                </c:pt>
                <c:pt idx="7838" formatCode="General">
                  <c:v>3.00645633024922E6</c:v>
                </c:pt>
                <c:pt idx="7839" formatCode="General">
                  <c:v>3.00664754070365E6</c:v>
                </c:pt>
                <c:pt idx="7840" formatCode="General">
                  <c:v>3.0068385532699E6</c:v>
                </c:pt>
                <c:pt idx="7841" formatCode="General">
                  <c:v>3.00702936799826E6</c:v>
                </c:pt>
                <c:pt idx="7842" formatCode="General">
                  <c:v>3.00721998493915E6</c:v>
                </c:pt>
                <c:pt idx="7843" formatCode="General">
                  <c:v>3.00741040414309E6</c:v>
                </c:pt>
                <c:pt idx="7844" formatCode="General">
                  <c:v>3.00760062566068E6</c:v>
                </c:pt>
                <c:pt idx="7845" formatCode="General">
                  <c:v>3.00779064954265E6</c:v>
                </c:pt>
                <c:pt idx="7846" formatCode="General">
                  <c:v>3.0079804758398E6</c:v>
                </c:pt>
                <c:pt idx="7847" formatCode="General">
                  <c:v>3.00817010460305E6</c:v>
                </c:pt>
                <c:pt idx="7848" formatCode="General">
                  <c:v>3.00835953588341E6</c:v>
                </c:pt>
                <c:pt idx="7849" formatCode="General">
                  <c:v>3.00854876973199E6</c:v>
                </c:pt>
                <c:pt idx="7850" formatCode="General">
                  <c:v>3.0087378062E6</c:v>
                </c:pt>
                <c:pt idx="7851" formatCode="General">
                  <c:v>3.00892664533877E6</c:v>
                </c:pt>
                <c:pt idx="7852" formatCode="General">
                  <c:v>3.0091152871997E6</c:v>
                </c:pt>
                <c:pt idx="7853" formatCode="General">
                  <c:v>3.0093037318343E6</c:v>
                </c:pt>
                <c:pt idx="7854" formatCode="General">
                  <c:v>3.00949197929418E6</c:v>
                </c:pt>
                <c:pt idx="7855" formatCode="General">
                  <c:v>3.00968002963107E6</c:v>
                </c:pt>
                <c:pt idx="7856" formatCode="General">
                  <c:v>3.00986788289676E6</c:v>
                </c:pt>
                <c:pt idx="7857" formatCode="General">
                  <c:v>3.01005553914318E6</c:v>
                </c:pt>
                <c:pt idx="7858" formatCode="General">
                  <c:v>3.01024299842234E6</c:v>
                </c:pt>
                <c:pt idx="7859" formatCode="General">
                  <c:v>3.01043026078634E6</c:v>
                </c:pt>
                <c:pt idx="7860" formatCode="General">
                  <c:v>3.0106173262874E6</c:v>
                </c:pt>
                <c:pt idx="7861" formatCode="General">
                  <c:v>3.01080419497782E6</c:v>
                </c:pt>
                <c:pt idx="7862" formatCode="General">
                  <c:v>3.01099086691003E6</c:v>
                </c:pt>
                <c:pt idx="7863" formatCode="General">
                  <c:v>3.01117734213653E6</c:v>
                </c:pt>
                <c:pt idx="7864" formatCode="General">
                  <c:v>3.01136362070993E6</c:v>
                </c:pt>
                <c:pt idx="7865" formatCode="General">
                  <c:v>3.01154970268295E6</c:v>
                </c:pt>
                <c:pt idx="7866" formatCode="General">
                  <c:v>3.01173558810838E6</c:v>
                </c:pt>
                <c:pt idx="7867" formatCode="General">
                  <c:v>3.01192127703916E6</c:v>
                </c:pt>
                <c:pt idx="7868" formatCode="General">
                  <c:v>3.01210676952827E6</c:v>
                </c:pt>
                <c:pt idx="7869" formatCode="General">
                  <c:v>3.01229206562884E6</c:v>
                </c:pt>
                <c:pt idx="7870" formatCode="General">
                  <c:v>3.01247716539408E6</c:v>
                </c:pt>
                <c:pt idx="7871" formatCode="General">
                  <c:v>3.01266206887728E6</c:v>
                </c:pt>
                <c:pt idx="7872" formatCode="General">
                  <c:v>3.01284677613186E6</c:v>
                </c:pt>
                <c:pt idx="7873" formatCode="General">
                  <c:v>3.01303128721134E6</c:v>
                </c:pt>
                <c:pt idx="7874" formatCode="General">
                  <c:v>3.01321560216931E6</c:v>
                </c:pt>
                <c:pt idx="7875" formatCode="General">
                  <c:v>3.0133997210595E6</c:v>
                </c:pt>
                <c:pt idx="7876" formatCode="General">
                  <c:v>3.01358364393568E6</c:v>
                </c:pt>
                <c:pt idx="7877" formatCode="General">
                  <c:v>3.0137673708518E6</c:v>
                </c:pt>
                <c:pt idx="7878" formatCode="General">
                  <c:v>3.01395090186184E6</c:v>
                </c:pt>
                <c:pt idx="7879" formatCode="General">
                  <c:v>3.01413423701992E6</c:v>
                </c:pt>
                <c:pt idx="7880" formatCode="General">
                  <c:v>3.01431737638024E6</c:v>
                </c:pt>
                <c:pt idx="7881" formatCode="General">
                  <c:v>3.0145003199971E6</c:v>
                </c:pt>
                <c:pt idx="7882" formatCode="General">
                  <c:v>3.01468306792492E6</c:v>
                </c:pt>
                <c:pt idx="7883" formatCode="General">
                  <c:v>3.0148656202182E6</c:v>
                </c:pt>
                <c:pt idx="7884" formatCode="General">
                  <c:v>3.01504797693154E6</c:v>
                </c:pt>
                <c:pt idx="7885" formatCode="General">
                  <c:v>3.01523013811965E6</c:v>
                </c:pt>
                <c:pt idx="7886" formatCode="General">
                  <c:v>3.01541210383733E6</c:v>
                </c:pt>
                <c:pt idx="7887" formatCode="General">
                  <c:v>3.01559387413948E6</c:v>
                </c:pt>
                <c:pt idx="7888" formatCode="General">
                  <c:v>3.01577544908112E6</c:v>
                </c:pt>
                <c:pt idx="7889" formatCode="General">
                  <c:v>3.01595682871734E6</c:v>
                </c:pt>
                <c:pt idx="7890" formatCode="General">
                  <c:v>3.01613801310334E6</c:v>
                </c:pt>
                <c:pt idx="7891" formatCode="General">
                  <c:v>3.01631900229442E6</c:v>
                </c:pt>
                <c:pt idx="7892" formatCode="General">
                  <c:v>3.016499796346E6</c:v>
                </c:pt>
                <c:pt idx="7893" formatCode="General">
                  <c:v>3.01668039531356E6</c:v>
                </c:pt>
                <c:pt idx="7894" formatCode="General">
                  <c:v>3.01686079925272E6</c:v>
                </c:pt>
                <c:pt idx="7895" formatCode="General">
                  <c:v>3.01704100821916E6</c:v>
                </c:pt>
                <c:pt idx="7896" formatCode="General">
                  <c:v>3.0172210222687E6</c:v>
                </c:pt>
                <c:pt idx="7897" formatCode="General">
                  <c:v>3.01740084145721E6</c:v>
                </c:pt>
                <c:pt idx="7898" formatCode="General">
                  <c:v>3.01758046584071E6</c:v>
                </c:pt>
                <c:pt idx="7899" formatCode="General">
                  <c:v>3.0177598954753E6</c:v>
                </c:pt>
                <c:pt idx="7900" formatCode="General">
                  <c:v>3.01793913041717E6</c:v>
                </c:pt>
                <c:pt idx="7901" formatCode="General">
                  <c:v>3.01811817072262E6</c:v>
                </c:pt>
                <c:pt idx="7902" formatCode="General">
                  <c:v>3.01829701644804E6</c:v>
                </c:pt>
                <c:pt idx="7903" formatCode="General">
                  <c:v>3.01847566764993E6</c:v>
                </c:pt>
                <c:pt idx="7904" formatCode="General">
                  <c:v>3.01865412438489E6</c:v>
                </c:pt>
                <c:pt idx="7905" formatCode="General">
                  <c:v>3.01883238670961E6</c:v>
                </c:pt>
                <c:pt idx="7906" formatCode="General">
                  <c:v>3.01901045468088E6</c:v>
                </c:pt>
                <c:pt idx="7907" formatCode="General">
                  <c:v>3.0191883283556E6</c:v>
                </c:pt>
                <c:pt idx="7908" formatCode="General">
                  <c:v>3.01936600779076E6</c:v>
                </c:pt>
                <c:pt idx="7909" formatCode="General">
                  <c:v>3.01954349304345E6</c:v>
                </c:pt>
                <c:pt idx="7910" formatCode="General">
                  <c:v>3.01972078417086E6</c:v>
                </c:pt>
                <c:pt idx="7911" formatCode="General">
                  <c:v>3.01989788123028E6</c:v>
                </c:pt>
                <c:pt idx="7912" formatCode="General">
                  <c:v>3.02007478427911E6</c:v>
                </c:pt>
                <c:pt idx="7913" formatCode="General">
                  <c:v>3.02025149337483E6</c:v>
                </c:pt>
                <c:pt idx="7914" formatCode="General">
                  <c:v>3.02042800857503E6</c:v>
                </c:pt>
                <c:pt idx="7915" formatCode="General">
                  <c:v>3.0206043299374E6</c:v>
                </c:pt>
                <c:pt idx="7916" formatCode="General">
                  <c:v>3.02078045751973E6</c:v>
                </c:pt>
                <c:pt idx="7917" formatCode="General">
                  <c:v>3.0209563913799E6</c:v>
                </c:pt>
                <c:pt idx="7918" formatCode="General">
                  <c:v>3.02113213157589E6</c:v>
                </c:pt>
                <c:pt idx="7919" formatCode="General">
                  <c:v>3.0213076781658E6</c:v>
                </c:pt>
                <c:pt idx="7920" formatCode="General">
                  <c:v>3.0214830312078E6</c:v>
                </c:pt>
                <c:pt idx="7921" formatCode="General">
                  <c:v>3.02165819076019E6</c:v>
                </c:pt>
                <c:pt idx="7922" formatCode="General">
                  <c:v>3.02183315688134E6</c:v>
                </c:pt>
                <c:pt idx="7923" formatCode="General">
                  <c:v>3.02200792962973E6</c:v>
                </c:pt>
                <c:pt idx="7924" formatCode="General">
                  <c:v>3.02218250906395E6</c:v>
                </c:pt>
                <c:pt idx="7925" formatCode="General">
                  <c:v>3.02235689524267E6</c:v>
                </c:pt>
                <c:pt idx="7926" formatCode="General">
                  <c:v>3.02253108822468E6</c:v>
                </c:pt>
                <c:pt idx="7927" formatCode="General">
                  <c:v>3.02270508806885E6</c:v>
                </c:pt>
                <c:pt idx="7928" formatCode="General">
                  <c:v>3.02287889483416E6</c:v>
                </c:pt>
                <c:pt idx="7929" formatCode="General">
                  <c:v>3.02305250857968E6</c:v>
                </c:pt>
                <c:pt idx="7930" formatCode="General">
                  <c:v>3.0232259293646E6</c:v>
                </c:pt>
                <c:pt idx="7931" formatCode="General">
                  <c:v>3.02339915724819E6</c:v>
                </c:pt>
                <c:pt idx="7932" formatCode="General">
                  <c:v>3.02357219228982E6</c:v>
                </c:pt>
                <c:pt idx="7933" formatCode="General">
                  <c:v>3.02374503454896E6</c:v>
                </c:pt>
                <c:pt idx="7934" formatCode="General">
                  <c:v>3.02391768408519E6</c:v>
                </c:pt>
                <c:pt idx="7935" formatCode="General">
                  <c:v>3.02409014095818E6</c:v>
                </c:pt>
                <c:pt idx="7936" formatCode="General">
                  <c:v>3.0242624052277E6</c:v>
                </c:pt>
                <c:pt idx="7937" formatCode="General">
                  <c:v>3.02443447695361E6</c:v>
                </c:pt>
                <c:pt idx="7938" formatCode="General">
                  <c:v>3.0246063561959E6</c:v>
                </c:pt>
                <c:pt idx="7939" formatCode="General">
                  <c:v>3.0247780430146E6</c:v>
                </c:pt>
                <c:pt idx="7940" formatCode="General">
                  <c:v>3.02494953746991E6</c:v>
                </c:pt>
                <c:pt idx="7941" formatCode="General">
                  <c:v>3.02512083962208E6</c:v>
                </c:pt>
                <c:pt idx="7942" formatCode="General">
                  <c:v>3.02529194953148E6</c:v>
                </c:pt>
                <c:pt idx="7943" formatCode="General">
                  <c:v>3.02546286725858E6</c:v>
                </c:pt>
                <c:pt idx="7944" formatCode="General">
                  <c:v>3.02563359286392E6</c:v>
                </c:pt>
                <c:pt idx="7945" formatCode="General">
                  <c:v>3.02580412640818E6</c:v>
                </c:pt>
                <c:pt idx="7946" formatCode="General">
                  <c:v>3.02597446795212E6</c:v>
                </c:pt>
                <c:pt idx="7947" formatCode="General">
                  <c:v>3.02614461755658E6</c:v>
                </c:pt>
                <c:pt idx="7948" formatCode="General">
                  <c:v>3.02631457528254E6</c:v>
                </c:pt>
                <c:pt idx="7949" formatCode="General">
                  <c:v>3.02648434119105E6</c:v>
                </c:pt>
                <c:pt idx="7950" formatCode="General">
                  <c:v>3.02665391534325E6</c:v>
                </c:pt>
                <c:pt idx="7951" formatCode="General">
                  <c:v>3.02682329780042E6</c:v>
                </c:pt>
                <c:pt idx="7952" formatCode="General">
                  <c:v>3.0269924886239E6</c:v>
                </c:pt>
                <c:pt idx="7953" formatCode="General">
                  <c:v>3.02716148787513E6</c:v>
                </c:pt>
                <c:pt idx="7954" formatCode="General">
                  <c:v>3.02733029561569E6</c:v>
                </c:pt>
                <c:pt idx="7955" formatCode="General">
                  <c:v>3.0274989119072E6</c:v>
                </c:pt>
                <c:pt idx="7956" formatCode="General">
                  <c:v>3.02766733681142E6</c:v>
                </c:pt>
                <c:pt idx="7957" formatCode="General">
                  <c:v>3.02783557039021E6</c:v>
                </c:pt>
                <c:pt idx="7958" formatCode="General">
                  <c:v>3.02800361270549E6</c:v>
                </c:pt>
                <c:pt idx="7959" formatCode="General">
                  <c:v>3.02817146381933E6</c:v>
                </c:pt>
                <c:pt idx="7960" formatCode="General">
                  <c:v>3.02833912379386E6</c:v>
                </c:pt>
                <c:pt idx="7961" formatCode="General">
                  <c:v>3.02850659269132E6</c:v>
                </c:pt>
                <c:pt idx="7962" formatCode="General">
                  <c:v>3.02867387057406E6</c:v>
                </c:pt>
                <c:pt idx="7963" formatCode="General">
                  <c:v>3.02884095750451E6</c:v>
                </c:pt>
                <c:pt idx="7964" formatCode="General">
                  <c:v>3.02900785354522E6</c:v>
                </c:pt>
                <c:pt idx="7965" formatCode="General">
                  <c:v>3.02917455875882E6</c:v>
                </c:pt>
                <c:pt idx="7966" formatCode="General">
                  <c:v>3.02934107320804E6</c:v>
                </c:pt>
                <c:pt idx="7967" formatCode="General">
                  <c:v>3.02950739695573E6</c:v>
                </c:pt>
                <c:pt idx="7968" formatCode="General">
                  <c:v>3.02967353006481E6</c:v>
                </c:pt>
                <c:pt idx="7969" formatCode="General">
                  <c:v>3.02983947259831E6</c:v>
                </c:pt>
                <c:pt idx="7970" formatCode="General">
                  <c:v>3.03000522461937E6</c:v>
                </c:pt>
                <c:pt idx="7971" formatCode="General">
                  <c:v>3.03017078619121E6</c:v>
                </c:pt>
                <c:pt idx="7972" formatCode="General">
                  <c:v>3.03033615737716E6</c:v>
                </c:pt>
                <c:pt idx="7973" formatCode="General">
                  <c:v>3.03050133824065E6</c:v>
                </c:pt>
                <c:pt idx="7974" formatCode="General">
                  <c:v>3.0306663288452E6</c:v>
                </c:pt>
                <c:pt idx="7975" formatCode="General">
                  <c:v>3.03083112925443E6</c:v>
                </c:pt>
                <c:pt idx="7976" formatCode="General">
                  <c:v>3.03099573953207E6</c:v>
                </c:pt>
                <c:pt idx="7977" formatCode="General">
                  <c:v>3.03116015974194E6</c:v>
                </c:pt>
                <c:pt idx="7978" formatCode="General">
                  <c:v>3.03132438994795E6</c:v>
                </c:pt>
                <c:pt idx="7979" formatCode="General">
                  <c:v>3.03148843021413E6</c:v>
                </c:pt>
                <c:pt idx="7980" formatCode="General">
                  <c:v>3.03165228060458E6</c:v>
                </c:pt>
                <c:pt idx="7981" formatCode="General">
                  <c:v>3.03181594118352E6</c:v>
                </c:pt>
                <c:pt idx="7982" formatCode="General">
                  <c:v>3.03197941201527E6</c:v>
                </c:pt>
                <c:pt idx="7983" formatCode="General">
                  <c:v>3.03214269316423E6</c:v>
                </c:pt>
                <c:pt idx="7984" formatCode="General">
                  <c:v>3.03230578469492E6</c:v>
                </c:pt>
                <c:pt idx="7985" formatCode="General">
                  <c:v>3.03246868667194E6</c:v>
                </c:pt>
                <c:pt idx="7986" formatCode="General">
                  <c:v>3.03263139916E6</c:v>
                </c:pt>
                <c:pt idx="7987" formatCode="General">
                  <c:v>3.0327939222239E6</c:v>
                </c:pt>
                <c:pt idx="7988" formatCode="General">
                  <c:v>3.03295625592854E6</c:v>
                </c:pt>
                <c:pt idx="7989" formatCode="General">
                  <c:v>3.03311840033894E6</c:v>
                </c:pt>
                <c:pt idx="7990" formatCode="General">
                  <c:v>3.03328035552018E6</c:v>
                </c:pt>
                <c:pt idx="7991" formatCode="General">
                  <c:v>3.03344212153746E6</c:v>
                </c:pt>
                <c:pt idx="7992" formatCode="General">
                  <c:v>3.03360369845608E6</c:v>
                </c:pt>
                <c:pt idx="7993" formatCode="General">
                  <c:v>3.03376508634145E6</c:v>
                </c:pt>
                <c:pt idx="7994" formatCode="General">
                  <c:v>3.03392628525904E6</c:v>
                </c:pt>
                <c:pt idx="7995" formatCode="General">
                  <c:v>3.03408729527444E6</c:v>
                </c:pt>
                <c:pt idx="7996" formatCode="General">
                  <c:v>3.03424811645336E6</c:v>
                </c:pt>
                <c:pt idx="7997" formatCode="General">
                  <c:v>3.03440874886158E6</c:v>
                </c:pt>
                <c:pt idx="7998" formatCode="General">
                  <c:v>3.03456919256498E6</c:v>
                </c:pt>
                <c:pt idx="7999" formatCode="General">
                  <c:v>3.03472944762954E6</c:v>
                </c:pt>
                <c:pt idx="8000" formatCode="General">
                  <c:v>3.03488951412136E6</c:v>
                </c:pt>
                <c:pt idx="8001" formatCode="General">
                  <c:v>3.0350493921066E6</c:v>
                </c:pt>
                <c:pt idx="8002" formatCode="General">
                  <c:v>3.03520908165155E6</c:v>
                </c:pt>
                <c:pt idx="8003" formatCode="General">
                  <c:v>3.0353685828226E6</c:v>
                </c:pt>
                <c:pt idx="8004" formatCode="General">
                  <c:v>3.0355278956862E6</c:v>
                </c:pt>
                <c:pt idx="8005" formatCode="General">
                  <c:v>3.03568702030892E6</c:v>
                </c:pt>
                <c:pt idx="8006" formatCode="General">
                  <c:v>3.03584595675746E6</c:v>
                </c:pt>
                <c:pt idx="8007" formatCode="General">
                  <c:v>3.03600470509857E6</c:v>
                </c:pt>
                <c:pt idx="8008" formatCode="General">
                  <c:v>3.03616326539912E6</c:v>
                </c:pt>
                <c:pt idx="8009" formatCode="General">
                  <c:v>3.03632163772609E6</c:v>
                </c:pt>
                <c:pt idx="8010" formatCode="General">
                  <c:v>3.03647982214652E6</c:v>
                </c:pt>
                <c:pt idx="8011" formatCode="General">
                  <c:v>3.03663781872759E6</c:v>
                </c:pt>
                <c:pt idx="8012" formatCode="General">
                  <c:v>3.03679562753655E6</c:v>
                </c:pt>
                <c:pt idx="8013" formatCode="General">
                  <c:v>3.03695324864076E6</c:v>
                </c:pt>
                <c:pt idx="8014" formatCode="General">
                  <c:v>3.03711068210768E6</c:v>
                </c:pt>
                <c:pt idx="8015" formatCode="General">
                  <c:v>3.03726792800485E6</c:v>
                </c:pt>
                <c:pt idx="8016" formatCode="General">
                  <c:v>3.03742498639995E6</c:v>
                </c:pt>
                <c:pt idx="8017" formatCode="General">
                  <c:v>3.0375818573607E6</c:v>
                </c:pt>
                <c:pt idx="8018" formatCode="General">
                  <c:v>3.03773854095496E6</c:v>
                </c:pt>
                <c:pt idx="8019" formatCode="General">
                  <c:v>3.03789503725068E6</c:v>
                </c:pt>
                <c:pt idx="8020" formatCode="General">
                  <c:v>3.0380513463159E6</c:v>
                </c:pt>
                <c:pt idx="8021" formatCode="General">
                  <c:v>3.03820746821876E6</c:v>
                </c:pt>
                <c:pt idx="8022" formatCode="General">
                  <c:v>3.0383634030275E6</c:v>
                </c:pt>
                <c:pt idx="8023" formatCode="General">
                  <c:v>3.03851915081046E6</c:v>
                </c:pt>
                <c:pt idx="8024" formatCode="General">
                  <c:v>3.03867471163607E6</c:v>
                </c:pt>
                <c:pt idx="8025" formatCode="General">
                  <c:v>3.03883008557287E6</c:v>
                </c:pt>
                <c:pt idx="8026" formatCode="General">
                  <c:v>3.03898527268949E6</c:v>
                </c:pt>
                <c:pt idx="8027" formatCode="General">
                  <c:v>3.03914027305465E6</c:v>
                </c:pt>
                <c:pt idx="8028" formatCode="General">
                  <c:v>3.03929508673718E6</c:v>
                </c:pt>
                <c:pt idx="8029" formatCode="General">
                  <c:v>3.03944971380602E6</c:v>
                </c:pt>
                <c:pt idx="8030" formatCode="General">
                  <c:v>3.03960415433017E6</c:v>
                </c:pt>
                <c:pt idx="8031" formatCode="General">
                  <c:v>3.03975840837876E6</c:v>
                </c:pt>
                <c:pt idx="8032" formatCode="General">
                  <c:v>3.03991247602101E6</c:v>
                </c:pt>
                <c:pt idx="8033" formatCode="General">
                  <c:v>3.04006635732623E6</c:v>
                </c:pt>
                <c:pt idx="8034" formatCode="General">
                  <c:v>3.04022005236384E6</c:v>
                </c:pt>
                <c:pt idx="8035" formatCode="General">
                  <c:v>3.04037356120334E6</c:v>
                </c:pt>
                <c:pt idx="8036" formatCode="General">
                  <c:v>3.04052688391436E6</c:v>
                </c:pt>
                <c:pt idx="8037" formatCode="General">
                  <c:v>3.04068002056658E6</c:v>
                </c:pt>
                <c:pt idx="8038" formatCode="General">
                  <c:v>3.04083297122982E6</c:v>
                </c:pt>
                <c:pt idx="8039" formatCode="General">
                  <c:v>3.04098573597398E6</c:v>
                </c:pt>
                <c:pt idx="8040" formatCode="General">
                  <c:v>3.04113831486905E6</c:v>
                </c:pt>
                <c:pt idx="8041" formatCode="General">
                  <c:v>3.04129070798514E6</c:v>
                </c:pt>
                <c:pt idx="8042" formatCode="General">
                  <c:v>3.04144291539244E6</c:v>
                </c:pt>
                <c:pt idx="8043" formatCode="General">
                  <c:v>3.04159493716124E6</c:v>
                </c:pt>
                <c:pt idx="8044" formatCode="General">
                  <c:v>3.04174677336193E6</c:v>
                </c:pt>
                <c:pt idx="8045" formatCode="General">
                  <c:v>3.041898424065E6</c:v>
                </c:pt>
                <c:pt idx="8046" formatCode="General">
                  <c:v>3.04204988934103E6</c:v>
                </c:pt>
                <c:pt idx="8047" formatCode="General">
                  <c:v>3.04220116926071E6</c:v>
                </c:pt>
                <c:pt idx="8048" formatCode="General">
                  <c:v>3.04235226389481E6</c:v>
                </c:pt>
                <c:pt idx="8049" formatCode="General">
                  <c:v>3.04250317331422E6</c:v>
                </c:pt>
                <c:pt idx="8050" formatCode="General">
                  <c:v>3.04265389758991E6</c:v>
                </c:pt>
                <c:pt idx="8051" formatCode="General">
                  <c:v>3.04280443679295E6</c:v>
                </c:pt>
                <c:pt idx="8052" formatCode="General">
                  <c:v>3.04295479099451E6</c:v>
                </c:pt>
                <c:pt idx="8053" formatCode="General">
                  <c:v>3.04310496026586E6</c:v>
                </c:pt>
                <c:pt idx="8054" formatCode="General">
                  <c:v>3.04325494467836E6</c:v>
                </c:pt>
                <c:pt idx="8055" formatCode="General">
                  <c:v>3.04340474430348E6</c:v>
                </c:pt>
                <c:pt idx="8056" formatCode="General">
                  <c:v>3.04355435921277E6</c:v>
                </c:pt>
                <c:pt idx="8057" formatCode="General">
                  <c:v>3.0437037894779E6</c:v>
                </c:pt>
                <c:pt idx="8058" formatCode="General">
                  <c:v>3.04385303517061E6</c:v>
                </c:pt>
                <c:pt idx="8059" formatCode="General">
                  <c:v>3.04400209636277E6</c:v>
                </c:pt>
                <c:pt idx="8060" formatCode="General">
                  <c:v>3.04415097312631E6</c:v>
                </c:pt>
                <c:pt idx="8061" formatCode="General">
                  <c:v>3.04429966553329E6</c:v>
                </c:pt>
                <c:pt idx="8062" formatCode="General">
                  <c:v>3.04444817365585E6</c:v>
                </c:pt>
                <c:pt idx="8063" formatCode="General">
                  <c:v>3.04459649756624E6</c:v>
                </c:pt>
                <c:pt idx="8064" formatCode="General">
                  <c:v>3.04474463733678E6</c:v>
                </c:pt>
                <c:pt idx="8065" formatCode="General">
                  <c:v>3.04489259303992E6</c:v>
                </c:pt>
                <c:pt idx="8066" formatCode="General">
                  <c:v>3.04504036474818E6</c:v>
                </c:pt>
                <c:pt idx="8067" formatCode="General">
                  <c:v>3.04518795253421E6</c:v>
                </c:pt>
                <c:pt idx="8068" formatCode="General">
                  <c:v>3.04533535647072E6</c:v>
                </c:pt>
                <c:pt idx="8069" formatCode="General">
                  <c:v>3.04548257663055E6</c:v>
                </c:pt>
                <c:pt idx="8070" formatCode="General">
                  <c:v>3.04562961308661E6</c:v>
                </c:pt>
                <c:pt idx="8071" formatCode="General">
                  <c:v>3.04577646591192E6</c:v>
                </c:pt>
                <c:pt idx="8072" formatCode="General">
                  <c:v>3.0459231351796E6</c:v>
                </c:pt>
                <c:pt idx="8073" formatCode="General">
                  <c:v>3.04606962096287E6</c:v>
                </c:pt>
                <c:pt idx="8074" formatCode="General">
                  <c:v>3.04621592333503E6</c:v>
                </c:pt>
                <c:pt idx="8075" formatCode="General">
                  <c:v>3.0463620423695E6</c:v>
                </c:pt>
                <c:pt idx="8076" formatCode="General">
                  <c:v>3.04650797813977E6</c:v>
                </c:pt>
                <c:pt idx="8077" formatCode="General">
                  <c:v>3.04665373071945E6</c:v>
                </c:pt>
                <c:pt idx="8078" formatCode="General">
                  <c:v>3.04679930018224E6</c:v>
                </c:pt>
                <c:pt idx="8079" formatCode="General">
                  <c:v>3.04694468660194E6</c:v>
                </c:pt>
                <c:pt idx="8080" formatCode="General">
                  <c:v>3.04708989005244E6</c:v>
                </c:pt>
                <c:pt idx="8081" formatCode="General">
                  <c:v>3.04723491060772E6</c:v>
                </c:pt>
                <c:pt idx="8082" formatCode="General">
                  <c:v>3.0473797483419E6</c:v>
                </c:pt>
                <c:pt idx="8083" formatCode="General">
                  <c:v>3.04752440332911E6</c:v>
                </c:pt>
                <c:pt idx="8084" formatCode="General">
                  <c:v>3.04766887564368E6</c:v>
                </c:pt>
                <c:pt idx="8085" formatCode="General">
                  <c:v>3.04781316535997E6</c:v>
                </c:pt>
                <c:pt idx="8086" formatCode="General">
                  <c:v>3.04795727255246E6</c:v>
                </c:pt>
                <c:pt idx="8087" formatCode="General">
                  <c:v>3.04810119729572E6</c:v>
                </c:pt>
                <c:pt idx="8088" formatCode="General">
                  <c:v>3.04824493966442E6</c:v>
                </c:pt>
                <c:pt idx="8089" formatCode="General">
                  <c:v>3.04838849973332E6</c:v>
                </c:pt>
                <c:pt idx="8090" formatCode="General">
                  <c:v>3.0485318775773E6</c:v>
                </c:pt>
                <c:pt idx="8091" formatCode="General">
                  <c:v>3.0486750732713E6</c:v>
                </c:pt>
                <c:pt idx="8092" formatCode="General">
                  <c:v>3.0488180868904E6</c:v>
                </c:pt>
                <c:pt idx="8093" formatCode="General">
                  <c:v>3.04896091850972E6</c:v>
                </c:pt>
                <c:pt idx="8094" formatCode="General">
                  <c:v>3.04910356820454E6</c:v>
                </c:pt>
                <c:pt idx="8095" formatCode="General">
                  <c:v>3.0492460360502E6</c:v>
                </c:pt>
                <c:pt idx="8096" formatCode="General">
                  <c:v>3.04938832212214E6</c:v>
                </c:pt>
                <c:pt idx="8097" formatCode="General">
                  <c:v>3.04953042649591E6</c:v>
                </c:pt>
                <c:pt idx="8098" formatCode="General">
                  <c:v>3.04967234924714E6</c:v>
                </c:pt>
                <c:pt idx="8099" formatCode="General">
                  <c:v>3.04981409045156E6</c:v>
                </c:pt>
                <c:pt idx="8100" formatCode="General">
                  <c:v>3.04995565018502E6</c:v>
                </c:pt>
                <c:pt idx="8101" formatCode="General">
                  <c:v>3.05009702852343E6</c:v>
                </c:pt>
                <c:pt idx="8102" formatCode="General">
                  <c:v>3.05023822554283E6</c:v>
                </c:pt>
                <c:pt idx="8103" formatCode="General">
                  <c:v>3.05037924131933E6</c:v>
                </c:pt>
                <c:pt idx="8104" formatCode="General">
                  <c:v>3.05052007592915E6</c:v>
                </c:pt>
                <c:pt idx="8105" formatCode="General">
                  <c:v>3.05066072944861E6</c:v>
                </c:pt>
                <c:pt idx="8106" formatCode="General">
                  <c:v>3.05080120195412E6</c:v>
                </c:pt>
                <c:pt idx="8107" formatCode="General">
                  <c:v>3.05094149352219E6</c:v>
                </c:pt>
                <c:pt idx="8108" formatCode="General">
                  <c:v>3.05108160422943E6</c:v>
                </c:pt>
                <c:pt idx="8109" formatCode="General">
                  <c:v>3.05122153415252E6</c:v>
                </c:pt>
                <c:pt idx="8110" formatCode="General">
                  <c:v>3.05136128336828E6</c:v>
                </c:pt>
                <c:pt idx="8111" formatCode="General">
                  <c:v>3.0515008519536E6</c:v>
                </c:pt>
                <c:pt idx="8112" formatCode="General">
                  <c:v>3.05164023998547E6</c:v>
                </c:pt>
                <c:pt idx="8113" formatCode="General">
                  <c:v>3.05177944754098E6</c:v>
                </c:pt>
                <c:pt idx="8114" formatCode="General">
                  <c:v>3.05191847469731E6</c:v>
                </c:pt>
                <c:pt idx="8115" formatCode="General">
                  <c:v>3.05205732153174E6</c:v>
                </c:pt>
                <c:pt idx="8116" formatCode="General">
                  <c:v>3.05219598812165E6</c:v>
                </c:pt>
                <c:pt idx="8117" formatCode="General">
                  <c:v>3.05233447454453E6</c:v>
                </c:pt>
                <c:pt idx="8118" formatCode="General">
                  <c:v>3.05247278087792E6</c:v>
                </c:pt>
                <c:pt idx="8119" formatCode="General">
                  <c:v>3.05261090719951E6</c:v>
                </c:pt>
                <c:pt idx="8120" formatCode="General">
                  <c:v>3.05274885358706E6</c:v>
                </c:pt>
                <c:pt idx="8121" formatCode="General">
                  <c:v>3.05288662011842E6</c:v>
                </c:pt>
                <c:pt idx="8122" formatCode="General">
                  <c:v>3.05302420687156E6</c:v>
                </c:pt>
                <c:pt idx="8123" formatCode="General">
                  <c:v>3.05316161392452E6</c:v>
                </c:pt>
                <c:pt idx="8124" formatCode="General">
                  <c:v>3.05329884135546E6</c:v>
                </c:pt>
                <c:pt idx="8125" formatCode="General">
                  <c:v>3.05343588924262E6</c:v>
                </c:pt>
                <c:pt idx="8126" formatCode="General">
                  <c:v>3.05357275766434E6</c:v>
                </c:pt>
                <c:pt idx="8127" formatCode="General">
                  <c:v>3.05370944669906E6</c:v>
                </c:pt>
                <c:pt idx="8128" formatCode="General">
                  <c:v>3.05384595642532E6</c:v>
                </c:pt>
                <c:pt idx="8129" formatCode="General">
                  <c:v>3.05398228692175E6</c:v>
                </c:pt>
                <c:pt idx="8130" formatCode="General">
                  <c:v>3.05411843826706E6</c:v>
                </c:pt>
                <c:pt idx="8131" formatCode="General">
                  <c:v>3.0542544105401E6</c:v>
                </c:pt>
                <c:pt idx="8132" formatCode="General">
                  <c:v>3.05439020381977E6</c:v>
                </c:pt>
                <c:pt idx="8133" formatCode="General">
                  <c:v>3.0545258181851E6</c:v>
                </c:pt>
                <c:pt idx="8134" formatCode="General">
                  <c:v>3.0546612537152E6</c:v>
                </c:pt>
                <c:pt idx="8135" formatCode="General">
                  <c:v>3.05479651048925E6</c:v>
                </c:pt>
                <c:pt idx="8136" formatCode="General">
                  <c:v>3.05493158858659E6</c:v>
                </c:pt>
                <c:pt idx="8137" formatCode="General">
                  <c:v>3.05506648808661E6</c:v>
                </c:pt>
                <c:pt idx="8138" formatCode="General">
                  <c:v>3.0552012090688E6</c:v>
                </c:pt>
                <c:pt idx="8139" formatCode="General">
                  <c:v>3.05533575161276E6</c:v>
                </c:pt>
                <c:pt idx="8140" formatCode="General">
                  <c:v>3.05547011579818E6</c:v>
                </c:pt>
                <c:pt idx="8141" formatCode="General">
                  <c:v>3.05560430170484E6</c:v>
                </c:pt>
                <c:pt idx="8142" formatCode="General">
                  <c:v>3.05573830941263E6</c:v>
                </c:pt>
                <c:pt idx="8143" formatCode="General">
                  <c:v>3.05587213900151E6</c:v>
                </c:pt>
                <c:pt idx="8144" formatCode="General">
                  <c:v>3.05600579055158E6</c:v>
                </c:pt>
                <c:pt idx="8145" formatCode="General">
                  <c:v>3.05613926414298E6</c:v>
                </c:pt>
                <c:pt idx="8146" formatCode="General">
                  <c:v>3.056272559856E6</c:v>
                </c:pt>
                <c:pt idx="8147" formatCode="General">
                  <c:v>3.05640567777098E6</c:v>
                </c:pt>
                <c:pt idx="8148" formatCode="General">
                  <c:v>3.0565386179684E6</c:v>
                </c:pt>
                <c:pt idx="8149" formatCode="General">
                  <c:v>3.0566713805288E6</c:v>
                </c:pt>
                <c:pt idx="8150" formatCode="General">
                  <c:v>3.05680396553282E6</c:v>
                </c:pt>
                <c:pt idx="8151" formatCode="General">
                  <c:v>3.05693637306123E6</c:v>
                </c:pt>
                <c:pt idx="8152" formatCode="General">
                  <c:v>3.05706860319485E6</c:v>
                </c:pt>
                <c:pt idx="8153" formatCode="General">
                  <c:v>3.05720065601463E6</c:v>
                </c:pt>
                <c:pt idx="8154" formatCode="General">
                  <c:v>3.0573325316016E6</c:v>
                </c:pt>
                <c:pt idx="8155" formatCode="General">
                  <c:v>3.05746423003689E6</c:v>
                </c:pt>
                <c:pt idx="8156" formatCode="General">
                  <c:v>3.05759575140172E6</c:v>
                </c:pt>
                <c:pt idx="8157" formatCode="General">
                  <c:v>3.05772709577741E6</c:v>
                </c:pt>
                <c:pt idx="8158" formatCode="General">
                  <c:v>3.05785826324538E6</c:v>
                </c:pt>
                <c:pt idx="8159" formatCode="General">
                  <c:v>3.05798925388714E6</c:v>
                </c:pt>
                <c:pt idx="8160" formatCode="General">
                  <c:v>3.0581200677843E6</c:v>
                </c:pt>
                <c:pt idx="8161" formatCode="General">
                  <c:v>3.05825070501857E6</c:v>
                </c:pt>
                <c:pt idx="8162" formatCode="General">
                  <c:v>3.05838116567173E6</c:v>
                </c:pt>
                <c:pt idx="8163" formatCode="General">
                  <c:v>3.0585114498257E6</c:v>
                </c:pt>
                <c:pt idx="8164" formatCode="General">
                  <c:v>3.05864155756246E6</c:v>
                </c:pt>
                <c:pt idx="8165" formatCode="General">
                  <c:v>3.0587714889641E6</c:v>
                </c:pt>
                <c:pt idx="8166" formatCode="General">
                  <c:v>3.05890124411278E6</c:v>
                </c:pt>
                <c:pt idx="8167" formatCode="General">
                  <c:v>3.0590308230908E6</c:v>
                </c:pt>
                <c:pt idx="8168" formatCode="General">
                  <c:v>3.05916022598054E6</c:v>
                </c:pt>
                <c:pt idx="8169" formatCode="General">
                  <c:v>3.05928945286446E6</c:v>
                </c:pt>
                <c:pt idx="8170" formatCode="General">
                  <c:v>3.05941850382512E6</c:v>
                </c:pt>
                <c:pt idx="8171" formatCode="General">
                  <c:v>3.05954737894518E6</c:v>
                </c:pt>
                <c:pt idx="8172" formatCode="General">
                  <c:v>3.05967607830741E6</c:v>
                </c:pt>
                <c:pt idx="8173" formatCode="General">
                  <c:v>3.05980460199464E6</c:v>
                </c:pt>
                <c:pt idx="8174" formatCode="General">
                  <c:v>3.05993295008984E6</c:v>
                </c:pt>
                <c:pt idx="8175" formatCode="General">
                  <c:v>3.06006112267604E6</c:v>
                </c:pt>
                <c:pt idx="8176" formatCode="General">
                  <c:v>3.06018911983638E6</c:v>
                </c:pt>
                <c:pt idx="8177" formatCode="General">
                  <c:v>3.06031694165409E6</c:v>
                </c:pt>
                <c:pt idx="8178" formatCode="General">
                  <c:v>3.06044458821251E6</c:v>
                </c:pt>
                <c:pt idx="8179" formatCode="General">
                  <c:v>3.06057205959505E6</c:v>
                </c:pt>
                <c:pt idx="8180" formatCode="General">
                  <c:v>3.06069935588524E6</c:v>
                </c:pt>
                <c:pt idx="8181" formatCode="General">
                  <c:v>3.0608264771667E6</c:v>
                </c:pt>
                <c:pt idx="8182" formatCode="General">
                  <c:v>3.06095342352313E6</c:v>
                </c:pt>
                <c:pt idx="8183" formatCode="General">
                  <c:v>3.06108019503833E6</c:v>
                </c:pt>
                <c:pt idx="8184" formatCode="General">
                  <c:v>3.06120679179622E6</c:v>
                </c:pt>
                <c:pt idx="8185" formatCode="General">
                  <c:v>3.06133321388079E6</c:v>
                </c:pt>
                <c:pt idx="8186" formatCode="General">
                  <c:v>3.06145946137612E6</c:v>
                </c:pt>
                <c:pt idx="8187" formatCode="General">
                  <c:v>3.06158553436642E6</c:v>
                </c:pt>
                <c:pt idx="8188" formatCode="General">
                  <c:v>3.06171143293595E6</c:v>
                </c:pt>
                <c:pt idx="8189" formatCode="General">
                  <c:v>3.0618371571691E6</c:v>
                </c:pt>
                <c:pt idx="8190" formatCode="General">
                  <c:v>3.06196270715035E6</c:v>
                </c:pt>
                <c:pt idx="8191" formatCode="General">
                  <c:v>3.06208808296425E6</c:v>
                </c:pt>
                <c:pt idx="8192" formatCode="General">
                  <c:v>3.06221328469548E6</c:v>
                </c:pt>
                <c:pt idx="8193" formatCode="General">
                  <c:v>3.06233831242878E6</c:v>
                </c:pt>
                <c:pt idx="8194" formatCode="General">
                  <c:v>3.06246316624903E6</c:v>
                </c:pt>
                <c:pt idx="8195" formatCode="General">
                  <c:v>3.06258784624116E6</c:v>
                </c:pt>
                <c:pt idx="8196" formatCode="General">
                  <c:v>3.06271235249022E6</c:v>
                </c:pt>
                <c:pt idx="8197" formatCode="General">
                  <c:v>3.06283668508134E6</c:v>
                </c:pt>
                <c:pt idx="8198" formatCode="General">
                  <c:v>3.06296084409977E6</c:v>
                </c:pt>
                <c:pt idx="8199" formatCode="General">
                  <c:v>3.06308482963084E6</c:v>
                </c:pt>
                <c:pt idx="8200" formatCode="General">
                  <c:v>3.06320864175995E6</c:v>
                </c:pt>
                <c:pt idx="8201" formatCode="General">
                  <c:v>3.06333228057265E6</c:v>
                </c:pt>
                <c:pt idx="8202" formatCode="General">
                  <c:v>3.06345574615454E6</c:v>
                </c:pt>
                <c:pt idx="8203" formatCode="General">
                  <c:v>3.06357903859132E6</c:v>
                </c:pt>
                <c:pt idx="8204" formatCode="General">
                  <c:v>3.06370215796882E6</c:v>
                </c:pt>
                <c:pt idx="8205" formatCode="General">
                  <c:v>3.06382510437291E6</c:v>
                </c:pt>
                <c:pt idx="8206" formatCode="General">
                  <c:v>3.06394787788961E6</c:v>
                </c:pt>
                <c:pt idx="8207" formatCode="General">
                  <c:v>3.06407047860499E6</c:v>
                </c:pt>
                <c:pt idx="8208" formatCode="General">
                  <c:v>3.06419290660524E6</c:v>
                </c:pt>
                <c:pt idx="8209" formatCode="General">
                  <c:v>3.06431516197665E6</c:v>
                </c:pt>
                <c:pt idx="8210" formatCode="General">
                  <c:v>3.06443724480558E6</c:v>
                </c:pt>
                <c:pt idx="8211" formatCode="General">
                  <c:v>3.06455915517851E6</c:v>
                </c:pt>
                <c:pt idx="8212" formatCode="General">
                  <c:v>3.06468089318199E6</c:v>
                </c:pt>
                <c:pt idx="8213" formatCode="General">
                  <c:v>3.06480245890269E6</c:v>
                </c:pt>
                <c:pt idx="8214" formatCode="General">
                  <c:v>3.06492385242735E6</c:v>
                </c:pt>
                <c:pt idx="8215" formatCode="General">
                  <c:v>3.06504507384284E6</c:v>
                </c:pt>
                <c:pt idx="8216" formatCode="General">
                  <c:v>3.06516612323608E6</c:v>
                </c:pt>
                <c:pt idx="8217" formatCode="General">
                  <c:v>3.06528700069411E6</c:v>
                </c:pt>
                <c:pt idx="8218" formatCode="General">
                  <c:v>3.06540770630408E6</c:v>
                </c:pt>
                <c:pt idx="8219" formatCode="General">
                  <c:v>3.0655282401532E6</c:v>
                </c:pt>
                <c:pt idx="8220" formatCode="General">
                  <c:v>3.06564860232879E6</c:v>
                </c:pt>
                <c:pt idx="8221" formatCode="General">
                  <c:v>3.06576879291828E6</c:v>
                </c:pt>
                <c:pt idx="8222" formatCode="General">
                  <c:v>3.06588881200917E6</c:v>
                </c:pt>
                <c:pt idx="8223" formatCode="General">
                  <c:v>3.06600865968907E6</c:v>
                </c:pt>
                <c:pt idx="8224" formatCode="General">
                  <c:v>3.06612833604567E6</c:v>
                </c:pt>
                <c:pt idx="8225" formatCode="General">
                  <c:v>3.06624784116677E6</c:v>
                </c:pt>
                <c:pt idx="8226" formatCode="General">
                  <c:v>3.06636717514026E6</c:v>
                </c:pt>
                <c:pt idx="8227" formatCode="General">
                  <c:v>3.06648633805413E6</c:v>
                </c:pt>
                <c:pt idx="8228" formatCode="General">
                  <c:v>3.06660532999644E6</c:v>
                </c:pt>
                <c:pt idx="8229" formatCode="General">
                  <c:v>3.06672415105538E6</c:v>
                </c:pt>
                <c:pt idx="8230" formatCode="General">
                  <c:v>3.0668428013192E6</c:v>
                </c:pt>
                <c:pt idx="8231" formatCode="General">
                  <c:v>3.06696128087628E6</c:v>
                </c:pt>
                <c:pt idx="8232" formatCode="General">
                  <c:v>3.06707958981506E6</c:v>
                </c:pt>
                <c:pt idx="8233" formatCode="General">
                  <c:v>3.06719772822409E6</c:v>
                </c:pt>
                <c:pt idx="8234" formatCode="General">
                  <c:v>3.06731569619202E6</c:v>
                </c:pt>
                <c:pt idx="8235" formatCode="General">
                  <c:v>3.0674334938076E6</c:v>
                </c:pt>
                <c:pt idx="8236" formatCode="General">
                  <c:v>3.06755112115963E6</c:v>
                </c:pt>
                <c:pt idx="8237" formatCode="General">
                  <c:v>3.06766857833706E6</c:v>
                </c:pt>
                <c:pt idx="8238" formatCode="General">
                  <c:v>3.06778586542891E6</c:v>
                </c:pt>
                <c:pt idx="8239" formatCode="General">
                  <c:v>3.0679029825243E6</c:v>
                </c:pt>
                <c:pt idx="8240" formatCode="General">
                  <c:v>3.06801992971242E6</c:v>
                </c:pt>
                <c:pt idx="8241" formatCode="General">
                  <c:v>3.0681367070826E6</c:v>
                </c:pt>
                <c:pt idx="8242" formatCode="General">
                  <c:v>3.0682533147242E6</c:v>
                </c:pt>
                <c:pt idx="8243" formatCode="General">
                  <c:v>3.06836975272675E6</c:v>
                </c:pt>
                <c:pt idx="8244" formatCode="General">
                  <c:v>3.06848602117982E6</c:v>
                </c:pt>
                <c:pt idx="8245" formatCode="General">
                  <c:v>3.06860212017309E6</c:v>
                </c:pt>
                <c:pt idx="8246" formatCode="General">
                  <c:v>3.06871804979634E6</c:v>
                </c:pt>
                <c:pt idx="8247" formatCode="General">
                  <c:v>3.06883381013944E6</c:v>
                </c:pt>
                <c:pt idx="8248" formatCode="General">
                  <c:v>3.06894940129234E6</c:v>
                </c:pt>
                <c:pt idx="8249" formatCode="General">
                  <c:v>3.0690648233451E6</c:v>
                </c:pt>
                <c:pt idx="8250" formatCode="General">
                  <c:v>3.06918007638788E6</c:v>
                </c:pt>
                <c:pt idx="8251" formatCode="General">
                  <c:v>3.06929516051092E6</c:v>
                </c:pt>
                <c:pt idx="8252" formatCode="General">
                  <c:v>3.06941007580455E6</c:v>
                </c:pt>
                <c:pt idx="8253" formatCode="General">
                  <c:v>3.06952482235922E6</c:v>
                </c:pt>
                <c:pt idx="8254" formatCode="General">
                  <c:v>3.06963940026544E6</c:v>
                </c:pt>
                <c:pt idx="8255" formatCode="General">
                  <c:v>3.06975380961383E6</c:v>
                </c:pt>
                <c:pt idx="8256" formatCode="General">
                  <c:v>3.06986805049511E6</c:v>
                </c:pt>
                <c:pt idx="8257" formatCode="General">
                  <c:v>3.06998212300009E6</c:v>
                </c:pt>
                <c:pt idx="8258" formatCode="General">
                  <c:v>3.07009602721967E6</c:v>
                </c:pt>
                <c:pt idx="8259" formatCode="General">
                  <c:v>3.07020976324484E6</c:v>
                </c:pt>
                <c:pt idx="8260" formatCode="General">
                  <c:v>3.0703233311667E6</c:v>
                </c:pt>
                <c:pt idx="8261" formatCode="General">
                  <c:v>3.07043673107641E6</c:v>
                </c:pt>
                <c:pt idx="8262" formatCode="General">
                  <c:v>3.07054996306527E6</c:v>
                </c:pt>
                <c:pt idx="8263" formatCode="General">
                  <c:v>3.07066302722464E6</c:v>
                </c:pt>
                <c:pt idx="8264" formatCode="General">
                  <c:v>3.07077592364598E6</c:v>
                </c:pt>
                <c:pt idx="8265" formatCode="General">
                  <c:v>3.07088865242086E6</c:v>
                </c:pt>
                <c:pt idx="8266" formatCode="General">
                  <c:v>3.07100121364092E6</c:v>
                </c:pt>
                <c:pt idx="8267" formatCode="General">
                  <c:v>3.07111360739791E6</c:v>
                </c:pt>
                <c:pt idx="8268" formatCode="General">
                  <c:v>3.07122583378366E6</c:v>
                </c:pt>
                <c:pt idx="8269" formatCode="General">
                  <c:v>3.07133789289011E6</c:v>
                </c:pt>
                <c:pt idx="8270" formatCode="General">
                  <c:v>3.07144978480928E6</c:v>
                </c:pt>
                <c:pt idx="8271" formatCode="General">
                  <c:v>3.0715615096333E6</c:v>
                </c:pt>
                <c:pt idx="8272" formatCode="General">
                  <c:v>3.07167306745436E6</c:v>
                </c:pt>
                <c:pt idx="8273" formatCode="General">
                  <c:v>3.07178445836479E6</c:v>
                </c:pt>
                <c:pt idx="8274" formatCode="General">
                  <c:v>3.07189568245697E6</c:v>
                </c:pt>
                <c:pt idx="8275" formatCode="General">
                  <c:v>3.0720067398234E6</c:v>
                </c:pt>
                <c:pt idx="8276" formatCode="General">
                  <c:v>3.07211763055666E6</c:v>
                </c:pt>
                <c:pt idx="8277" formatCode="General">
                  <c:v>3.07222835474944E6</c:v>
                </c:pt>
                <c:pt idx="8278" formatCode="General">
                  <c:v>3.07233891249451E6</c:v>
                </c:pt>
                <c:pt idx="8279" formatCode="General">
                  <c:v>3.07244930388472E6</c:v>
                </c:pt>
                <c:pt idx="8280" formatCode="General">
                  <c:v>3.07255952901305E6</c:v>
                </c:pt>
                <c:pt idx="8281" formatCode="General">
                  <c:v>3.07266958797254E6</c:v>
                </c:pt>
                <c:pt idx="8282" formatCode="General">
                  <c:v>3.07277948085633E6</c:v>
                </c:pt>
                <c:pt idx="8283" formatCode="General">
                  <c:v>3.07288920775767E6</c:v>
                </c:pt>
                <c:pt idx="8284" formatCode="General">
                  <c:v>3.0729987687699E6</c:v>
                </c:pt>
                <c:pt idx="8285" formatCode="General">
                  <c:v>3.0731081639864E6</c:v>
                </c:pt>
                <c:pt idx="8286" formatCode="General">
                  <c:v>3.07321739350074E6</c:v>
                </c:pt>
                <c:pt idx="8287" formatCode="General">
                  <c:v>3.0733264574065E6</c:v>
                </c:pt>
                <c:pt idx="8288" formatCode="General">
                  <c:v>3.0734353557974E6</c:v>
                </c:pt>
                <c:pt idx="8289" formatCode="General">
                  <c:v>3.07354408876723E6</c:v>
                </c:pt>
                <c:pt idx="8290" formatCode="General">
                  <c:v>3.07365265640988E6</c:v>
                </c:pt>
                <c:pt idx="8291" formatCode="General">
                  <c:v>3.07376105881932E6</c:v>
                </c:pt>
                <c:pt idx="8292" formatCode="General">
                  <c:v>3.07386929608965E6</c:v>
                </c:pt>
                <c:pt idx="8293" formatCode="General">
                  <c:v>3.07397736831502E6</c:v>
                </c:pt>
                <c:pt idx="8294" formatCode="General">
                  <c:v>3.0740852755897E6</c:v>
                </c:pt>
                <c:pt idx="8295" formatCode="General">
                  <c:v>3.07419301800804E6</c:v>
                </c:pt>
                <c:pt idx="8296" formatCode="General">
                  <c:v>3.0743005956645E6</c:v>
                </c:pt>
                <c:pt idx="8297" formatCode="General">
                  <c:v>3.07440800865359E6</c:v>
                </c:pt>
                <c:pt idx="8298" formatCode="General">
                  <c:v>3.07451525706997E6</c:v>
                </c:pt>
                <c:pt idx="8299" formatCode="General">
                  <c:v>3.07462234100835E6</c:v>
                </c:pt>
                <c:pt idx="8300" formatCode="General">
                  <c:v>3.07472926056356E6</c:v>
                </c:pt>
                <c:pt idx="8301" formatCode="General">
                  <c:v>3.0748360158305E6</c:v>
                </c:pt>
                <c:pt idx="8302" formatCode="General">
                  <c:v>3.07494260690418E6</c:v>
                </c:pt>
                <c:pt idx="8303" formatCode="General">
                  <c:v>3.0750490338797E6</c:v>
                </c:pt>
                <c:pt idx="8304" formatCode="General">
                  <c:v>3.07515529685223E6</c:v>
                </c:pt>
                <c:pt idx="8305" formatCode="General">
                  <c:v>3.07526139591707E6</c:v>
                </c:pt>
                <c:pt idx="8306" formatCode="General">
                  <c:v>3.07536733116959E6</c:v>
                </c:pt>
                <c:pt idx="8307" formatCode="General">
                  <c:v>3.07547310270525E6</c:v>
                </c:pt>
                <c:pt idx="8308" formatCode="General">
                  <c:v>3.07557871061961E6</c:v>
                </c:pt>
                <c:pt idx="8309" formatCode="General">
                  <c:v>3.07568415500832E6</c:v>
                </c:pt>
                <c:pt idx="8310" formatCode="General">
                  <c:v>3.07578943596713E6</c:v>
                </c:pt>
                <c:pt idx="8311" formatCode="General">
                  <c:v>3.07589455359187E6</c:v>
                </c:pt>
                <c:pt idx="8312" formatCode="General">
                  <c:v>3.07599950797847E6</c:v>
                </c:pt>
                <c:pt idx="8313" formatCode="General">
                  <c:v>3.07610429922295E6</c:v>
                </c:pt>
                <c:pt idx="8314" formatCode="General">
                  <c:v>3.07620892742142E6</c:v>
                </c:pt>
                <c:pt idx="8315" formatCode="General">
                  <c:v>3.0763133926701E6</c:v>
                </c:pt>
                <c:pt idx="8316" formatCode="General">
                  <c:v>3.07641769506526E6</c:v>
                </c:pt>
                <c:pt idx="8317" formatCode="General">
                  <c:v>3.07652183470331E6</c:v>
                </c:pt>
                <c:pt idx="8318" formatCode="General">
                  <c:v>3.07662581168073E6</c:v>
                </c:pt>
                <c:pt idx="8319" formatCode="General">
                  <c:v>3.07672962609409E6</c:v>
                </c:pt>
                <c:pt idx="8320" formatCode="General">
                  <c:v>3.07683327804005E6</c:v>
                </c:pt>
                <c:pt idx="8321" formatCode="General">
                  <c:v>3.07693676761538E6</c:v>
                </c:pt>
                <c:pt idx="8322" formatCode="General">
                  <c:v>3.07704009491692E6</c:v>
                </c:pt>
                <c:pt idx="8323" formatCode="General">
                  <c:v>3.07714326004162E6</c:v>
                </c:pt>
                <c:pt idx="8324" formatCode="General">
                  <c:v>3.07724626308651E6</c:v>
                </c:pt>
                <c:pt idx="8325" formatCode="General">
                  <c:v>3.07734910414872E6</c:v>
                </c:pt>
                <c:pt idx="8326" formatCode="General">
                  <c:v>3.07745178332546E6</c:v>
                </c:pt>
                <c:pt idx="8327" formatCode="General">
                  <c:v>3.07755430071404E6</c:v>
                </c:pt>
                <c:pt idx="8328" formatCode="General">
                  <c:v>3.07765665641187E6</c:v>
                </c:pt>
                <c:pt idx="8329" formatCode="General">
                  <c:v>3.07775885051644E6</c:v>
                </c:pt>
                <c:pt idx="8330" formatCode="General">
                  <c:v>3.07786088312533E6</c:v>
                </c:pt>
                <c:pt idx="8331" formatCode="General">
                  <c:v>3.07796275433622E6</c:v>
                </c:pt>
                <c:pt idx="8332" formatCode="General">
                  <c:v>3.07806446424689E6</c:v>
                </c:pt>
                <c:pt idx="8333" formatCode="General">
                  <c:v>3.0781660129552E6</c:v>
                </c:pt>
                <c:pt idx="8334" formatCode="General">
                  <c:v>3.07826740055906E6</c:v>
                </c:pt>
                <c:pt idx="8335" formatCode="General">
                  <c:v>3.07836862715657E6</c:v>
                </c:pt>
                <c:pt idx="8336" formatCode="General">
                  <c:v>3.07846969284584E6</c:v>
                </c:pt>
                <c:pt idx="8337" formatCode="General">
                  <c:v>3.0785705977251E6</c:v>
                </c:pt>
                <c:pt idx="8338" formatCode="General">
                  <c:v>3.07867134189266E6</c:v>
                </c:pt>
                <c:pt idx="8339" formatCode="General">
                  <c:v>3.07877192544695E6</c:v>
                </c:pt>
                <c:pt idx="8340" formatCode="General">
                  <c:v>3.07887234848645E6</c:v>
                </c:pt>
                <c:pt idx="8341" formatCode="General">
                  <c:v>3.07897261110977E6</c:v>
                </c:pt>
                <c:pt idx="8342" formatCode="General">
                  <c:v>3.07907271341558E6</c:v>
                </c:pt>
                <c:pt idx="8343" formatCode="General">
                  <c:v>3.07917265550267E6</c:v>
                </c:pt>
                <c:pt idx="8344" formatCode="General">
                  <c:v>3.07927243746989E6</c:v>
                </c:pt>
                <c:pt idx="8345" formatCode="General">
                  <c:v>3.07937205941622E6</c:v>
                </c:pt>
                <c:pt idx="8346" formatCode="General">
                  <c:v>3.0794715214407E6</c:v>
                </c:pt>
                <c:pt idx="8347" formatCode="General">
                  <c:v>3.07957082364245E6</c:v>
                </c:pt>
                <c:pt idx="8348" formatCode="General">
                  <c:v>3.07966996612073E6</c:v>
                </c:pt>
                <c:pt idx="8349" formatCode="General">
                  <c:v>3.07976894897486E6</c:v>
                </c:pt>
                <c:pt idx="8350" formatCode="General">
                  <c:v>3.07986777230424E6</c:v>
                </c:pt>
                <c:pt idx="8351" formatCode="General">
                  <c:v>3.07996643620839E6</c:v>
                </c:pt>
                <c:pt idx="8352" formatCode="General">
                  <c:v>3.0800649407869E6</c:v>
                </c:pt>
                <c:pt idx="8353" formatCode="General">
                  <c:v>3.08016328613946E6</c:v>
                </c:pt>
                <c:pt idx="8354" formatCode="General">
                  <c:v>3.08026147236584E6</c:v>
                </c:pt>
                <c:pt idx="8355" formatCode="General">
                  <c:v>3.08035949956592E6</c:v>
                </c:pt>
                <c:pt idx="8356" formatCode="General">
                  <c:v>3.08045736783965E6</c:v>
                </c:pt>
                <c:pt idx="8357" formatCode="General">
                  <c:v>3.0805550772871E6</c:v>
                </c:pt>
                <c:pt idx="8358" formatCode="General">
                  <c:v>3.08065262800839E6</c:v>
                </c:pt>
                <c:pt idx="8359" formatCode="General">
                  <c:v>3.08075002010377E6</c:v>
                </c:pt>
                <c:pt idx="8360" formatCode="General">
                  <c:v>3.08084725367356E6</c:v>
                </c:pt>
                <c:pt idx="8361" formatCode="General">
                  <c:v>3.08094432881816E6</c:v>
                </c:pt>
                <c:pt idx="8362" formatCode="General">
                  <c:v>3.0810412456381E6</c:v>
                </c:pt>
                <c:pt idx="8363" formatCode="General">
                  <c:v>3.08113800423395E6</c:v>
                </c:pt>
                <c:pt idx="8364" formatCode="General">
                  <c:v>3.08123460470641E6</c:v>
                </c:pt>
                <c:pt idx="8365" formatCode="General">
                  <c:v>3.08133104715626E6</c:v>
                </c:pt>
                <c:pt idx="8366" formatCode="General">
                  <c:v>3.08142733168437E6</c:v>
                </c:pt>
                <c:pt idx="8367" formatCode="General">
                  <c:v>3.08152345839168E6</c:v>
                </c:pt>
                <c:pt idx="8368" formatCode="General">
                  <c:v>3.08161942737926E6</c:v>
                </c:pt>
                <c:pt idx="8369" formatCode="General">
                  <c:v>3.08171523874824E6</c:v>
                </c:pt>
                <c:pt idx="8370" formatCode="General">
                  <c:v>3.08181089259984E6</c:v>
                </c:pt>
                <c:pt idx="8371" formatCode="General">
                  <c:v>3.0819063890354E6</c:v>
                </c:pt>
                <c:pt idx="8372" formatCode="General">
                  <c:v>3.08200172815631E6</c:v>
                </c:pt>
                <c:pt idx="8373" formatCode="General">
                  <c:v>3.08209691006408E6</c:v>
                </c:pt>
                <c:pt idx="8374" formatCode="General">
                  <c:v>3.08219193486031E6</c:v>
                </c:pt>
                <c:pt idx="8375" formatCode="General">
                  <c:v>3.08228680264666E6</c:v>
                </c:pt>
                <c:pt idx="8376" formatCode="General">
                  <c:v>3.08238151352492E6</c:v>
                </c:pt>
                <c:pt idx="8377" formatCode="General">
                  <c:v>3.08247606759694E6</c:v>
                </c:pt>
                <c:pt idx="8378" formatCode="General">
                  <c:v>3.08257046496468E6</c:v>
                </c:pt>
                <c:pt idx="8379" formatCode="General">
                  <c:v>3.08266470573018E6</c:v>
                </c:pt>
                <c:pt idx="8380" formatCode="General">
                  <c:v>3.08275878999556E6</c:v>
                </c:pt>
                <c:pt idx="8381" formatCode="General">
                  <c:v>3.08285271786305E6</c:v>
                </c:pt>
                <c:pt idx="8382" formatCode="General">
                  <c:v>3.08294648943496E6</c:v>
                </c:pt>
                <c:pt idx="8383" formatCode="General">
                  <c:v>3.0830401048137E6</c:v>
                </c:pt>
                <c:pt idx="8384" formatCode="General">
                  <c:v>3.08313356410175E6</c:v>
                </c:pt>
                <c:pt idx="8385" formatCode="General">
                  <c:v>3.0832268674017E6</c:v>
                </c:pt>
                <c:pt idx="8386" formatCode="General">
                  <c:v>3.08332001481621E6</c:v>
                </c:pt>
                <c:pt idx="8387" formatCode="General">
                  <c:v>3.08341300644804E6</c:v>
                </c:pt>
                <c:pt idx="8388" formatCode="General">
                  <c:v>3.08350584240005E6</c:v>
                </c:pt>
                <c:pt idx="8389" formatCode="General">
                  <c:v>3.08359852277518E6</c:v>
                </c:pt>
                <c:pt idx="8390" formatCode="General">
                  <c:v>3.08369104767646E6</c:v>
                </c:pt>
                <c:pt idx="8391" formatCode="General">
                  <c:v>3.083783417207E6</c:v>
                </c:pt>
                <c:pt idx="8392" formatCode="General">
                  <c:v>3.08387563147001E6</c:v>
                </c:pt>
                <c:pt idx="8393" formatCode="General">
                  <c:v>3.0839676905688E6</c:v>
                </c:pt>
                <c:pt idx="8394" formatCode="General">
                  <c:v>3.08405959460673E6</c:v>
                </c:pt>
                <c:pt idx="8395" formatCode="General">
                  <c:v>3.08415134368731E6</c:v>
                </c:pt>
                <c:pt idx="8396" formatCode="General">
                  <c:v>3.08424293791409E6</c:v>
                </c:pt>
                <c:pt idx="8397" formatCode="General">
                  <c:v>3.08433437739073E6</c:v>
                </c:pt>
                <c:pt idx="8398" formatCode="General">
                  <c:v>3.08442566222097E6</c:v>
                </c:pt>
                <c:pt idx="8399" formatCode="General">
                  <c:v>3.08451679250865E6</c:v>
                </c:pt>
                <c:pt idx="8400" formatCode="General">
                  <c:v>3.08460776835769E6</c:v>
                </c:pt>
                <c:pt idx="8401" formatCode="General">
                  <c:v>3.08469858987211E6</c:v>
                </c:pt>
                <c:pt idx="8402" formatCode="General">
                  <c:v>3.084789257156E6</c:v>
                </c:pt>
                <c:pt idx="8403" formatCode="General">
                  <c:v>3.08487977031355E6</c:v>
                </c:pt>
                <c:pt idx="8404" formatCode="General">
                  <c:v>3.08497012944906E6</c:v>
                </c:pt>
                <c:pt idx="8405" formatCode="General">
                  <c:v>3.08506033466687E6</c:v>
                </c:pt>
                <c:pt idx="8406" formatCode="General">
                  <c:v>3.08515038607147E6</c:v>
                </c:pt>
                <c:pt idx="8407" formatCode="General">
                  <c:v>3.08524028376738E6</c:v>
                </c:pt>
                <c:pt idx="8408" formatCode="General">
                  <c:v>3.08533002785924E6</c:v>
                </c:pt>
                <c:pt idx="8409" formatCode="General">
                  <c:v>3.0854196184518E6</c:v>
                </c:pt>
                <c:pt idx="8410" formatCode="General">
                  <c:v>3.08550905564983E6</c:v>
                </c:pt>
                <c:pt idx="8411" formatCode="General">
                  <c:v>3.08559833955826E6</c:v>
                </c:pt>
                <c:pt idx="8412" formatCode="General">
                  <c:v>3.08568747028208E6</c:v>
                </c:pt>
                <c:pt idx="8413" formatCode="General">
                  <c:v>3.08577644792636E6</c:v>
                </c:pt>
                <c:pt idx="8414" formatCode="General">
                  <c:v>3.08586527259628E6</c:v>
                </c:pt>
                <c:pt idx="8415" formatCode="General">
                  <c:v>3.08595394439709E6</c:v>
                </c:pt>
                <c:pt idx="8416" formatCode="General">
                  <c:v>3.08604246343413E6</c:v>
                </c:pt>
                <c:pt idx="8417" formatCode="General">
                  <c:v>3.08613082981284E6</c:v>
                </c:pt>
                <c:pt idx="8418" formatCode="General">
                  <c:v>3.08621904363873E6</c:v>
                </c:pt>
                <c:pt idx="8419" formatCode="General">
                  <c:v>3.08630710501743E6</c:v>
                </c:pt>
                <c:pt idx="8420" formatCode="General">
                  <c:v>3.08639501405463E6</c:v>
                </c:pt>
                <c:pt idx="8421" formatCode="General">
                  <c:v>3.08648277085611E6</c:v>
                </c:pt>
                <c:pt idx="8422" formatCode="General">
                  <c:v>3.08657037552776E6</c:v>
                </c:pt>
                <c:pt idx="8423" formatCode="General">
                  <c:v>3.08665782817552E6</c:v>
                </c:pt>
                <c:pt idx="8424" formatCode="General">
                  <c:v>3.08674512890547E6</c:v>
                </c:pt>
                <c:pt idx="8425" formatCode="General">
                  <c:v>3.08683227782372E6</c:v>
                </c:pt>
                <c:pt idx="8426" formatCode="General">
                  <c:v>3.08691927503652E6</c:v>
                </c:pt>
                <c:pt idx="8427" formatCode="General">
                  <c:v>3.08700612065018E6</c:v>
                </c:pt>
                <c:pt idx="8428" formatCode="General">
                  <c:v>3.08709281477111E6</c:v>
                </c:pt>
                <c:pt idx="8429" formatCode="General">
                  <c:v>3.08717935750578E6</c:v>
                </c:pt>
                <c:pt idx="8430" formatCode="General">
                  <c:v>3.0872657489608E6</c:v>
                </c:pt>
                <c:pt idx="8431" formatCode="General">
                  <c:v>3.0873519892428E6</c:v>
                </c:pt>
                <c:pt idx="8432" formatCode="General">
                  <c:v>3.08743807845857E6</c:v>
                </c:pt>
                <c:pt idx="8433" formatCode="General">
                  <c:v>3.08752401671493E6</c:v>
                </c:pt>
                <c:pt idx="8434" formatCode="General">
                  <c:v>3.08760980411883E6</c:v>
                </c:pt>
                <c:pt idx="8435" formatCode="General">
                  <c:v>3.08769544077727E6</c:v>
                </c:pt>
                <c:pt idx="8436" formatCode="General">
                  <c:v>3.08778092679736E6</c:v>
                </c:pt>
                <c:pt idx="8437" formatCode="General">
                  <c:v>3.0878662622863E6</c:v>
                </c:pt>
                <c:pt idx="8438" formatCode="General">
                  <c:v>3.08795144735137E6</c:v>
                </c:pt>
                <c:pt idx="8439" formatCode="General">
                  <c:v>3.08803648209993E6</c:v>
                </c:pt>
                <c:pt idx="8440" formatCode="General">
                  <c:v>3.08812136663945E6</c:v>
                </c:pt>
                <c:pt idx="8441" formatCode="General">
                  <c:v>3.08820610107746E6</c:v>
                </c:pt>
                <c:pt idx="8442" formatCode="General">
                  <c:v>3.0882906855216E6</c:v>
                </c:pt>
                <c:pt idx="8443" formatCode="General">
                  <c:v>3.08837512007957E6</c:v>
                </c:pt>
                <c:pt idx="8444" formatCode="General">
                  <c:v>3.0884594048592E6</c:v>
                </c:pt>
                <c:pt idx="8445" formatCode="General">
                  <c:v>3.08854353996836E6</c:v>
                </c:pt>
                <c:pt idx="8446" formatCode="General">
                  <c:v>3.08862752551505E6</c:v>
                </c:pt>
                <c:pt idx="8447" formatCode="General">
                  <c:v>3.08871136160731E6</c:v>
                </c:pt>
                <c:pt idx="8448" formatCode="General">
                  <c:v>3.08879504835332E6</c:v>
                </c:pt>
                <c:pt idx="8449" formatCode="General">
                  <c:v>3.08887858586131E6</c:v>
                </c:pt>
                <c:pt idx="8450" formatCode="General">
                  <c:v>3.0889619742396E6</c:v>
                </c:pt>
                <c:pt idx="8451" formatCode="General">
                  <c:v>3.08904521359661E6</c:v>
                </c:pt>
                <c:pt idx="8452" formatCode="General">
                  <c:v>3.08912830404084E6</c:v>
                </c:pt>
                <c:pt idx="8453" formatCode="General">
                  <c:v>3.08921124568087E6</c:v>
                </c:pt>
                <c:pt idx="8454" formatCode="General">
                  <c:v>3.0892940386254E6</c:v>
                </c:pt>
                <c:pt idx="8455" formatCode="General">
                  <c:v>3.08937668298316E6</c:v>
                </c:pt>
                <c:pt idx="8456" formatCode="General">
                  <c:v>3.08945917886302E6</c:v>
                </c:pt>
                <c:pt idx="8457" formatCode="General">
                  <c:v>3.0895415263739E6</c:v>
                </c:pt>
                <c:pt idx="8458" formatCode="General">
                  <c:v>3.08962372562483E6</c:v>
                </c:pt>
                <c:pt idx="8459" formatCode="General">
                  <c:v>3.08970577672491E6</c:v>
                </c:pt>
                <c:pt idx="8460" formatCode="General">
                  <c:v>3.08978767978333E6</c:v>
                </c:pt>
                <c:pt idx="8461" formatCode="General">
                  <c:v>3.0898694349094E6</c:v>
                </c:pt>
                <c:pt idx="8462" formatCode="General">
                  <c:v>3.08995104221244E6</c:v>
                </c:pt>
                <c:pt idx="8463" formatCode="General">
                  <c:v>3.09003250180193E6</c:v>
                </c:pt>
                <c:pt idx="8464" formatCode="General">
                  <c:v>3.09011381378742E6</c:v>
                </c:pt>
                <c:pt idx="8465" formatCode="General">
                  <c:v>3.09019497827851E6</c:v>
                </c:pt>
                <c:pt idx="8466" formatCode="General">
                  <c:v>3.09027599538492E6</c:v>
                </c:pt>
                <c:pt idx="8467" formatCode="General">
                  <c:v>3.09035686521645E6</c:v>
                </c:pt>
                <c:pt idx="8468" formatCode="General">
                  <c:v>3.09043758788298E6</c:v>
                </c:pt>
                <c:pt idx="8469" formatCode="General">
                  <c:v>3.09051816349449E6</c:v>
                </c:pt>
                <c:pt idx="8470" formatCode="General">
                  <c:v>3.09059859216102E6</c:v>
                </c:pt>
                <c:pt idx="8471" formatCode="General">
                  <c:v>3.09067887399272E6</c:v>
                </c:pt>
                <c:pt idx="8472" formatCode="General">
                  <c:v>3.09075900909981E6</c:v>
                </c:pt>
                <c:pt idx="8473" formatCode="General">
                  <c:v>3.09083899759261E6</c:v>
                </c:pt>
                <c:pt idx="8474" formatCode="General">
                  <c:v>3.09091883958152E6</c:v>
                </c:pt>
                <c:pt idx="8475" formatCode="General">
                  <c:v>3.09099853517701E6</c:v>
                </c:pt>
                <c:pt idx="8476" formatCode="General">
                  <c:v>3.09107808448966E6</c:v>
                </c:pt>
                <c:pt idx="8477" formatCode="General">
                  <c:v>3.09115748763013E6</c:v>
                </c:pt>
                <c:pt idx="8478" formatCode="General">
                  <c:v>3.09123674470915E6</c:v>
                </c:pt>
                <c:pt idx="8479" formatCode="General">
                  <c:v>3.09131585583756E6</c:v>
                </c:pt>
                <c:pt idx="8480" formatCode="General">
                  <c:v>3.09139482112625E6</c:v>
                </c:pt>
                <c:pt idx="8481" formatCode="General">
                  <c:v>3.09147364068624E6</c:v>
                </c:pt>
                <c:pt idx="8482" formatCode="General">
                  <c:v>3.09155231462859E6</c:v>
                </c:pt>
                <c:pt idx="8483" formatCode="General">
                  <c:v>3.09163084306449E6</c:v>
                </c:pt>
                <c:pt idx="8484" formatCode="General">
                  <c:v>3.09170922610517E6</c:v>
                </c:pt>
                <c:pt idx="8485" formatCode="General">
                  <c:v>3.09178746386199E6</c:v>
                </c:pt>
                <c:pt idx="8486" formatCode="General">
                  <c:v>3.09186555644636E6</c:v>
                </c:pt>
                <c:pt idx="8487" formatCode="General">
                  <c:v>3.09194350396978E6</c:v>
                </c:pt>
                <c:pt idx="8488" formatCode="General">
                  <c:v>3.09202130654386E6</c:v>
                </c:pt>
                <c:pt idx="8489" formatCode="General">
                  <c:v>3.09209896428027E6</c:v>
                </c:pt>
                <c:pt idx="8490" formatCode="General">
                  <c:v>3.09217647729077E6</c:v>
                </c:pt>
                <c:pt idx="8491" formatCode="General">
                  <c:v>3.09225384568721E6</c:v>
                </c:pt>
                <c:pt idx="8492" formatCode="General">
                  <c:v>3.09233106958152E6</c:v>
                </c:pt>
                <c:pt idx="8493" formatCode="General">
                  <c:v>3.09240814908572E6</c:v>
                </c:pt>
                <c:pt idx="8494" formatCode="General">
                  <c:v>3.09248508431191E6</c:v>
                </c:pt>
                <c:pt idx="8495" formatCode="General">
                  <c:v>3.09256187537228E6</c:v>
                </c:pt>
                <c:pt idx="8496" formatCode="General">
                  <c:v>3.0926385223791E6</c:v>
                </c:pt>
                <c:pt idx="8497" formatCode="General">
                  <c:v>3.09271502544471E6</c:v>
                </c:pt>
                <c:pt idx="8498" formatCode="General">
                  <c:v>3.09279138468157E6</c:v>
                </c:pt>
                <c:pt idx="8499" formatCode="General">
                  <c:v>3.09286760020219E6</c:v>
                </c:pt>
                <c:pt idx="8500" formatCode="General">
                  <c:v>3.09294367211919E6</c:v>
                </c:pt>
                <c:pt idx="8501" formatCode="General">
                  <c:v>3.09301960054525E6</c:v>
                </c:pt>
                <c:pt idx="8502" formatCode="General">
                  <c:v>3.09309538559316E6</c:v>
                </c:pt>
                <c:pt idx="8503" formatCode="General">
                  <c:v>3.09317102737577E6</c:v>
                </c:pt>
                <c:pt idx="8504" formatCode="General">
                  <c:v>3.09324652600602E6</c:v>
                </c:pt>
                <c:pt idx="8505" formatCode="General">
                  <c:v>3.09332188159696E6</c:v>
                </c:pt>
                <c:pt idx="8506" formatCode="General">
                  <c:v>3.09339709426168E6</c:v>
                </c:pt>
                <c:pt idx="8507" formatCode="General">
                  <c:v>3.0934721641134E6</c:v>
                </c:pt>
                <c:pt idx="8508" formatCode="General">
                  <c:v>3.09354709126538E6</c:v>
                </c:pt>
                <c:pt idx="8509" formatCode="General">
                  <c:v>3.09362187583099E6</c:v>
                </c:pt>
                <c:pt idx="8510" formatCode="General">
                  <c:v>3.09369651792369E6</c:v>
                </c:pt>
                <c:pt idx="8511" formatCode="General">
                  <c:v>3.09377101765699E6</c:v>
                </c:pt>
                <c:pt idx="8512" formatCode="General">
                  <c:v>3.09384537514453E6</c:v>
                </c:pt>
                <c:pt idx="8513" formatCode="General">
                  <c:v>3.0939195905E6</c:v>
                </c:pt>
                <c:pt idx="8514" formatCode="General">
                  <c:v>3.09399366383717E6</c:v>
                </c:pt>
                <c:pt idx="8515" formatCode="General">
                  <c:v>3.09406759526992E6</c:v>
                </c:pt>
                <c:pt idx="8516" formatCode="General">
                  <c:v>3.0941413849122E6</c:v>
                </c:pt>
                <c:pt idx="8517" formatCode="General">
                  <c:v>3.09421503287804E6</c:v>
                </c:pt>
                <c:pt idx="8518" formatCode="General">
                  <c:v>3.09428853928156E6</c:v>
                </c:pt>
                <c:pt idx="8519" formatCode="General">
                  <c:v>3.09436190423695E6</c:v>
                </c:pt>
                <c:pt idx="8520" formatCode="General">
                  <c:v>3.09443512785851E6</c:v>
                </c:pt>
                <c:pt idx="8521" formatCode="General">
                  <c:v>3.09450821026058E6</c:v>
                </c:pt>
                <c:pt idx="8522" formatCode="General">
                  <c:v>3.09458115155764E6</c:v>
                </c:pt>
                <c:pt idx="8523" formatCode="General">
                  <c:v>3.0946539518642E6</c:v>
                </c:pt>
                <c:pt idx="8524" formatCode="General">
                  <c:v>3.09472661129488E6</c:v>
                </c:pt>
                <c:pt idx="8525" formatCode="General">
                  <c:v>3.09479912996438E6</c:v>
                </c:pt>
                <c:pt idx="8526" formatCode="General">
                  <c:v>3.09487150798748E6</c:v>
                </c:pt>
                <c:pt idx="8527" formatCode="General">
                  <c:v>3.09494374547905E6</c:v>
                </c:pt>
                <c:pt idx="8528" formatCode="General">
                  <c:v>3.09501584255403E6</c:v>
                </c:pt>
                <c:pt idx="8529" formatCode="General">
                  <c:v>3.09508779932745E6</c:v>
                </c:pt>
                <c:pt idx="8530" formatCode="General">
                  <c:v>3.09515961591442E6</c:v>
                </c:pt>
                <c:pt idx="8531" formatCode="General">
                  <c:v>3.09523129243014E6</c:v>
                </c:pt>
                <c:pt idx="8532" formatCode="General">
                  <c:v>3.09530282898988E6</c:v>
                </c:pt>
                <c:pt idx="8533" formatCode="General">
                  <c:v>3.095374225709E6</c:v>
                </c:pt>
                <c:pt idx="8534" formatCode="General">
                  <c:v>3.09544548270295E6</c:v>
                </c:pt>
                <c:pt idx="8535" formatCode="General">
                  <c:v>3.09551660008725E6</c:v>
                </c:pt>
                <c:pt idx="8536" formatCode="General">
                  <c:v>3.0955875779775E6</c:v>
                </c:pt>
                <c:pt idx="8537" formatCode="General">
                  <c:v>3.0956584164894E6</c:v>
                </c:pt>
                <c:pt idx="8538" formatCode="General">
                  <c:v>3.09572911573871E6</c:v>
                </c:pt>
                <c:pt idx="8539" formatCode="General">
                  <c:v>3.09579967584129E6</c:v>
                </c:pt>
                <c:pt idx="8540" formatCode="General">
                  <c:v>3.09587009691307E6</c:v>
                </c:pt>
                <c:pt idx="8541" formatCode="General">
                  <c:v>3.09594037907006E6</c:v>
                </c:pt>
                <c:pt idx="8542" formatCode="General">
                  <c:v>3.09601052242838E6</c:v>
                </c:pt>
                <c:pt idx="8543" formatCode="General">
                  <c:v>3.09608052710419E6</c:v>
                </c:pt>
                <c:pt idx="8544" formatCode="General">
                  <c:v>3.09615039321377E6</c:v>
                </c:pt>
                <c:pt idx="8545" formatCode="General">
                  <c:v>3.09622012087345E6</c:v>
                </c:pt>
                <c:pt idx="8546" formatCode="General">
                  <c:v>3.09628971019966E6</c:v>
                </c:pt>
                <c:pt idx="8547" formatCode="General">
                  <c:v>3.0963591613089E6</c:v>
                </c:pt>
                <c:pt idx="8548" formatCode="General">
                  <c:v>3.09642847431778E6</c:v>
                </c:pt>
                <c:pt idx="8549" formatCode="General">
                  <c:v>3.09649764934295E6</c:v>
                </c:pt>
                <c:pt idx="8550" formatCode="General">
                  <c:v>3.09656668650118E6</c:v>
                </c:pt>
                <c:pt idx="8551" formatCode="General">
                  <c:v>3.09663558590929E6</c:v>
                </c:pt>
                <c:pt idx="8552" formatCode="General">
                  <c:v>3.0967043476842E6</c:v>
                </c:pt>
                <c:pt idx="8553" formatCode="General">
                  <c:v>3.0967729719429E6</c:v>
                </c:pt>
                <c:pt idx="8554" formatCode="General">
                  <c:v>3.09684145880247E6</c:v>
                </c:pt>
                <c:pt idx="8555" formatCode="General">
                  <c:v>3.09690980838007E6</c:v>
                </c:pt>
                <c:pt idx="8556" formatCode="General">
                  <c:v>3.09697802079295E6</c:v>
                </c:pt>
                <c:pt idx="8557" formatCode="General">
                  <c:v>3.09704609615841E6</c:v>
                </c:pt>
                <c:pt idx="8558" formatCode="General">
                  <c:v>3.09711403459387E6</c:v>
                </c:pt>
                <c:pt idx="8559" formatCode="General">
                  <c:v>3.0971818362168E6</c:v>
                </c:pt>
                <c:pt idx="8560" formatCode="General">
                  <c:v>3.09724950114477E6</c:v>
                </c:pt>
                <c:pt idx="8561" formatCode="General">
                  <c:v>3.09731702949542E6</c:v>
                </c:pt>
                <c:pt idx="8562" formatCode="General">
                  <c:v>3.09738442138648E6</c:v>
                </c:pt>
                <c:pt idx="8563" formatCode="General">
                  <c:v>3.09745167693575E6</c:v>
                </c:pt>
                <c:pt idx="8564" formatCode="General">
                  <c:v>3.09751879626111E6</c:v>
                </c:pt>
                <c:pt idx="8565" formatCode="General">
                  <c:v>3.09758577948055E6</c:v>
                </c:pt>
                <c:pt idx="8566" formatCode="General">
                  <c:v>3.09765262671209E6</c:v>
                </c:pt>
                <c:pt idx="8567" formatCode="General">
                  <c:v>3.09771933807388E6</c:v>
                </c:pt>
                <c:pt idx="8568" formatCode="General">
                  <c:v>3.09778591368411E6</c:v>
                </c:pt>
                <c:pt idx="8569" formatCode="General">
                  <c:v>3.09785235366108E6</c:v>
                </c:pt>
                <c:pt idx="8570" formatCode="General">
                  <c:v>3.09791865812316E6</c:v>
                </c:pt>
                <c:pt idx="8571" formatCode="General">
                  <c:v>3.09798482718879E6</c:v>
                </c:pt>
                <c:pt idx="8572" formatCode="General">
                  <c:v>3.0980508609765E6</c:v>
                </c:pt>
                <c:pt idx="8573" formatCode="General">
                  <c:v>3.0981167596049E6</c:v>
                </c:pt>
                <c:pt idx="8574" formatCode="General">
                  <c:v>3.09818252319268E6</c:v>
                </c:pt>
                <c:pt idx="8575" formatCode="General">
                  <c:v>3.09824815185861E6</c:v>
                </c:pt>
                <c:pt idx="8576" formatCode="General">
                  <c:v>3.09831364572154E6</c:v>
                </c:pt>
                <c:pt idx="8577" formatCode="General">
                  <c:v>3.09837900490039E6</c:v>
                </c:pt>
                <c:pt idx="8578" formatCode="General">
                  <c:v>3.09844422951418E6</c:v>
                </c:pt>
                <c:pt idx="8579" formatCode="General">
                  <c:v>3.098509319682E6</c:v>
                </c:pt>
                <c:pt idx="8580" formatCode="General">
                  <c:v>3.098574275523E6</c:v>
                </c:pt>
                <c:pt idx="8581" formatCode="General">
                  <c:v>3.09863909715643E6</c:v>
                </c:pt>
                <c:pt idx="8582" formatCode="General">
                  <c:v>3.09870378470163E6</c:v>
                </c:pt>
                <c:pt idx="8583" formatCode="General">
                  <c:v>3.09876833827801E6</c:v>
                </c:pt>
                <c:pt idx="8584" formatCode="General">
                  <c:v>3.09883275800503E6</c:v>
                </c:pt>
                <c:pt idx="8585" formatCode="General">
                  <c:v>3.09889704400228E6</c:v>
                </c:pt>
                <c:pt idx="8586" formatCode="General">
                  <c:v>3.0989611963894E6</c:v>
                </c:pt>
                <c:pt idx="8587" formatCode="General">
                  <c:v>3.09902521528609E6</c:v>
                </c:pt>
                <c:pt idx="8588" formatCode="General">
                  <c:v>3.09908910081218E6</c:v>
                </c:pt>
                <c:pt idx="8589" formatCode="General">
                  <c:v>3.09915285308754E6</c:v>
                </c:pt>
                <c:pt idx="8590" formatCode="General">
                  <c:v>3.09921647223213E6</c:v>
                </c:pt>
                <c:pt idx="8591" formatCode="General">
                  <c:v>3.09927995836599E6</c:v>
                </c:pt>
                <c:pt idx="8592" formatCode="General">
                  <c:v>3.09934331160924E6</c:v>
                </c:pt>
                <c:pt idx="8593" formatCode="General">
                  <c:v>3.09940653208208E6</c:v>
                </c:pt>
                <c:pt idx="8594" formatCode="General">
                  <c:v>3.09946961990478E6</c:v>
                </c:pt>
                <c:pt idx="8595" formatCode="General">
                  <c:v>3.0995325751977E6</c:v>
                </c:pt>
                <c:pt idx="8596" formatCode="General">
                  <c:v>3.09959539808127E6</c:v>
                </c:pt>
                <c:pt idx="8597" formatCode="General">
                  <c:v>3.099658088676E6</c:v>
                </c:pt>
                <c:pt idx="8598" formatCode="General">
                  <c:v>3.09972064710248E6</c:v>
                </c:pt>
                <c:pt idx="8599" formatCode="General">
                  <c:v>3.09978307348138E6</c:v>
                </c:pt>
                <c:pt idx="8600" formatCode="General">
                  <c:v>3.09984536793345E6</c:v>
                </c:pt>
                <c:pt idx="8601" formatCode="General">
                  <c:v>3.09990753057951E6</c:v>
                </c:pt>
                <c:pt idx="8602" formatCode="General">
                  <c:v>3.09996956154047E6</c:v>
                </c:pt>
                <c:pt idx="8603" formatCode="General">
                  <c:v>3.10003146093731E6</c:v>
                </c:pt>
                <c:pt idx="8604" formatCode="General">
                  <c:v>3.10009322889108E6</c:v>
                </c:pt>
                <c:pt idx="8605" formatCode="General">
                  <c:v>3.10015486552293E6</c:v>
                </c:pt>
                <c:pt idx="8606" formatCode="General">
                  <c:v>3.10021637095407E6</c:v>
                </c:pt>
                <c:pt idx="8607" formatCode="General">
                  <c:v>3.1002777453058E6</c:v>
                </c:pt>
                <c:pt idx="8608" formatCode="General">
                  <c:v>3.1003389886995E6</c:v>
                </c:pt>
                <c:pt idx="8609" formatCode="General">
                  <c:v>3.10040010125658E6</c:v>
                </c:pt>
                <c:pt idx="8610" formatCode="General">
                  <c:v>3.10046108309861E6</c:v>
                </c:pt>
                <c:pt idx="8611" formatCode="General">
                  <c:v>3.10052193434718E6</c:v>
                </c:pt>
                <c:pt idx="8612" formatCode="General">
                  <c:v>3.10058265512397E6</c:v>
                </c:pt>
                <c:pt idx="8613" formatCode="General">
                  <c:v>3.10064324555074E6</c:v>
                </c:pt>
                <c:pt idx="8614" formatCode="General">
                  <c:v>3.10070370574932E6</c:v>
                </c:pt>
                <c:pt idx="8615" formatCode="General">
                  <c:v>3.10076403584165E6</c:v>
                </c:pt>
                <c:pt idx="8616" formatCode="General">
                  <c:v>3.1008242359497E6</c:v>
                </c:pt>
                <c:pt idx="8617" formatCode="General">
                  <c:v>3.10088430619554E6</c:v>
                </c:pt>
                <c:pt idx="8618" formatCode="General">
                  <c:v>3.10094424670133E6</c:v>
                </c:pt>
                <c:pt idx="8619" formatCode="General">
                  <c:v>3.1010040575893E6</c:v>
                </c:pt>
                <c:pt idx="8620" formatCode="General">
                  <c:v>3.10106373898171E6</c:v>
                </c:pt>
                <c:pt idx="8621" formatCode="General">
                  <c:v>3.10112329100098E6</c:v>
                </c:pt>
                <c:pt idx="8622" formatCode="General">
                  <c:v>3.10118271376955E6</c:v>
                </c:pt>
                <c:pt idx="8623" formatCode="General">
                  <c:v>3.10124200740995E6</c:v>
                </c:pt>
                <c:pt idx="8624" formatCode="General">
                  <c:v>3.10130117204479E6</c:v>
                </c:pt>
                <c:pt idx="8625" formatCode="General">
                  <c:v>3.10136020779676E6</c:v>
                </c:pt>
                <c:pt idx="8626" formatCode="General">
                  <c:v>3.10141911478862E6</c:v>
                </c:pt>
                <c:pt idx="8627" formatCode="General">
                  <c:v>3.10147789314321E6</c:v>
                </c:pt>
                <c:pt idx="8628" formatCode="General">
                  <c:v>3.10153654298343E6</c:v>
                </c:pt>
                <c:pt idx="8629" formatCode="General">
                  <c:v>3.1015950644323E6</c:v>
                </c:pt>
                <c:pt idx="8630" formatCode="General">
                  <c:v>3.10165345761287E6</c:v>
                </c:pt>
                <c:pt idx="8631" formatCode="General">
                  <c:v>3.10171172264828E6</c:v>
                </c:pt>
                <c:pt idx="8632" formatCode="General">
                  <c:v>3.10176985966176E6</c:v>
                </c:pt>
                <c:pt idx="8633" formatCode="General">
                  <c:v>3.10182786877661E6</c:v>
                </c:pt>
                <c:pt idx="8634" formatCode="General">
                  <c:v>3.1018857501162E6</c:v>
                </c:pt>
                <c:pt idx="8635" formatCode="General">
                  <c:v>3.10194350380398E6</c:v>
                </c:pt>
                <c:pt idx="8636" formatCode="General">
                  <c:v>3.10200112996347E6</c:v>
                </c:pt>
                <c:pt idx="8637" formatCode="General">
                  <c:v>3.10205862871827E6</c:v>
                </c:pt>
                <c:pt idx="8638" formatCode="General">
                  <c:v>3.10211600019207E6</c:v>
                </c:pt>
                <c:pt idx="8639" formatCode="General">
                  <c:v>3.10217324450862E6</c:v>
                </c:pt>
                <c:pt idx="8640" formatCode="General">
                  <c:v>3.10223036179174E6</c:v>
                </c:pt>
                <c:pt idx="8641" formatCode="General">
                  <c:v>3.10228735216534E6</c:v>
                </c:pt>
                <c:pt idx="8642" formatCode="General">
                  <c:v>3.10234421575339E6</c:v>
                </c:pt>
                <c:pt idx="8643" formatCode="General">
                  <c:v>3.10240095267997E6</c:v>
                </c:pt>
                <c:pt idx="8644" formatCode="General">
                  <c:v>3.10245756306919E6</c:v>
                </c:pt>
                <c:pt idx="8645" formatCode="General">
                  <c:v>3.10251404704527E6</c:v>
                </c:pt>
                <c:pt idx="8646" formatCode="General">
                  <c:v>3.10257040473248E6</c:v>
                </c:pt>
                <c:pt idx="8647" formatCode="General">
                  <c:v>3.10262663625518E6</c:v>
                </c:pt>
                <c:pt idx="8648" formatCode="General">
                  <c:v>3.10268274173781E6</c:v>
                </c:pt>
                <c:pt idx="8649" formatCode="General">
                  <c:v>3.10273872130488E6</c:v>
                </c:pt>
                <c:pt idx="8650" formatCode="General">
                  <c:v>3.10279457508096E6</c:v>
                </c:pt>
                <c:pt idx="8651" formatCode="General">
                  <c:v>3.10285030319071E6</c:v>
                </c:pt>
                <c:pt idx="8652" formatCode="General">
                  <c:v>3.10290590575888E6</c:v>
                </c:pt>
                <c:pt idx="8653" formatCode="General">
                  <c:v>3.10296138291025E6</c:v>
                </c:pt>
                <c:pt idx="8654" formatCode="General">
                  <c:v>3.10301673476973E6</c:v>
                </c:pt>
                <c:pt idx="8655" formatCode="General">
                  <c:v>3.10307196146226E6</c:v>
                </c:pt>
                <c:pt idx="8656" formatCode="General">
                  <c:v>3.10312706311288E6</c:v>
                </c:pt>
                <c:pt idx="8657" formatCode="General">
                  <c:v>3.1031820398467E6</c:v>
                </c:pt>
                <c:pt idx="8658" formatCode="General">
                  <c:v>3.1032368917889E6</c:v>
                </c:pt>
                <c:pt idx="8659" formatCode="General">
                  <c:v>3.10329161906471E6</c:v>
                </c:pt>
                <c:pt idx="8660" formatCode="General">
                  <c:v>3.1033462217995E6</c:v>
                </c:pt>
                <c:pt idx="8661" formatCode="General">
                  <c:v>3.10340070011865E6</c:v>
                </c:pt>
                <c:pt idx="8662" formatCode="General">
                  <c:v>3.10345505414764E6</c:v>
                </c:pt>
                <c:pt idx="8663" formatCode="General">
                  <c:v>3.10350928401204E6</c:v>
                </c:pt>
                <c:pt idx="8664" formatCode="General">
                  <c:v>3.10356338983746E6</c:v>
                </c:pt>
                <c:pt idx="8665" formatCode="General">
                  <c:v>3.1036173717496E6</c:v>
                </c:pt>
                <c:pt idx="8666" formatCode="General">
                  <c:v>3.10367122987425E6</c:v>
                </c:pt>
                <c:pt idx="8667" formatCode="General">
                  <c:v>3.10372496433725E6</c:v>
                </c:pt>
                <c:pt idx="8668" formatCode="General">
                  <c:v>3.10377857526452E6</c:v>
                </c:pt>
                <c:pt idx="8669" formatCode="General">
                  <c:v>3.10383206278207E6</c:v>
                </c:pt>
                <c:pt idx="8670" formatCode="General">
                  <c:v>3.10388542701596E6</c:v>
                </c:pt>
                <c:pt idx="8671" formatCode="General">
                  <c:v>3.10393866809233E6</c:v>
                </c:pt>
                <c:pt idx="8672" formatCode="General">
                  <c:v>3.10399178613741E6</c:v>
                </c:pt>
                <c:pt idx="8673" formatCode="General">
                  <c:v>3.10404478127748E6</c:v>
                </c:pt>
                <c:pt idx="8674" formatCode="General">
                  <c:v>3.10409765363892E6</c:v>
                </c:pt>
                <c:pt idx="8675" formatCode="General">
                  <c:v>3.10415040334815E6</c:v>
                </c:pt>
                <c:pt idx="8676" formatCode="General">
                  <c:v>3.1042030305317E6</c:v>
                </c:pt>
                <c:pt idx="8677" formatCode="General">
                  <c:v>3.10425553531614E6</c:v>
                </c:pt>
                <c:pt idx="8678" formatCode="General">
                  <c:v>3.10430791782813E6</c:v>
                </c:pt>
                <c:pt idx="8679" formatCode="General">
                  <c:v>3.10436017819441E6</c:v>
                </c:pt>
                <c:pt idx="8680" formatCode="General">
                  <c:v>3.10441231654178E6</c:v>
                </c:pt>
                <c:pt idx="8681" formatCode="General">
                  <c:v>3.10446433299711E6</c:v>
                </c:pt>
                <c:pt idx="8682" formatCode="General">
                  <c:v>3.10451622768736E6</c:v>
                </c:pt>
                <c:pt idx="8683" formatCode="General">
                  <c:v>3.10456800073955E6</c:v>
                </c:pt>
                <c:pt idx="8684" formatCode="General">
                  <c:v>3.10461965228077E6</c:v>
                </c:pt>
                <c:pt idx="8685" formatCode="General">
                  <c:v>3.1046711824382E6</c:v>
                </c:pt>
                <c:pt idx="8686" formatCode="General">
                  <c:v>3.10472259133907E6</c:v>
                </c:pt>
                <c:pt idx="8687" formatCode="General">
                  <c:v>3.1047738791107E6</c:v>
                </c:pt>
                <c:pt idx="8688" formatCode="General">
                  <c:v>3.10482504588048E6</c:v>
                </c:pt>
                <c:pt idx="8689" formatCode="General">
                  <c:v>3.10487609177586E6</c:v>
                </c:pt>
                <c:pt idx="8690" formatCode="General">
                  <c:v>3.10492701692437E6</c:v>
                </c:pt>
                <c:pt idx="8691" formatCode="General">
                  <c:v>3.10497782145362E6</c:v>
                </c:pt>
                <c:pt idx="8692" formatCode="General">
                  <c:v>3.10502850549128E6</c:v>
                </c:pt>
                <c:pt idx="8693" formatCode="General">
                  <c:v>3.1050790691651E6</c:v>
                </c:pt>
                <c:pt idx="8694" formatCode="General">
                  <c:v>3.1051295126029E6</c:v>
                </c:pt>
                <c:pt idx="8695" formatCode="General">
                  <c:v>3.10517983593256E6</c:v>
                </c:pt>
                <c:pt idx="8696" formatCode="General">
                  <c:v>3.10523003928207E6</c:v>
                </c:pt>
                <c:pt idx="8697" formatCode="General">
                  <c:v>3.10528012277944E6</c:v>
                </c:pt>
                <c:pt idx="8698" formatCode="General">
                  <c:v>3.10533008655279E6</c:v>
                </c:pt>
                <c:pt idx="8699" formatCode="General">
                  <c:v>3.10537993073029E6</c:v>
                </c:pt>
                <c:pt idx="8700" formatCode="General">
                  <c:v>3.1054296554402E6</c:v>
                </c:pt>
                <c:pt idx="8701" formatCode="General">
                  <c:v>3.10547926081084E6</c:v>
                </c:pt>
                <c:pt idx="8702" formatCode="General">
                  <c:v>3.1055287469706E6</c:v>
                </c:pt>
                <c:pt idx="8703" formatCode="General">
                  <c:v>3.10557811404794E6</c:v>
                </c:pt>
                <c:pt idx="8704" formatCode="General">
                  <c:v>3.1056273621714E6</c:v>
                </c:pt>
                <c:pt idx="8705" formatCode="General">
                  <c:v>3.1056764914696E6</c:v>
                </c:pt>
                <c:pt idx="8706" formatCode="General">
                  <c:v>3.1057255020712E6</c:v>
                </c:pt>
                <c:pt idx="8707" formatCode="General">
                  <c:v>3.10577439410496E6</c:v>
                </c:pt>
                <c:pt idx="8708" formatCode="General">
                  <c:v>3.10582316769971E6</c:v>
                </c:pt>
                <c:pt idx="8709" formatCode="General">
                  <c:v>3.10587182298432E6</c:v>
                </c:pt>
                <c:pt idx="8710" formatCode="General">
                  <c:v>3.10592036008776E6</c:v>
                </c:pt>
                <c:pt idx="8711" formatCode="General">
                  <c:v>3.10596877913908E6</c:v>
                </c:pt>
                <c:pt idx="8712" formatCode="General">
                  <c:v>3.10601708026737E6</c:v>
                </c:pt>
                <c:pt idx="8713" formatCode="General">
                  <c:v>3.1060652636018E6</c:v>
                </c:pt>
                <c:pt idx="8714" formatCode="General">
                  <c:v>3.10611332927163E6</c:v>
                </c:pt>
                <c:pt idx="8715" formatCode="General">
                  <c:v>3.10616127740616E6</c:v>
                </c:pt>
                <c:pt idx="8716" formatCode="General">
                  <c:v>3.1062091081348E6</c:v>
                </c:pt>
                <c:pt idx="8717" formatCode="General">
                  <c:v>3.10625682158699E6</c:v>
                </c:pt>
                <c:pt idx="8718" formatCode="General">
                  <c:v>3.10630441789225E6</c:v>
                </c:pt>
                <c:pt idx="8719" formatCode="General">
                  <c:v>3.1063518971802E6</c:v>
                </c:pt>
                <c:pt idx="8720" formatCode="General">
                  <c:v>3.1063992595805E6</c:v>
                </c:pt>
                <c:pt idx="8721" formatCode="General">
                  <c:v>3.10644650522288E6</c:v>
                </c:pt>
                <c:pt idx="8722" formatCode="General">
                  <c:v>3.10649363423716E6</c:v>
                </c:pt>
                <c:pt idx="8723" formatCode="General">
                  <c:v>3.10654064675321E6</c:v>
                </c:pt>
                <c:pt idx="8724" formatCode="General">
                  <c:v>3.10658754290098E6</c:v>
                </c:pt>
                <c:pt idx="8725" formatCode="General">
                  <c:v>3.1066343228105E6</c:v>
                </c:pt>
                <c:pt idx="8726" formatCode="General">
                  <c:v>3.10668098661183E6</c:v>
                </c:pt>
                <c:pt idx="8727" formatCode="General">
                  <c:v>3.10672753443515E6</c:v>
                </c:pt>
                <c:pt idx="8728" formatCode="General">
                  <c:v>3.10677396641068E6</c:v>
                </c:pt>
                <c:pt idx="8729" formatCode="General">
                  <c:v>3.10682028266872E6</c:v>
                </c:pt>
                <c:pt idx="8730" formatCode="General">
                  <c:v>3.10686648333963E6</c:v>
                </c:pt>
                <c:pt idx="8731" formatCode="General">
                  <c:v>3.10691256855386E6</c:v>
                </c:pt>
                <c:pt idx="8732" formatCode="General">
                  <c:v>3.1069585384419E6</c:v>
                </c:pt>
                <c:pt idx="8733" formatCode="General">
                  <c:v>3.10700439313432E6</c:v>
                </c:pt>
                <c:pt idx="8734" formatCode="General">
                  <c:v>3.10705013276178E6</c:v>
                </c:pt>
                <c:pt idx="8735" formatCode="General">
                  <c:v>3.10709575745499E6</c:v>
                </c:pt>
                <c:pt idx="8736" formatCode="General">
                  <c:v>3.10714126734472E6</c:v>
                </c:pt>
                <c:pt idx="8737" formatCode="General">
                  <c:v>3.10718666256182E6</c:v>
                </c:pt>
                <c:pt idx="8738" formatCode="General">
                  <c:v>3.10723194323723E6</c:v>
                </c:pt>
                <c:pt idx="8739" formatCode="General">
                  <c:v>3.10727710950191E6</c:v>
                </c:pt>
                <c:pt idx="8740" formatCode="General">
                  <c:v>3.10732216148694E6</c:v>
                </c:pt>
                <c:pt idx="8741" formatCode="General">
                  <c:v>3.10736709932343E6</c:v>
                </c:pt>
                <c:pt idx="8742" formatCode="General">
                  <c:v>3.10741192314258E6</c:v>
                </c:pt>
                <c:pt idx="8743" formatCode="General">
                  <c:v>3.10745663307566E6</c:v>
                </c:pt>
                <c:pt idx="8744" formatCode="General">
                  <c:v>3.107501229254E6</c:v>
                </c:pt>
                <c:pt idx="8745" formatCode="General">
                  <c:v>3.10754571180897E6</c:v>
                </c:pt>
                <c:pt idx="8746" formatCode="General">
                  <c:v>3.10759008087207E6</c:v>
                </c:pt>
                <c:pt idx="8747" formatCode="General">
                  <c:v>3.10763433657483E6</c:v>
                </c:pt>
                <c:pt idx="8748" formatCode="General">
                  <c:v>3.10767847904885E6</c:v>
                </c:pt>
                <c:pt idx="8749" formatCode="General">
                  <c:v>3.1077225084258E6</c:v>
                </c:pt>
                <c:pt idx="8750" formatCode="General">
                  <c:v>3.10776642483743E6</c:v>
                </c:pt>
                <c:pt idx="8751" formatCode="General">
                  <c:v>3.10781022841554E6</c:v>
                </c:pt>
                <c:pt idx="8752" formatCode="General">
                  <c:v>3.107853919292E6</c:v>
                </c:pt>
                <c:pt idx="8753" formatCode="General">
                  <c:v>3.10789749759876E6</c:v>
                </c:pt>
                <c:pt idx="8754" formatCode="General">
                  <c:v>3.10794096346784E6</c:v>
                </c:pt>
                <c:pt idx="8755" formatCode="General">
                  <c:v>3.1079843170313E6</c:v>
                </c:pt>
                <c:pt idx="8756" formatCode="General">
                  <c:v>3.1080275584213E6</c:v>
                </c:pt>
                <c:pt idx="8757" formatCode="General">
                  <c:v>3.10807068777006E6</c:v>
                </c:pt>
                <c:pt idx="8758" formatCode="General">
                  <c:v>3.10811370520984E6</c:v>
                </c:pt>
                <c:pt idx="8759" formatCode="General">
                  <c:v>3.10815661087301E6</c:v>
                </c:pt>
                <c:pt idx="8760" formatCode="General">
                  <c:v>3.10819940489197E6</c:v>
                </c:pt>
                <c:pt idx="8761" formatCode="General">
                  <c:v>3.10824208739921E6</c:v>
                </c:pt>
                <c:pt idx="8762" formatCode="General">
                  <c:v>3.10828465852729E6</c:v>
                </c:pt>
                <c:pt idx="8763" formatCode="General">
                  <c:v>3.10832711840881E6</c:v>
                </c:pt>
                <c:pt idx="8764" formatCode="General">
                  <c:v>3.10836946717646E6</c:v>
                </c:pt>
                <c:pt idx="8765" formatCode="General">
                  <c:v>3.10841170496299E6</c:v>
                </c:pt>
                <c:pt idx="8766" formatCode="General">
                  <c:v>3.10845383190122E6</c:v>
                </c:pt>
                <c:pt idx="8767" formatCode="General">
                  <c:v>3.10849584812404E6</c:v>
                </c:pt>
                <c:pt idx="8768" formatCode="General">
                  <c:v>3.1085377537644E6</c:v>
                </c:pt>
                <c:pt idx="8769" formatCode="General">
                  <c:v>3.1085795489553E6</c:v>
                </c:pt>
                <c:pt idx="8770" formatCode="General">
                  <c:v>3.10862123382983E6</c:v>
                </c:pt>
                <c:pt idx="8771" formatCode="General">
                  <c:v>3.10866280852116E6</c:v>
                </c:pt>
                <c:pt idx="8772" formatCode="General">
                  <c:v>3.1087042731625E6</c:v>
                </c:pt>
                <c:pt idx="8773" formatCode="General">
                  <c:v>3.10874562788711E6</c:v>
                </c:pt>
                <c:pt idx="8774" formatCode="General">
                  <c:v>3.10878687282836E6</c:v>
                </c:pt>
                <c:pt idx="8775" formatCode="General">
                  <c:v>3.10882800811967E6</c:v>
                </c:pt>
                <c:pt idx="8776" formatCode="General">
                  <c:v>3.10886903389451E6</c:v>
                </c:pt>
                <c:pt idx="8777" formatCode="General">
                  <c:v>3.10890995028643E6</c:v>
                </c:pt>
                <c:pt idx="8778" formatCode="General">
                  <c:v>3.10895075742904E6</c:v>
                </c:pt>
                <c:pt idx="8779" formatCode="General">
                  <c:v>3.10899145545603E6</c:v>
                </c:pt>
                <c:pt idx="8780" formatCode="General">
                  <c:v>3.10903204450113E6</c:v>
                </c:pt>
                <c:pt idx="8781" formatCode="General">
                  <c:v>3.10907252469816E6</c:v>
                </c:pt>
                <c:pt idx="8782" formatCode="General">
                  <c:v>3.109112896181E6</c:v>
                </c:pt>
                <c:pt idx="8783" formatCode="General">
                  <c:v>3.10915315908358E6</c:v>
                </c:pt>
                <c:pt idx="8784" formatCode="General">
                  <c:v>3.10919331353991E6</c:v>
                </c:pt>
                <c:pt idx="8785" formatCode="General">
                  <c:v>3.10923335968406E6</c:v>
                </c:pt>
                <c:pt idx="8786" formatCode="General">
                  <c:v>3.10927329765018E6</c:v>
                </c:pt>
                <c:pt idx="8787" formatCode="General">
                  <c:v>3.10931312757246E6</c:v>
                </c:pt>
                <c:pt idx="8788" formatCode="General">
                  <c:v>3.10935284958517E6</c:v>
                </c:pt>
                <c:pt idx="8789" formatCode="General">
                  <c:v>3.10939246382264E6</c:v>
                </c:pt>
                <c:pt idx="8790" formatCode="General">
                  <c:v>3.10943197041928E6</c:v>
                </c:pt>
                <c:pt idx="8791" formatCode="General">
                  <c:v>3.10947136950953E6</c:v>
                </c:pt>
                <c:pt idx="8792" formatCode="General">
                  <c:v>3.10951066122794E6</c:v>
                </c:pt>
                <c:pt idx="8793" formatCode="General">
                  <c:v>3.1095498457091E6</c:v>
                </c:pt>
                <c:pt idx="8794" formatCode="General">
                  <c:v>3.10958892308765E6</c:v>
                </c:pt>
                <c:pt idx="8795" formatCode="General">
                  <c:v>3.10962789349832E6</c:v>
                </c:pt>
                <c:pt idx="8796" formatCode="General">
                  <c:v>3.1096667570759E6</c:v>
                </c:pt>
                <c:pt idx="8797" formatCode="General">
                  <c:v>3.10970551395524E6</c:v>
                </c:pt>
                <c:pt idx="8798" formatCode="General">
                  <c:v>3.10974416427124E6</c:v>
                </c:pt>
                <c:pt idx="8799" formatCode="General">
                  <c:v>3.1097827081589E6</c:v>
                </c:pt>
                <c:pt idx="8800" formatCode="General">
                  <c:v>3.10982114575325E6</c:v>
                </c:pt>
                <c:pt idx="8801" formatCode="General">
                  <c:v>3.10985947718939E6</c:v>
                </c:pt>
                <c:pt idx="8802" formatCode="General">
                  <c:v>3.10989770260251E6</c:v>
                </c:pt>
                <c:pt idx="8803" formatCode="General">
                  <c:v>3.10993582212783E6</c:v>
                </c:pt>
                <c:pt idx="8804" formatCode="General">
                  <c:v>3.10997383590065E6</c:v>
                </c:pt>
                <c:pt idx="8805" formatCode="General">
                  <c:v>3.11001174405634E6</c:v>
                </c:pt>
                <c:pt idx="8806" formatCode="General">
                  <c:v>3.11004954673032E6</c:v>
                </c:pt>
                <c:pt idx="8807" formatCode="General">
                  <c:v>3.11008724405808E6</c:v>
                </c:pt>
                <c:pt idx="8808" formatCode="General">
                  <c:v>3.11012483617518E6</c:v>
                </c:pt>
                <c:pt idx="8809" formatCode="General">
                  <c:v>3.11016232321723E6</c:v>
                </c:pt>
                <c:pt idx="8810" formatCode="General">
                  <c:v>3.1101997053199E6</c:v>
                </c:pt>
                <c:pt idx="8811" formatCode="General">
                  <c:v>3.11023698261895E6</c:v>
                </c:pt>
                <c:pt idx="8812" formatCode="General">
                  <c:v>3.1102741552502E6</c:v>
                </c:pt>
                <c:pt idx="8813" formatCode="General">
                  <c:v>3.11031122334947E6</c:v>
                </c:pt>
                <c:pt idx="8814" formatCode="General">
                  <c:v>3.11034818705274E6</c:v>
                </c:pt>
                <c:pt idx="8815" formatCode="General">
                  <c:v>3.11038504649598E6</c:v>
                </c:pt>
                <c:pt idx="8816" formatCode="General">
                  <c:v>3.11042180181527E6</c:v>
                </c:pt>
                <c:pt idx="8817" formatCode="General">
                  <c:v>3.11045845314671E6</c:v>
                </c:pt>
                <c:pt idx="8818" formatCode="General">
                  <c:v>3.1104950006265E6</c:v>
                </c:pt>
                <c:pt idx="8819" formatCode="General">
                  <c:v>3.11053144439087E6</c:v>
                </c:pt>
                <c:pt idx="8820" formatCode="General">
                  <c:v>3.11056778457615E6</c:v>
                </c:pt>
                <c:pt idx="8821" formatCode="General">
                  <c:v>3.1106040213187E6</c:v>
                </c:pt>
                <c:pt idx="8822" formatCode="General">
                  <c:v>3.11064015475496E6</c:v>
                </c:pt>
                <c:pt idx="8823" formatCode="General">
                  <c:v>3.11067618502142E6</c:v>
                </c:pt>
                <c:pt idx="8824" formatCode="General">
                  <c:v>3.11071211225464E6</c:v>
                </c:pt>
                <c:pt idx="8825" formatCode="General">
                  <c:v>3.11074793659124E6</c:v>
                </c:pt>
                <c:pt idx="8826" formatCode="General">
                  <c:v>3.11078365816792E6</c:v>
                </c:pt>
                <c:pt idx="8827" formatCode="General">
                  <c:v>3.1108192771214E6</c:v>
                </c:pt>
                <c:pt idx="8828" formatCode="General">
                  <c:v>3.1108547935885E6</c:v>
                </c:pt>
                <c:pt idx="8829" formatCode="General">
                  <c:v>3.1108902077061E6</c:v>
                </c:pt>
                <c:pt idx="8830" formatCode="General">
                  <c:v>3.11092551961111E6</c:v>
                </c:pt>
                <c:pt idx="8831" formatCode="General">
                  <c:v>3.11096072944053E6</c:v>
                </c:pt>
                <c:pt idx="8832" formatCode="General">
                  <c:v>3.11099583733143E6</c:v>
                </c:pt>
                <c:pt idx="8833" formatCode="General">
                  <c:v>3.1110308434209E6</c:v>
                </c:pt>
                <c:pt idx="8834" formatCode="General">
                  <c:v>3.11106574784614E6</c:v>
                </c:pt>
                <c:pt idx="8835" formatCode="General">
                  <c:v>3.11110055074437E6</c:v>
                </c:pt>
                <c:pt idx="8836" formatCode="General">
                  <c:v>3.1111352522529E6</c:v>
                </c:pt>
                <c:pt idx="8837" formatCode="General">
                  <c:v>3.1111698525091E6</c:v>
                </c:pt>
                <c:pt idx="8838" formatCode="General">
                  <c:v>3.11120435165037E6</c:v>
                </c:pt>
                <c:pt idx="8839" formatCode="General">
                  <c:v>3.11123874981422E6</c:v>
                </c:pt>
                <c:pt idx="8840" formatCode="General">
                  <c:v>3.11127304713817E6</c:v>
                </c:pt>
                <c:pt idx="8841" formatCode="General">
                  <c:v>3.11130724375984E6</c:v>
                </c:pt>
                <c:pt idx="8842" formatCode="General">
                  <c:v>3.11134133981689E6</c:v>
                </c:pt>
                <c:pt idx="8843" formatCode="General">
                  <c:v>3.11137533544705E6</c:v>
                </c:pt>
                <c:pt idx="8844" formatCode="General">
                  <c:v>3.11140923078811E6</c:v>
                </c:pt>
                <c:pt idx="8845" formatCode="General">
                  <c:v>3.11144302597792E6</c:v>
                </c:pt>
                <c:pt idx="8846" formatCode="General">
                  <c:v>3.11147672115437E6</c:v>
                </c:pt>
                <c:pt idx="8847" formatCode="General">
                  <c:v>3.11151031645546E6</c:v>
                </c:pt>
                <c:pt idx="8848" formatCode="General">
                  <c:v>3.11154381201919E6</c:v>
                </c:pt>
                <c:pt idx="8849" formatCode="General">
                  <c:v>3.11157720798367E6</c:v>
                </c:pt>
                <c:pt idx="8850" formatCode="General">
                  <c:v>3.11161050448704E6</c:v>
                </c:pt>
                <c:pt idx="8851" formatCode="General">
                  <c:v>3.11164370166751E6</c:v>
                </c:pt>
                <c:pt idx="8852" formatCode="General">
                  <c:v>3.11167679966336E6</c:v>
                </c:pt>
                <c:pt idx="8853" formatCode="General">
                  <c:v>3.11170979861291E6</c:v>
                </c:pt>
                <c:pt idx="8854" formatCode="General">
                  <c:v>3.11174269865455E6</c:v>
                </c:pt>
                <c:pt idx="8855" formatCode="General">
                  <c:v>3.11177549992674E6</c:v>
                </c:pt>
                <c:pt idx="8856" formatCode="General">
                  <c:v>3.11180820256798E6</c:v>
                </c:pt>
                <c:pt idx="8857" formatCode="General">
                  <c:v>3.11184080671684E6</c:v>
                </c:pt>
                <c:pt idx="8858" formatCode="General">
                  <c:v>3.11187331251194E6</c:v>
                </c:pt>
                <c:pt idx="8859" formatCode="General">
                  <c:v>3.111905720092E6</c:v>
                </c:pt>
                <c:pt idx="8860" formatCode="General">
                  <c:v>3.11193802959572E6</c:v>
                </c:pt>
                <c:pt idx="8861" formatCode="General">
                  <c:v>3.11197024116194E6</c:v>
                </c:pt>
                <c:pt idx="8862" formatCode="General">
                  <c:v>3.11200235492953E6</c:v>
                </c:pt>
                <c:pt idx="8863" formatCode="General">
                  <c:v>3.1120343710374E6</c:v>
                </c:pt>
                <c:pt idx="8864" formatCode="General">
                  <c:v>3.11206628962452E6</c:v>
                </c:pt>
                <c:pt idx="8865" formatCode="General">
                  <c:v>3.11209811082996E6</c:v>
                </c:pt>
                <c:pt idx="8866" formatCode="General">
                  <c:v>3.11212983479281E6</c:v>
                </c:pt>
                <c:pt idx="8867" formatCode="General">
                  <c:v>3.11216146165224E6</c:v>
                </c:pt>
                <c:pt idx="8868" formatCode="General">
                  <c:v>3.11219299154745E6</c:v>
                </c:pt>
                <c:pt idx="8869" formatCode="General">
                  <c:v>3.11222442461774E6</c:v>
                </c:pt>
                <c:pt idx="8870" formatCode="General">
                  <c:v>3.11225576100243E6</c:v>
                </c:pt>
                <c:pt idx="8871" formatCode="General">
                  <c:v>3.11228700084093E6</c:v>
                </c:pt>
                <c:pt idx="8872" formatCode="General">
                  <c:v>3.11231814427268E6</c:v>
                </c:pt>
                <c:pt idx="8873" formatCode="General">
                  <c:v>3.1123491914372E6</c:v>
                </c:pt>
                <c:pt idx="8874" formatCode="General">
                  <c:v>3.11238014247405E6</c:v>
                </c:pt>
                <c:pt idx="8875" formatCode="General">
                  <c:v>3.11241099752287E6</c:v>
                </c:pt>
                <c:pt idx="8876" formatCode="General">
                  <c:v>3.11244175672335E6</c:v>
                </c:pt>
                <c:pt idx="8877" formatCode="General">
                  <c:v>3.11247242021522E6</c:v>
                </c:pt>
                <c:pt idx="8878" formatCode="General">
                  <c:v>3.11250298813828E6</c:v>
                </c:pt>
                <c:pt idx="8879" formatCode="General">
                  <c:v>3.11253346063241E6</c:v>
                </c:pt>
                <c:pt idx="8880" formatCode="General">
                  <c:v>3.11256383783751E6</c:v>
                </c:pt>
                <c:pt idx="8881" formatCode="General">
                  <c:v>3.11259411989357E6</c:v>
                </c:pt>
                <c:pt idx="8882" formatCode="General">
                  <c:v>3.11262430694061E6</c:v>
                </c:pt>
                <c:pt idx="8883" formatCode="General">
                  <c:v>3.11265439911872E6</c:v>
                </c:pt>
                <c:pt idx="8884" formatCode="General">
                  <c:v>3.11268439656806E6</c:v>
                </c:pt>
                <c:pt idx="8885" formatCode="General">
                  <c:v>3.11271429942882E6</c:v>
                </c:pt>
                <c:pt idx="8886" formatCode="General">
                  <c:v>3.11274410784128E6</c:v>
                </c:pt>
                <c:pt idx="8887" formatCode="General">
                  <c:v>3.11277382194575E6</c:v>
                </c:pt>
                <c:pt idx="8888" formatCode="General">
                  <c:v>3.1128034418826E6</c:v>
                </c:pt>
                <c:pt idx="8889" formatCode="General">
                  <c:v>3.11283296779228E6</c:v>
                </c:pt>
                <c:pt idx="8890" formatCode="General">
                  <c:v>3.11286239981527E6</c:v>
                </c:pt>
                <c:pt idx="8891" formatCode="General">
                  <c:v>3.11289173809212E6</c:v>
                </c:pt>
                <c:pt idx="8892" formatCode="General">
                  <c:v>3.11292098276343E6</c:v>
                </c:pt>
                <c:pt idx="8893" formatCode="General">
                  <c:v>3.11295013396986E6</c:v>
                </c:pt>
                <c:pt idx="8894" formatCode="General">
                  <c:v>3.11297919185214E6</c:v>
                </c:pt>
                <c:pt idx="8895" formatCode="General">
                  <c:v>3.11300815655104E6</c:v>
                </c:pt>
                <c:pt idx="8896" formatCode="General">
                  <c:v>3.11303702820738E6</c:v>
                </c:pt>
                <c:pt idx="8897" formatCode="General">
                  <c:v>3.11306580696206E6</c:v>
                </c:pt>
                <c:pt idx="8898" formatCode="General">
                  <c:v>3.11309449295601E6</c:v>
                </c:pt>
                <c:pt idx="8899" formatCode="General">
                  <c:v>3.11312308633024E6</c:v>
                </c:pt>
                <c:pt idx="8900" formatCode="General">
                  <c:v>3.1131515872258E6</c:v>
                </c:pt>
                <c:pt idx="8901" formatCode="General">
                  <c:v>3.1131799957838E6</c:v>
                </c:pt>
                <c:pt idx="8902" formatCode="General">
                  <c:v>3.11320831214542E6</c:v>
                </c:pt>
                <c:pt idx="8903" formatCode="General">
                  <c:v>3.11323653645187E6</c:v>
                </c:pt>
                <c:pt idx="8904" formatCode="General">
                  <c:v>3.11326466884443E6</c:v>
                </c:pt>
                <c:pt idx="8905" formatCode="General">
                  <c:v>3.11329270946444E6</c:v>
                </c:pt>
                <c:pt idx="8906" formatCode="General">
                  <c:v>3.11332065845329E6</c:v>
                </c:pt>
                <c:pt idx="8907" formatCode="General">
                  <c:v>3.11334851595242E6</c:v>
                </c:pt>
                <c:pt idx="8908" formatCode="General">
                  <c:v>3.11337628210333E6</c:v>
                </c:pt>
                <c:pt idx="8909" formatCode="General">
                  <c:v>3.11340395704759E6</c:v>
                </c:pt>
                <c:pt idx="8910" formatCode="General">
                  <c:v>3.1134315409268E6</c:v>
                </c:pt>
                <c:pt idx="8911" formatCode="General">
                  <c:v>3.11345903388263E6</c:v>
                </c:pt>
                <c:pt idx="8912" formatCode="General">
                  <c:v>3.1134864360568E6</c:v>
                </c:pt>
                <c:pt idx="8913" formatCode="General">
                  <c:v>3.1135137475911E6</c:v>
                </c:pt>
                <c:pt idx="8914" formatCode="General">
                  <c:v>3.11354096862734E6</c:v>
                </c:pt>
                <c:pt idx="8915" formatCode="General">
                  <c:v>3.11356809930742E6</c:v>
                </c:pt>
                <c:pt idx="8916" formatCode="General">
                  <c:v>3.11359513977328E6</c:v>
                </c:pt>
                <c:pt idx="8917" formatCode="General">
                  <c:v>3.11362209016692E6</c:v>
                </c:pt>
                <c:pt idx="8918" formatCode="General">
                  <c:v>3.11364895063039E6</c:v>
                </c:pt>
                <c:pt idx="8919" formatCode="General">
                  <c:v>3.1136757213058E6</c:v>
                </c:pt>
                <c:pt idx="8920" formatCode="General">
                  <c:v>3.1137024023353E6</c:v>
                </c:pt>
                <c:pt idx="8921" formatCode="General">
                  <c:v>3.1137289938611E6</c:v>
                </c:pt>
                <c:pt idx="8922" formatCode="General">
                  <c:v>3.11375549602548E6</c:v>
                </c:pt>
                <c:pt idx="8923" formatCode="General">
                  <c:v>3.11378190897077E6</c:v>
                </c:pt>
                <c:pt idx="8924" formatCode="General">
                  <c:v>3.11380823283933E6</c:v>
                </c:pt>
                <c:pt idx="8925" formatCode="General">
                  <c:v>3.1138344677736E6</c:v>
                </c:pt>
                <c:pt idx="8926" formatCode="General">
                  <c:v>3.11386061391606E6</c:v>
                </c:pt>
                <c:pt idx="8927" formatCode="General">
                  <c:v>3.11388667140926E6</c:v>
                </c:pt>
                <c:pt idx="8928" formatCode="General">
                  <c:v>3.11391264039578E6</c:v>
                </c:pt>
                <c:pt idx="8929" formatCode="General">
                  <c:v>3.11393852101827E6</c:v>
                </c:pt>
                <c:pt idx="8930" formatCode="General">
                  <c:v>3.11396431341943E6</c:v>
                </c:pt>
                <c:pt idx="8931" formatCode="General">
                  <c:v>3.11399001774202E6</c:v>
                </c:pt>
                <c:pt idx="8932" formatCode="General">
                  <c:v>3.11401563412884E6</c:v>
                </c:pt>
                <c:pt idx="8933" formatCode="General">
                  <c:v>3.11404116272275E6</c:v>
                </c:pt>
                <c:pt idx="8934" formatCode="General">
                  <c:v>3.11406660366667E6</c:v>
                </c:pt>
                <c:pt idx="8935" formatCode="General">
                  <c:v>3.11409195710356E6</c:v>
                </c:pt>
                <c:pt idx="8936" formatCode="General">
                  <c:v>3.11411722317645E6</c:v>
                </c:pt>
                <c:pt idx="8937" formatCode="General">
                  <c:v>3.1141424020284E6</c:v>
                </c:pt>
                <c:pt idx="8938" formatCode="General">
                  <c:v>3.11416749380254E6</c:v>
                </c:pt>
                <c:pt idx="8939" formatCode="General">
                  <c:v>3.11419249864205E6</c:v>
                </c:pt>
                <c:pt idx="8940" formatCode="General">
                  <c:v>3.11421741669017E6</c:v>
                </c:pt>
                <c:pt idx="8941" formatCode="General">
                  <c:v>3.11424224809017E6</c:v>
                </c:pt>
                <c:pt idx="8942" formatCode="General">
                  <c:v>3.1142669929854E6</c:v>
                </c:pt>
                <c:pt idx="8943" formatCode="General">
                  <c:v>3.11429165151923E6</c:v>
                </c:pt>
                <c:pt idx="8944" formatCode="General">
                  <c:v>3.11431622383513E6</c:v>
                </c:pt>
                <c:pt idx="8945" formatCode="General">
                  <c:v>3.11434071007657E6</c:v>
                </c:pt>
                <c:pt idx="8946" formatCode="General">
                  <c:v>3.11436511038711E6</c:v>
                </c:pt>
                <c:pt idx="8947" formatCode="General">
                  <c:v>3.11438942491034E6</c:v>
                </c:pt>
                <c:pt idx="8948" formatCode="General">
                  <c:v>3.11441365378992E6</c:v>
                </c:pt>
                <c:pt idx="8949" formatCode="General">
                  <c:v>3.11443779716955E6</c:v>
                </c:pt>
                <c:pt idx="8950" formatCode="General">
                  <c:v>3.114461855193E6</c:v>
                </c:pt>
                <c:pt idx="8951" formatCode="General">
                  <c:v>3.11448582800403E6</c:v>
                </c:pt>
                <c:pt idx="8952" formatCode="General">
                  <c:v>3.11450971574654E6</c:v>
                </c:pt>
                <c:pt idx="8953" formatCode="General">
                  <c:v>3.11453351856444E6</c:v>
                </c:pt>
                <c:pt idx="8954" formatCode="General">
                  <c:v>3.11455723660167E6</c:v>
                </c:pt>
                <c:pt idx="8955" formatCode="General">
                  <c:v>3.11458087000226E6</c:v>
                </c:pt>
                <c:pt idx="8956" formatCode="General">
                  <c:v>3.11460441891027E6</c:v>
                </c:pt>
                <c:pt idx="8957" formatCode="General">
                  <c:v>3.11462788346981E6</c:v>
                </c:pt>
                <c:pt idx="8958" formatCode="General">
                  <c:v>3.11465126382506E6</c:v>
                </c:pt>
                <c:pt idx="8959" formatCode="General">
                  <c:v>3.11467456012023E6</c:v>
                </c:pt>
                <c:pt idx="8960" formatCode="General">
                  <c:v>3.1146977724996E6</c:v>
                </c:pt>
                <c:pt idx="8961" formatCode="General">
                  <c:v>3.11472090110748E6</c:v>
                </c:pt>
                <c:pt idx="8962" formatCode="General">
                  <c:v>3.11474394608824E6</c:v>
                </c:pt>
                <c:pt idx="8963" formatCode="General">
                  <c:v>3.11476690758631E6</c:v>
                </c:pt>
                <c:pt idx="8964" formatCode="General">
                  <c:v>3.11478978574616E6</c:v>
                </c:pt>
                <c:pt idx="8965" formatCode="General">
                  <c:v>3.11481258071232E6</c:v>
                </c:pt>
                <c:pt idx="8966" formatCode="General">
                  <c:v>3.11483529262936E6</c:v>
                </c:pt>
                <c:pt idx="8967" formatCode="General">
                  <c:v>3.11485792164191E6</c:v>
                </c:pt>
                <c:pt idx="8968" formatCode="General">
                  <c:v>3.11488046789464E6</c:v>
                </c:pt>
                <c:pt idx="8969" formatCode="General">
                  <c:v>3.11490293153228E6</c:v>
                </c:pt>
                <c:pt idx="8970" formatCode="General">
                  <c:v>3.1149253126996E6</c:v>
                </c:pt>
                <c:pt idx="8971" formatCode="General">
                  <c:v>3.11494761154143E6</c:v>
                </c:pt>
                <c:pt idx="8972" formatCode="General">
                  <c:v>3.11496982820266E6</c:v>
                </c:pt>
                <c:pt idx="8973" formatCode="General">
                  <c:v>3.1149919628282E6</c:v>
                </c:pt>
                <c:pt idx="8974" formatCode="General">
                  <c:v>3.11501401556303E6</c:v>
                </c:pt>
                <c:pt idx="8975" formatCode="General">
                  <c:v>3.11503598655218E6</c:v>
                </c:pt>
                <c:pt idx="8976" formatCode="General">
                  <c:v>3.11505787594073E6</c:v>
                </c:pt>
                <c:pt idx="8977" formatCode="General">
                  <c:v>3.11507968387379E6</c:v>
                </c:pt>
                <c:pt idx="8978" formatCode="General">
                  <c:v>3.11510141049656E6</c:v>
                </c:pt>
                <c:pt idx="8979" formatCode="General">
                  <c:v>3.11512305595425E6</c:v>
                </c:pt>
                <c:pt idx="8980" formatCode="General">
                  <c:v>3.11514462039214E6</c:v>
                </c:pt>
                <c:pt idx="8981" formatCode="General">
                  <c:v>3.11516610395555E6</c:v>
                </c:pt>
                <c:pt idx="8982" formatCode="General">
                  <c:v>3.11518750678985E6</c:v>
                </c:pt>
                <c:pt idx="8983" formatCode="General">
                  <c:v>3.11520882904048E6</c:v>
                </c:pt>
                <c:pt idx="8984" formatCode="General">
                  <c:v>3.1152300708529E6</c:v>
                </c:pt>
                <c:pt idx="8985" formatCode="General">
                  <c:v>3.11525123237262E6</c:v>
                </c:pt>
                <c:pt idx="8986" formatCode="General">
                  <c:v>3.11527231374522E6</c:v>
                </c:pt>
                <c:pt idx="8987" formatCode="General">
                  <c:v>3.11529331511633E6</c:v>
                </c:pt>
                <c:pt idx="8988" formatCode="General">
                  <c:v>3.1153142366316E6</c:v>
                </c:pt>
                <c:pt idx="8989" formatCode="General">
                  <c:v>3.11533507843675E6</c:v>
                </c:pt>
                <c:pt idx="8990" formatCode="General">
                  <c:v>3.11535584067755E6</c:v>
                </c:pt>
                <c:pt idx="8991" formatCode="General">
                  <c:v>3.11537652349982E6</c:v>
                </c:pt>
                <c:pt idx="8992" formatCode="General">
                  <c:v>3.1153971270494E6</c:v>
                </c:pt>
                <c:pt idx="8993" formatCode="General">
                  <c:v>3.11541765147222E6</c:v>
                </c:pt>
                <c:pt idx="8994" formatCode="General">
                  <c:v>3.11543809691423E6</c:v>
                </c:pt>
                <c:pt idx="8995" formatCode="General">
                  <c:v>3.11545846352143E6</c:v>
                </c:pt>
                <c:pt idx="8996" formatCode="General">
                  <c:v>3.11547875143989E6</c:v>
                </c:pt>
                <c:pt idx="8997" formatCode="General">
                  <c:v>3.1154989608157E6</c:v>
                </c:pt>
                <c:pt idx="8998" formatCode="General">
                  <c:v>3.11551909179502E6</c:v>
                </c:pt>
                <c:pt idx="8999" formatCode="General">
                  <c:v>3.11553914452404E6</c:v>
                </c:pt>
                <c:pt idx="9000" formatCode="General">
                  <c:v>3.11555911914901E6</c:v>
                </c:pt>
                <c:pt idx="9001" formatCode="General">
                  <c:v>3.11557901581622E6</c:v>
                </c:pt>
                <c:pt idx="9002" formatCode="General">
                  <c:v>3.11559883467202E6</c:v>
                </c:pt>
                <c:pt idx="9003" formatCode="General">
                  <c:v>3.11561857586279E6</c:v>
                </c:pt>
                <c:pt idx="9004" formatCode="General">
                  <c:v>3.11563823953498E6</c:v>
                </c:pt>
                <c:pt idx="9005" formatCode="General">
                  <c:v>3.11565782583505E6</c:v>
                </c:pt>
                <c:pt idx="9006" formatCode="General">
                  <c:v>3.11567733490956E6</c:v>
                </c:pt>
                <c:pt idx="9007" formatCode="General">
                  <c:v>3.11569676690506E6</c:v>
                </c:pt>
                <c:pt idx="9008" formatCode="General">
                  <c:v>3.1157161219682E6</c:v>
                </c:pt>
                <c:pt idx="9009" formatCode="General">
                  <c:v>3.11573540024563E6</c:v>
                </c:pt>
                <c:pt idx="9010" formatCode="General">
                  <c:v>3.1157546018841E6</c:v>
                </c:pt>
                <c:pt idx="9011" formatCode="General">
                  <c:v>3.11577372703033E6</c:v>
                </c:pt>
                <c:pt idx="9012" formatCode="General">
                  <c:v>3.11579277583117E6</c:v>
                </c:pt>
                <c:pt idx="9013" formatCode="General">
                  <c:v>3.11581174843347E6</c:v>
                </c:pt>
                <c:pt idx="9014" formatCode="General">
                  <c:v>3.11583064498414E6</c:v>
                </c:pt>
                <c:pt idx="9015" formatCode="General">
                  <c:v>3.11584946563012E6</c:v>
                </c:pt>
                <c:pt idx="9016" formatCode="General">
                  <c:v>3.11586821051842E6</c:v>
                </c:pt>
                <c:pt idx="9017" formatCode="General">
                  <c:v>3.11588687979608E6</c:v>
                </c:pt>
                <c:pt idx="9018" formatCode="General">
                  <c:v>3.11590547361019E6</c:v>
                </c:pt>
                <c:pt idx="9019" formatCode="General">
                  <c:v>3.1159239921079E6</c:v>
                </c:pt>
                <c:pt idx="9020" formatCode="General">
                  <c:v>3.11594243543638E6</c:v>
                </c:pt>
                <c:pt idx="9021" formatCode="General">
                  <c:v>3.11596080374287E6</c:v>
                </c:pt>
                <c:pt idx="9022" formatCode="General">
                  <c:v>3.11597909717463E6</c:v>
                </c:pt>
                <c:pt idx="9023" formatCode="General">
                  <c:v>3.115997315879E6</c:v>
                </c:pt>
                <c:pt idx="9024" formatCode="General">
                  <c:v>3.11601546000334E6</c:v>
                </c:pt>
                <c:pt idx="9025" formatCode="General">
                  <c:v>3.11603352969506E6</c:v>
                </c:pt>
                <c:pt idx="9026" formatCode="General">
                  <c:v>3.11605152510163E6</c:v>
                </c:pt>
                <c:pt idx="9027" formatCode="General">
                  <c:v>3.11606944637054E6</c:v>
                </c:pt>
                <c:pt idx="9028" formatCode="General">
                  <c:v>3.11608729364934E6</c:v>
                </c:pt>
                <c:pt idx="9029" formatCode="General">
                  <c:v>3.11610506708564E6</c:v>
                </c:pt>
                <c:pt idx="9030" formatCode="General">
                  <c:v>3.11612276682706E6</c:v>
                </c:pt>
                <c:pt idx="9031" formatCode="General">
                  <c:v>3.1161403930213E6</c:v>
                </c:pt>
                <c:pt idx="9032" formatCode="General">
                  <c:v>3.11615794581608E6</c:v>
                </c:pt>
                <c:pt idx="9033" formatCode="General">
                  <c:v>3.11617542535919E6</c:v>
                </c:pt>
                <c:pt idx="9034" formatCode="General">
                  <c:v>3.11619283179843E6</c:v>
                </c:pt>
                <c:pt idx="9035" formatCode="General">
                  <c:v>3.11621016528168E6</c:v>
                </c:pt>
                <c:pt idx="9036" formatCode="General">
                  <c:v>3.11622742595685E6</c:v>
                </c:pt>
                <c:pt idx="9037" formatCode="General">
                  <c:v>3.11624461397188E6</c:v>
                </c:pt>
                <c:pt idx="9038" formatCode="General">
                  <c:v>3.11626172947479E6</c:v>
                </c:pt>
                <c:pt idx="9039" formatCode="General">
                  <c:v>3.1162787726136E6</c:v>
                </c:pt>
                <c:pt idx="9040" formatCode="General">
                  <c:v>3.11629574353642E6</c:v>
                </c:pt>
                <c:pt idx="9041" formatCode="General">
                  <c:v>3.11631264239136E6</c:v>
                </c:pt>
                <c:pt idx="9042" formatCode="General">
                  <c:v>3.11632946932662E6</c:v>
                </c:pt>
                <c:pt idx="9043" formatCode="General">
                  <c:v>3.1163462244904E6</c:v>
                </c:pt>
                <c:pt idx="9044" formatCode="General">
                  <c:v>3.11636290803097E6</c:v>
                </c:pt>
                <c:pt idx="9045" formatCode="General">
                  <c:v>3.11637952009664E6</c:v>
                </c:pt>
                <c:pt idx="9046" formatCode="General">
                  <c:v>3.11639606083577E6</c:v>
                </c:pt>
                <c:pt idx="9047" formatCode="General">
                  <c:v>3.11641253039675E6</c:v>
                </c:pt>
                <c:pt idx="9048" formatCode="General">
                  <c:v>3.11642892892801E6</c:v>
                </c:pt>
                <c:pt idx="9049" formatCode="General">
                  <c:v>3.11644525657805E6</c:v>
                </c:pt>
                <c:pt idx="9050" formatCode="General">
                  <c:v>3.11646151349538E6</c:v>
                </c:pt>
                <c:pt idx="9051" formatCode="General">
                  <c:v>3.11647769982858E6</c:v>
                </c:pt>
                <c:pt idx="9052" formatCode="General">
                  <c:v>3.11649381572627E6</c:v>
                </c:pt>
                <c:pt idx="9053" formatCode="General">
                  <c:v>3.11650986133709E6</c:v>
                </c:pt>
                <c:pt idx="9054" formatCode="General">
                  <c:v>3.11652583680976E6</c:v>
                </c:pt>
                <c:pt idx="9055" formatCode="General">
                  <c:v>3.116541742293E6</c:v>
                </c:pt>
                <c:pt idx="9056" formatCode="General">
                  <c:v>3.11655757793562E6</c:v>
                </c:pt>
                <c:pt idx="9057" formatCode="General">
                  <c:v>3.11657334388643E6</c:v>
                </c:pt>
                <c:pt idx="9058" formatCode="General">
                  <c:v>3.11658904029432E6</c:v>
                </c:pt>
                <c:pt idx="9059" formatCode="General">
                  <c:v>3.11660466730818E6</c:v>
                </c:pt>
                <c:pt idx="9060" formatCode="General">
                  <c:v>3.116620225077E6</c:v>
                </c:pt>
                <c:pt idx="9061" formatCode="General">
                  <c:v>3.11663571374975E6</c:v>
                </c:pt>
                <c:pt idx="9062" formatCode="General">
                  <c:v>3.11665113347548E6</c:v>
                </c:pt>
                <c:pt idx="9063" formatCode="General">
                  <c:v>3.11666648440329E6</c:v>
                </c:pt>
                <c:pt idx="9064" formatCode="General">
                  <c:v>3.1166817666823E6</c:v>
                </c:pt>
                <c:pt idx="9065" formatCode="General">
                  <c:v>3.11669698046167E6</c:v>
                </c:pt>
                <c:pt idx="9066" formatCode="General">
                  <c:v>3.11671212589062E6</c:v>
                </c:pt>
                <c:pt idx="9067" formatCode="General">
                  <c:v>3.1167272031184E6</c:v>
                </c:pt>
                <c:pt idx="9068" formatCode="General">
                  <c:v>3.11674221229431E6</c:v>
                </c:pt>
                <c:pt idx="9069" formatCode="General">
                  <c:v>3.11675715356768E6</c:v>
                </c:pt>
                <c:pt idx="9070" formatCode="General">
                  <c:v>3.1167720270879E6</c:v>
                </c:pt>
                <c:pt idx="9071" formatCode="General">
                  <c:v>3.11678683300438E6</c:v>
                </c:pt>
                <c:pt idx="9072" formatCode="General">
                  <c:v>3.1168015714666E6</c:v>
                </c:pt>
                <c:pt idx="9073" formatCode="General">
                  <c:v>3.11681624262404E6</c:v>
                </c:pt>
                <c:pt idx="9074" formatCode="General">
                  <c:v>3.11683084662627E6</c:v>
                </c:pt>
                <c:pt idx="9075" formatCode="General">
                  <c:v>3.11684538362286E6</c:v>
                </c:pt>
                <c:pt idx="9076" formatCode="General">
                  <c:v>3.11685985376344E6</c:v>
                </c:pt>
                <c:pt idx="9077" formatCode="General">
                  <c:v>3.1168742571977E6</c:v>
                </c:pt>
                <c:pt idx="9078" formatCode="General">
                  <c:v>3.11688859407532E6</c:v>
                </c:pt>
                <c:pt idx="9079" formatCode="General">
                  <c:v>3.11690286454607E6</c:v>
                </c:pt>
                <c:pt idx="9080" formatCode="General">
                  <c:v>3.11691706875974E6</c:v>
                </c:pt>
                <c:pt idx="9081" formatCode="General">
                  <c:v>3.11693120686617E6</c:v>
                </c:pt>
                <c:pt idx="9082" formatCode="General">
                  <c:v>3.11694527901522E6</c:v>
                </c:pt>
                <c:pt idx="9083" formatCode="General">
                  <c:v>3.11695928535682E6</c:v>
                </c:pt>
                <c:pt idx="9084" formatCode="General">
                  <c:v>3.11697322604091E6</c:v>
                </c:pt>
                <c:pt idx="9085" formatCode="General">
                  <c:v>3.1169871012175E6</c:v>
                </c:pt>
                <c:pt idx="9086" formatCode="General">
                  <c:v>3.11700091103662E6</c:v>
                </c:pt>
                <c:pt idx="9087" formatCode="General">
                  <c:v>3.11701465564836E6</c:v>
                </c:pt>
                <c:pt idx="9088" formatCode="General">
                  <c:v>3.11702833520281E6</c:v>
                </c:pt>
                <c:pt idx="9089" formatCode="General">
                  <c:v>3.11704194985016E6</c:v>
                </c:pt>
                <c:pt idx="9090" formatCode="General">
                  <c:v>3.11705549974058E6</c:v>
                </c:pt>
                <c:pt idx="9091" formatCode="General">
                  <c:v>3.11706898502432E6</c:v>
                </c:pt>
                <c:pt idx="9092" formatCode="General">
                  <c:v>3.11708240585166E6</c:v>
                </c:pt>
                <c:pt idx="9093" formatCode="General">
                  <c:v>3.11709576237291E6</c:v>
                </c:pt>
                <c:pt idx="9094" formatCode="General">
                  <c:v>3.11710905473844E6</c:v>
                </c:pt>
                <c:pt idx="9095" formatCode="General">
                  <c:v>3.11712228309863E6</c:v>
                </c:pt>
                <c:pt idx="9096" formatCode="General">
                  <c:v>3.11713544760392E6</c:v>
                </c:pt>
                <c:pt idx="9097" formatCode="General">
                  <c:v>3.1171485484048E6</c:v>
                </c:pt>
                <c:pt idx="9098" formatCode="General">
                  <c:v>3.11716158565177E6</c:v>
                </c:pt>
                <c:pt idx="9099" formatCode="General">
                  <c:v>3.11717455949539E6</c:v>
                </c:pt>
                <c:pt idx="9100" formatCode="General">
                  <c:v>3.11718747008625E6</c:v>
                </c:pt>
                <c:pt idx="9101" formatCode="General">
                  <c:v>3.11720031757498E6</c:v>
                </c:pt>
                <c:pt idx="9102" formatCode="General">
                  <c:v>3.11721310211227E6</c:v>
                </c:pt>
                <c:pt idx="9103" formatCode="General">
                  <c:v>3.11722582384881E6</c:v>
                </c:pt>
                <c:pt idx="9104" formatCode="General">
                  <c:v>3.11723848293536E6</c:v>
                </c:pt>
                <c:pt idx="9105" formatCode="General">
                  <c:v>3.11725107952271E6</c:v>
                </c:pt>
                <c:pt idx="9106" formatCode="General">
                  <c:v>3.11726361376168E6</c:v>
                </c:pt>
                <c:pt idx="9107" formatCode="General">
                  <c:v>3.11727608580313E6</c:v>
                </c:pt>
                <c:pt idx="9108" formatCode="General">
                  <c:v>3.11728849579798E6</c:v>
                </c:pt>
                <c:pt idx="9109" formatCode="General">
                  <c:v>3.11730084389717E6</c:v>
                </c:pt>
                <c:pt idx="9110" formatCode="General">
                  <c:v>3.11731313025167E6</c:v>
                </c:pt>
                <c:pt idx="9111" formatCode="General">
                  <c:v>3.11732535501251E6</c:v>
                </c:pt>
                <c:pt idx="9112" formatCode="General">
                  <c:v>3.11733751833075E6</c:v>
                </c:pt>
                <c:pt idx="9113" formatCode="General">
                  <c:v>3.11734962035747E6</c:v>
                </c:pt>
                <c:pt idx="9114" formatCode="General">
                  <c:v>3.11736166124381E6</c:v>
                </c:pt>
                <c:pt idx="9115" formatCode="General">
                  <c:v>3.11737364114095E6</c:v>
                </c:pt>
                <c:pt idx="9116" formatCode="General">
                  <c:v>3.11738556020009E6</c:v>
                </c:pt>
                <c:pt idx="9117" formatCode="General">
                  <c:v>3.11739741857248E6</c:v>
                </c:pt>
                <c:pt idx="9118" formatCode="General">
                  <c:v>3.1174092164094E6</c:v>
                </c:pt>
                <c:pt idx="9119" formatCode="General">
                  <c:v>3.11742095386218E6</c:v>
                </c:pt>
                <c:pt idx="9120" formatCode="General">
                  <c:v>3.11743263108218E6</c:v>
                </c:pt>
                <c:pt idx="9121" formatCode="General">
                  <c:v>3.1174442482208E6</c:v>
                </c:pt>
                <c:pt idx="9122" formatCode="General">
                  <c:v>3.11745580542945E6</c:v>
                </c:pt>
                <c:pt idx="9123" formatCode="General">
                  <c:v>3.11746730285962E6</c:v>
                </c:pt>
                <c:pt idx="9124" formatCode="General">
                  <c:v>3.11747874066282E6</c:v>
                </c:pt>
                <c:pt idx="9125" formatCode="General">
                  <c:v>3.1174901189906E6</c:v>
                </c:pt>
                <c:pt idx="9126" formatCode="General">
                  <c:v>3.11750143799452E6</c:v>
                </c:pt>
                <c:pt idx="9127" formatCode="General">
                  <c:v>3.11751269782623E6</c:v>
                </c:pt>
                <c:pt idx="9128" formatCode="General">
                  <c:v>3.11752389863736E6</c:v>
                </c:pt>
                <c:pt idx="9129" formatCode="General">
                  <c:v>3.11753504057962E6</c:v>
                </c:pt>
                <c:pt idx="9130" formatCode="General">
                  <c:v>3.11754612380473E6</c:v>
                </c:pt>
                <c:pt idx="9131" formatCode="General">
                  <c:v>3.11755714846446E6</c:v>
                </c:pt>
                <c:pt idx="9132" formatCode="General">
                  <c:v>3.1175681147106E6</c:v>
                </c:pt>
                <c:pt idx="9133" formatCode="General">
                  <c:v>3.11757902269501E6</c:v>
                </c:pt>
                <c:pt idx="9134" formatCode="General">
                  <c:v>3.11758987256955E6</c:v>
                </c:pt>
                <c:pt idx="9135" formatCode="General">
                  <c:v>3.11760066448614E6</c:v>
                </c:pt>
                <c:pt idx="9136" formatCode="General">
                  <c:v>3.11761139859671E6</c:v>
                </c:pt>
                <c:pt idx="9137" formatCode="General">
                  <c:v>3.11762207505327E6</c:v>
                </c:pt>
                <c:pt idx="9138" formatCode="General">
                  <c:v>3.11763269400781E6</c:v>
                </c:pt>
                <c:pt idx="9139" formatCode="General">
                  <c:v>3.11764325561241E6</c:v>
                </c:pt>
                <c:pt idx="9140" formatCode="General">
                  <c:v>3.11765376001914E6</c:v>
                </c:pt>
                <c:pt idx="9141" formatCode="General">
                  <c:v>3.11766420738013E6</c:v>
                </c:pt>
                <c:pt idx="9142" formatCode="General">
                  <c:v>3.11767459784755E6</c:v>
                </c:pt>
                <c:pt idx="9143" formatCode="General">
                  <c:v>3.1176849315736E6</c:v>
                </c:pt>
                <c:pt idx="9144" formatCode="General">
                  <c:v>3.1176952087105E6</c:v>
                </c:pt>
                <c:pt idx="9145" formatCode="General">
                  <c:v>3.11770542941052E6</c:v>
                </c:pt>
                <c:pt idx="9146" formatCode="General">
                  <c:v>3.11771559382596E6</c:v>
                </c:pt>
                <c:pt idx="9147" formatCode="General">
                  <c:v>3.11772570210917E6</c:v>
                </c:pt>
                <c:pt idx="9148" formatCode="General">
                  <c:v>3.11773575441251E6</c:v>
                </c:pt>
                <c:pt idx="9149" formatCode="General">
                  <c:v>3.11774575088839E6</c:v>
                </c:pt>
                <c:pt idx="9150" formatCode="General">
                  <c:v>3.11775569168926E6</c:v>
                </c:pt>
                <c:pt idx="9151" formatCode="General">
                  <c:v>3.1177655769676E6</c:v>
                </c:pt>
                <c:pt idx="9152" formatCode="General">
                  <c:v>3.11777540687589E6</c:v>
                </c:pt>
                <c:pt idx="9153" formatCode="General">
                  <c:v>3.11778518156671E6</c:v>
                </c:pt>
                <c:pt idx="9154" formatCode="General">
                  <c:v>3.11779490119264E6</c:v>
                </c:pt>
                <c:pt idx="9155" formatCode="General">
                  <c:v>3.11780456590627E6</c:v>
                </c:pt>
                <c:pt idx="9156" formatCode="General">
                  <c:v>3.11781417586028E6</c:v>
                </c:pt>
                <c:pt idx="9157" formatCode="General">
                  <c:v>3.11782373120733E6</c:v>
                </c:pt>
                <c:pt idx="9158" formatCode="General">
                  <c:v>3.11783323210014E6</c:v>
                </c:pt>
                <c:pt idx="9159" formatCode="General">
                  <c:v>3.11784267869148E6</c:v>
                </c:pt>
                <c:pt idx="9160" formatCode="General">
                  <c:v>3.11785207113411E6</c:v>
                </c:pt>
                <c:pt idx="9161" formatCode="General">
                  <c:v>3.11786140958087E6</c:v>
                </c:pt>
                <c:pt idx="9162" formatCode="General">
                  <c:v>3.1178706941846E6</c:v>
                </c:pt>
                <c:pt idx="9163" formatCode="General">
                  <c:v>3.1178799250982E6</c:v>
                </c:pt>
                <c:pt idx="9164" formatCode="General">
                  <c:v>3.11788910247457E6</c:v>
                </c:pt>
                <c:pt idx="9165" formatCode="General">
                  <c:v>3.11789822646668E6</c:v>
                </c:pt>
                <c:pt idx="9166" formatCode="General">
                  <c:v>3.11790729722752E6</c:v>
                </c:pt>
                <c:pt idx="9167" formatCode="General">
                  <c:v>3.1179163149101E6</c:v>
                </c:pt>
                <c:pt idx="9168" formatCode="General">
                  <c:v>3.11792527966747E6</c:v>
                </c:pt>
                <c:pt idx="9169" formatCode="General">
                  <c:v>3.11793419165273E6</c:v>
                </c:pt>
                <c:pt idx="9170" formatCode="General">
                  <c:v>3.11794305101898E6</c:v>
                </c:pt>
                <c:pt idx="9171" formatCode="General">
                  <c:v>3.1179518579194E6</c:v>
                </c:pt>
                <c:pt idx="9172" formatCode="General">
                  <c:v>3.11796061250715E6</c:v>
                </c:pt>
                <c:pt idx="9173" formatCode="General">
                  <c:v>3.11796931493547E6</c:v>
                </c:pt>
                <c:pt idx="9174" formatCode="General">
                  <c:v>3.1179779653576E6</c:v>
                </c:pt>
                <c:pt idx="9175" formatCode="General">
                  <c:v>3.11798656392681E6</c:v>
                </c:pt>
                <c:pt idx="9176" formatCode="General">
                  <c:v>3.11799511079644E6</c:v>
                </c:pt>
                <c:pt idx="9177" formatCode="General">
                  <c:v>3.11800360611982E6</c:v>
                </c:pt>
                <c:pt idx="9178" formatCode="General">
                  <c:v>3.11801205005034E6</c:v>
                </c:pt>
                <c:pt idx="9179" formatCode="General">
                  <c:v>3.11802044274141E6</c:v>
                </c:pt>
                <c:pt idx="9180" formatCode="General">
                  <c:v>3.11802878434648E6</c:v>
                </c:pt>
                <c:pt idx="9181" formatCode="General">
                  <c:v>3.11803707501901E6</c:v>
                </c:pt>
                <c:pt idx="9182" formatCode="General">
                  <c:v>3.11804531491253E6</c:v>
                </c:pt>
                <c:pt idx="9183" formatCode="General">
                  <c:v>3.11805350418058E6</c:v>
                </c:pt>
                <c:pt idx="9184" formatCode="General">
                  <c:v>3.11806164297671E6</c:v>
                </c:pt>
                <c:pt idx="9185" formatCode="General">
                  <c:v>3.11806973145454E6</c:v>
                </c:pt>
                <c:pt idx="9186" formatCode="General">
                  <c:v>3.11807776976771E6</c:v>
                </c:pt>
                <c:pt idx="9187" formatCode="General">
                  <c:v>3.11808575806988E6</c:v>
                </c:pt>
                <c:pt idx="9188" formatCode="General">
                  <c:v>3.11809369651474E6</c:v>
                </c:pt>
                <c:pt idx="9189" formatCode="General">
                  <c:v>3.11810158525604E6</c:v>
                </c:pt>
                <c:pt idx="9190" formatCode="General">
                  <c:v>3.11810942444752E6</c:v>
                </c:pt>
                <c:pt idx="9191" formatCode="General">
                  <c:v>3.118117214243E6</c:v>
                </c:pt>
                <c:pt idx="9192" formatCode="General">
                  <c:v>3.11812495479626E6</c:v>
                </c:pt>
                <c:pt idx="9193" formatCode="General">
                  <c:v>3.1181326462612E6</c:v>
                </c:pt>
                <c:pt idx="9194" formatCode="General">
                  <c:v>3.11814028879167E6</c:v>
                </c:pt>
                <c:pt idx="9195" formatCode="General">
                  <c:v>3.11814788254161E6</c:v>
                </c:pt>
                <c:pt idx="9196" formatCode="General">
                  <c:v>3.11815542766495E6</c:v>
                </c:pt>
                <c:pt idx="9197" formatCode="General">
                  <c:v>3.11816292431567E6</c:v>
                </c:pt>
                <c:pt idx="9198" formatCode="General">
                  <c:v>3.11817037264779E6</c:v>
                </c:pt>
                <c:pt idx="9199" formatCode="General">
                  <c:v>3.11817777281533E6</c:v>
                </c:pt>
                <c:pt idx="9200" formatCode="General">
                  <c:v>3.11818512497237E6</c:v>
                </c:pt>
                <c:pt idx="9201" formatCode="General">
                  <c:v>3.118192429273E6</c:v>
                </c:pt>
                <c:pt idx="9202" formatCode="General">
                  <c:v>3.11819968587136E6</c:v>
                </c:pt>
                <c:pt idx="9203" formatCode="General">
                  <c:v>3.11820689492159E6</c:v>
                </c:pt>
                <c:pt idx="9204" formatCode="General">
                  <c:v>3.1182140565779E6</c:v>
                </c:pt>
                <c:pt idx="9205" formatCode="General">
                  <c:v>3.11822117099449E6</c:v>
                </c:pt>
                <c:pt idx="9206" formatCode="General">
                  <c:v>3.11822823832562E6</c:v>
                </c:pt>
                <c:pt idx="9207" formatCode="General">
                  <c:v>3.11823525872556E6</c:v>
                </c:pt>
                <c:pt idx="9208" formatCode="General">
                  <c:v>3.11824223234863E6</c:v>
                </c:pt>
                <c:pt idx="9209" formatCode="General">
                  <c:v>3.11824915934914E6</c:v>
                </c:pt>
                <c:pt idx="9210" formatCode="General">
                  <c:v>3.11825603988148E6</c:v>
                </c:pt>
                <c:pt idx="9211" formatCode="General">
                  <c:v>3.11826287410004E6</c:v>
                </c:pt>
                <c:pt idx="9212" formatCode="General">
                  <c:v>3.11826966215924E6</c:v>
                </c:pt>
                <c:pt idx="9213" formatCode="General">
                  <c:v>3.11827640421354E6</c:v>
                </c:pt>
                <c:pt idx="9214" formatCode="General">
                  <c:v>3.11828310041742E6</c:v>
                </c:pt>
                <c:pt idx="9215" formatCode="General">
                  <c:v>3.11828975092538E6</c:v>
                </c:pt>
                <c:pt idx="9216" formatCode="General">
                  <c:v>3.11829635589198E6</c:v>
                </c:pt>
                <c:pt idx="9217" formatCode="General">
                  <c:v>3.11830291547177E6</c:v>
                </c:pt>
                <c:pt idx="9218" formatCode="General">
                  <c:v>3.11830942981937E6</c:v>
                </c:pt>
                <c:pt idx="9219" formatCode="General">
                  <c:v>3.11831589908938E6</c:v>
                </c:pt>
                <c:pt idx="9220" formatCode="General">
                  <c:v>3.11832232343648E6</c:v>
                </c:pt>
                <c:pt idx="9221" formatCode="General">
                  <c:v>3.11832870301533E6</c:v>
                </c:pt>
                <c:pt idx="9222" formatCode="General">
                  <c:v>3.11833503798066E6</c:v>
                </c:pt>
                <c:pt idx="9223" formatCode="General">
                  <c:v>3.1183413284872E6</c:v>
                </c:pt>
                <c:pt idx="9224" formatCode="General">
                  <c:v>3.11834757468972E6</c:v>
                </c:pt>
                <c:pt idx="9225" formatCode="General">
                  <c:v>3.11835377674301E6</c:v>
                </c:pt>
                <c:pt idx="9226" formatCode="General">
                  <c:v>3.1183599348019E6</c:v>
                </c:pt>
                <c:pt idx="9227" formatCode="General">
                  <c:v>3.11836604902125E6</c:v>
                </c:pt>
                <c:pt idx="9228" formatCode="General">
                  <c:v>3.11837211955592E6</c:v>
                </c:pt>
                <c:pt idx="9229" formatCode="General">
                  <c:v>3.11837814656083E6</c:v>
                </c:pt>
                <c:pt idx="9230" formatCode="General">
                  <c:v>3.11838413019091E6</c:v>
                </c:pt>
                <c:pt idx="9231" formatCode="General">
                  <c:v>3.11839007060112E6</c:v>
                </c:pt>
                <c:pt idx="9232" formatCode="General">
                  <c:v>3.11839596794645E6</c:v>
                </c:pt>
                <c:pt idx="9233" formatCode="General">
                  <c:v>3.11840182238192E6</c:v>
                </c:pt>
                <c:pt idx="9234" formatCode="General">
                  <c:v>3.11840763406257E6</c:v>
                </c:pt>
                <c:pt idx="9235" formatCode="General">
                  <c:v>3.11841340314348E6</c:v>
                </c:pt>
                <c:pt idx="9236" formatCode="General">
                  <c:v>3.11841912977973E6</c:v>
                </c:pt>
                <c:pt idx="9237" formatCode="General">
                  <c:v>3.11842481412646E6</c:v>
                </c:pt>
                <c:pt idx="9238" formatCode="General">
                  <c:v>3.11843045633881E6</c:v>
                </c:pt>
                <c:pt idx="9239" formatCode="General">
                  <c:v>3.11843605657196E6</c:v>
                </c:pt>
                <c:pt idx="9240" formatCode="General">
                  <c:v>3.11844161498112E6</c:v>
                </c:pt>
                <c:pt idx="9241" formatCode="General">
                  <c:v>3.11844713172152E6</c:v>
                </c:pt>
                <c:pt idx="9242" formatCode="General">
                  <c:v>3.11845260694842E6</c:v>
                </c:pt>
                <c:pt idx="9243" formatCode="General">
                  <c:v>3.11845804081709E6</c:v>
                </c:pt>
                <c:pt idx="9244" formatCode="General">
                  <c:v>3.11846343348286E6</c:v>
                </c:pt>
                <c:pt idx="9245" formatCode="General">
                  <c:v>3.11846878510105E6</c:v>
                </c:pt>
                <c:pt idx="9246" formatCode="General">
                  <c:v>3.11847409582703E6</c:v>
                </c:pt>
                <c:pt idx="9247" formatCode="General">
                  <c:v>3.11847936581619E6</c:v>
                </c:pt>
                <c:pt idx="9248" formatCode="General">
                  <c:v>3.11848459522393E6</c:v>
                </c:pt>
                <c:pt idx="9249" formatCode="General">
                  <c:v>3.11848978420571E6</c:v>
                </c:pt>
                <c:pt idx="9250" formatCode="General">
                  <c:v>3.11849493291699E6</c:v>
                </c:pt>
                <c:pt idx="9251" formatCode="General">
                  <c:v>3.11850004151325E6</c:v>
                </c:pt>
                <c:pt idx="9252" formatCode="General">
                  <c:v>3.11850511015001E6</c:v>
                </c:pt>
                <c:pt idx="9253" formatCode="General">
                  <c:v>3.11851013898282E6</c:v>
                </c:pt>
                <c:pt idx="9254" formatCode="General">
                  <c:v>3.11851512816725E6</c:v>
                </c:pt>
                <c:pt idx="9255" formatCode="General">
                  <c:v>3.11852007785888E6</c:v>
                </c:pt>
                <c:pt idx="9256" formatCode="General">
                  <c:v>3.11852498821333E6</c:v>
                </c:pt>
                <c:pt idx="9257" formatCode="General">
                  <c:v>3.11852985938625E6</c:v>
                </c:pt>
                <c:pt idx="9258" formatCode="General">
                  <c:v>3.11853469153331E6</c:v>
                </c:pt>
                <c:pt idx="9259" formatCode="General">
                  <c:v>3.11853948481019E6</c:v>
                </c:pt>
                <c:pt idx="9260" formatCode="General">
                  <c:v>3.11854423937261E6</c:v>
                </c:pt>
                <c:pt idx="9261" formatCode="General">
                  <c:v>3.11854895537632E6</c:v>
                </c:pt>
                <c:pt idx="9262" formatCode="General">
                  <c:v>3.11855363297709E6</c:v>
                </c:pt>
                <c:pt idx="9263" formatCode="General">
                  <c:v>3.1185582723307E6</c:v>
                </c:pt>
                <c:pt idx="9264" formatCode="General">
                  <c:v>3.11856287359295E6</c:v>
                </c:pt>
                <c:pt idx="9265" formatCode="General">
                  <c:v>3.11856743691971E6</c:v>
                </c:pt>
                <c:pt idx="9266" formatCode="General">
                  <c:v>3.11857196246683E6</c:v>
                </c:pt>
                <c:pt idx="9267" formatCode="General">
                  <c:v>3.1185764503902E6</c:v>
                </c:pt>
                <c:pt idx="9268" formatCode="General">
                  <c:v>3.11858090084573E6</c:v>
                </c:pt>
                <c:pt idx="9269" formatCode="General">
                  <c:v>3.11858531398936E6</c:v>
                </c:pt>
                <c:pt idx="9270" formatCode="General">
                  <c:v>3.11858968997704E6</c:v>
                </c:pt>
                <c:pt idx="9271" formatCode="General">
                  <c:v>3.11859402896476E6</c:v>
                </c:pt>
                <c:pt idx="9272" formatCode="General">
                  <c:v>3.11859833110853E6</c:v>
                </c:pt>
                <c:pt idx="9273" formatCode="General">
                  <c:v>3.11860259656437E6</c:v>
                </c:pt>
                <c:pt idx="9274" formatCode="General">
                  <c:v>3.11860682548835E6</c:v>
                </c:pt>
                <c:pt idx="9275" formatCode="General">
                  <c:v>3.11861101803653E6</c:v>
                </c:pt>
                <c:pt idx="9276" formatCode="General">
                  <c:v>3.11861517436501E6</c:v>
                </c:pt>
                <c:pt idx="9277" formatCode="General">
                  <c:v>3.11861929462993E6</c:v>
                </c:pt>
                <c:pt idx="9278" formatCode="General">
                  <c:v>3.11862337898742E6</c:v>
                </c:pt>
                <c:pt idx="9279" formatCode="General">
                  <c:v>3.11862742759367E6</c:v>
                </c:pt>
                <c:pt idx="9280" formatCode="General">
                  <c:v>3.11863144060485E6</c:v>
                </c:pt>
                <c:pt idx="9281" formatCode="General">
                  <c:v>3.11863541817718E6</c:v>
                </c:pt>
                <c:pt idx="9282" formatCode="General">
                  <c:v>3.1186393604669E6</c:v>
                </c:pt>
                <c:pt idx="9283" formatCode="General">
                  <c:v>3.11864326763028E6</c:v>
                </c:pt>
                <c:pt idx="9284" formatCode="General">
                  <c:v>3.11864713982359E6</c:v>
                </c:pt>
                <c:pt idx="9285" formatCode="General">
                  <c:v>3.11865097720315E6</c:v>
                </c:pt>
                <c:pt idx="9286" formatCode="General">
                  <c:v>3.11865477992526E6</c:v>
                </c:pt>
                <c:pt idx="9287" formatCode="General">
                  <c:v>3.1186585481463E6</c:v>
                </c:pt>
                <c:pt idx="9288" formatCode="General">
                  <c:v>3.11866228202262E6</c:v>
                </c:pt>
                <c:pt idx="9289" formatCode="General">
                  <c:v>3.11866598171063E6</c:v>
                </c:pt>
                <c:pt idx="9290" formatCode="General">
                  <c:v>3.11866964736674E6</c:v>
                </c:pt>
                <c:pt idx="9291" formatCode="General">
                  <c:v>3.11867327914738E6</c:v>
                </c:pt>
                <c:pt idx="9292" formatCode="General">
                  <c:v>3.11867687720901E6</c:v>
                </c:pt>
                <c:pt idx="9293" formatCode="General">
                  <c:v>3.11868044170812E6</c:v>
                </c:pt>
                <c:pt idx="9294" formatCode="General">
                  <c:v>3.11868397280121E6</c:v>
                </c:pt>
                <c:pt idx="9295" formatCode="General">
                  <c:v>3.1186874706448E6</c:v>
                </c:pt>
                <c:pt idx="9296" formatCode="General">
                  <c:v>3.11869093539544E6</c:v>
                </c:pt>
                <c:pt idx="9297" formatCode="General">
                  <c:v>3.1186943672097E6</c:v>
                </c:pt>
                <c:pt idx="9298" formatCode="General">
                  <c:v>3.11869776624414E6</c:v>
                </c:pt>
                <c:pt idx="9299" formatCode="General">
                  <c:v>3.1187011326554E6</c:v>
                </c:pt>
                <c:pt idx="9300" formatCode="General">
                  <c:v>3.11870446660009E6</c:v>
                </c:pt>
                <c:pt idx="9301" formatCode="General">
                  <c:v>3.11870776823488E6</c:v>
                </c:pt>
                <c:pt idx="9302" formatCode="General">
                  <c:v>3.11871103771643E6</c:v>
                </c:pt>
                <c:pt idx="9303" formatCode="General">
                  <c:v>3.11871427520143E6</c:v>
                </c:pt>
                <c:pt idx="9304" formatCode="General">
                  <c:v>3.11871748084659E6</c:v>
                </c:pt>
                <c:pt idx="9305" formatCode="General">
                  <c:v>3.11872065480865E6</c:v>
                </c:pt>
                <c:pt idx="9306" formatCode="General">
                  <c:v>3.11872379724436E6</c:v>
                </c:pt>
                <c:pt idx="9307" formatCode="General">
                  <c:v>3.1187269083105E6</c:v>
                </c:pt>
                <c:pt idx="9308" formatCode="General">
                  <c:v>3.11872998816385E6</c:v>
                </c:pt>
                <c:pt idx="9309" formatCode="General">
                  <c:v>3.11873303696123E6</c:v>
                </c:pt>
                <c:pt idx="9310" formatCode="General">
                  <c:v>3.11873605485948E6</c:v>
                </c:pt>
                <c:pt idx="9311" formatCode="General">
                  <c:v>3.11873904201545E6</c:v>
                </c:pt>
                <c:pt idx="9312" formatCode="General">
                  <c:v>3.11874199858601E6</c:v>
                </c:pt>
                <c:pt idx="9313" formatCode="General">
                  <c:v>3.11874492472805E6</c:v>
                </c:pt>
                <c:pt idx="9314" formatCode="General">
                  <c:v>3.1187478205985E6</c:v>
                </c:pt>
                <c:pt idx="9315" formatCode="General">
                  <c:v>3.11875068635427E6</c:v>
                </c:pt>
                <c:pt idx="9316" formatCode="General">
                  <c:v>3.11875352215233E6</c:v>
                </c:pt>
                <c:pt idx="9317" formatCode="General">
                  <c:v>3.11875632814964E6</c:v>
                </c:pt>
                <c:pt idx="9318" formatCode="General">
                  <c:v>3.11875910450319E6</c:v>
                </c:pt>
                <c:pt idx="9319" formatCode="General">
                  <c:v>3.11876185137E6</c:v>
                </c:pt>
                <c:pt idx="9320" formatCode="General">
                  <c:v>3.11876456890709E6</c:v>
                </c:pt>
                <c:pt idx="9321" formatCode="General">
                  <c:v>3.11876725727151E6</c:v>
                </c:pt>
                <c:pt idx="9322" formatCode="General">
                  <c:v>3.11876991662032E6</c:v>
                </c:pt>
                <c:pt idx="9323" formatCode="General">
                  <c:v>3.11877254711061E6</c:v>
                </c:pt>
                <c:pt idx="9324" formatCode="General">
                  <c:v>3.11877514889949E6</c:v>
                </c:pt>
                <c:pt idx="9325" formatCode="General">
                  <c:v>3.11877772214408E6</c:v>
                </c:pt>
                <c:pt idx="9326" formatCode="General">
                  <c:v>3.11878026700151E6</c:v>
                </c:pt>
                <c:pt idx="9327" formatCode="General">
                  <c:v>3.11878278362894E6</c:v>
                </c:pt>
                <c:pt idx="9328" formatCode="General">
                  <c:v>3.11878527218357E6</c:v>
                </c:pt>
                <c:pt idx="9329" formatCode="General">
                  <c:v>3.11878773282256E6</c:v>
                </c:pt>
                <c:pt idx="9330" formatCode="General">
                  <c:v>3.11879016570316E6</c:v>
                </c:pt>
                <c:pt idx="9331" formatCode="General">
                  <c:v>3.11879257098257E6</c:v>
                </c:pt>
                <c:pt idx="9332" formatCode="General">
                  <c:v>3.11879494881806E6</c:v>
                </c:pt>
                <c:pt idx="9333" formatCode="General">
                  <c:v>3.1187972993669E6</c:v>
                </c:pt>
                <c:pt idx="9334" formatCode="General">
                  <c:v>3.11879962278635E6</c:v>
                </c:pt>
                <c:pt idx="9335" formatCode="General">
                  <c:v>3.11880191923373E6</c:v>
                </c:pt>
                <c:pt idx="9336" formatCode="General">
                  <c:v>3.11880418886636E6</c:v>
                </c:pt>
                <c:pt idx="9337" formatCode="General">
                  <c:v>3.11880643184157E6</c:v>
                </c:pt>
                <c:pt idx="9338" formatCode="General">
                  <c:v>3.11880864831673E6</c:v>
                </c:pt>
                <c:pt idx="9339" formatCode="General">
                  <c:v>3.1188108384492E6</c:v>
                </c:pt>
                <c:pt idx="9340" formatCode="General">
                  <c:v>3.11881300239636E6</c:v>
                </c:pt>
                <c:pt idx="9341" formatCode="General">
                  <c:v>3.11881514031564E6</c:v>
                </c:pt>
                <c:pt idx="9342" formatCode="General">
                  <c:v>3.11881725236444E6</c:v>
                </c:pt>
                <c:pt idx="9343" formatCode="General">
                  <c:v>3.11881933870021E6</c:v>
                </c:pt>
                <c:pt idx="9344" formatCode="General">
                  <c:v>3.11882139948041E6</c:v>
                </c:pt>
                <c:pt idx="9345" formatCode="General">
                  <c:v>3.1188234348625E6</c:v>
                </c:pt>
                <c:pt idx="9346" formatCode="General">
                  <c:v>3.11882544500398E6</c:v>
                </c:pt>
                <c:pt idx="9347" formatCode="General">
                  <c:v>3.11882743006236E6</c:v>
                </c:pt>
                <c:pt idx="9348" formatCode="General">
                  <c:v>3.11882939019515E6</c:v>
                </c:pt>
                <c:pt idx="9349" formatCode="General">
                  <c:v>3.1188313255599E6</c:v>
                </c:pt>
                <c:pt idx="9350" formatCode="General">
                  <c:v>3.11883323631415E6</c:v>
                </c:pt>
                <c:pt idx="9351" formatCode="General">
                  <c:v>3.11883512261548E6</c:v>
                </c:pt>
                <c:pt idx="9352" formatCode="General">
                  <c:v>3.1188369846215E6</c:v>
                </c:pt>
                <c:pt idx="9353" formatCode="General">
                  <c:v>3.11883882248976E6</c:v>
                </c:pt>
                <c:pt idx="9354" formatCode="General">
                  <c:v>3.11884063637791E6</c:v>
                </c:pt>
                <c:pt idx="9355" formatCode="General">
                  <c:v>3.11884242644359E6</c:v>
                </c:pt>
                <c:pt idx="9356" formatCode="General">
                  <c:v>3.11884419284443E6</c:v>
                </c:pt>
                <c:pt idx="9357" formatCode="General">
                  <c:v>3.11884593573812E6</c:v>
                </c:pt>
                <c:pt idx="9358" formatCode="General">
                  <c:v>3.11884765528231E6</c:v>
                </c:pt>
                <c:pt idx="9359" formatCode="General">
                  <c:v>3.11884935163472E6</c:v>
                </c:pt>
                <c:pt idx="9360" formatCode="General">
                  <c:v>3.11885102495305E6</c:v>
                </c:pt>
                <c:pt idx="9361" formatCode="General">
                  <c:v>3.11885267539502E6</c:v>
                </c:pt>
                <c:pt idx="9362" formatCode="General">
                  <c:v>3.11885430311838E6</c:v>
                </c:pt>
                <c:pt idx="9363" formatCode="General">
                  <c:v>3.11885590828088E6</c:v>
                </c:pt>
                <c:pt idx="9364" formatCode="General">
                  <c:v>3.1188574910403E6</c:v>
                </c:pt>
                <c:pt idx="9365" formatCode="General">
                  <c:v>3.11885905155441E6</c:v>
                </c:pt>
                <c:pt idx="9366" formatCode="General">
                  <c:v>3.11886058998102E6</c:v>
                </c:pt>
                <c:pt idx="9367" formatCode="General">
                  <c:v>3.11886210647794E6</c:v>
                </c:pt>
                <c:pt idx="9368" formatCode="General">
                  <c:v>3.118863601203E6</c:v>
                </c:pt>
                <c:pt idx="9369" formatCode="General">
                  <c:v>3.11886507431404E6</c:v>
                </c:pt>
                <c:pt idx="9370" formatCode="General">
                  <c:v>3.11886652596892E6</c:v>
                </c:pt>
                <c:pt idx="9371" formatCode="General">
                  <c:v>3.11886795632551E6</c:v>
                </c:pt>
                <c:pt idx="9372" formatCode="General">
                  <c:v>3.11886936554169E6</c:v>
                </c:pt>
                <c:pt idx="9373" formatCode="General">
                  <c:v>3.11887075377537E6</c:v>
                </c:pt>
                <c:pt idx="9374" formatCode="General">
                  <c:v>3.11887212118444E6</c:v>
                </c:pt>
                <c:pt idx="9375" formatCode="General">
                  <c:v>3.11887346792686E6</c:v>
                </c:pt>
                <c:pt idx="9376" formatCode="General">
                  <c:v>3.11887479416054E6</c:v>
                </c:pt>
                <c:pt idx="9377" formatCode="General">
                  <c:v>3.11887610004344E6</c:v>
                </c:pt>
                <c:pt idx="9378" formatCode="General">
                  <c:v>3.11887738573354E6</c:v>
                </c:pt>
                <c:pt idx="9379" formatCode="General">
                  <c:v>3.11887865138881E6</c:v>
                </c:pt>
                <c:pt idx="9380" formatCode="General">
                  <c:v>3.11887989716724E6</c:v>
                </c:pt>
                <c:pt idx="9381" formatCode="General">
                  <c:v>3.11888112322684E6</c:v>
                </c:pt>
                <c:pt idx="9382" formatCode="General">
                  <c:v>3.11888232972562E6</c:v>
                </c:pt>
                <c:pt idx="9383" formatCode="General">
                  <c:v>3.11888351682163E6</c:v>
                </c:pt>
                <c:pt idx="9384" formatCode="General">
                  <c:v>3.11888468467291E6</c:v>
                </c:pt>
                <c:pt idx="9385" formatCode="General">
                  <c:v>3.11888583343751E6</c:v>
                </c:pt>
                <c:pt idx="9386" formatCode="General">
                  <c:v>3.1188869632735E6</c:v>
                </c:pt>
                <c:pt idx="9387" formatCode="General">
                  <c:v>3.11888807433897E6</c:v>
                </c:pt>
                <c:pt idx="9388" formatCode="General">
                  <c:v>3.11888916679201E6</c:v>
                </c:pt>
                <c:pt idx="9389" formatCode="General">
                  <c:v>3.11889024079073E6</c:v>
                </c:pt>
                <c:pt idx="9390" formatCode="General">
                  <c:v>3.11889129649325E6</c:v>
                </c:pt>
                <c:pt idx="9391" formatCode="General">
                  <c:v>3.1188923340577E6</c:v>
                </c:pt>
                <c:pt idx="9392" formatCode="General">
                  <c:v>3.11889335364222E6</c:v>
                </c:pt>
                <c:pt idx="9393" formatCode="General">
                  <c:v>3.11889435540497E6</c:v>
                </c:pt>
                <c:pt idx="9394" formatCode="General">
                  <c:v>3.11889533950412E6</c:v>
                </c:pt>
                <c:pt idx="9395" formatCode="General">
                  <c:v>3.11889630609785E6</c:v>
                </c:pt>
                <c:pt idx="9396" formatCode="General">
                  <c:v>3.11889725534434E6</c:v>
                </c:pt>
                <c:pt idx="9397" formatCode="General">
                  <c:v>3.1188981874018E6</c:v>
                </c:pt>
                <c:pt idx="9398" formatCode="General">
                  <c:v>3.11889910242845E6</c:v>
                </c:pt>
                <c:pt idx="9399" formatCode="General">
                  <c:v>3.1189000005825E6</c:v>
                </c:pt>
                <c:pt idx="9400" formatCode="General">
                  <c:v>3.1189008820222E6</c:v>
                </c:pt>
                <c:pt idx="9401" formatCode="General">
                  <c:v>3.1189017469058E6</c:v>
                </c:pt>
                <c:pt idx="9402" formatCode="General">
                  <c:v>3.11890259539153E6</c:v>
                </c:pt>
                <c:pt idx="9403" formatCode="General">
                  <c:v>3.1189034276377E6</c:v>
                </c:pt>
                <c:pt idx="9404" formatCode="General">
                  <c:v>3.11890424380255E6</c:v>
                </c:pt>
                <c:pt idx="9405" formatCode="General">
                  <c:v>3.11890504404441E6</c:v>
                </c:pt>
                <c:pt idx="9406" formatCode="General">
                  <c:v>3.11890582852155E6</c:v>
                </c:pt>
                <c:pt idx="9407" formatCode="General">
                  <c:v>3.1189065973923E6</c:v>
                </c:pt>
                <c:pt idx="9408" formatCode="General">
                  <c:v>3.11890735081498E6</c:v>
                </c:pt>
                <c:pt idx="9409" formatCode="General">
                  <c:v>3.11890808894791E6</c:v>
                </c:pt>
                <c:pt idx="9410" formatCode="General">
                  <c:v>3.11890881194945E6</c:v>
                </c:pt>
                <c:pt idx="9411" formatCode="General">
                  <c:v>3.11890951997795E6</c:v>
                </c:pt>
                <c:pt idx="9412" formatCode="General">
                  <c:v>3.11891021319177E6</c:v>
                </c:pt>
                <c:pt idx="9413" formatCode="General">
                  <c:v>3.11891089174928E6</c:v>
                </c:pt>
                <c:pt idx="9414" formatCode="General">
                  <c:v>3.11891155580886E6</c:v>
                </c:pt>
                <c:pt idx="9415" formatCode="General">
                  <c:v>3.11891220552892E6</c:v>
                </c:pt>
                <c:pt idx="9416" formatCode="General">
                  <c:v>3.11891284106784E6</c:v>
                </c:pt>
                <c:pt idx="9417" formatCode="General">
                  <c:v>3.11891346258405E6</c:v>
                </c:pt>
                <c:pt idx="9418" formatCode="General">
                  <c:v>3.11891407023596E6</c:v>
                </c:pt>
                <c:pt idx="9419" formatCode="General">
                  <c:v>3.11891466418201E6</c:v>
                </c:pt>
                <c:pt idx="9420" formatCode="General">
                  <c:v>3.11891524458064E6</c:v>
                </c:pt>
                <c:pt idx="9421" formatCode="General">
                  <c:v>3.11891581159029E6</c:v>
                </c:pt>
                <c:pt idx="9422" formatCode="General">
                  <c:v>3.11891636536942E6</c:v>
                </c:pt>
                <c:pt idx="9423" formatCode="General">
                  <c:v>3.11891690607651E6</c:v>
                </c:pt>
                <c:pt idx="9424" formatCode="General">
                  <c:v>3.11891743387002E6</c:v>
                </c:pt>
                <c:pt idx="9425" formatCode="General">
                  <c:v>3.11891794890844E6</c:v>
                </c:pt>
                <c:pt idx="9426" formatCode="General">
                  <c:v>3.11891845135026E6</c:v>
                </c:pt>
                <c:pt idx="9427" formatCode="General">
                  <c:v>3.118918941354E6</c:v>
                </c:pt>
                <c:pt idx="9428" formatCode="General">
                  <c:v>3.11891941907814E6</c:v>
                </c:pt>
                <c:pt idx="9429" formatCode="General">
                  <c:v>3.11891988468122E6</c:v>
                </c:pt>
                <c:pt idx="9430" formatCode="General">
                  <c:v>3.11892033832177E6</c:v>
                </c:pt>
                <c:pt idx="9431" formatCode="General">
                  <c:v>3.11892078015831E6</c:v>
                </c:pt>
                <c:pt idx="9432" formatCode="General">
                  <c:v>3.1189212103494E6</c:v>
                </c:pt>
                <c:pt idx="9433" formatCode="General">
                  <c:v>3.11892162905357E6</c:v>
                </c:pt>
                <c:pt idx="9434" formatCode="General">
                  <c:v>3.1189220364294E6</c:v>
                </c:pt>
                <c:pt idx="9435" formatCode="General">
                  <c:v>3.11892243263545E6</c:v>
                </c:pt>
                <c:pt idx="9436" formatCode="General">
                  <c:v>3.1189228178303E6</c:v>
                </c:pt>
                <c:pt idx="9437" formatCode="General">
                  <c:v>3.1189231921725E6</c:v>
                </c:pt>
                <c:pt idx="9438" formatCode="General">
                  <c:v>3.11892355582068E6</c:v>
                </c:pt>
                <c:pt idx="9439" formatCode="General">
                  <c:v>3.11892390893341E6</c:v>
                </c:pt>
                <c:pt idx="9440" formatCode="General">
                  <c:v>3.11892425166932E6</c:v>
                </c:pt>
                <c:pt idx="9441" formatCode="General">
                  <c:v>3.118924584187E6</c:v>
                </c:pt>
                <c:pt idx="9442" formatCode="General">
                  <c:v>3.11892490664507E6</c:v>
                </c:pt>
                <c:pt idx="9443" formatCode="General">
                  <c:v>3.11892521920216E6</c:v>
                </c:pt>
                <c:pt idx="9444" formatCode="General">
                  <c:v>3.11892552201691E6</c:v>
                </c:pt>
                <c:pt idx="9445" formatCode="General">
                  <c:v>3.11892581524794E6</c:v>
                </c:pt>
                <c:pt idx="9446" formatCode="General">
                  <c:v>3.11892609905392E6</c:v>
                </c:pt>
                <c:pt idx="9447" formatCode="General">
                  <c:v>3.11892637359348E6</c:v>
                </c:pt>
                <c:pt idx="9448" formatCode="General">
                  <c:v>3.11892663902528E6</c:v>
                </c:pt>
                <c:pt idx="9449" formatCode="General">
                  <c:v>3.118926895508E6</c:v>
                </c:pt>
                <c:pt idx="9450" formatCode="General">
                  <c:v>3.11892714320031E6</c:v>
                </c:pt>
                <c:pt idx="9451" formatCode="General">
                  <c:v>3.11892738226087E6</c:v>
                </c:pt>
                <c:pt idx="9452" formatCode="General">
                  <c:v>3.11892761284838E6</c:v>
                </c:pt>
                <c:pt idx="9453" formatCode="General">
                  <c:v>3.11892783512152E6</c:v>
                </c:pt>
                <c:pt idx="9454" formatCode="General">
                  <c:v>3.118928049239E6</c:v>
                </c:pt>
                <c:pt idx="9455" formatCode="General">
                  <c:v>3.11892825535949E6</c:v>
                </c:pt>
                <c:pt idx="9456" formatCode="General">
                  <c:v>3.11892845364172E6</c:v>
                </c:pt>
                <c:pt idx="9457" formatCode="General">
                  <c:v>3.11892864424441E6</c:v>
                </c:pt>
                <c:pt idx="9458" formatCode="General">
                  <c:v>3.11892882732626E6</c:v>
                </c:pt>
                <c:pt idx="9459" formatCode="General">
                  <c:v>3.118929003046E6</c:v>
                </c:pt>
                <c:pt idx="9460" formatCode="General">
                  <c:v>3.11892917156236E6</c:v>
                </c:pt>
                <c:pt idx="9461" formatCode="General">
                  <c:v>3.11892933303407E6</c:v>
                </c:pt>
                <c:pt idx="9462" formatCode="General">
                  <c:v>3.11892948761988E6</c:v>
                </c:pt>
                <c:pt idx="9463" formatCode="General">
                  <c:v>3.11892963547851E6</c:v>
                </c:pt>
                <c:pt idx="9464" formatCode="General">
                  <c:v>3.11892977676873E6</c:v>
                </c:pt>
                <c:pt idx="9465" formatCode="General">
                  <c:v>3.11892991164929E6</c:v>
                </c:pt>
                <c:pt idx="9466" formatCode="General">
                  <c:v>3.11893004027893E6</c:v>
                </c:pt>
                <c:pt idx="9467" formatCode="General">
                  <c:v>3.11893016281644E6</c:v>
                </c:pt>
                <c:pt idx="9468" formatCode="General">
                  <c:v>3.11893027942057E6</c:v>
                </c:pt>
                <c:pt idx="9469" formatCode="General">
                  <c:v>3.1189303902501E6</c:v>
                </c:pt>
                <c:pt idx="9470" formatCode="General">
                  <c:v>3.11893049546378E6</c:v>
                </c:pt>
                <c:pt idx="9471" formatCode="General">
                  <c:v>3.11893059522042E6</c:v>
                </c:pt>
                <c:pt idx="9472" formatCode="General">
                  <c:v>3.1189306896788E6</c:v>
                </c:pt>
                <c:pt idx="9473" formatCode="General">
                  <c:v>3.1189307789977E6</c:v>
                </c:pt>
                <c:pt idx="9474" formatCode="General">
                  <c:v>3.1189308633359E6</c:v>
                </c:pt>
                <c:pt idx="9475" formatCode="General">
                  <c:v>3.11893094285222E6</c:v>
                </c:pt>
                <c:pt idx="9476" formatCode="General">
                  <c:v>3.11893101770545E6</c:v>
                </c:pt>
                <c:pt idx="9477" formatCode="General">
                  <c:v>3.1189310880544E6</c:v>
                </c:pt>
                <c:pt idx="9478" formatCode="General">
                  <c:v>3.11893115405784E6</c:v>
                </c:pt>
                <c:pt idx="9479" formatCode="General">
                  <c:v>3.11893121587462E6</c:v>
                </c:pt>
                <c:pt idx="9480" formatCode="General">
                  <c:v>3.11893127366354E6</c:v>
                </c:pt>
                <c:pt idx="9481" formatCode="General">
                  <c:v>3.11893132758342E6</c:v>
                </c:pt>
                <c:pt idx="9482" formatCode="General">
                  <c:v>3.11893137779307E6</c:v>
                </c:pt>
                <c:pt idx="9483" formatCode="General">
                  <c:v>3.11893142445132E6</c:v>
                </c:pt>
                <c:pt idx="9484" formatCode="General">
                  <c:v>3.11893146771699E6</c:v>
                </c:pt>
                <c:pt idx="9485" formatCode="General">
                  <c:v>3.1189315077489E6</c:v>
                </c:pt>
                <c:pt idx="9486" formatCode="General">
                  <c:v>3.1189315447059E6</c:v>
                </c:pt>
                <c:pt idx="9487" formatCode="General">
                  <c:v>3.11893157874681E6</c:v>
                </c:pt>
                <c:pt idx="9488" formatCode="General">
                  <c:v>3.11893161003047E6</c:v>
                </c:pt>
                <c:pt idx="9489" formatCode="General">
                  <c:v>3.11893163871572E6</c:v>
                </c:pt>
                <c:pt idx="9490" formatCode="General">
                  <c:v>3.1189316649614E6</c:v>
                </c:pt>
                <c:pt idx="9491" formatCode="General">
                  <c:v>3.11893168892633E6</c:v>
                </c:pt>
                <c:pt idx="9492" formatCode="General">
                  <c:v>3.11893171076938E6</c:v>
                </c:pt>
                <c:pt idx="9493" formatCode="General">
                  <c:v>3.11893173064939E6</c:v>
                </c:pt>
                <c:pt idx="9494" formatCode="General">
                  <c:v>3.11893174872521E6</c:v>
                </c:pt>
                <c:pt idx="9495" formatCode="General">
                  <c:v>3.11893176515569E6</c:v>
                </c:pt>
                <c:pt idx="9496" formatCode="General">
                  <c:v>3.11893178009967E6</c:v>
                </c:pt>
                <c:pt idx="9497" formatCode="General">
                  <c:v>3.11893179371602E6</c:v>
                </c:pt>
                <c:pt idx="9498" formatCode="General">
                  <c:v>3.11893180616359E6</c:v>
                </c:pt>
                <c:pt idx="9499" formatCode="General">
                  <c:v>3.11893181760123E6</c:v>
                </c:pt>
                <c:pt idx="9500" formatCode="General">
                  <c:v>3.1189318281878E6</c:v>
                </c:pt>
                <c:pt idx="9501" formatCode="General">
                  <c:v>3.11893183808216E6</c:v>
                </c:pt>
                <c:pt idx="9502" formatCode="General">
                  <c:v>3.11893184744317E6</c:v>
                </c:pt>
                <c:pt idx="9503" formatCode="General">
                  <c:v>3.1189318564297E6</c:v>
                </c:pt>
                <c:pt idx="9504" formatCode="General">
                  <c:v>3.11893186520058E6</c:v>
                </c:pt>
                <c:pt idx="9505" formatCode="General">
                  <c:v>3.11893187391471E6</c:v>
                </c:pt>
                <c:pt idx="9506" formatCode="General">
                  <c:v>3.11893188273093E6</c:v>
                </c:pt>
                <c:pt idx="9507" formatCode="General">
                  <c:v>3.11893189180812E6</c:v>
                </c:pt>
                <c:pt idx="9508" formatCode="General">
                  <c:v>3.11893190130513E6</c:v>
                </c:pt>
                <c:pt idx="9509" formatCode="General">
                  <c:v>3.11893191138082E6</c:v>
                </c:pt>
                <c:pt idx="9510" formatCode="General">
                  <c:v>3.11893192219408E6</c:v>
                </c:pt>
                <c:pt idx="9511" formatCode="General">
                  <c:v>3.11893193390375E6</c:v>
                </c:pt>
                <c:pt idx="9512" formatCode="General">
                  <c:v>3.1189319466687E6</c:v>
                </c:pt>
                <c:pt idx="9513" formatCode="General">
                  <c:v>3.11893196064781E6</c:v>
                </c:pt>
                <c:pt idx="9514" formatCode="General">
                  <c:v>3.11893197599992E6</c:v>
                </c:pt>
                <c:pt idx="9515" formatCode="General">
                  <c:v>3.11893199288392E6</c:v>
                </c:pt>
                <c:pt idx="9516" formatCode="General">
                  <c:v>3.11893201145866E6</c:v>
                </c:pt>
                <c:pt idx="9517" formatCode="General">
                  <c:v>3.11893203188301E6</c:v>
                </c:pt>
                <c:pt idx="9518" formatCode="General">
                  <c:v>3.11893205431582E6</c:v>
                </c:pt>
                <c:pt idx="9519" formatCode="General">
                  <c:v>3.11893207891597E6</c:v>
                </c:pt>
                <c:pt idx="9520" formatCode="General">
                  <c:v>3.11893210584232E6</c:v>
                </c:pt>
                <c:pt idx="9521" formatCode="General">
                  <c:v>3.11893213525372E6</c:v>
                </c:pt>
                <c:pt idx="9522" formatCode="General">
                  <c:v>3.11893216730904E6</c:v>
                </c:pt>
                <c:pt idx="9523" formatCode="General">
                  <c:v>3.11893220216714E6</c:v>
                </c:pt>
                <c:pt idx="9524" formatCode="General">
                  <c:v>3.11893223998687E6</c:v>
                </c:pt>
                <c:pt idx="9525" formatCode="General">
                  <c:v>3.1189322809271E6</c:v>
                </c:pt>
                <c:pt idx="9526" formatCode="General">
                  <c:v>3.11893232514666E6</c:v>
                </c:pt>
                <c:pt idx="9527" formatCode="General">
                  <c:v>3.11893237280444E6</c:v>
                </c:pt>
                <c:pt idx="9528" formatCode="General">
                  <c:v>3.11893242405927E6</c:v>
                </c:pt>
                <c:pt idx="9529" formatCode="General">
                  <c:v>3.11893247907E6</c:v>
                </c:pt>
                <c:pt idx="9530" formatCode="General">
                  <c:v>3.11893253799549E6</c:v>
                </c:pt>
                <c:pt idx="9531" formatCode="General">
                  <c:v>3.11893260099458E6</c:v>
                </c:pt>
                <c:pt idx="9532" formatCode="General">
                  <c:v>3.11893266822612E6</c:v>
                </c:pt>
                <c:pt idx="9533" formatCode="General">
                  <c:v>3.11893273984896E6</c:v>
                </c:pt>
                <c:pt idx="9534" formatCode="General">
                  <c:v>3.11893281602192E6</c:v>
                </c:pt>
                <c:pt idx="9535" formatCode="General">
                  <c:v>3.11893289690387E6</c:v>
                </c:pt>
                <c:pt idx="9536" formatCode="General">
                  <c:v>3.11893298265362E6</c:v>
                </c:pt>
                <c:pt idx="9537" formatCode="General">
                  <c:v>3.11893307343002E6</c:v>
                </c:pt>
                <c:pt idx="9538" formatCode="General">
                  <c:v>3.1189331693919E6</c:v>
                </c:pt>
                <c:pt idx="9539" formatCode="General">
                  <c:v>3.11893327069808E6</c:v>
                </c:pt>
                <c:pt idx="9540" formatCode="General">
                  <c:v>3.1189333775074E6</c:v>
                </c:pt>
                <c:pt idx="9541" formatCode="General">
                  <c:v>3.11893348997868E6</c:v>
                </c:pt>
                <c:pt idx="9542" formatCode="General">
                  <c:v>3.11893360827074E6</c:v>
                </c:pt>
                <c:pt idx="9543" formatCode="General">
                  <c:v>3.1189337325424E6</c:v>
                </c:pt>
                <c:pt idx="9544" formatCode="General">
                  <c:v>3.11893386295246E6</c:v>
                </c:pt>
                <c:pt idx="9545" formatCode="General">
                  <c:v>3.11893399965976E6</c:v>
                </c:pt>
                <c:pt idx="9546" formatCode="General">
                  <c:v>3.11893414282308E6</c:v>
                </c:pt>
                <c:pt idx="9547" formatCode="General">
                  <c:v>3.11893429260125E6</c:v>
                </c:pt>
                <c:pt idx="9548" formatCode="General">
                  <c:v>3.11893444915306E6</c:v>
                </c:pt>
                <c:pt idx="9549" formatCode="General">
                  <c:v>3.1189346126373E6</c:v>
                </c:pt>
                <c:pt idx="9550" formatCode="General">
                  <c:v>3.11893478321278E6</c:v>
                </c:pt>
                <c:pt idx="9551" formatCode="General">
                  <c:v>3.11893496103828E6</c:v>
                </c:pt>
                <c:pt idx="9552" formatCode="General">
                  <c:v>3.1189351462726E6</c:v>
                </c:pt>
                <c:pt idx="9553" formatCode="General">
                  <c:v>3.1189353390745E6</c:v>
                </c:pt>
                <c:pt idx="9554" formatCode="General">
                  <c:v>3.11893553960278E6</c:v>
                </c:pt>
                <c:pt idx="9555" formatCode="General">
                  <c:v>3.1189357480162E6</c:v>
                </c:pt>
                <c:pt idx="9556" formatCode="General">
                  <c:v>3.11893596447354E6</c:v>
                </c:pt>
                <c:pt idx="9557" formatCode="General">
                  <c:v>3.11893618913355E6</c:v>
                </c:pt>
                <c:pt idx="9558" formatCode="General">
                  <c:v>3.11893642215502E6</c:v>
                </c:pt>
                <c:pt idx="9559" formatCode="General">
                  <c:v>3.11893666369668E6</c:v>
                </c:pt>
                <c:pt idx="9560" formatCode="General">
                  <c:v>3.11893691391729E6</c:v>
                </c:pt>
                <c:pt idx="9561" formatCode="General">
                  <c:v>3.1189371729756E6</c:v>
                </c:pt>
                <c:pt idx="9562" formatCode="General">
                  <c:v>3.11893744103034E6</c:v>
                </c:pt>
                <c:pt idx="9563" formatCode="General">
                  <c:v>3.11893771824027E6</c:v>
                </c:pt>
                <c:pt idx="9564" formatCode="General">
                  <c:v>3.1189380047641E6</c:v>
                </c:pt>
                <c:pt idx="9565" formatCode="General">
                  <c:v>3.11893830076057E6</c:v>
                </c:pt>
                <c:pt idx="9566" formatCode="General">
                  <c:v>3.1189386063884E6</c:v>
                </c:pt>
                <c:pt idx="9567" formatCode="General">
                  <c:v>3.11893892180631E6</c:v>
                </c:pt>
                <c:pt idx="9568" formatCode="General">
                  <c:v>3.11893924717299E6</c:v>
                </c:pt>
                <c:pt idx="9569" formatCode="General">
                  <c:v>3.11893958264717E6</c:v>
                </c:pt>
                <c:pt idx="9570" formatCode="General">
                  <c:v>3.11893992838753E6</c:v>
                </c:pt>
                <c:pt idx="9571" formatCode="General">
                  <c:v>3.11894028455278E6</c:v>
                </c:pt>
                <c:pt idx="9572" formatCode="General">
                  <c:v>3.1189406513016E6</c:v>
                </c:pt>
                <c:pt idx="9573" formatCode="General">
                  <c:v>3.11894102879267E6</c:v>
                </c:pt>
                <c:pt idx="9574" formatCode="General">
                  <c:v>3.11894141718466E6</c:v>
                </c:pt>
                <c:pt idx="9575" formatCode="General">
                  <c:v>3.11894181663626E6</c:v>
                </c:pt>
                <c:pt idx="9576" formatCode="General">
                  <c:v>3.11894222730611E6</c:v>
                </c:pt>
                <c:pt idx="9577" formatCode="General">
                  <c:v>3.11894264935288E6</c:v>
                </c:pt>
                <c:pt idx="9578" formatCode="General">
                  <c:v>3.11894308293521E6</c:v>
                </c:pt>
                <c:pt idx="9579" formatCode="General">
                  <c:v>3.11894352821176E6</c:v>
                </c:pt>
                <c:pt idx="9580" formatCode="General">
                  <c:v>3.11894398534115E6</c:v>
                </c:pt>
                <c:pt idx="9581" formatCode="General">
                  <c:v>3.11894445448202E6</c:v>
                </c:pt>
                <c:pt idx="9582" formatCode="General">
                  <c:v>3.118944935793E6</c:v>
                </c:pt>
                <c:pt idx="9583" formatCode="General">
                  <c:v>3.11894542943268E6</c:v>
                </c:pt>
                <c:pt idx="9584" formatCode="General">
                  <c:v>3.1189459355597E6</c:v>
                </c:pt>
                <c:pt idx="9585" formatCode="General">
                  <c:v>3.11894645433264E6</c:v>
                </c:pt>
                <c:pt idx="9586" formatCode="General">
                  <c:v>3.1189469859101E6</c:v>
                </c:pt>
                <c:pt idx="9587" formatCode="General">
                  <c:v>3.11894753045068E6</c:v>
                </c:pt>
                <c:pt idx="9588" formatCode="General">
                  <c:v>3.11894808811295E6</c:v>
                </c:pt>
                <c:pt idx="9589" formatCode="General">
                  <c:v>3.11894865905547E6</c:v>
                </c:pt>
                <c:pt idx="9590" formatCode="General">
                  <c:v>3.11894924343683E6</c:v>
                </c:pt>
                <c:pt idx="9591" formatCode="General">
                  <c:v>3.11894984141556E6</c:v>
                </c:pt>
                <c:pt idx="9592" formatCode="General">
                  <c:v>3.11895045315024E6</c:v>
                </c:pt>
                <c:pt idx="9593" formatCode="General">
                  <c:v>3.11895107879938E6</c:v>
                </c:pt>
                <c:pt idx="9594" formatCode="General">
                  <c:v>3.11895171852153E6</c:v>
                </c:pt>
                <c:pt idx="9595" formatCode="General">
                  <c:v>3.11895237247521E6</c:v>
                </c:pt>
                <c:pt idx="9596" formatCode="General">
                  <c:v>3.11895304081894E6</c:v>
                </c:pt>
                <c:pt idx="9597" formatCode="General">
                  <c:v>3.11895372371122E6</c:v>
                </c:pt>
                <c:pt idx="9598" formatCode="General">
                  <c:v>3.11895442131055E6</c:v>
                </c:pt>
                <c:pt idx="9599" formatCode="General">
                  <c:v>3.11895513377544E6</c:v>
                </c:pt>
                <c:pt idx="9600" formatCode="General">
                  <c:v>3.11895586126435E6</c:v>
                </c:pt>
                <c:pt idx="9601" formatCode="General">
                  <c:v>3.11895660393576E6</c:v>
                </c:pt>
                <c:pt idx="9602" formatCode="General">
                  <c:v>3.11895736194813E6</c:v>
                </c:pt>
                <c:pt idx="9603" formatCode="General">
                  <c:v>3.11895813545993E6</c:v>
                </c:pt>
                <c:pt idx="9604" formatCode="General">
                  <c:v>3.1189589246296E6</c:v>
                </c:pt>
                <c:pt idx="9605" formatCode="General">
                  <c:v>3.11895972961557E6</c:v>
                </c:pt>
                <c:pt idx="9606" formatCode="General">
                  <c:v>3.11896055057627E6</c:v>
                </c:pt>
                <c:pt idx="9607" formatCode="General">
                  <c:v>3.11896138767013E6</c:v>
                </c:pt>
                <c:pt idx="9608" formatCode="General">
                  <c:v>3.11896224105555E6</c:v>
                </c:pt>
                <c:pt idx="9609" formatCode="General">
                  <c:v>3.11896311089093E6</c:v>
                </c:pt>
                <c:pt idx="9610" formatCode="General">
                  <c:v>3.11896399733465E6</c:v>
                </c:pt>
                <c:pt idx="9611" formatCode="General">
                  <c:v>3.11896490054511E6</c:v>
                </c:pt>
                <c:pt idx="9612" formatCode="General">
                  <c:v>3.11896582068068E6</c:v>
                </c:pt>
                <c:pt idx="9613" formatCode="General">
                  <c:v>3.1189667578997E6</c:v>
                </c:pt>
                <c:pt idx="9614" formatCode="General">
                  <c:v>3.11896771236053E6</c:v>
                </c:pt>
                <c:pt idx="9615" formatCode="General">
                  <c:v>3.11896868422152E6</c:v>
                </c:pt>
                <c:pt idx="9616" formatCode="General">
                  <c:v>3.11896967364099E6</c:v>
                </c:pt>
                <c:pt idx="9617" formatCode="General">
                  <c:v>3.11897068077726E6</c:v>
                </c:pt>
                <c:pt idx="9618" formatCode="General">
                  <c:v>3.11897170578864E6</c:v>
                </c:pt>
                <c:pt idx="9619" formatCode="General">
                  <c:v>3.11897274883343E6</c:v>
                </c:pt>
                <c:pt idx="9620" formatCode="General">
                  <c:v>3.11897381006992E6</c:v>
                </c:pt>
                <c:pt idx="9621" formatCode="General">
                  <c:v>3.11897488965638E6</c:v>
                </c:pt>
                <c:pt idx="9622" formatCode="General">
                  <c:v>3.11897598775108E6</c:v>
                </c:pt>
                <c:pt idx="9623" formatCode="General">
                  <c:v>3.11897710451227E6</c:v>
                </c:pt>
                <c:pt idx="9624" formatCode="General">
                  <c:v>3.11897824009821E6</c:v>
                </c:pt>
                <c:pt idx="9625" formatCode="General">
                  <c:v>3.11897939466711E6</c:v>
                </c:pt>
                <c:pt idx="9626" formatCode="General">
                  <c:v>3.11898056837721E6</c:v>
                </c:pt>
                <c:pt idx="9627" formatCode="General">
                  <c:v>3.11898176138672E6</c:v>
                </c:pt>
                <c:pt idx="9628" formatCode="General">
                  <c:v>3.11898297385382E6</c:v>
                </c:pt>
                <c:pt idx="9629" formatCode="General">
                  <c:v>3.11898420593672E6</c:v>
                </c:pt>
                <c:pt idx="9630" formatCode="General">
                  <c:v>3.11898545779358E6</c:v>
                </c:pt>
                <c:pt idx="9631" formatCode="General">
                  <c:v>3.11898672958258E6</c:v>
                </c:pt>
                <c:pt idx="9632" formatCode="General">
                  <c:v>3.11898802146185E6</c:v>
                </c:pt>
                <c:pt idx="9633" formatCode="General">
                  <c:v>3.11898933358955E6</c:v>
                </c:pt>
                <c:pt idx="9634" formatCode="General">
                  <c:v>3.1189906661238E6</c:v>
                </c:pt>
                <c:pt idx="9635" formatCode="General">
                  <c:v>3.1189920192227E6</c:v>
                </c:pt>
                <c:pt idx="9636" formatCode="General">
                  <c:v>3.11899339304439E6</c:v>
                </c:pt>
                <c:pt idx="9637" formatCode="General">
                  <c:v>3.11899478774693E6</c:v>
                </c:pt>
                <c:pt idx="9638" formatCode="General">
                  <c:v>3.11899620348841E6</c:v>
                </c:pt>
                <c:pt idx="9639" formatCode="General">
                  <c:v>3.11899764042689E6</c:v>
                </c:pt>
                <c:pt idx="9640" formatCode="General">
                  <c:v>3.11899909872044E6</c:v>
                </c:pt>
                <c:pt idx="9641" formatCode="General">
                  <c:v>3.11900057852709E6</c:v>
                </c:pt>
                <c:pt idx="9642" formatCode="General">
                  <c:v>3.11900208000486E6</c:v>
                </c:pt>
                <c:pt idx="9643" formatCode="General">
                  <c:v>3.11900360331178E6</c:v>
                </c:pt>
                <c:pt idx="9644" formatCode="General">
                  <c:v>3.11900514860584E6</c:v>
                </c:pt>
                <c:pt idx="9645" formatCode="General">
                  <c:v>3.11900671604503E6</c:v>
                </c:pt>
                <c:pt idx="9646" formatCode="General">
                  <c:v>3.11900830578734E6</c:v>
                </c:pt>
                <c:pt idx="9647" formatCode="General">
                  <c:v>3.11900991799072E6</c:v>
                </c:pt>
                <c:pt idx="9648" formatCode="General">
                  <c:v>3.11901155281311E6</c:v>
                </c:pt>
                <c:pt idx="9649" formatCode="General">
                  <c:v>3.11901321041246E6</c:v>
                </c:pt>
                <c:pt idx="9650" formatCode="General">
                  <c:v>3.1190148909467E6</c:v>
                </c:pt>
                <c:pt idx="9651" formatCode="General">
                  <c:v>3.11901659457371E6</c:v>
                </c:pt>
                <c:pt idx="9652" formatCode="General">
                  <c:v>3.1190183214514E6</c:v>
                </c:pt>
                <c:pt idx="9653" formatCode="General">
                  <c:v>3.11902007173766E6</c:v>
                </c:pt>
                <c:pt idx="9654" formatCode="General">
                  <c:v>3.11902184559033E6</c:v>
                </c:pt>
                <c:pt idx="9655" formatCode="General">
                  <c:v>3.11902364316729E6</c:v>
                </c:pt>
                <c:pt idx="9656" formatCode="General">
                  <c:v>3.11902546462636E6</c:v>
                </c:pt>
                <c:pt idx="9657" formatCode="General">
                  <c:v>3.11902731012536E6</c:v>
                </c:pt>
                <c:pt idx="9658" formatCode="General">
                  <c:v>3.11902917982212E6</c:v>
                </c:pt>
                <c:pt idx="9659" formatCode="General">
                  <c:v>3.11903107387441E6</c:v>
                </c:pt>
                <c:pt idx="9660" formatCode="General">
                  <c:v>3.11903299244003E6</c:v>
                </c:pt>
                <c:pt idx="9661" formatCode="General">
                  <c:v>3.11903493567673E6</c:v>
                </c:pt>
                <c:pt idx="9662" formatCode="General">
                  <c:v>3.11903690374226E6</c:v>
                </c:pt>
                <c:pt idx="9663" formatCode="General">
                  <c:v>3.11903889679437E6</c:v>
                </c:pt>
                <c:pt idx="9664" formatCode="General">
                  <c:v>3.11904091499076E6</c:v>
                </c:pt>
                <c:pt idx="9665" formatCode="General">
                  <c:v>3.11904295848916E6</c:v>
                </c:pt>
                <c:pt idx="9666" formatCode="General">
                  <c:v>3.11904502744724E6</c:v>
                </c:pt>
                <c:pt idx="9667" formatCode="General">
                  <c:v>3.11904712202267E6</c:v>
                </c:pt>
                <c:pt idx="9668" formatCode="General">
                  <c:v>3.11904924237313E6</c:v>
                </c:pt>
                <c:pt idx="9669" formatCode="General">
                  <c:v>3.11905138865625E6</c:v>
                </c:pt>
                <c:pt idx="9670" formatCode="General">
                  <c:v>3.11905356102966E6</c:v>
                </c:pt>
                <c:pt idx="9671" formatCode="General">
                  <c:v>3.11905575965097E6</c:v>
                </c:pt>
                <c:pt idx="9672" formatCode="General">
                  <c:v>3.11905798467777E6</c:v>
                </c:pt>
                <c:pt idx="9673" formatCode="General">
                  <c:v>3.11906023626766E6</c:v>
                </c:pt>
                <c:pt idx="9674" formatCode="General">
                  <c:v>3.11906251457819E6</c:v>
                </c:pt>
                <c:pt idx="9675" formatCode="General">
                  <c:v>3.11906481976691E6</c:v>
                </c:pt>
                <c:pt idx="9676" formatCode="General">
                  <c:v>3.11906715199135E6</c:v>
                </c:pt>
                <c:pt idx="9677" formatCode="General">
                  <c:v>3.11906951140903E6</c:v>
                </c:pt>
                <c:pt idx="9678" formatCode="General">
                  <c:v>3.11907189817745E6</c:v>
                </c:pt>
                <c:pt idx="9679" formatCode="General">
                  <c:v>3.11907431245408E6</c:v>
                </c:pt>
                <c:pt idx="9680" formatCode="General">
                  <c:v>3.11907675439641E6</c:v>
                </c:pt>
                <c:pt idx="9681" formatCode="General">
                  <c:v>3.11907922416186E6</c:v>
                </c:pt>
                <c:pt idx="9682" formatCode="General">
                  <c:v>3.11908172190789E6</c:v>
                </c:pt>
                <c:pt idx="9683" formatCode="General">
                  <c:v>3.1190842477919E6</c:v>
                </c:pt>
                <c:pt idx="9684" formatCode="General">
                  <c:v>3.11908680197129E6</c:v>
                </c:pt>
                <c:pt idx="9685" formatCode="General">
                  <c:v>3.11908938460344E6</c:v>
                </c:pt>
                <c:pt idx="9686" formatCode="General">
                  <c:v>3.11909199584571E6</c:v>
                </c:pt>
                <c:pt idx="9687" formatCode="General">
                  <c:v>3.11909463585546E6</c:v>
                </c:pt>
                <c:pt idx="9688" formatCode="General">
                  <c:v>3.11909730479002E6</c:v>
                </c:pt>
                <c:pt idx="9689" formatCode="General">
                  <c:v>3.11910000280668E6</c:v>
                </c:pt>
                <c:pt idx="9690" formatCode="General">
                  <c:v>3.11910273006276E6</c:v>
                </c:pt>
                <c:pt idx="9691" formatCode="General">
                  <c:v>3.11910548671552E6</c:v>
                </c:pt>
                <c:pt idx="9692" formatCode="General">
                  <c:v>3.11910827292222E6</c:v>
                </c:pt>
                <c:pt idx="9693" formatCode="General">
                  <c:v>3.11911108884011E6</c:v>
                </c:pt>
                <c:pt idx="9694" formatCode="General">
                  <c:v>3.11911393462641E6</c:v>
                </c:pt>
                <c:pt idx="9695" formatCode="General">
                  <c:v>3.11911681043832E6</c:v>
                </c:pt>
                <c:pt idx="9696" formatCode="General">
                  <c:v>3.11911971643302E6</c:v>
                </c:pt>
                <c:pt idx="9697" formatCode="General">
                  <c:v>3.1191226527677E6</c:v>
                </c:pt>
                <c:pt idx="9698" formatCode="General">
                  <c:v>3.11912561959947E6</c:v>
                </c:pt>
                <c:pt idx="9699" formatCode="General">
                  <c:v>3.11912861708551E6</c:v>
                </c:pt>
                <c:pt idx="9700" formatCode="General">
                  <c:v>3.1191316453829E6</c:v>
                </c:pt>
                <c:pt idx="9701" formatCode="General">
                  <c:v>3.11913470464874E6</c:v>
                </c:pt>
                <c:pt idx="9702" formatCode="General">
                  <c:v>3.11913779504011E6</c:v>
                </c:pt>
                <c:pt idx="9703" formatCode="General">
                  <c:v>3.11914091671406E6</c:v>
                </c:pt>
                <c:pt idx="9704" formatCode="General">
                  <c:v>3.11914406982764E6</c:v>
                </c:pt>
                <c:pt idx="9705" formatCode="General">
                  <c:v>3.11914725453785E6</c:v>
                </c:pt>
                <c:pt idx="9706" formatCode="General">
                  <c:v>3.1191504710017E6</c:v>
                </c:pt>
                <c:pt idx="9707" formatCode="General">
                  <c:v>3.11915371937616E6</c:v>
                </c:pt>
                <c:pt idx="9708" formatCode="General">
                  <c:v>3.1191569998182E6</c:v>
                </c:pt>
                <c:pt idx="9709" formatCode="General">
                  <c:v>3.11916031248476E6</c:v>
                </c:pt>
                <c:pt idx="9710" formatCode="General">
                  <c:v>3.11916365753275E6</c:v>
                </c:pt>
                <c:pt idx="9711" formatCode="General">
                  <c:v>3.11916703511908E6</c:v>
                </c:pt>
                <c:pt idx="9712" formatCode="General">
                  <c:v>3.11917044540063E6</c:v>
                </c:pt>
                <c:pt idx="9713" formatCode="General">
                  <c:v>3.11917388853425E6</c:v>
                </c:pt>
                <c:pt idx="9714" formatCode="General">
                  <c:v>3.11917736467681E6</c:v>
                </c:pt>
                <c:pt idx="9715" formatCode="General">
                  <c:v>3.1191808739851E6</c:v>
                </c:pt>
                <c:pt idx="9716" formatCode="General">
                  <c:v>3.11918441661593E6</c:v>
                </c:pt>
                <c:pt idx="9717" formatCode="General">
                  <c:v>3.11918799272609E6</c:v>
                </c:pt>
                <c:pt idx="9718" formatCode="General">
                  <c:v>3.11919160247234E6</c:v>
                </c:pt>
                <c:pt idx="9719" formatCode="General">
                  <c:v>3.11919524601141E6</c:v>
                </c:pt>
                <c:pt idx="9720" formatCode="General">
                  <c:v>3.11919892350002E6</c:v>
                </c:pt>
                <c:pt idx="9721" formatCode="General">
                  <c:v>3.11920263509487E6</c:v>
                </c:pt>
                <c:pt idx="9722" formatCode="General">
                  <c:v>3.11920638095264E6</c:v>
                </c:pt>
                <c:pt idx="9723" formatCode="General">
                  <c:v>3.11921016122998E6</c:v>
                </c:pt>
                <c:pt idx="9724" formatCode="General">
                  <c:v>3.11921397608354E6</c:v>
                </c:pt>
                <c:pt idx="9725" formatCode="General">
                  <c:v>3.11921782566992E6</c:v>
                </c:pt>
                <c:pt idx="9726" formatCode="General">
                  <c:v>3.11922171014572E6</c:v>
                </c:pt>
                <c:pt idx="9727" formatCode="General">
                  <c:v>3.1192256296675E6</c:v>
                </c:pt>
                <c:pt idx="9728" formatCode="General">
                  <c:v>3.11922958439183E6</c:v>
                </c:pt>
                <c:pt idx="9729" formatCode="General">
                  <c:v>3.11923357447523E6</c:v>
                </c:pt>
                <c:pt idx="9730" formatCode="General">
                  <c:v>3.1192376000742E6</c:v>
                </c:pt>
                <c:pt idx="9731" formatCode="General">
                  <c:v>3.11924166134524E6</c:v>
                </c:pt>
                <c:pt idx="9732" formatCode="General">
                  <c:v>3.1192457584448E6</c:v>
                </c:pt>
                <c:pt idx="9733" formatCode="General">
                  <c:v>3.11924989152934E6</c:v>
                </c:pt>
                <c:pt idx="9734" formatCode="General">
                  <c:v>3.11925406075525E6</c:v>
                </c:pt>
                <c:pt idx="9735" formatCode="General">
                  <c:v>3.11925826627896E6</c:v>
                </c:pt>
                <c:pt idx="9736" formatCode="General">
                  <c:v>3.11926250825682E6</c:v>
                </c:pt>
                <c:pt idx="9737" formatCode="General">
                  <c:v>3.1192667868452E6</c:v>
                </c:pt>
                <c:pt idx="9738" formatCode="General">
                  <c:v>3.11927110220043E6</c:v>
                </c:pt>
                <c:pt idx="9739" formatCode="General">
                  <c:v>3.11927545447881E6</c:v>
                </c:pt>
                <c:pt idx="9740" formatCode="General">
                  <c:v>3.11927984383662E6</c:v>
                </c:pt>
                <c:pt idx="9741" formatCode="General">
                  <c:v>3.11928427043014E6</c:v>
                </c:pt>
                <c:pt idx="9742" formatCode="General">
                  <c:v>3.1192887344156E6</c:v>
                </c:pt>
                <c:pt idx="9743" formatCode="General">
                  <c:v>3.11929323594922E6</c:v>
                </c:pt>
                <c:pt idx="9744" formatCode="General">
                  <c:v>3.11929777518719E6</c:v>
                </c:pt>
                <c:pt idx="9745" formatCode="General">
                  <c:v>3.1193023522857E6</c:v>
                </c:pt>
                <c:pt idx="9746" formatCode="General">
                  <c:v>3.11930696740086E6</c:v>
                </c:pt>
                <c:pt idx="9747" formatCode="General">
                  <c:v>3.11931162068882E6</c:v>
                </c:pt>
                <c:pt idx="9748" formatCode="General">
                  <c:v>3.11931631230569E6</c:v>
                </c:pt>
                <c:pt idx="9749" formatCode="General">
                  <c:v>3.11932104240752E6</c:v>
                </c:pt>
                <c:pt idx="9750" formatCode="General">
                  <c:v>3.1193258111504E6</c:v>
                </c:pt>
                <c:pt idx="9751" formatCode="General">
                  <c:v>3.11933061869032E6</c:v>
                </c:pt>
                <c:pt idx="9752" formatCode="General">
                  <c:v>3.11933546518331E6</c:v>
                </c:pt>
                <c:pt idx="9753" formatCode="General">
                  <c:v>3.11934035078535E6</c:v>
                </c:pt>
                <c:pt idx="9754" formatCode="General">
                  <c:v>3.11934527565239E6</c:v>
                </c:pt>
                <c:pt idx="9755" formatCode="General">
                  <c:v>3.11935023994038E6</c:v>
                </c:pt>
                <c:pt idx="9756" formatCode="General">
                  <c:v>3.11935524380522E6</c:v>
                </c:pt>
                <c:pt idx="9757" formatCode="General">
                  <c:v>3.11936028740279E6</c:v>
                </c:pt>
                <c:pt idx="9758" formatCode="General">
                  <c:v>3.11936537088897E6</c:v>
                </c:pt>
                <c:pt idx="9759" formatCode="General">
                  <c:v>3.11937049441957E6</c:v>
                </c:pt>
                <c:pt idx="9760" formatCode="General">
                  <c:v>3.11937565815043E6</c:v>
                </c:pt>
                <c:pt idx="9761" formatCode="General">
                  <c:v>3.11938086223732E6</c:v>
                </c:pt>
                <c:pt idx="9762" formatCode="General">
                  <c:v>3.11938610683601E6</c:v>
                </c:pt>
                <c:pt idx="9763" formatCode="General">
                  <c:v>3.11939139210223E6</c:v>
                </c:pt>
                <c:pt idx="9764" formatCode="General">
                  <c:v>3.1193967181917E6</c:v>
                </c:pt>
                <c:pt idx="9765" formatCode="General">
                  <c:v>3.1194020852601E6</c:v>
                </c:pt>
                <c:pt idx="9766" formatCode="General">
                  <c:v>3.11940749346311E6</c:v>
                </c:pt>
                <c:pt idx="9767" formatCode="General">
                  <c:v>3.11941294295634E6</c:v>
                </c:pt>
                <c:pt idx="9768" formatCode="General">
                  <c:v>3.11941843389543E6</c:v>
                </c:pt>
                <c:pt idx="9769" formatCode="General">
                  <c:v>3.11942396643594E6</c:v>
                </c:pt>
                <c:pt idx="9770" formatCode="General">
                  <c:v>3.11942954073345E6</c:v>
                </c:pt>
                <c:pt idx="9771" formatCode="General">
                  <c:v>3.11943515694349E6</c:v>
                </c:pt>
                <c:pt idx="9772" formatCode="General">
                  <c:v>3.11944081522157E6</c:v>
                </c:pt>
                <c:pt idx="9773" formatCode="General">
                  <c:v>3.11944651572316E6</c:v>
                </c:pt>
                <c:pt idx="9774" formatCode="General">
                  <c:v>3.11945225860373E6</c:v>
                </c:pt>
                <c:pt idx="9775" formatCode="General">
                  <c:v>3.11945804401871E6</c:v>
                </c:pt>
                <c:pt idx="9776" formatCode="General">
                  <c:v>3.1194638721235E6</c:v>
                </c:pt>
                <c:pt idx="9777" formatCode="General">
                  <c:v>3.11946974307348E6</c:v>
                </c:pt>
                <c:pt idx="9778" formatCode="General">
                  <c:v>3.119475657024E6</c:v>
                </c:pt>
                <c:pt idx="9779" formatCode="General">
                  <c:v>3.1194816141304E6</c:v>
                </c:pt>
                <c:pt idx="9780" formatCode="General">
                  <c:v>3.11948761454795E6</c:v>
                </c:pt>
                <c:pt idx="9781" formatCode="General">
                  <c:v>3.11949365843195E6</c:v>
                </c:pt>
                <c:pt idx="9782" formatCode="General">
                  <c:v>3.11949974593762E6</c:v>
                </c:pt>
                <c:pt idx="9783" formatCode="General">
                  <c:v>3.11950587722021E6</c:v>
                </c:pt>
                <c:pt idx="9784" formatCode="General">
                  <c:v>3.11951205243488E6</c:v>
                </c:pt>
                <c:pt idx="9785" formatCode="General">
                  <c:v>3.11951827173681E6</c:v>
                </c:pt>
                <c:pt idx="9786" formatCode="General">
                  <c:v>3.11952453528114E6</c:v>
                </c:pt>
                <c:pt idx="9787" formatCode="General">
                  <c:v>3.11953084322297E6</c:v>
                </c:pt>
                <c:pt idx="9788" formatCode="General">
                  <c:v>3.11953719571738E6</c:v>
                </c:pt>
                <c:pt idx="9789" formatCode="General">
                  <c:v>3.11954359291944E6</c:v>
                </c:pt>
                <c:pt idx="9790" formatCode="General">
                  <c:v>3.11955003498416E6</c:v>
                </c:pt>
                <c:pt idx="9791" formatCode="General">
                  <c:v>3.11955652206655E6</c:v>
                </c:pt>
                <c:pt idx="9792" formatCode="General">
                  <c:v>3.11956305432158E6</c:v>
                </c:pt>
                <c:pt idx="9793" formatCode="General">
                  <c:v>3.11956963190418E6</c:v>
                </c:pt>
                <c:pt idx="9794" formatCode="General">
                  <c:v>3.1195762549693E6</c:v>
                </c:pt>
                <c:pt idx="9795" formatCode="General">
                  <c:v>3.11958292367178E6</c:v>
                </c:pt>
                <c:pt idx="9796" formatCode="General">
                  <c:v>3.11958963816651E6</c:v>
                </c:pt>
                <c:pt idx="9797" formatCode="General">
                  <c:v>3.11959639860832E6</c:v>
                </c:pt>
                <c:pt idx="9798" formatCode="General">
                  <c:v>3.119603205152E6</c:v>
                </c:pt>
                <c:pt idx="9799" formatCode="General">
                  <c:v>3.11961005795234E6</c:v>
                </c:pt>
                <c:pt idx="9800" formatCode="General">
                  <c:v>3.11961695716407E6</c:v>
                </c:pt>
                <c:pt idx="9801" formatCode="General">
                  <c:v>3.11962390294191E6</c:v>
                </c:pt>
                <c:pt idx="9802" formatCode="General">
                  <c:v>3.11963089544055E6</c:v>
                </c:pt>
                <c:pt idx="9803" formatCode="General">
                  <c:v>3.11963793481465E6</c:v>
                </c:pt>
                <c:pt idx="9804" formatCode="General">
                  <c:v>3.11964502121884E6</c:v>
                </c:pt>
                <c:pt idx="9805" formatCode="General">
                  <c:v>3.11965215480771E6</c:v>
                </c:pt>
                <c:pt idx="9806" formatCode="General">
                  <c:v>3.11965933573585E6</c:v>
                </c:pt>
                <c:pt idx="9807" formatCode="General">
                  <c:v>3.11966656415779E6</c:v>
                </c:pt>
                <c:pt idx="9808" formatCode="General">
                  <c:v>3.11967384022804E6</c:v>
                </c:pt>
                <c:pt idx="9809" formatCode="General">
                  <c:v>3.11968116410109E6</c:v>
                </c:pt>
                <c:pt idx="9810" formatCode="General">
                  <c:v>3.11968853593139E6</c:v>
                </c:pt>
                <c:pt idx="9811" formatCode="General">
                  <c:v>3.11969595587337E6</c:v>
                </c:pt>
                <c:pt idx="9812" formatCode="General">
                  <c:v>3.11970342408141E6</c:v>
                </c:pt>
                <c:pt idx="9813" formatCode="General">
                  <c:v>3.11971094070989E6</c:v>
                </c:pt>
                <c:pt idx="9814" formatCode="General">
                  <c:v>3.11971850591314E6</c:v>
                </c:pt>
                <c:pt idx="9815" formatCode="General">
                  <c:v>3.11972611984545E6</c:v>
                </c:pt>
                <c:pt idx="9816" formatCode="General">
                  <c:v>3.11973378266111E6</c:v>
                </c:pt>
                <c:pt idx="9817" formatCode="General">
                  <c:v>3.11974149451436E6</c:v>
                </c:pt>
                <c:pt idx="9818" formatCode="General">
                  <c:v>3.11974925555941E6</c:v>
                </c:pt>
                <c:pt idx="9819" formatCode="General">
                  <c:v>3.11975706595044E6</c:v>
                </c:pt>
                <c:pt idx="9820" formatCode="General">
                  <c:v>3.1197649258416E6</c:v>
                </c:pt>
                <c:pt idx="9821" formatCode="General">
                  <c:v>3.11977283538702E6</c:v>
                </c:pt>
                <c:pt idx="9822" formatCode="General">
                  <c:v>3.1197807947408E6</c:v>
                </c:pt>
                <c:pt idx="9823" formatCode="General">
                  <c:v>3.11978880405696E6</c:v>
                </c:pt>
                <c:pt idx="9824" formatCode="General">
                  <c:v>3.11979686348956E6</c:v>
                </c:pt>
                <c:pt idx="9825" formatCode="General">
                  <c:v>3.1198049731926E6</c:v>
                </c:pt>
                <c:pt idx="9826" formatCode="General">
                  <c:v>3.11981313332003E6</c:v>
                </c:pt>
                <c:pt idx="9827" formatCode="General">
                  <c:v>3.1198213440258E6</c:v>
                </c:pt>
                <c:pt idx="9828" formatCode="General">
                  <c:v>3.11982960546378E6</c:v>
                </c:pt>
                <c:pt idx="9829" formatCode="General">
                  <c:v>3.11983791778788E6</c:v>
                </c:pt>
                <c:pt idx="9830" formatCode="General">
                  <c:v>3.11984628115193E6</c:v>
                </c:pt>
                <c:pt idx="9831" formatCode="General">
                  <c:v>3.11985469570973E6</c:v>
                </c:pt>
                <c:pt idx="9832" formatCode="General">
                  <c:v>3.11986316161506E6</c:v>
                </c:pt>
                <c:pt idx="9833" formatCode="General">
                  <c:v>3.11987167902167E6</c:v>
                </c:pt>
                <c:pt idx="9834" formatCode="General">
                  <c:v>3.11988024808327E6</c:v>
                </c:pt>
                <c:pt idx="9835" formatCode="General">
                  <c:v>3.11988886895353E6</c:v>
                </c:pt>
                <c:pt idx="9836" formatCode="General">
                  <c:v>3.11989754178611E6</c:v>
                </c:pt>
                <c:pt idx="9837" formatCode="General">
                  <c:v>3.11990626673462E6</c:v>
                </c:pt>
                <c:pt idx="9838" formatCode="General">
                  <c:v>3.11991504395265E6</c:v>
                </c:pt>
                <c:pt idx="9839" formatCode="General">
                  <c:v>3.11992387359375E6</c:v>
                </c:pt>
                <c:pt idx="9840" formatCode="General">
                  <c:v>3.11993275581144E6</c:v>
                </c:pt>
                <c:pt idx="9841" formatCode="General">
                  <c:v>3.11994169075919E6</c:v>
                </c:pt>
                <c:pt idx="9842" formatCode="General">
                  <c:v>3.11995067859047E6</c:v>
                </c:pt>
                <c:pt idx="9843" formatCode="General">
                  <c:v>3.1199597194587E6</c:v>
                </c:pt>
                <c:pt idx="9844" formatCode="General">
                  <c:v>3.11996881351726E6</c:v>
                </c:pt>
                <c:pt idx="9845" formatCode="General">
                  <c:v>3.1199779609195E6</c:v>
                </c:pt>
                <c:pt idx="9846" formatCode="General">
                  <c:v>3.11998716181876E6</c:v>
                </c:pt>
                <c:pt idx="9847" formatCode="General">
                  <c:v>3.1199964163683E6</c:v>
                </c:pt>
                <c:pt idx="9848" formatCode="General">
                  <c:v>3.1200057247214E6</c:v>
                </c:pt>
                <c:pt idx="9849" formatCode="General">
                  <c:v>3.12001508703126E6</c:v>
                </c:pt>
                <c:pt idx="9850" formatCode="General">
                  <c:v>3.12002450345108E6</c:v>
                </c:pt>
                <c:pt idx="9851" formatCode="General">
                  <c:v>3.12003397413401E6</c:v>
                </c:pt>
                <c:pt idx="9852" formatCode="General">
                  <c:v>3.12004349923317E6</c:v>
                </c:pt>
                <c:pt idx="9853" formatCode="General">
                  <c:v>3.12005307890165E6</c:v>
                </c:pt>
                <c:pt idx="9854" formatCode="General">
                  <c:v>3.1200627132925E6</c:v>
                </c:pt>
                <c:pt idx="9855" formatCode="General">
                  <c:v>3.12007240255872E6</c:v>
                </c:pt>
                <c:pt idx="9856" formatCode="General">
                  <c:v>3.12008214685331E6</c:v>
                </c:pt>
                <c:pt idx="9857" formatCode="General">
                  <c:v>3.12009194632922E6</c:v>
                </c:pt>
                <c:pt idx="9858" formatCode="General">
                  <c:v>3.12010180113937E6</c:v>
                </c:pt>
                <c:pt idx="9859" formatCode="General">
                  <c:v>3.12011171143662E6</c:v>
                </c:pt>
                <c:pt idx="9860" formatCode="General">
                  <c:v>3.12012167737384E6</c:v>
                </c:pt>
                <c:pt idx="9861" formatCode="General">
                  <c:v>3.12013169910382E6</c:v>
                </c:pt>
                <c:pt idx="9862" formatCode="General">
                  <c:v>3.12014177677935E6</c:v>
                </c:pt>
                <c:pt idx="9863" formatCode="General">
                  <c:v>3.12015191055317E6</c:v>
                </c:pt>
                <c:pt idx="9864" formatCode="General">
                  <c:v>3.12016210057798E6</c:v>
                </c:pt>
                <c:pt idx="9865" formatCode="General">
                  <c:v>3.12017234700646E6</c:v>
                </c:pt>
                <c:pt idx="9866" formatCode="General">
                  <c:v>3.12018264999124E6</c:v>
                </c:pt>
                <c:pt idx="9867" formatCode="General">
                  <c:v>3.12019300968492E6</c:v>
                </c:pt>
                <c:pt idx="9868" formatCode="General">
                  <c:v>3.12020342624007E6</c:v>
                </c:pt>
                <c:pt idx="9869" formatCode="General">
                  <c:v>3.12021389980922E6</c:v>
                </c:pt>
                <c:pt idx="9870" formatCode="General">
                  <c:v>3.12022443054486E6</c:v>
                </c:pt>
                <c:pt idx="9871" formatCode="General">
                  <c:v>3.12023501859945E6</c:v>
                </c:pt>
                <c:pt idx="9872" formatCode="General">
                  <c:v>3.12024566412542E6</c:v>
                </c:pt>
                <c:pt idx="9873" formatCode="General">
                  <c:v>3.12025636727516E6</c:v>
                </c:pt>
                <c:pt idx="9874" formatCode="General">
                  <c:v>3.12026712820101E6</c:v>
                </c:pt>
                <c:pt idx="9875" formatCode="General">
                  <c:v>3.12027794705529E6</c:v>
                </c:pt>
                <c:pt idx="9876" formatCode="General">
                  <c:v>3.12028882399028E6</c:v>
                </c:pt>
                <c:pt idx="9877" formatCode="General">
                  <c:v>3.12029975915822E6</c:v>
                </c:pt>
                <c:pt idx="9878" formatCode="General">
                  <c:v>3.12031075271132E6</c:v>
                </c:pt>
                <c:pt idx="9879" formatCode="General">
                  <c:v>3.12032180480176E6</c:v>
                </c:pt>
                <c:pt idx="9880" formatCode="General">
                  <c:v>3.12033291558165E6</c:v>
                </c:pt>
                <c:pt idx="9881" formatCode="General">
                  <c:v>3.12034408520312E6</c:v>
                </c:pt>
                <c:pt idx="9882" formatCode="General">
                  <c:v>3.1203553138182E6</c:v>
                </c:pt>
                <c:pt idx="9883" formatCode="General">
                  <c:v>3.12036660157893E6</c:v>
                </c:pt>
                <c:pt idx="9884" formatCode="General">
                  <c:v>3.1203779486373E6</c:v>
                </c:pt>
                <c:pt idx="9885" formatCode="General">
                  <c:v>3.12038935514524E6</c:v>
                </c:pt>
                <c:pt idx="9886" formatCode="General">
                  <c:v>3.12040082125468E6</c:v>
                </c:pt>
                <c:pt idx="9887" formatCode="General">
                  <c:v>3.1204123471175E6</c:v>
                </c:pt>
                <c:pt idx="9888" formatCode="General">
                  <c:v>3.12042393288552E6</c:v>
                </c:pt>
                <c:pt idx="9889" formatCode="General">
                  <c:v>3.12043557871056E6</c:v>
                </c:pt>
                <c:pt idx="9890" formatCode="General">
                  <c:v>3.12044728474437E6</c:v>
                </c:pt>
                <c:pt idx="9891" formatCode="General">
                  <c:v>3.12045905113868E6</c:v>
                </c:pt>
                <c:pt idx="9892" formatCode="General">
                  <c:v>3.12047087804518E6</c:v>
                </c:pt>
                <c:pt idx="9893" formatCode="General">
                  <c:v>3.12048276561552E6</c:v>
                </c:pt>
                <c:pt idx="9894" formatCode="General">
                  <c:v>3.12049471400131E6</c:v>
                </c:pt>
                <c:pt idx="9895" formatCode="General">
                  <c:v>3.12050672335413E6</c:v>
                </c:pt>
                <c:pt idx="9896" formatCode="General">
                  <c:v>3.12051879382551E6</c:v>
                </c:pt>
                <c:pt idx="9897" formatCode="General">
                  <c:v>3.12053092556695E6</c:v>
                </c:pt>
                <c:pt idx="9898" formatCode="General">
                  <c:v>3.12054311872992E6</c:v>
                </c:pt>
                <c:pt idx="9899" formatCode="General">
                  <c:v>3.12055537346582E6</c:v>
                </c:pt>
                <c:pt idx="9900" formatCode="General">
                  <c:v>3.12056768992606E6</c:v>
                </c:pt>
                <c:pt idx="9901" formatCode="General">
                  <c:v>3.12058006826196E6</c:v>
                </c:pt>
                <c:pt idx="9902" formatCode="General">
                  <c:v>3.12059250862485E6</c:v>
                </c:pt>
                <c:pt idx="9903" formatCode="General">
                  <c:v>3.12060501116598E6</c:v>
                </c:pt>
                <c:pt idx="9904" formatCode="General">
                  <c:v>3.12061757603658E6</c:v>
                </c:pt>
                <c:pt idx="9905" formatCode="General">
                  <c:v>3.12063020338785E6</c:v>
                </c:pt>
                <c:pt idx="9906" formatCode="General">
                  <c:v>3.12064289337093E6</c:v>
                </c:pt>
                <c:pt idx="9907" formatCode="General">
                  <c:v>3.12065564613694E6</c:v>
                </c:pt>
                <c:pt idx="9908" formatCode="General">
                  <c:v>3.12066846183695E6</c:v>
                </c:pt>
                <c:pt idx="9909" formatCode="General">
                  <c:v>3.12068134062198E6</c:v>
                </c:pt>
                <c:pt idx="9910" formatCode="General">
                  <c:v>3.12069428264305E6</c:v>
                </c:pt>
                <c:pt idx="9911" formatCode="General">
                  <c:v>3.12070728805109E6</c:v>
                </c:pt>
                <c:pt idx="9912" formatCode="General">
                  <c:v>3.12072035699703E6</c:v>
                </c:pt>
                <c:pt idx="9913" formatCode="General">
                  <c:v>3.12073348963174E6</c:v>
                </c:pt>
                <c:pt idx="9914" formatCode="General">
                  <c:v>3.12074668610605E6</c:v>
                </c:pt>
                <c:pt idx="9915" formatCode="General">
                  <c:v>3.12075994657077E6</c:v>
                </c:pt>
                <c:pt idx="9916" formatCode="General">
                  <c:v>3.12077327117663E6</c:v>
                </c:pt>
                <c:pt idx="9917" formatCode="General">
                  <c:v>3.12078666007437E6</c:v>
                </c:pt>
                <c:pt idx="9918" formatCode="General">
                  <c:v>3.12080011341466E6</c:v>
                </c:pt>
                <c:pt idx="9919" formatCode="General">
                  <c:v>3.12081363134812E6</c:v>
                </c:pt>
                <c:pt idx="9920" formatCode="General">
                  <c:v>3.12082721402536E6</c:v>
                </c:pt>
                <c:pt idx="9921" formatCode="General">
                  <c:v>3.12084086159693E6</c:v>
                </c:pt>
                <c:pt idx="9922" formatCode="General">
                  <c:v>3.12085457421335E6</c:v>
                </c:pt>
                <c:pt idx="9923" formatCode="General">
                  <c:v>3.12086835202507E6</c:v>
                </c:pt>
                <c:pt idx="9924" formatCode="General">
                  <c:v>3.12088219518255E6</c:v>
                </c:pt>
                <c:pt idx="9925" formatCode="General">
                  <c:v>3.12089610383617E6</c:v>
                </c:pt>
                <c:pt idx="9926" formatCode="General">
                  <c:v>3.12091007813627E6</c:v>
                </c:pt>
                <c:pt idx="9927" formatCode="General">
                  <c:v>3.12092411823318E6</c:v>
                </c:pt>
                <c:pt idx="9928" formatCode="General">
                  <c:v>3.12093822427715E6</c:v>
                </c:pt>
                <c:pt idx="9929" formatCode="General">
                  <c:v>3.12095239641842E6</c:v>
                </c:pt>
                <c:pt idx="9930" formatCode="General">
                  <c:v>3.12096663480718E6</c:v>
                </c:pt>
                <c:pt idx="9931" formatCode="General">
                  <c:v>3.12098093959355E6</c:v>
                </c:pt>
                <c:pt idx="9932" formatCode="General">
                  <c:v>3.12099531092766E6</c:v>
                </c:pt>
                <c:pt idx="9933" formatCode="General">
                  <c:v>3.12100974895956E6</c:v>
                </c:pt>
                <c:pt idx="9934" formatCode="General">
                  <c:v>3.12102425383926E6</c:v>
                </c:pt>
                <c:pt idx="9935" formatCode="General">
                  <c:v>3.12103882571676E6</c:v>
                </c:pt>
                <c:pt idx="9936" formatCode="General">
                  <c:v>3.12105346474198E6</c:v>
                </c:pt>
                <c:pt idx="9937" formatCode="General">
                  <c:v>3.12106817106482E6</c:v>
                </c:pt>
                <c:pt idx="9938" formatCode="General">
                  <c:v>3.12108294483513E6</c:v>
                </c:pt>
                <c:pt idx="9939" formatCode="General">
                  <c:v>3.12109778620272E6</c:v>
                </c:pt>
                <c:pt idx="9940" formatCode="General">
                  <c:v>3.12111269531737E6</c:v>
                </c:pt>
                <c:pt idx="9941" formatCode="General">
                  <c:v>3.12112767232878E6</c:v>
                </c:pt>
                <c:pt idx="9942" formatCode="General">
                  <c:v>3.12114271738666E6</c:v>
                </c:pt>
                <c:pt idx="9943" formatCode="General">
                  <c:v>3.12115783064064E6</c:v>
                </c:pt>
                <c:pt idx="9944" formatCode="General">
                  <c:v>3.12117301224031E6</c:v>
                </c:pt>
                <c:pt idx="9945" formatCode="General">
                  <c:v>3.12118826233524E6</c:v>
                </c:pt>
                <c:pt idx="9946" formatCode="General">
                  <c:v>3.12120358107493E6</c:v>
                </c:pt>
                <c:pt idx="9947" formatCode="General">
                  <c:v>3.12121896860885E6</c:v>
                </c:pt>
                <c:pt idx="9948" formatCode="General">
                  <c:v>3.12123442508644E6</c:v>
                </c:pt>
                <c:pt idx="9949" formatCode="General">
                  <c:v>3.12124995065708E6</c:v>
                </c:pt>
                <c:pt idx="9950" formatCode="General">
                  <c:v>3.1212655454701E6</c:v>
                </c:pt>
                <c:pt idx="9951" formatCode="General">
                  <c:v>3.12128120967481E6</c:v>
                </c:pt>
                <c:pt idx="9952" formatCode="General">
                  <c:v>3.12129694342045E6</c:v>
                </c:pt>
                <c:pt idx="9953" formatCode="General">
                  <c:v>3.12131274685625E6</c:v>
                </c:pt>
                <c:pt idx="9954" formatCode="General">
                  <c:v>3.12132862013136E6</c:v>
                </c:pt>
                <c:pt idx="9955" formatCode="General">
                  <c:v>3.12134456339491E6</c:v>
                </c:pt>
                <c:pt idx="9956" formatCode="General">
                  <c:v>3.12136057679598E6</c:v>
                </c:pt>
                <c:pt idx="9957" formatCode="General">
                  <c:v>3.12137666048361E6</c:v>
                </c:pt>
                <c:pt idx="9958" formatCode="General">
                  <c:v>3.12139281460678E6</c:v>
                </c:pt>
                <c:pt idx="9959" formatCode="General">
                  <c:v>3.12140903931445E6</c:v>
                </c:pt>
                <c:pt idx="9960" formatCode="General">
                  <c:v>3.12142533475552E6</c:v>
                </c:pt>
                <c:pt idx="9961" formatCode="General">
                  <c:v>3.12144170107885E6</c:v>
                </c:pt>
                <c:pt idx="9962" formatCode="General">
                  <c:v>3.12145813843325E6</c:v>
                </c:pt>
                <c:pt idx="9963" formatCode="General">
                  <c:v>3.1214746469675E6</c:v>
                </c:pt>
                <c:pt idx="9964" formatCode="General">
                  <c:v>3.12149122683033E6</c:v>
                </c:pt>
                <c:pt idx="9965" formatCode="General">
                  <c:v>3.12150787817041E6</c:v>
                </c:pt>
                <c:pt idx="9966" formatCode="General">
                  <c:v>3.12152460113639E6</c:v>
                </c:pt>
                <c:pt idx="9967" formatCode="General">
                  <c:v>3.12154139587685E6</c:v>
                </c:pt>
                <c:pt idx="9968" formatCode="General">
                  <c:v>3.12155826254035E6</c:v>
                </c:pt>
                <c:pt idx="9969" formatCode="General">
                  <c:v>3.1215752012754E6</c:v>
                </c:pt>
                <c:pt idx="9970" formatCode="General">
                  <c:v>3.12159221223043E6</c:v>
                </c:pt>
                <c:pt idx="9971" formatCode="General">
                  <c:v>3.12160929555387E6</c:v>
                </c:pt>
                <c:pt idx="9972" formatCode="General">
                  <c:v>3.1216264513941E6</c:v>
                </c:pt>
                <c:pt idx="9973" formatCode="General">
                  <c:v>3.12164367989943E6</c:v>
                </c:pt>
                <c:pt idx="9974" formatCode="General">
                  <c:v>3.12166098121813E6</c:v>
                </c:pt>
                <c:pt idx="9975" formatCode="General">
                  <c:v>3.12167835549845E6</c:v>
                </c:pt>
                <c:pt idx="9976" formatCode="General">
                  <c:v>3.12169580288857E6</c:v>
                </c:pt>
                <c:pt idx="9977" formatCode="General">
                  <c:v>3.12171332353662E6</c:v>
                </c:pt>
                <c:pt idx="9978" formatCode="General">
                  <c:v>3.12173091759071E6</c:v>
                </c:pt>
                <c:pt idx="9979" formatCode="General">
                  <c:v>3.12174858519888E6</c:v>
                </c:pt>
                <c:pt idx="9980" formatCode="General">
                  <c:v>3.12176632650914E6</c:v>
                </c:pt>
                <c:pt idx="9981" formatCode="General">
                  <c:v>3.12178414166944E6</c:v>
                </c:pt>
                <c:pt idx="9982" formatCode="General">
                  <c:v>3.1218020308277E6</c:v>
                </c:pt>
                <c:pt idx="9983" formatCode="General">
                  <c:v>3.12181999413178E6</c:v>
                </c:pt>
                <c:pt idx="9984" formatCode="General">
                  <c:v>3.1218380317295E6</c:v>
                </c:pt>
                <c:pt idx="9985" formatCode="General">
                  <c:v>3.12185614376864E6</c:v>
                </c:pt>
                <c:pt idx="9986" formatCode="General">
                  <c:v>3.12187433039691E6</c:v>
                </c:pt>
                <c:pt idx="9987" formatCode="General">
                  <c:v>3.12189259176201E6</c:v>
                </c:pt>
                <c:pt idx="9988" formatCode="General">
                  <c:v>3.12191092801155E6</c:v>
                </c:pt>
                <c:pt idx="9989" formatCode="General">
                  <c:v>3.12192933929314E6</c:v>
                </c:pt>
                <c:pt idx="9990" formatCode="General">
                  <c:v>3.1219478257543E6</c:v>
                </c:pt>
                <c:pt idx="9991" formatCode="General">
                  <c:v>3.12196638754253E6</c:v>
                </c:pt>
                <c:pt idx="9992" formatCode="General">
                  <c:v>3.12198502480529E6</c:v>
                </c:pt>
                <c:pt idx="9993" formatCode="General">
                  <c:v>3.12200373768995E6</c:v>
                </c:pt>
                <c:pt idx="9994" formatCode="General">
                  <c:v>3.12202252634389E6</c:v>
                </c:pt>
                <c:pt idx="9995" formatCode="General">
                  <c:v>3.1220413909144E6</c:v>
                </c:pt>
                <c:pt idx="9996" formatCode="General">
                  <c:v>3.12206033154873E6</c:v>
                </c:pt>
                <c:pt idx="9997" formatCode="General">
                  <c:v>3.12207934839411E6</c:v>
                </c:pt>
                <c:pt idx="9998" formatCode="General">
                  <c:v>3.12209844159768E6</c:v>
                </c:pt>
                <c:pt idx="9999" formatCode="General">
                  <c:v>3.12211761130657E6</c:v>
                </c:pt>
                <c:pt idx="10000" formatCode="General">
                  <c:v>3.12213685766784E6</c:v>
                </c:pt>
                <c:pt idx="10001" formatCode="General">
                  <c:v>3.12215618082851E6</c:v>
                </c:pt>
                <c:pt idx="10002" formatCode="General">
                  <c:v>3.12217558093556E6</c:v>
                </c:pt>
                <c:pt idx="10003" formatCode="General">
                  <c:v>3.1221950581359E6</c:v>
                </c:pt>
                <c:pt idx="10004" formatCode="General">
                  <c:v>3.12221461257641E6</c:v>
                </c:pt>
                <c:pt idx="10005" formatCode="General">
                  <c:v>3.12223424440391E6</c:v>
                </c:pt>
                <c:pt idx="10006" formatCode="General">
                  <c:v>3.1222539537652E6</c:v>
                </c:pt>
                <c:pt idx="10007" formatCode="General">
                  <c:v>3.12227374080699E6</c:v>
                </c:pt>
                <c:pt idx="10008" formatCode="General">
                  <c:v>3.12229360567596E6</c:v>
                </c:pt>
                <c:pt idx="10009" formatCode="General">
                  <c:v>3.12231354851876E6</c:v>
                </c:pt>
                <c:pt idx="10010" formatCode="General">
                  <c:v>3.12233356948197E6</c:v>
                </c:pt>
                <c:pt idx="10011" formatCode="General">
                  <c:v>3.12235366871212E6</c:v>
                </c:pt>
                <c:pt idx="10012" formatCode="General">
                  <c:v>3.12237384635571E6</c:v>
                </c:pt>
                <c:pt idx="10013" formatCode="General">
                  <c:v>3.12239410255916E6</c:v>
                </c:pt>
                <c:pt idx="10014" formatCode="General">
                  <c:v>3.12241443746887E6</c:v>
                </c:pt>
                <c:pt idx="10015" formatCode="General">
                  <c:v>3.12243485123119E6</c:v>
                </c:pt>
                <c:pt idx="10016" formatCode="General">
                  <c:v>3.1224553439924E6</c:v>
                </c:pt>
                <c:pt idx="10017" formatCode="General">
                  <c:v>3.12247591589873E6</c:v>
                </c:pt>
                <c:pt idx="10018" formatCode="General">
                  <c:v>3.1224965670964E6</c:v>
                </c:pt>
                <c:pt idx="10019" formatCode="General">
                  <c:v>3.12251729773154E6</c:v>
                </c:pt>
                <c:pt idx="10020" formatCode="General">
                  <c:v>3.12253810795025E6</c:v>
                </c:pt>
                <c:pt idx="10021" formatCode="General">
                  <c:v>3.12255899789857E6</c:v>
                </c:pt>
                <c:pt idx="10022" formatCode="General">
                  <c:v>3.1225799677225E6</c:v>
                </c:pt>
                <c:pt idx="10023" formatCode="General">
                  <c:v>3.12260101756797E6</c:v>
                </c:pt>
                <c:pt idx="10024" formatCode="General">
                  <c:v>3.1226221475809E6</c:v>
                </c:pt>
                <c:pt idx="10025" formatCode="General">
                  <c:v>3.12264335790712E6</c:v>
                </c:pt>
                <c:pt idx="10026" formatCode="General">
                  <c:v>3.12266464869243E6</c:v>
                </c:pt>
                <c:pt idx="10027" formatCode="General">
                  <c:v>3.12268602008257E6</c:v>
                </c:pt>
                <c:pt idx="10028" formatCode="General">
                  <c:v>3.12270747222325E6</c:v>
                </c:pt>
                <c:pt idx="10029" formatCode="General">
                  <c:v>3.1227290052601E6</c:v>
                </c:pt>
                <c:pt idx="10030" formatCode="General">
                  <c:v>3.12275061933872E6</c:v>
                </c:pt>
                <c:pt idx="10031" formatCode="General">
                  <c:v>3.12277231460466E6</c:v>
                </c:pt>
                <c:pt idx="10032" formatCode="General">
                  <c:v>3.12279409120341E6</c:v>
                </c:pt>
                <c:pt idx="10033" formatCode="General">
                  <c:v>3.12281594928042E6</c:v>
                </c:pt>
                <c:pt idx="10034" formatCode="General">
                  <c:v>3.12283788898107E6</c:v>
                </c:pt>
                <c:pt idx="10035" formatCode="General">
                  <c:v>3.12285991045071E6</c:v>
                </c:pt>
                <c:pt idx="10036" formatCode="General">
                  <c:v>3.12288201383462E6</c:v>
                </c:pt>
                <c:pt idx="10037" formatCode="General">
                  <c:v>3.12290419927806E6</c:v>
                </c:pt>
                <c:pt idx="10038" formatCode="General">
                  <c:v>3.12292646692621E6</c:v>
                </c:pt>
                <c:pt idx="10039" formatCode="General">
                  <c:v>3.12294881692421E6</c:v>
                </c:pt>
                <c:pt idx="10040" formatCode="General">
                  <c:v>3.12297124941714E6</c:v>
                </c:pt>
                <c:pt idx="10041" formatCode="General">
                  <c:v>3.12299376455005E6</c:v>
                </c:pt>
                <c:pt idx="10042" formatCode="General">
                  <c:v>3.1230163624679E6</c:v>
                </c:pt>
                <c:pt idx="10043" formatCode="General">
                  <c:v>3.12303904331565E6</c:v>
                </c:pt>
                <c:pt idx="10044" formatCode="General">
                  <c:v>3.12306180723816E6</c:v>
                </c:pt>
                <c:pt idx="10045" formatCode="General">
                  <c:v>3.12308465438028E6</c:v>
                </c:pt>
                <c:pt idx="10046" formatCode="General">
                  <c:v>3.12310758488677E6</c:v>
                </c:pt>
                <c:pt idx="10047" formatCode="General">
                  <c:v>3.12313059890236E6</c:v>
                </c:pt>
                <c:pt idx="10048" formatCode="General">
                  <c:v>3.12315369657173E6</c:v>
                </c:pt>
                <c:pt idx="10049" formatCode="General">
                  <c:v>3.1231768780395E6</c:v>
                </c:pt>
                <c:pt idx="10050" formatCode="General">
                  <c:v>3.12320014345024E6</c:v>
                </c:pt>
                <c:pt idx="10051" formatCode="General">
                  <c:v>3.12322349294847E6</c:v>
                </c:pt>
                <c:pt idx="10052" formatCode="General">
                  <c:v>3.12324692667866E6</c:v>
                </c:pt>
                <c:pt idx="10053" formatCode="General">
                  <c:v>3.12327044478521E6</c:v>
                </c:pt>
                <c:pt idx="10054" formatCode="General">
                  <c:v>3.12329404741249E6</c:v>
                </c:pt>
                <c:pt idx="10055" formatCode="General">
                  <c:v>3.12331773470481E6</c:v>
                </c:pt>
                <c:pt idx="10056" formatCode="General">
                  <c:v>3.12334150680643E6</c:v>
                </c:pt>
                <c:pt idx="10057" formatCode="General">
                  <c:v>3.12336536386154E6</c:v>
                </c:pt>
                <c:pt idx="10058" formatCode="General">
                  <c:v>3.1233893060143E6</c:v>
                </c:pt>
                <c:pt idx="10059" formatCode="General">
                  <c:v>3.12341333340881E6</c:v>
                </c:pt>
                <c:pt idx="10060" formatCode="General">
                  <c:v>3.12343744618911E6</c:v>
                </c:pt>
                <c:pt idx="10061" formatCode="General">
                  <c:v>3.1234616444992E6</c:v>
                </c:pt>
                <c:pt idx="10062" formatCode="General">
                  <c:v>3.123485928483E6</c:v>
                </c:pt>
                <c:pt idx="10063" formatCode="General">
                  <c:v>3.12351029828442E6</c:v>
                </c:pt>
                <c:pt idx="10064" formatCode="General">
                  <c:v>3.12353475404728E6</c:v>
                </c:pt>
                <c:pt idx="10065" formatCode="General">
                  <c:v>3.12355929591536E6</c:v>
                </c:pt>
                <c:pt idx="10066" formatCode="General">
                  <c:v>3.12358392403238E6</c:v>
                </c:pt>
                <c:pt idx="10067" formatCode="General">
                  <c:v>3.12360863854203E6</c:v>
                </c:pt>
                <c:pt idx="10068" formatCode="General">
                  <c:v>3.12363343958791E6</c:v>
                </c:pt>
                <c:pt idx="10069" formatCode="General">
                  <c:v>3.1236583273136E6</c:v>
                </c:pt>
                <c:pt idx="10070" formatCode="General">
                  <c:v>3.1236833018626E6</c:v>
                </c:pt>
                <c:pt idx="10071" formatCode="General">
                  <c:v>3.12370836337838E6</c:v>
                </c:pt>
                <c:pt idx="10072" formatCode="General">
                  <c:v>3.12373351200433E6</c:v>
                </c:pt>
                <c:pt idx="10073" formatCode="General">
                  <c:v>3.1237587478838E6</c:v>
                </c:pt>
                <c:pt idx="10074" formatCode="General">
                  <c:v>3.1237840711601E6</c:v>
                </c:pt>
                <c:pt idx="10075" formatCode="General">
                  <c:v>3.12380948197646E6</c:v>
                </c:pt>
                <c:pt idx="10076" formatCode="General">
                  <c:v>3.12383498047607E6</c:v>
                </c:pt>
                <c:pt idx="10077" formatCode="General">
                  <c:v>3.12386056680207E6</c:v>
                </c:pt>
                <c:pt idx="10078" formatCode="General">
                  <c:v>3.12388624109753E6</c:v>
                </c:pt>
                <c:pt idx="10079" formatCode="General">
                  <c:v>3.12391200350547E6</c:v>
                </c:pt>
                <c:pt idx="10080" formatCode="General">
                  <c:v>3.12393785416886E6</c:v>
                </c:pt>
                <c:pt idx="10081" formatCode="General">
                  <c:v>3.12396379323063E6</c:v>
                </c:pt>
                <c:pt idx="10082" formatCode="General">
                  <c:v>3.12398982083362E6</c:v>
                </c:pt>
                <c:pt idx="10083" formatCode="General">
                  <c:v>3.12401593712065E6</c:v>
                </c:pt>
                <c:pt idx="10084" formatCode="General">
                  <c:v>3.12404214223447E6</c:v>
                </c:pt>
                <c:pt idx="10085" formatCode="General">
                  <c:v>3.12406843631776E6</c:v>
                </c:pt>
                <c:pt idx="10086" formatCode="General">
                  <c:v>3.12409481951318E6</c:v>
                </c:pt>
                <c:pt idx="10087" formatCode="General">
                  <c:v>3.1241212919633E6</c:v>
                </c:pt>
                <c:pt idx="10088" formatCode="General">
                  <c:v>3.12414785381065E6</c:v>
                </c:pt>
                <c:pt idx="10089" formatCode="General">
                  <c:v>3.12417450519772E6</c:v>
                </c:pt>
                <c:pt idx="10090" formatCode="General">
                  <c:v>3.12420124626691E6</c:v>
                </c:pt>
                <c:pt idx="10091" formatCode="General">
                  <c:v>3.1242280771606E6</c:v>
                </c:pt>
                <c:pt idx="10092" formatCode="General">
                  <c:v>3.12425499802108E6</c:v>
                </c:pt>
                <c:pt idx="10093" formatCode="General">
                  <c:v>3.12428200899062E6</c:v>
                </c:pt>
                <c:pt idx="10094" formatCode="General">
                  <c:v>3.1243091102114E6</c:v>
                </c:pt>
                <c:pt idx="10095" formatCode="General">
                  <c:v>3.12433630182558E6</c:v>
                </c:pt>
                <c:pt idx="10096" formatCode="General">
                  <c:v>3.12436358397523E6</c:v>
                </c:pt>
                <c:pt idx="10097" formatCode="General">
                  <c:v>3.12439095680238E6</c:v>
                </c:pt>
                <c:pt idx="10098" formatCode="General">
                  <c:v>3.12441842044901E6</c:v>
                </c:pt>
                <c:pt idx="10099" formatCode="General">
                  <c:v>3.12444597505703E6</c:v>
                </c:pt>
                <c:pt idx="10100" formatCode="General">
                  <c:v>3.1244736207683E6</c:v>
                </c:pt>
                <c:pt idx="10101" formatCode="General">
                  <c:v>3.12450135772463E6</c:v>
                </c:pt>
                <c:pt idx="10102" formatCode="General">
                  <c:v>3.12452918606777E6</c:v>
                </c:pt>
                <c:pt idx="10103" formatCode="General">
                  <c:v>3.1245571059394E6</c:v>
                </c:pt>
                <c:pt idx="10104" formatCode="General">
                  <c:v>3.12458511748116E6</c:v>
                </c:pt>
                <c:pt idx="10105" formatCode="General">
                  <c:v>3.12461322083463E6</c:v>
                </c:pt>
                <c:pt idx="10106" formatCode="General">
                  <c:v>3.12464141614133E6</c:v>
                </c:pt>
                <c:pt idx="10107" formatCode="General">
                  <c:v>3.12466970354273E6</c:v>
                </c:pt>
                <c:pt idx="10108" formatCode="General">
                  <c:v>3.12469808318022E6</c:v>
                </c:pt>
                <c:pt idx="10109" formatCode="General">
                  <c:v>3.12472655519517E6</c:v>
                </c:pt>
                <c:pt idx="10110" formatCode="General">
                  <c:v>3.12475511972887E6</c:v>
                </c:pt>
                <c:pt idx="10111" formatCode="General">
                  <c:v>3.12478377692255E6</c:v>
                </c:pt>
                <c:pt idx="10112" formatCode="General">
                  <c:v>3.1248125269174E6</c:v>
                </c:pt>
                <c:pt idx="10113" formatCode="General">
                  <c:v>3.12484136985451E6</c:v>
                </c:pt>
                <c:pt idx="10114" formatCode="General">
                  <c:v>3.12487030587499E6</c:v>
                </c:pt>
                <c:pt idx="10115" formatCode="General">
                  <c:v>3.12489933511982E6</c:v>
                </c:pt>
                <c:pt idx="10116" formatCode="General">
                  <c:v>3.12492845772995E6</c:v>
                </c:pt>
                <c:pt idx="10117" formatCode="General">
                  <c:v>3.1249576738463E6</c:v>
                </c:pt>
                <c:pt idx="10118" formatCode="General">
                  <c:v>3.12498698360966E6</c:v>
                </c:pt>
                <c:pt idx="10119" formatCode="General">
                  <c:v>3.12501638716083E6</c:v>
                </c:pt>
                <c:pt idx="10120" formatCode="General">
                  <c:v>3.12504588464054E6</c:v>
                </c:pt>
                <c:pt idx="10121" formatCode="General">
                  <c:v>3.12507547618943E6</c:v>
                </c:pt>
                <c:pt idx="10122" formatCode="General">
                  <c:v>3.12510516194812E6</c:v>
                </c:pt>
                <c:pt idx="10123" formatCode="General">
                  <c:v>3.12513494205714E6</c:v>
                </c:pt>
                <c:pt idx="10124" formatCode="General">
                  <c:v>3.12516481665698E6</c:v>
                </c:pt>
                <c:pt idx="10125" formatCode="General">
                  <c:v>3.12519478588808E6</c:v>
                </c:pt>
                <c:pt idx="10126" formatCode="General">
                  <c:v>3.1252248498908E6</c:v>
                </c:pt>
                <c:pt idx="10127" formatCode="General">
                  <c:v>3.12525500880545E6</c:v>
                </c:pt>
                <c:pt idx="10128" formatCode="General">
                  <c:v>3.1252852627723E6</c:v>
                </c:pt>
                <c:pt idx="10129" formatCode="General">
                  <c:v>3.12531561193151E6</c:v>
                </c:pt>
                <c:pt idx="10130" formatCode="General">
                  <c:v>3.12534605642325E6</c:v>
                </c:pt>
                <c:pt idx="10131" formatCode="General">
                  <c:v>3.12537659638759E6</c:v>
                </c:pt>
                <c:pt idx="10132" formatCode="General">
                  <c:v>3.12540723196453E6</c:v>
                </c:pt>
                <c:pt idx="10133" formatCode="General">
                  <c:v>3.12543796329405E6</c:v>
                </c:pt>
                <c:pt idx="10134" formatCode="General">
                  <c:v>3.12546879051605E6</c:v>
                </c:pt>
                <c:pt idx="10135" formatCode="General">
                  <c:v>3.12549971377035E6</c:v>
                </c:pt>
                <c:pt idx="10136" formatCode="General">
                  <c:v>3.12553073319676E6</c:v>
                </c:pt>
                <c:pt idx="10137" formatCode="General">
                  <c:v>3.12556184893499E6</c:v>
                </c:pt>
                <c:pt idx="10138" formatCode="General">
                  <c:v>3.1255930611247E6</c:v>
                </c:pt>
                <c:pt idx="10139" formatCode="General">
                  <c:v>3.1256243699055E6</c:v>
                </c:pt>
                <c:pt idx="10140" formatCode="General">
                  <c:v>3.12565577541694E6</c:v>
                </c:pt>
                <c:pt idx="10141" formatCode="General">
                  <c:v>3.1256872777985E6</c:v>
                </c:pt>
                <c:pt idx="10142" formatCode="General">
                  <c:v>3.12571887718961E6</c:v>
                </c:pt>
                <c:pt idx="10143" formatCode="General">
                  <c:v>3.12575057372963E6</c:v>
                </c:pt>
                <c:pt idx="10144" formatCode="General">
                  <c:v>3.12578236755787E6</c:v>
                </c:pt>
                <c:pt idx="10145" formatCode="General">
                  <c:v>3.12581425881358E6</c:v>
                </c:pt>
                <c:pt idx="10146" formatCode="General">
                  <c:v>3.12584624763595E6</c:v>
                </c:pt>
                <c:pt idx="10147" formatCode="General">
                  <c:v>3.12587833416409E6</c:v>
                </c:pt>
                <c:pt idx="10148" formatCode="General">
                  <c:v>3.1259105185371E6</c:v>
                </c:pt>
                <c:pt idx="10149" formatCode="General">
                  <c:v>3.12594280089394E6</c:v>
                </c:pt>
                <c:pt idx="10150" formatCode="General">
                  <c:v>3.1259751813736E6</c:v>
                </c:pt>
                <c:pt idx="10151" formatCode="General">
                  <c:v>3.12600766011494E6</c:v>
                </c:pt>
                <c:pt idx="10152" formatCode="General">
                  <c:v>3.1260402372568E6</c:v>
                </c:pt>
                <c:pt idx="10153" formatCode="General">
                  <c:v>3.12607291293795E6</c:v>
                </c:pt>
                <c:pt idx="10154" formatCode="General">
                  <c:v>3.12610568729708E6</c:v>
                </c:pt>
                <c:pt idx="10155" formatCode="General">
                  <c:v>3.12613856047284E6</c:v>
                </c:pt>
                <c:pt idx="10156" formatCode="General">
                  <c:v>3.12617153260381E6</c:v>
                </c:pt>
                <c:pt idx="10157" formatCode="General">
                  <c:v>3.12620460382853E6</c:v>
                </c:pt>
                <c:pt idx="10158" formatCode="General">
                  <c:v>3.12623777428544E6</c:v>
                </c:pt>
                <c:pt idx="10159" formatCode="General">
                  <c:v>3.12627104411296E6</c:v>
                </c:pt>
                <c:pt idx="10160" formatCode="General">
                  <c:v>3.12630441344942E6</c:v>
                </c:pt>
                <c:pt idx="10161" formatCode="General">
                  <c:v>3.1263378824331E6</c:v>
                </c:pt>
                <c:pt idx="10162" formatCode="General">
                  <c:v>3.12637145120223E6</c:v>
                </c:pt>
                <c:pt idx="10163" formatCode="General">
                  <c:v>3.12640511989495E6</c:v>
                </c:pt>
                <c:pt idx="10164" formatCode="General">
                  <c:v>3.12643888864936E6</c:v>
                </c:pt>
                <c:pt idx="10165" formatCode="General">
                  <c:v>3.12647275760351E6</c:v>
                </c:pt>
                <c:pt idx="10166" formatCode="General">
                  <c:v>3.12650672689535E6</c:v>
                </c:pt>
                <c:pt idx="10167" formatCode="General">
                  <c:v>3.12654079666281E6</c:v>
                </c:pt>
                <c:pt idx="10168" formatCode="General">
                  <c:v>3.12657496704373E6</c:v>
                </c:pt>
                <c:pt idx="10169" formatCode="General">
                  <c:v>3.12660923817591E6</c:v>
                </c:pt>
                <c:pt idx="10170" formatCode="General">
                  <c:v>3.12664361019706E6</c:v>
                </c:pt>
                <c:pt idx="10171" formatCode="General">
                  <c:v>3.12667808324485E6</c:v>
                </c:pt>
                <c:pt idx="10172" formatCode="General">
                  <c:v>3.1267126574569E6</c:v>
                </c:pt>
                <c:pt idx="10173" formatCode="General">
                  <c:v>3.12674733297072E6</c:v>
                </c:pt>
                <c:pt idx="10174" formatCode="General">
                  <c:v>3.12678210992382E6</c:v>
                </c:pt>
                <c:pt idx="10175" formatCode="General">
                  <c:v>3.12681698845359E6</c:v>
                </c:pt>
                <c:pt idx="10176" formatCode="General">
                  <c:v>3.12685196869741E6</c:v>
                </c:pt>
                <c:pt idx="10177" formatCode="General">
                  <c:v>3.12688705079255E6</c:v>
                </c:pt>
                <c:pt idx="10178" formatCode="General">
                  <c:v>3.12692223487625E6</c:v>
                </c:pt>
                <c:pt idx="10179" formatCode="General">
                  <c:v>3.12695752108568E6</c:v>
                </c:pt>
                <c:pt idx="10180" formatCode="General">
                  <c:v>3.12699290955794E6</c:v>
                </c:pt>
                <c:pt idx="10181" formatCode="General">
                  <c:v>3.12702840043008E6</c:v>
                </c:pt>
                <c:pt idx="10182" formatCode="General">
                  <c:v>3.12706399383907E6</c:v>
                </c:pt>
                <c:pt idx="10183" formatCode="General">
                  <c:v>3.12709968992184E6</c:v>
                </c:pt>
                <c:pt idx="10184" formatCode="General">
                  <c:v>3.12713548881523E6</c:v>
                </c:pt>
                <c:pt idx="10185" formatCode="General">
                  <c:v>3.12717139065604E6</c:v>
                </c:pt>
                <c:pt idx="10186" formatCode="General">
                  <c:v>3.127207395581E6</c:v>
                </c:pt>
                <c:pt idx="10187" formatCode="General">
                  <c:v>3.12724350372677E6</c:v>
                </c:pt>
                <c:pt idx="10188" formatCode="General">
                  <c:v>3.12727971522995E6</c:v>
                </c:pt>
                <c:pt idx="10189" formatCode="General">
                  <c:v>3.1273160302271E6</c:v>
                </c:pt>
                <c:pt idx="10190" formatCode="General">
                  <c:v>3.12735244885466E6</c:v>
                </c:pt>
                <c:pt idx="10191" formatCode="General">
                  <c:v>3.12738897124908E6</c:v>
                </c:pt>
                <c:pt idx="10192" formatCode="General">
                  <c:v>3.1274255975467E6</c:v>
                </c:pt>
                <c:pt idx="10193" formatCode="General">
                  <c:v>3.12746232788378E6</c:v>
                </c:pt>
                <c:pt idx="10194" formatCode="General">
                  <c:v>3.12749916239657E6</c:v>
                </c:pt>
                <c:pt idx="10195" formatCode="General">
                  <c:v>3.12753610122122E6</c:v>
                </c:pt>
                <c:pt idx="10196" formatCode="General">
                  <c:v>3.12757314449382E6</c:v>
                </c:pt>
                <c:pt idx="10197" formatCode="General">
                  <c:v>3.12761029235042E6</c:v>
                </c:pt>
                <c:pt idx="10198" formatCode="General">
                  <c:v>3.12764754492697E6</c:v>
                </c:pt>
                <c:pt idx="10199" formatCode="General">
                  <c:v>3.12768490235938E6</c:v>
                </c:pt>
                <c:pt idx="10200" formatCode="General">
                  <c:v>3.12772236478349E6</c:v>
                </c:pt>
                <c:pt idx="10201" formatCode="General">
                  <c:v>3.12775993233507E6</c:v>
                </c:pt>
                <c:pt idx="10202" formatCode="General">
                  <c:v>3.12779760514984E6</c:v>
                </c:pt>
                <c:pt idx="10203" formatCode="General">
                  <c:v>3.12783538336344E6</c:v>
                </c:pt>
                <c:pt idx="10204" formatCode="General">
                  <c:v>3.12787326711147E6</c:v>
                </c:pt>
                <c:pt idx="10205" formatCode="General">
                  <c:v>3.12791125652942E6</c:v>
                </c:pt>
                <c:pt idx="10206" formatCode="General">
                  <c:v>3.12794935175277E6</c:v>
                </c:pt>
                <c:pt idx="10207" formatCode="General">
                  <c:v>3.1279875529169E6</c:v>
                </c:pt>
                <c:pt idx="10208" formatCode="General">
                  <c:v>3.12802586015714E6</c:v>
                </c:pt>
                <c:pt idx="10209" formatCode="General">
                  <c:v>3.12806427360874E6</c:v>
                </c:pt>
                <c:pt idx="10210" formatCode="General">
                  <c:v>3.12810279340691E6</c:v>
                </c:pt>
                <c:pt idx="10211" formatCode="General">
                  <c:v>3.12814141968677E6</c:v>
                </c:pt>
                <c:pt idx="10212" formatCode="General">
                  <c:v>3.12818015258339E6</c:v>
                </c:pt>
                <c:pt idx="10213" formatCode="General">
                  <c:v>3.12821899223178E6</c:v>
                </c:pt>
                <c:pt idx="10214" formatCode="General">
                  <c:v>3.12825793876686E6</c:v>
                </c:pt>
                <c:pt idx="10215" formatCode="General">
                  <c:v>3.12829699232352E6</c:v>
                </c:pt>
                <c:pt idx="10216" formatCode="General">
                  <c:v>3.12833615303656E6</c:v>
                </c:pt>
                <c:pt idx="10217" formatCode="General">
                  <c:v>3.12837542104071E6</c:v>
                </c:pt>
                <c:pt idx="10218" formatCode="General">
                  <c:v>3.12841479647066E6</c:v>
                </c:pt>
                <c:pt idx="10219" formatCode="General">
                  <c:v>3.12845427946102E6</c:v>
                </c:pt>
                <c:pt idx="10220" formatCode="General">
                  <c:v>3.12849387014633E6</c:v>
                </c:pt>
                <c:pt idx="10221" formatCode="General">
                  <c:v>3.12853356866107E6</c:v>
                </c:pt>
                <c:pt idx="10222" formatCode="General">
                  <c:v>3.12857337513965E6</c:v>
                </c:pt>
                <c:pt idx="10223" formatCode="General">
                  <c:v>3.12861328971643E6</c:v>
                </c:pt>
                <c:pt idx="10224" formatCode="General">
                  <c:v>3.1286533125257E6</c:v>
                </c:pt>
                <c:pt idx="10225" formatCode="General">
                  <c:v>3.12869344370164E6</c:v>
                </c:pt>
                <c:pt idx="10226" formatCode="General">
                  <c:v>3.12873368337843E6</c:v>
                </c:pt>
                <c:pt idx="10227" formatCode="General">
                  <c:v>3.12877403169016E6</c:v>
                </c:pt>
                <c:pt idx="10228" formatCode="General">
                  <c:v>3.12881448877084E6</c:v>
                </c:pt>
                <c:pt idx="10229" formatCode="General">
                  <c:v>3.12885505475442E6</c:v>
                </c:pt>
                <c:pt idx="10230" formatCode="General">
                  <c:v>3.12889572977479E6</c:v>
                </c:pt>
                <c:pt idx="10231" formatCode="General">
                  <c:v>3.12893651396577E6</c:v>
                </c:pt>
                <c:pt idx="10232" formatCode="General">
                  <c:v>3.12897740746112E6</c:v>
                </c:pt>
                <c:pt idx="10233" formatCode="General">
                  <c:v>3.12901841039453E6</c:v>
                </c:pt>
                <c:pt idx="10234" formatCode="General">
                  <c:v>3.12905952289961E6</c:v>
                </c:pt>
                <c:pt idx="10235" formatCode="General">
                  <c:v>3.12910074510993E6</c:v>
                </c:pt>
                <c:pt idx="10236" formatCode="General">
                  <c:v>3.12914207715897E6</c:v>
                </c:pt>
                <c:pt idx="10237" formatCode="General">
                  <c:v>3.12918351918015E6</c:v>
                </c:pt>
                <c:pt idx="10238" formatCode="General">
                  <c:v>3.12922507130684E6</c:v>
                </c:pt>
                <c:pt idx="10239" formatCode="General">
                  <c:v>3.12926673367231E6</c:v>
                </c:pt>
                <c:pt idx="10240" formatCode="General">
                  <c:v>3.1293085064098E6</c:v>
                </c:pt>
                <c:pt idx="10241" formatCode="General">
                  <c:v>3.12935038965245E6</c:v>
                </c:pt>
                <c:pt idx="10242" formatCode="General">
                  <c:v>3.12939238353335E6</c:v>
                </c:pt>
                <c:pt idx="10243" formatCode="General">
                  <c:v>3.12943448818554E6</c:v>
                </c:pt>
                <c:pt idx="10244" formatCode="General">
                  <c:v>3.12947670374195E6</c:v>
                </c:pt>
                <c:pt idx="10245" formatCode="General">
                  <c:v>3.12951903033548E6</c:v>
                </c:pt>
                <c:pt idx="10246" formatCode="General">
                  <c:v>3.12956146809895E6</c:v>
                </c:pt>
                <c:pt idx="10247" formatCode="General">
                  <c:v>3.12960401716511E6</c:v>
                </c:pt>
                <c:pt idx="10248" formatCode="General">
                  <c:v>3.12964667766664E6</c:v>
                </c:pt>
                <c:pt idx="10249" formatCode="General">
                  <c:v>3.12968944973617E6</c:v>
                </c:pt>
                <c:pt idx="10250" formatCode="General">
                  <c:v>3.12973233350624E6</c:v>
                </c:pt>
                <c:pt idx="10251" formatCode="General">
                  <c:v>3.12977532910933E6</c:v>
                </c:pt>
                <c:pt idx="10252" formatCode="General">
                  <c:v>3.12981843667786E6</c:v>
                </c:pt>
                <c:pt idx="10253" formatCode="General">
                  <c:v>3.12986165634418E6</c:v>
                </c:pt>
                <c:pt idx="10254" formatCode="General">
                  <c:v>3.12990498824057E6</c:v>
                </c:pt>
                <c:pt idx="10255" formatCode="General">
                  <c:v>3.12994843249924E6</c:v>
                </c:pt>
                <c:pt idx="10256" formatCode="General">
                  <c:v>3.12999198925232E6</c:v>
                </c:pt>
                <c:pt idx="10257" formatCode="General">
                  <c:v>3.13003565863191E6</c:v>
                </c:pt>
                <c:pt idx="10258" formatCode="General">
                  <c:v>3.13007944077E6</c:v>
                </c:pt>
                <c:pt idx="10259" formatCode="General">
                  <c:v>3.13012333579853E6</c:v>
                </c:pt>
                <c:pt idx="10260" formatCode="General">
                  <c:v>3.13016734384937E6</c:v>
                </c:pt>
                <c:pt idx="10261" formatCode="General">
                  <c:v>3.13021146505434E6</c:v>
                </c:pt>
                <c:pt idx="10262" formatCode="General">
                  <c:v>3.13025569954515E6</c:v>
                </c:pt>
                <c:pt idx="10263" formatCode="General">
                  <c:v>3.1303000474535E6</c:v>
                </c:pt>
                <c:pt idx="10264" formatCode="General">
                  <c:v>3.13034450891094E6</c:v>
                </c:pt>
                <c:pt idx="10265" formatCode="General">
                  <c:v>3.13038908404904E6</c:v>
                </c:pt>
                <c:pt idx="10266" formatCode="General">
                  <c:v>3.13043377299924E6</c:v>
                </c:pt>
                <c:pt idx="10267" formatCode="General">
                  <c:v>3.13047857589294E6</c:v>
                </c:pt>
                <c:pt idx="10268" formatCode="General">
                  <c:v>3.13052349286147E6</c:v>
                </c:pt>
                <c:pt idx="10269" formatCode="General">
                  <c:v>3.13056852403606E6</c:v>
                </c:pt>
                <c:pt idx="10270" formatCode="General">
                  <c:v>3.13061366954792E6</c:v>
                </c:pt>
                <c:pt idx="10271" formatCode="General">
                  <c:v>3.13065892952815E6</c:v>
                </c:pt>
                <c:pt idx="10272" formatCode="General">
                  <c:v>3.13070430410781E6</c:v>
                </c:pt>
                <c:pt idx="10273" formatCode="General">
                  <c:v>3.13074979341787E6</c:v>
                </c:pt>
                <c:pt idx="10274" formatCode="General">
                  <c:v>3.13079539758924E6</c:v>
                </c:pt>
                <c:pt idx="10275" formatCode="General">
                  <c:v>3.13084111675277E6</c:v>
                </c:pt>
                <c:pt idx="10276" formatCode="General">
                  <c:v>3.13088695103921E6</c:v>
                </c:pt>
                <c:pt idx="10277" formatCode="General">
                  <c:v>3.13093290057928E6</c:v>
                </c:pt>
                <c:pt idx="10278" formatCode="General">
                  <c:v>3.13097896550361E6</c:v>
                </c:pt>
                <c:pt idx="10279" formatCode="General">
                  <c:v>3.13102514594275E6</c:v>
                </c:pt>
                <c:pt idx="10280" formatCode="General">
                  <c:v>3.1310714420272E6</c:v>
                </c:pt>
                <c:pt idx="10281" formatCode="General">
                  <c:v>3.13111785388739E6</c:v>
                </c:pt>
                <c:pt idx="10282" formatCode="General">
                  <c:v>3.13116438165366E6</c:v>
                </c:pt>
                <c:pt idx="10283" formatCode="General">
                  <c:v>3.13121102545631E6</c:v>
                </c:pt>
                <c:pt idx="10284" formatCode="General">
                  <c:v>3.13125778542554E6</c:v>
                </c:pt>
                <c:pt idx="10285" formatCode="General">
                  <c:v>3.13130466169151E6</c:v>
                </c:pt>
                <c:pt idx="10286" formatCode="General">
                  <c:v>3.13135165438427E6</c:v>
                </c:pt>
                <c:pt idx="10287" formatCode="General">
                  <c:v>3.13139876363385E6</c:v>
                </c:pt>
                <c:pt idx="10288" formatCode="General">
                  <c:v>3.13144598957016E6</c:v>
                </c:pt>
                <c:pt idx="10289" formatCode="General">
                  <c:v>3.13149333232308E6</c:v>
                </c:pt>
                <c:pt idx="10290" formatCode="General">
                  <c:v>3.13154079202241E6</c:v>
                </c:pt>
                <c:pt idx="10291" formatCode="General">
                  <c:v>3.13158836879785E6</c:v>
                </c:pt>
                <c:pt idx="10292" formatCode="General">
                  <c:v>3.13163606277907E6</c:v>
                </c:pt>
                <c:pt idx="10293" formatCode="General">
                  <c:v>3.13168387409565E6</c:v>
                </c:pt>
                <c:pt idx="10294" formatCode="General">
                  <c:v>3.1317318028771E6</c:v>
                </c:pt>
                <c:pt idx="10295" formatCode="General">
                  <c:v>3.13177984925287E6</c:v>
                </c:pt>
                <c:pt idx="10296" formatCode="General">
                  <c:v>3.13182801335232E6</c:v>
                </c:pt>
                <c:pt idx="10297" formatCode="General">
                  <c:v>3.13187629530475E6</c:v>
                </c:pt>
                <c:pt idx="10298" formatCode="General">
                  <c:v>3.1319246952394E6</c:v>
                </c:pt>
                <c:pt idx="10299" formatCode="General">
                  <c:v>3.13197321328542E6</c:v>
                </c:pt>
                <c:pt idx="10300" formatCode="General">
                  <c:v>3.1320218495719E6</c:v>
                </c:pt>
                <c:pt idx="10301" formatCode="General">
                  <c:v>3.13207060422786E6</c:v>
                </c:pt>
                <c:pt idx="10302" formatCode="General">
                  <c:v>3.13211947738224E6</c:v>
                </c:pt>
                <c:pt idx="10303" formatCode="General">
                  <c:v>3.13216846916392E6</c:v>
                </c:pt>
                <c:pt idx="10304" formatCode="General">
                  <c:v>3.13221757970171E6</c:v>
                </c:pt>
                <c:pt idx="10305" formatCode="General">
                  <c:v>3.13226680912433E6</c:v>
                </c:pt>
                <c:pt idx="10306" formatCode="General">
                  <c:v>3.13231615756045E6</c:v>
                </c:pt>
                <c:pt idx="10307" formatCode="General">
                  <c:v>3.13236562513866E6</c:v>
                </c:pt>
                <c:pt idx="10308" formatCode="General">
                  <c:v>3.13241521198747E6</c:v>
                </c:pt>
                <c:pt idx="10309" formatCode="General">
                  <c:v>3.13246491823534E6</c:v>
                </c:pt>
                <c:pt idx="10310" formatCode="General">
                  <c:v>3.13251474401064E6</c:v>
                </c:pt>
                <c:pt idx="10311" formatCode="General">
                  <c:v>3.13256468944167E6</c:v>
                </c:pt>
                <c:pt idx="10312" formatCode="General">
                  <c:v>3.13261475465667E6</c:v>
                </c:pt>
                <c:pt idx="10313" formatCode="General">
                  <c:v>3.1326649397838E6</c:v>
                </c:pt>
                <c:pt idx="10314" formatCode="General">
                  <c:v>3.13271524495114E6</c:v>
                </c:pt>
                <c:pt idx="10315" formatCode="General">
                  <c:v>3.13276567028671E6</c:v>
                </c:pt>
                <c:pt idx="10316" formatCode="General">
                  <c:v>3.13281621591847E6</c:v>
                </c:pt>
                <c:pt idx="10317" formatCode="General">
                  <c:v>3.13286688197428E6</c:v>
                </c:pt>
                <c:pt idx="10318" formatCode="General">
                  <c:v>3.13291766858195E6</c:v>
                </c:pt>
                <c:pt idx="10319" formatCode="General">
                  <c:v>3.13296857586919E6</c:v>
                </c:pt>
                <c:pt idx="10320" formatCode="General">
                  <c:v>3.13301960396368E6</c:v>
                </c:pt>
                <c:pt idx="10321" formatCode="General">
                  <c:v>3.133070752993E6</c:v>
                </c:pt>
                <c:pt idx="10322" formatCode="General">
                  <c:v>3.13312202308465E6</c:v>
                </c:pt>
                <c:pt idx="10323" formatCode="General">
                  <c:v>3.1331734143661E6</c:v>
                </c:pt>
                <c:pt idx="10324" formatCode="General">
                  <c:v>3.13322492696467E6</c:v>
                </c:pt>
                <c:pt idx="10325" formatCode="General">
                  <c:v>3.1332765610077E6</c:v>
                </c:pt>
                <c:pt idx="10326" formatCode="General">
                  <c:v>3.13332831662239E6</c:v>
                </c:pt>
                <c:pt idx="10327" formatCode="General">
                  <c:v>3.1333801939359E6</c:v>
                </c:pt>
                <c:pt idx="10328" formatCode="General">
                  <c:v>3.1334321930753E6</c:v>
                </c:pt>
                <c:pt idx="10329" formatCode="General">
                  <c:v>3.1334843141676E6</c:v>
                </c:pt>
                <c:pt idx="10330" formatCode="General">
                  <c:v>3.13353655733974E6</c:v>
                </c:pt>
                <c:pt idx="10331" formatCode="General">
                  <c:v>3.13358892271857E6</c:v>
                </c:pt>
                <c:pt idx="10332" formatCode="General">
                  <c:v>3.13364141043087E6</c:v>
                </c:pt>
                <c:pt idx="10333" formatCode="General">
                  <c:v>3.13369402060337E6</c:v>
                </c:pt>
                <c:pt idx="10334" formatCode="General">
                  <c:v>3.1337467533627E6</c:v>
                </c:pt>
                <c:pt idx="10335" formatCode="General">
                  <c:v>3.13379960883543E6</c:v>
                </c:pt>
                <c:pt idx="10336" formatCode="General">
                  <c:v>3.13385258714806E6</c:v>
                </c:pt>
                <c:pt idx="10337" formatCode="General">
                  <c:v>3.133905688427E6</c:v>
                </c:pt>
                <c:pt idx="10338" formatCode="General">
                  <c:v>3.13395891279861E6</c:v>
                </c:pt>
                <c:pt idx="10339" formatCode="General">
                  <c:v>3.13401226038916E6</c:v>
                </c:pt>
                <c:pt idx="10340" formatCode="General">
                  <c:v>3.13406573132485E6</c:v>
                </c:pt>
                <c:pt idx="10341" formatCode="General">
                  <c:v>3.1341193257318E6</c:v>
                </c:pt>
                <c:pt idx="10342" formatCode="General">
                  <c:v>3.13417304373608E6</c:v>
                </c:pt>
                <c:pt idx="10343" formatCode="General">
                  <c:v>3.13422688546366E6</c:v>
                </c:pt>
                <c:pt idx="10344" formatCode="General">
                  <c:v>3.13428085104045E6</c:v>
                </c:pt>
                <c:pt idx="10345" formatCode="General">
                  <c:v>3.13433494059228E6</c:v>
                </c:pt>
                <c:pt idx="10346" formatCode="General">
                  <c:v>3.13438915424492E6</c:v>
                </c:pt>
                <c:pt idx="10347" formatCode="General">
                  <c:v>3.13444349212404E6</c:v>
                </c:pt>
                <c:pt idx="10348" formatCode="General">
                  <c:v>3.13449795435527E6</c:v>
                </c:pt>
                <c:pt idx="10349" formatCode="General">
                  <c:v>3.13455254106414E6</c:v>
                </c:pt>
                <c:pt idx="10350" formatCode="General">
                  <c:v>3.13460725237611E6</c:v>
                </c:pt>
                <c:pt idx="10351" formatCode="General">
                  <c:v>3.13466208841657E6</c:v>
                </c:pt>
                <c:pt idx="10352" formatCode="General">
                  <c:v>3.13471704931084E6</c:v>
                </c:pt>
                <c:pt idx="10353" formatCode="General">
                  <c:v>3.13477213518416E6</c:v>
                </c:pt>
                <c:pt idx="10354" formatCode="General">
                  <c:v>3.1348273461617E6</c:v>
                </c:pt>
                <c:pt idx="10355" formatCode="General">
                  <c:v>3.13488268236855E6</c:v>
                </c:pt>
                <c:pt idx="10356" formatCode="General">
                  <c:v>3.13493814392974E6</c:v>
                </c:pt>
                <c:pt idx="10357" formatCode="General">
                  <c:v>3.13499373097019E6</c:v>
                </c:pt>
                <c:pt idx="10358" formatCode="General">
                  <c:v>3.13504944361479E6</c:v>
                </c:pt>
                <c:pt idx="10359" formatCode="General">
                  <c:v>3.13510528198833E6</c:v>
                </c:pt>
                <c:pt idx="10360" formatCode="General">
                  <c:v>3.13516124621553E6</c:v>
                </c:pt>
                <c:pt idx="10361" formatCode="General">
                  <c:v>3.13521733642103E6</c:v>
                </c:pt>
                <c:pt idx="10362" formatCode="General">
                  <c:v>3.13527355272942E6</c:v>
                </c:pt>
                <c:pt idx="10363" formatCode="General">
                  <c:v>3.13532989526517E6</c:v>
                </c:pt>
                <c:pt idx="10364" formatCode="General">
                  <c:v>3.13538636415272E6</c:v>
                </c:pt>
                <c:pt idx="10365" formatCode="General">
                  <c:v>3.13544295951642E6</c:v>
                </c:pt>
                <c:pt idx="10366" formatCode="General">
                  <c:v>3.13549968148053E6</c:v>
                </c:pt>
                <c:pt idx="10367" formatCode="General">
                  <c:v>3.13555653016925E6</c:v>
                </c:pt>
                <c:pt idx="10368" formatCode="General">
                  <c:v>3.1356135057067E6</c:v>
                </c:pt>
                <c:pt idx="10369" formatCode="General">
                  <c:v>3.13567060821694E6</c:v>
                </c:pt>
                <c:pt idx="10370" formatCode="General">
                  <c:v>3.13572783782392E6</c:v>
                </c:pt>
                <c:pt idx="10371" formatCode="General">
                  <c:v>3.13578519465155E6</c:v>
                </c:pt>
                <c:pt idx="10372" formatCode="General">
                  <c:v>3.13584267882366E6</c:v>
                </c:pt>
                <c:pt idx="10373" formatCode="General">
                  <c:v>3.13590029046397E6</c:v>
                </c:pt>
                <c:pt idx="10374" formatCode="General">
                  <c:v>3.13595802969617E6</c:v>
                </c:pt>
                <c:pt idx="10375" formatCode="General">
                  <c:v>3.13601589664384E6</c:v>
                </c:pt>
                <c:pt idx="10376" formatCode="General">
                  <c:v>3.13607389143052E6</c:v>
                </c:pt>
                <c:pt idx="10377" formatCode="General">
                  <c:v>3.13613201417963E6</c:v>
                </c:pt>
                <c:pt idx="10378" formatCode="General">
                  <c:v>3.13619026501456E6</c:v>
                </c:pt>
                <c:pt idx="10379" formatCode="General">
                  <c:v>3.13624864405858E6</c:v>
                </c:pt>
                <c:pt idx="10380" formatCode="General">
                  <c:v>3.13630715143492E6</c:v>
                </c:pt>
                <c:pt idx="10381" formatCode="General">
                  <c:v>3.13636578726672E6</c:v>
                </c:pt>
                <c:pt idx="10382" formatCode="General">
                  <c:v>3.13642455167704E6</c:v>
                </c:pt>
                <c:pt idx="10383" formatCode="General">
                  <c:v>3.13648344478887E6</c:v>
                </c:pt>
                <c:pt idx="10384" formatCode="General">
                  <c:v>3.13654246672513E6</c:v>
                </c:pt>
                <c:pt idx="10385" formatCode="General">
                  <c:v>3.13660161760864E6</c:v>
                </c:pt>
                <c:pt idx="10386" formatCode="General">
                  <c:v>3.13666089756218E6</c:v>
                </c:pt>
                <c:pt idx="10387" formatCode="General">
                  <c:v>3.13672030670842E6</c:v>
                </c:pt>
                <c:pt idx="10388" formatCode="General">
                  <c:v>3.13677984516997E6</c:v>
                </c:pt>
                <c:pt idx="10389" formatCode="General">
                  <c:v>3.13683951306936E6</c:v>
                </c:pt>
                <c:pt idx="10390" formatCode="General">
                  <c:v>3.13689931052906E6</c:v>
                </c:pt>
                <c:pt idx="10391" formatCode="General">
                  <c:v>3.13695923767143E6</c:v>
                </c:pt>
                <c:pt idx="10392" formatCode="General">
                  <c:v>3.13701929461878E6</c:v>
                </c:pt>
                <c:pt idx="10393" formatCode="General">
                  <c:v>3.13707948149334E6</c:v>
                </c:pt>
                <c:pt idx="10394" formatCode="General">
                  <c:v>3.13713979841726E6</c:v>
                </c:pt>
                <c:pt idx="10395" formatCode="General">
                  <c:v>3.13720024551261E6</c:v>
                </c:pt>
                <c:pt idx="10396" formatCode="General">
                  <c:v>3.13726082290138E6</c:v>
                </c:pt>
                <c:pt idx="10397" formatCode="General">
                  <c:v>3.1373215307055E6</c:v>
                </c:pt>
                <c:pt idx="10398" formatCode="General">
                  <c:v>3.1373823690468E6</c:v>
                </c:pt>
                <c:pt idx="10399" formatCode="General">
                  <c:v>3.13744333804705E6</c:v>
                </c:pt>
                <c:pt idx="10400" formatCode="General">
                  <c:v>3.13750443782794E6</c:v>
                </c:pt>
                <c:pt idx="10401" formatCode="General">
                  <c:v>3.13756566851109E6</c:v>
                </c:pt>
                <c:pt idx="10402" formatCode="General">
                  <c:v>3.13762703021802E6</c:v>
                </c:pt>
                <c:pt idx="10403" formatCode="General">
                  <c:v>3.1376885230702E6</c:v>
                </c:pt>
                <c:pt idx="10404" formatCode="General">
                  <c:v>3.137750147189E6</c:v>
                </c:pt>
                <c:pt idx="10405" formatCode="General">
                  <c:v>3.13781190269573E6</c:v>
                </c:pt>
                <c:pt idx="10406" formatCode="General">
                  <c:v>3.13787378971162E6</c:v>
                </c:pt>
                <c:pt idx="10407" formatCode="General">
                  <c:v>3.13793580835781E6</c:v>
                </c:pt>
                <c:pt idx="10408" formatCode="General">
                  <c:v>3.13799795875537E6</c:v>
                </c:pt>
                <c:pt idx="10409" formatCode="General">
                  <c:v>3.13806024102531E6</c:v>
                </c:pt>
                <c:pt idx="10410" formatCode="General">
                  <c:v>3.13812265528852E6</c:v>
                </c:pt>
                <c:pt idx="10411" formatCode="General">
                  <c:v>3.13818520166587E6</c:v>
                </c:pt>
                <c:pt idx="10412" formatCode="General">
                  <c:v>3.13824788027809E6</c:v>
                </c:pt>
                <c:pt idx="10413" formatCode="General">
                  <c:v>3.1383106912459E6</c:v>
                </c:pt>
                <c:pt idx="10414" formatCode="General">
                  <c:v>3.13837363468986E6</c:v>
                </c:pt>
                <c:pt idx="10415" formatCode="General">
                  <c:v>3.13843671073053E6</c:v>
                </c:pt>
                <c:pt idx="10416" formatCode="General">
                  <c:v>3.13849991948835E6</c:v>
                </c:pt>
                <c:pt idx="10417" formatCode="General">
                  <c:v>3.1385632610837E6</c:v>
                </c:pt>
                <c:pt idx="10418" formatCode="General">
                  <c:v>3.13862673563688E6</c:v>
                </c:pt>
                <c:pt idx="10419" formatCode="General">
                  <c:v>3.13869034326808E6</c:v>
                </c:pt>
                <c:pt idx="10420" formatCode="General">
                  <c:v>3.13875408409747E6</c:v>
                </c:pt>
                <c:pt idx="10421" formatCode="General">
                  <c:v>3.1388179582451E6</c:v>
                </c:pt>
                <c:pt idx="10422" formatCode="General">
                  <c:v>3.13888196583092E6</c:v>
                </c:pt>
                <c:pt idx="10423" formatCode="General">
                  <c:v>3.13894610697489E6</c:v>
                </c:pt>
                <c:pt idx="10424" formatCode="General">
                  <c:v>3.1390103817968E6</c:v>
                </c:pt>
                <c:pt idx="10425" formatCode="General">
                  <c:v>3.1390747904164E6</c:v>
                </c:pt>
                <c:pt idx="10426" formatCode="General">
                  <c:v>3.13913933295337E6</c:v>
                </c:pt>
                <c:pt idx="10427" formatCode="General">
                  <c:v>3.1392040095273E6</c:v>
                </c:pt>
                <c:pt idx="10428" formatCode="General">
                  <c:v>3.1392688202577E6</c:v>
                </c:pt>
                <c:pt idx="10429" formatCode="General">
                  <c:v>3.139333765264E6</c:v>
                </c:pt>
                <c:pt idx="10430" formatCode="General">
                  <c:v>3.13939884466556E6</c:v>
                </c:pt>
                <c:pt idx="10431" formatCode="General">
                  <c:v>3.13946405858165E6</c:v>
                </c:pt>
                <c:pt idx="10432" formatCode="General">
                  <c:v>3.13952940713148E6</c:v>
                </c:pt>
                <c:pt idx="10433" formatCode="General">
                  <c:v>3.13959489043416E6</c:v>
                </c:pt>
                <c:pt idx="10434" formatCode="General">
                  <c:v>3.13966050860874E6</c:v>
                </c:pt>
                <c:pt idx="10435" formatCode="General">
                  <c:v>3.13972626177417E6</c:v>
                </c:pt>
                <c:pt idx="10436" formatCode="General">
                  <c:v>3.13979215004933E6</c:v>
                </c:pt>
                <c:pt idx="10437" formatCode="General">
                  <c:v>3.13985817355304E6</c:v>
                </c:pt>
                <c:pt idx="10438" formatCode="General">
                  <c:v>3.13992433240402E6</c:v>
                </c:pt>
                <c:pt idx="10439" formatCode="General">
                  <c:v>3.13999062672091E6</c:v>
                </c:pt>
                <c:pt idx="10440" formatCode="General">
                  <c:v>3.14005705662228E6</c:v>
                </c:pt>
                <c:pt idx="10441" formatCode="General">
                  <c:v>3.14012362222661E6</c:v>
                </c:pt>
                <c:pt idx="10442" formatCode="General">
                  <c:v>3.14019032365233E6</c:v>
                </c:pt>
                <c:pt idx="10443" formatCode="General">
                  <c:v>3.14025716101774E6</c:v>
                </c:pt>
                <c:pt idx="10444" formatCode="General">
                  <c:v>3.14032413444112E6</c:v>
                </c:pt>
                <c:pt idx="10445" formatCode="General">
                  <c:v>3.14039124404062E6</c:v>
                </c:pt>
                <c:pt idx="10446" formatCode="General">
                  <c:v>3.14045848993433E6</c:v>
                </c:pt>
                <c:pt idx="10447" formatCode="General">
                  <c:v>3.14052587224027E6</c:v>
                </c:pt>
                <c:pt idx="10448" formatCode="General">
                  <c:v>3.14059339107638E6</c:v>
                </c:pt>
                <c:pt idx="10449" formatCode="General">
                  <c:v>3.1406610465605E6</c:v>
                </c:pt>
                <c:pt idx="10450" formatCode="General">
                  <c:v>3.1407288388104E6</c:v>
                </c:pt>
                <c:pt idx="10451" formatCode="General">
                  <c:v>3.14079676794378E6</c:v>
                </c:pt>
                <c:pt idx="10452" formatCode="General">
                  <c:v>3.14086483407826E6</c:v>
                </c:pt>
                <c:pt idx="10453" formatCode="General">
                  <c:v>3.14093303733136E6</c:v>
                </c:pt>
                <c:pt idx="10454" formatCode="General">
                  <c:v>3.14100137782055E6</c:v>
                </c:pt>
                <c:pt idx="10455" formatCode="General">
                  <c:v>3.14106985566319E6</c:v>
                </c:pt>
                <c:pt idx="10456" formatCode="General">
                  <c:v>3.14113847097658E6</c:v>
                </c:pt>
                <c:pt idx="10457" formatCode="General">
                  <c:v>3.14120722387793E6</c:v>
                </c:pt>
                <c:pt idx="10458" formatCode="General">
                  <c:v>3.14127611448438E6</c:v>
                </c:pt>
                <c:pt idx="10459" formatCode="General">
                  <c:v>3.141345142913E6</c:v>
                </c:pt>
                <c:pt idx="10460" formatCode="General">
                  <c:v>3.14141430928072E6</c:v>
                </c:pt>
                <c:pt idx="10461" formatCode="General">
                  <c:v>3.14148361370447E6</c:v>
                </c:pt>
                <c:pt idx="10462" formatCode="General">
                  <c:v>3.14155305630105E6</c:v>
                </c:pt>
                <c:pt idx="10463" formatCode="General">
                  <c:v>3.1416226371872E6</c:v>
                </c:pt>
                <c:pt idx="10464" formatCode="General">
                  <c:v>3.14169235647958E6</c:v>
                </c:pt>
                <c:pt idx="10465" formatCode="General">
                  <c:v>3.14176221429474E6</c:v>
                </c:pt>
                <c:pt idx="10466" formatCode="General">
                  <c:v>3.14183221074919E6</c:v>
                </c:pt>
                <c:pt idx="10467" formatCode="General">
                  <c:v>3.14190234595933E6</c:v>
                </c:pt>
                <c:pt idx="10468" formatCode="General">
                  <c:v>3.14197262004151E6</c:v>
                </c:pt>
                <c:pt idx="10469" formatCode="General">
                  <c:v>3.14204303311196E6</c:v>
                </c:pt>
                <c:pt idx="10470" formatCode="General">
                  <c:v>3.14211358528686E6</c:v>
                </c:pt>
                <c:pt idx="10471" formatCode="General">
                  <c:v>3.14218427668229E6</c:v>
                </c:pt>
                <c:pt idx="10472" formatCode="General">
                  <c:v>3.14225510741428E6</c:v>
                </c:pt>
                <c:pt idx="10473" formatCode="General">
                  <c:v>3.14232607759874E6</c:v>
                </c:pt>
                <c:pt idx="10474" formatCode="General">
                  <c:v>3.14239718735151E6</c:v>
                </c:pt>
                <c:pt idx="10475" formatCode="General">
                  <c:v>3.14246843678838E6</c:v>
                </c:pt>
                <c:pt idx="10476" formatCode="General">
                  <c:v>3.14253982602502E6</c:v>
                </c:pt>
                <c:pt idx="10477" formatCode="General">
                  <c:v>3.14261135517703E6</c:v>
                </c:pt>
                <c:pt idx="10478" formatCode="General">
                  <c:v>3.14268302435994E6</c:v>
                </c:pt>
                <c:pt idx="10479" formatCode="General">
                  <c:v>3.1427548336892E6</c:v>
                </c:pt>
                <c:pt idx="10480" formatCode="General">
                  <c:v>3.14282678328016E6</c:v>
                </c:pt>
                <c:pt idx="10481" formatCode="General">
                  <c:v>3.14289887324809E6</c:v>
                </c:pt>
                <c:pt idx="10482" formatCode="General">
                  <c:v>3.14297110370821E6</c:v>
                </c:pt>
                <c:pt idx="10483" formatCode="General">
                  <c:v>3.14304347477563E6</c:v>
                </c:pt>
                <c:pt idx="10484" formatCode="General">
                  <c:v>3.14311598656538E6</c:v>
                </c:pt>
                <c:pt idx="10485" formatCode="General">
                  <c:v>3.14318863919242E6</c:v>
                </c:pt>
                <c:pt idx="10486" formatCode="General">
                  <c:v>3.14326143277162E6</c:v>
                </c:pt>
                <c:pt idx="10487" formatCode="General">
                  <c:v>3.14333436741778E6</c:v>
                </c:pt>
                <c:pt idx="10488" formatCode="General">
                  <c:v>3.1434074432456E6</c:v>
                </c:pt>
                <c:pt idx="10489" formatCode="General">
                  <c:v>3.1434806603697E6</c:v>
                </c:pt>
                <c:pt idx="10490" formatCode="General">
                  <c:v>3.14355401890465E6</c:v>
                </c:pt>
                <c:pt idx="10491" formatCode="General">
                  <c:v>3.14362751896491E6</c:v>
                </c:pt>
                <c:pt idx="10492" formatCode="General">
                  <c:v>3.14370116066485E6</c:v>
                </c:pt>
                <c:pt idx="10493" formatCode="General">
                  <c:v>3.14377494411878E6</c:v>
                </c:pt>
                <c:pt idx="10494" formatCode="General">
                  <c:v>3.14384886944092E6</c:v>
                </c:pt>
                <c:pt idx="10495" formatCode="General">
                  <c:v>3.1439229367454E6</c:v>
                </c:pt>
                <c:pt idx="10496" formatCode="General">
                  <c:v>3.1439971461463E6</c:v>
                </c:pt>
                <c:pt idx="10497" formatCode="General">
                  <c:v>3.14407149775757E6</c:v>
                </c:pt>
                <c:pt idx="10498" formatCode="General">
                  <c:v>3.14414599169311E6</c:v>
                </c:pt>
                <c:pt idx="10499" formatCode="General">
                  <c:v>3.14422062806673E6</c:v>
                </c:pt>
                <c:pt idx="10500" formatCode="General">
                  <c:v>3.14429540699216E6</c:v>
                </c:pt>
                <c:pt idx="10501" formatCode="General">
                  <c:v>3.14437032858305E6</c:v>
                </c:pt>
                <c:pt idx="10502" formatCode="General">
                  <c:v>3.14444539295296E6</c:v>
                </c:pt>
                <c:pt idx="10503" formatCode="General">
                  <c:v>3.14452060021537E6</c:v>
                </c:pt>
                <c:pt idx="10504" formatCode="General">
                  <c:v>3.14459595048367E6</c:v>
                </c:pt>
                <c:pt idx="10505" formatCode="General">
                  <c:v>3.1446714438712E6</c:v>
                </c:pt>
                <c:pt idx="10506" formatCode="General">
                  <c:v>3.14474708049118E6</c:v>
                </c:pt>
                <c:pt idx="10507" formatCode="General">
                  <c:v>3.14482286045676E6</c:v>
                </c:pt>
                <c:pt idx="10508" formatCode="General">
                  <c:v>3.14489878388102E6</c:v>
                </c:pt>
                <c:pt idx="10509" formatCode="General">
                  <c:v>3.14497485087693E6</c:v>
                </c:pt>
                <c:pt idx="10510" formatCode="General">
                  <c:v>3.14505106155742E6</c:v>
                </c:pt>
                <c:pt idx="10511" formatCode="General">
                  <c:v>3.14512741603529E6</c:v>
                </c:pt>
                <c:pt idx="10512" formatCode="General">
                  <c:v>3.14520391442329E6</c:v>
                </c:pt>
                <c:pt idx="10513" formatCode="General">
                  <c:v>3.14528055683407E6</c:v>
                </c:pt>
                <c:pt idx="10514" formatCode="General">
                  <c:v>3.14535734338021E6</c:v>
                </c:pt>
                <c:pt idx="10515" formatCode="General">
                  <c:v>3.1454342741742E6</c:v>
                </c:pt>
                <c:pt idx="10516" formatCode="General">
                  <c:v>3.14551134932845E6</c:v>
                </c:pt>
                <c:pt idx="10517" formatCode="General">
                  <c:v>3.14558856895528E6</c:v>
                </c:pt>
                <c:pt idx="10518" formatCode="General">
                  <c:v>3.14566593316694E6</c:v>
                </c:pt>
                <c:pt idx="10519" formatCode="General">
                  <c:v>3.14574344207558E6</c:v>
                </c:pt>
                <c:pt idx="10520" formatCode="General">
                  <c:v>3.14582109579328E6</c:v>
                </c:pt>
                <c:pt idx="10521" formatCode="General">
                  <c:v>3.14589889443204E6</c:v>
                </c:pt>
                <c:pt idx="10522" formatCode="General">
                  <c:v>3.14597683810377E6</c:v>
                </c:pt>
                <c:pt idx="10523" formatCode="General">
                  <c:v>3.14605492692028E6</c:v>
                </c:pt>
                <c:pt idx="10524" formatCode="General">
                  <c:v>3.14613316099333E6</c:v>
                </c:pt>
                <c:pt idx="10525" formatCode="General">
                  <c:v>3.1462115404346E6</c:v>
                </c:pt>
                <c:pt idx="10526" formatCode="General">
                  <c:v>3.14629006535561E6</c:v>
                </c:pt>
                <c:pt idx="10527" formatCode="General">
                  <c:v>3.1463687358679E6</c:v>
                </c:pt>
                <c:pt idx="10528" formatCode="General">
                  <c:v>3.14644755208288E6</c:v>
                </c:pt>
                <c:pt idx="10529" formatCode="General">
                  <c:v>3.14652651411186E6</c:v>
                </c:pt>
                <c:pt idx="10530" formatCode="General">
                  <c:v>3.14660562206608E6</c:v>
                </c:pt>
                <c:pt idx="10531" formatCode="General">
                  <c:v>3.14668487605672E6</c:v>
                </c:pt>
                <c:pt idx="10532" formatCode="General">
                  <c:v>3.14676427619485E6</c:v>
                </c:pt>
                <c:pt idx="10533" formatCode="General">
                  <c:v>3.14684382259146E6</c:v>
                </c:pt>
                <c:pt idx="10534" formatCode="General">
                  <c:v>3.14692351535745E6</c:v>
                </c:pt>
                <c:pt idx="10535" formatCode="General">
                  <c:v>3.14700335460366E6</c:v>
                </c:pt>
                <c:pt idx="10536" formatCode="General">
                  <c:v>3.14708334044083E6</c:v>
                </c:pt>
                <c:pt idx="10537" formatCode="General">
                  <c:v>3.14716347297961E6</c:v>
                </c:pt>
                <c:pt idx="10538" formatCode="General">
                  <c:v>3.14724375233058E6</c:v>
                </c:pt>
                <c:pt idx="10539" formatCode="General">
                  <c:v>3.14732417860423E6</c:v>
                </c:pt>
                <c:pt idx="10540" formatCode="General">
                  <c:v>3.14740475191096E6</c:v>
                </c:pt>
                <c:pt idx="10541" formatCode="General">
                  <c:v>3.1474854723611E6</c:v>
                </c:pt>
                <c:pt idx="10542" formatCode="General">
                  <c:v>3.1475663400649E6</c:v>
                </c:pt>
                <c:pt idx="10543" formatCode="General">
                  <c:v>3.14764735513248E6</c:v>
                </c:pt>
                <c:pt idx="10544" formatCode="General">
                  <c:v>3.14772851767394E6</c:v>
                </c:pt>
                <c:pt idx="10545" formatCode="General">
                  <c:v>3.14780982779926E6</c:v>
                </c:pt>
                <c:pt idx="10546" formatCode="General">
                  <c:v>3.14789128561833E6</c:v>
                </c:pt>
                <c:pt idx="10547" formatCode="General">
                  <c:v>3.14797289124098E6</c:v>
                </c:pt>
                <c:pt idx="10548" formatCode="General">
                  <c:v>3.14805464477694E6</c:v>
                </c:pt>
                <c:pt idx="10549" formatCode="General">
                  <c:v>3.14813654633586E6</c:v>
                </c:pt>
                <c:pt idx="10550" formatCode="General">
                  <c:v>3.1482185960273E6</c:v>
                </c:pt>
                <c:pt idx="10551" formatCode="General">
                  <c:v>3.14830079396074E6</c:v>
                </c:pt>
                <c:pt idx="10552" formatCode="General">
                  <c:v>3.14838314024558E6</c:v>
                </c:pt>
                <c:pt idx="10553" formatCode="General">
                  <c:v>3.14846563499113E6</c:v>
                </c:pt>
                <c:pt idx="10554" formatCode="General">
                  <c:v>3.14854827830662E6</c:v>
                </c:pt>
                <c:pt idx="10555" formatCode="General">
                  <c:v>3.1486310703012E6</c:v>
                </c:pt>
                <c:pt idx="10556" formatCode="General">
                  <c:v>3.1487140110839E6</c:v>
                </c:pt>
                <c:pt idx="10557" formatCode="General">
                  <c:v>3.1487971007637E6</c:v>
                </c:pt>
                <c:pt idx="10558" formatCode="General">
                  <c:v>3.1488803394495E6</c:v>
                </c:pt>
                <c:pt idx="10559" formatCode="General">
                  <c:v>3.1489637272501E6</c:v>
                </c:pt>
                <c:pt idx="10560" formatCode="General">
                  <c:v>3.14904726427422E6</c:v>
                </c:pt>
                <c:pt idx="10561" formatCode="General">
                  <c:v>3.1491309506305E6</c:v>
                </c:pt>
                <c:pt idx="10562" formatCode="General">
                  <c:v>3.14921478642745E6</c:v>
                </c:pt>
                <c:pt idx="10563" formatCode="General">
                  <c:v>3.14929877177358E6</c:v>
                </c:pt>
                <c:pt idx="10564" formatCode="General">
                  <c:v>3.14938290677725E6</c:v>
                </c:pt>
                <c:pt idx="10565" formatCode="General">
                  <c:v>3.14946719154676E6</c:v>
                </c:pt>
                <c:pt idx="10566" formatCode="General">
                  <c:v>3.1495516261903E6</c:v>
                </c:pt>
                <c:pt idx="10567" formatCode="General">
                  <c:v>3.14963621081601E6</c:v>
                </c:pt>
                <c:pt idx="10568" formatCode="General">
                  <c:v>3.14972094553193E6</c:v>
                </c:pt>
                <c:pt idx="10569" formatCode="General">
                  <c:v>3.149805830446E6</c:v>
                </c:pt>
                <c:pt idx="10570" formatCode="General">
                  <c:v>3.1498908656661E6</c:v>
                </c:pt>
                <c:pt idx="10571" formatCode="General">
                  <c:v>3.1499760513E6</c:v>
                </c:pt>
                <c:pt idx="10572" formatCode="General">
                  <c:v>3.1500613874554E6</c:v>
                </c:pt>
                <c:pt idx="10573" formatCode="General">
                  <c:v>3.15014687423992E6</c:v>
                </c:pt>
                <c:pt idx="10574" formatCode="General">
                  <c:v>3.15023251176108E6</c:v>
                </c:pt>
                <c:pt idx="10575" formatCode="General">
                  <c:v>3.15031830012632E6</c:v>
                </c:pt>
                <c:pt idx="10576" formatCode="General">
                  <c:v>3.150404239443E6</c:v>
                </c:pt>
                <c:pt idx="10577" formatCode="General">
                  <c:v>3.15049032981838E6</c:v>
                </c:pt>
                <c:pt idx="10578" formatCode="General">
                  <c:v>3.15057657135965E6</c:v>
                </c:pt>
                <c:pt idx="10579" formatCode="General">
                  <c:v>3.1506629641739E6</c:v>
                </c:pt>
                <c:pt idx="10580" formatCode="General">
                  <c:v>3.15074950836816E6</c:v>
                </c:pt>
                <c:pt idx="10581" formatCode="General">
                  <c:v>3.15083620404934E6</c:v>
                </c:pt>
                <c:pt idx="10582" formatCode="General">
                  <c:v>3.1509230513243E6</c:v>
                </c:pt>
                <c:pt idx="10583" formatCode="General">
                  <c:v>3.15101005029976E6</c:v>
                </c:pt>
                <c:pt idx="10584" formatCode="General">
                  <c:v>3.15109720108243E6</c:v>
                </c:pt>
                <c:pt idx="10585" formatCode="General">
                  <c:v>3.15118450377886E6</c:v>
                </c:pt>
                <c:pt idx="10586" formatCode="General">
                  <c:v>3.15127195849557E6</c:v>
                </c:pt>
                <c:pt idx="10587" formatCode="General">
                  <c:v>3.15135956533896E6</c:v>
                </c:pt>
                <c:pt idx="10588" formatCode="General">
                  <c:v>3.15144732441537E6</c:v>
                </c:pt>
                <c:pt idx="10589" formatCode="General">
                  <c:v>3.15153523583101E6</c:v>
                </c:pt>
                <c:pt idx="10590" formatCode="General">
                  <c:v>3.15162329969206E6</c:v>
                </c:pt>
                <c:pt idx="10591" formatCode="General">
                  <c:v>3.15171151610457E6</c:v>
                </c:pt>
                <c:pt idx="10592" formatCode="General">
                  <c:v>3.15179988517454E6</c:v>
                </c:pt>
                <c:pt idx="10593" formatCode="General">
                  <c:v>3.15188840700784E6</c:v>
                </c:pt>
                <c:pt idx="10594" formatCode="General">
                  <c:v>3.1519770817103E6</c:v>
                </c:pt>
                <c:pt idx="10595" formatCode="General">
                  <c:v>3.15206590938761E6</c:v>
                </c:pt>
                <c:pt idx="10596" formatCode="General">
                  <c:v>3.15215489014544E6</c:v>
                </c:pt>
                <c:pt idx="10597" formatCode="General">
                  <c:v>3.15224402408933E6</c:v>
                </c:pt>
                <c:pt idx="10598" formatCode="General">
                  <c:v>3.15233331132473E6</c:v>
                </c:pt>
                <c:pt idx="10599" formatCode="General">
                  <c:v>3.15242275195702E6</c:v>
                </c:pt>
                <c:pt idx="10600" formatCode="General">
                  <c:v>3.1525123460915E6</c:v>
                </c:pt>
                <c:pt idx="10601" formatCode="General">
                  <c:v>3.15260209383336E6</c:v>
                </c:pt>
                <c:pt idx="10602" formatCode="General">
                  <c:v>3.15269199528772E6</c:v>
                </c:pt>
                <c:pt idx="10603" formatCode="General">
                  <c:v>3.15278205055961E6</c:v>
                </c:pt>
                <c:pt idx="10604" formatCode="General">
                  <c:v>3.15287225975397E6</c:v>
                </c:pt>
                <c:pt idx="10605" formatCode="General">
                  <c:v>3.15296262297566E6</c:v>
                </c:pt>
                <c:pt idx="10606" formatCode="General">
                  <c:v>3.15305314032944E6</c:v>
                </c:pt>
                <c:pt idx="10607" formatCode="General">
                  <c:v>3.15314381192001E6</c:v>
                </c:pt>
                <c:pt idx="10608" formatCode="General">
                  <c:v>3.15323463785194E6</c:v>
                </c:pt>
                <c:pt idx="10609" formatCode="General">
                  <c:v>3.15332561822975E6</c:v>
                </c:pt>
                <c:pt idx="10610" formatCode="General">
                  <c:v>3.15341675315787E6</c:v>
                </c:pt>
                <c:pt idx="10611" formatCode="General">
                  <c:v>3.15350804274062E6</c:v>
                </c:pt>
                <c:pt idx="10612" formatCode="General">
                  <c:v>3.15359948708225E6</c:v>
                </c:pt>
                <c:pt idx="10613" formatCode="General">
                  <c:v>3.15369108628692E6</c:v>
                </c:pt>
                <c:pt idx="10614" formatCode="General">
                  <c:v>3.1537828404587E6</c:v>
                </c:pt>
                <c:pt idx="10615" formatCode="General">
                  <c:v>3.15387474970159E6</c:v>
                </c:pt>
                <c:pt idx="10616" formatCode="General">
                  <c:v>3.15396681411947E6</c:v>
                </c:pt>
                <c:pt idx="10617" formatCode="General">
                  <c:v>3.15405903381616E6</c:v>
                </c:pt>
                <c:pt idx="10618" formatCode="General">
                  <c:v>3.15415140889537E6</c:v>
                </c:pt>
                <c:pt idx="10619" formatCode="General">
                  <c:v>3.15424393946076E6</c:v>
                </c:pt>
                <c:pt idx="10620" formatCode="General">
                  <c:v>3.15433662561585E6</c:v>
                </c:pt>
                <c:pt idx="10621" formatCode="General">
                  <c:v>3.15442946746412E6</c:v>
                </c:pt>
                <c:pt idx="10622" formatCode="General">
                  <c:v>3.15452246510894E6</c:v>
                </c:pt>
                <c:pt idx="10623" formatCode="General">
                  <c:v>3.1546156186536E6</c:v>
                </c:pt>
                <c:pt idx="10624" formatCode="General">
                  <c:v>3.15470892820128E6</c:v>
                </c:pt>
                <c:pt idx="10625" formatCode="General">
                  <c:v>3.15480239385511E6</c:v>
                </c:pt>
                <c:pt idx="10626" formatCode="General">
                  <c:v>3.1548960157181E6</c:v>
                </c:pt>
                <c:pt idx="10627" formatCode="General">
                  <c:v>3.15498979389319E6</c:v>
                </c:pt>
                <c:pt idx="10628" formatCode="General">
                  <c:v>3.15508372848322E6</c:v>
                </c:pt>
                <c:pt idx="10629" formatCode="General">
                  <c:v>3.15517781959097E6</c:v>
                </c:pt>
                <c:pt idx="10630" formatCode="General">
                  <c:v>3.15527206731908E6</c:v>
                </c:pt>
                <c:pt idx="10631" formatCode="General">
                  <c:v>3.15536647177016E6</c:v>
                </c:pt>
                <c:pt idx="10632" formatCode="General">
                  <c:v>3.1554610330467E6</c:v>
                </c:pt>
                <c:pt idx="10633" formatCode="General">
                  <c:v>3.15555575125109E6</c:v>
                </c:pt>
                <c:pt idx="10634" formatCode="General">
                  <c:v>3.15565062648567E6</c:v>
                </c:pt>
                <c:pt idx="10635" formatCode="General">
                  <c:v>3.15574565885267E6</c:v>
                </c:pt>
                <c:pt idx="10636" formatCode="General">
                  <c:v>3.15584084845421E6</c:v>
                </c:pt>
                <c:pt idx="10637" formatCode="General">
                  <c:v>3.15593619539237E6</c:v>
                </c:pt>
                <c:pt idx="10638" formatCode="General">
                  <c:v>3.15603169976911E6</c:v>
                </c:pt>
                <c:pt idx="10639" formatCode="General">
                  <c:v>3.1561273616863E6</c:v>
                </c:pt>
                <c:pt idx="10640" formatCode="General">
                  <c:v>3.15622318124574E6</c:v>
                </c:pt>
                <c:pt idx="10641" formatCode="General">
                  <c:v>3.15631915854912E6</c:v>
                </c:pt>
                <c:pt idx="10642" formatCode="General">
                  <c:v>3.15641529369806E6</c:v>
                </c:pt>
                <c:pt idx="10643" formatCode="General">
                  <c:v>3.15651158679409E6</c:v>
                </c:pt>
                <c:pt idx="10644" formatCode="General">
                  <c:v>3.15660803793864E6</c:v>
                </c:pt>
                <c:pt idx="10645" formatCode="General">
                  <c:v>3.15670464723306E6</c:v>
                </c:pt>
                <c:pt idx="10646" formatCode="General">
                  <c:v>3.1568014147786E6</c:v>
                </c:pt>
                <c:pt idx="10647" formatCode="General">
                  <c:v>3.15689834067645E6</c:v>
                </c:pt>
                <c:pt idx="10648" formatCode="General">
                  <c:v>3.15699542502767E6</c:v>
                </c:pt>
                <c:pt idx="10649" formatCode="General">
                  <c:v>3.15709266793326E6</c:v>
                </c:pt>
                <c:pt idx="10650" formatCode="General">
                  <c:v>3.15719006949413E6</c:v>
                </c:pt>
                <c:pt idx="10651" formatCode="General">
                  <c:v>3.1572876298111E6</c:v>
                </c:pt>
                <c:pt idx="10652" formatCode="General">
                  <c:v>3.15738534898486E6</c:v>
                </c:pt>
                <c:pt idx="10653" formatCode="General">
                  <c:v>3.15748322711609E6</c:v>
                </c:pt>
                <c:pt idx="10654" formatCode="General">
                  <c:v>3.15758126430533E6</c:v>
                </c:pt>
                <c:pt idx="10655" formatCode="General">
                  <c:v>3.15767946065303E6</c:v>
                </c:pt>
                <c:pt idx="10656" formatCode="General">
                  <c:v>3.15777781625956E6</c:v>
                </c:pt>
                <c:pt idx="10657" formatCode="General">
                  <c:v>3.1578763312252E6</c:v>
                </c:pt>
                <c:pt idx="10658" formatCode="General">
                  <c:v>3.15797500565015E6</c:v>
                </c:pt>
                <c:pt idx="10659" formatCode="General">
                  <c:v>3.15807383963451E6</c:v>
                </c:pt>
                <c:pt idx="10660" formatCode="General">
                  <c:v>3.1581728332783E6</c:v>
                </c:pt>
                <c:pt idx="10661" formatCode="General">
                  <c:v>3.15827198668143E6</c:v>
                </c:pt>
                <c:pt idx="10662" formatCode="General">
                  <c:v>3.15837129994375E6</c:v>
                </c:pt>
                <c:pt idx="10663" formatCode="General">
                  <c:v>3.15847077316499E6</c:v>
                </c:pt>
                <c:pt idx="10664" formatCode="General">
                  <c:v>3.15857040644482E6</c:v>
                </c:pt>
                <c:pt idx="10665" formatCode="General">
                  <c:v>3.1586701998828E6</c:v>
                </c:pt>
                <c:pt idx="10666" formatCode="General">
                  <c:v>3.15877015357841E6</c:v>
                </c:pt>
                <c:pt idx="10667" formatCode="General">
                  <c:v>3.15887026763104E6</c:v>
                </c:pt>
                <c:pt idx="10668" formatCode="General">
                  <c:v>3.15897054213999E6</c:v>
                </c:pt>
                <c:pt idx="10669" formatCode="General">
                  <c:v>3.15907097720445E6</c:v>
                </c:pt>
                <c:pt idx="10670" formatCode="General">
                  <c:v>3.15917157292357E6</c:v>
                </c:pt>
                <c:pt idx="10671" formatCode="General">
                  <c:v>3.15927232939635E6</c:v>
                </c:pt>
                <c:pt idx="10672" formatCode="General">
                  <c:v>3.15937324672175E6</c:v>
                </c:pt>
                <c:pt idx="10673" formatCode="General">
                  <c:v>3.15947432499861E6</c:v>
                </c:pt>
                <c:pt idx="10674" formatCode="General">
                  <c:v>3.1595755643257E6</c:v>
                </c:pt>
                <c:pt idx="10675" formatCode="General">
                  <c:v>3.15967696480167E6</c:v>
                </c:pt>
                <c:pt idx="10676" formatCode="General">
                  <c:v>3.15977852652512E6</c:v>
                </c:pt>
                <c:pt idx="10677" formatCode="General">
                  <c:v>3.15988024959453E6</c:v>
                </c:pt>
                <c:pt idx="10678" formatCode="General">
                  <c:v>3.1599821341083E6</c:v>
                </c:pt>
                <c:pt idx="10679" formatCode="General">
                  <c:v>3.16008418016475E6</c:v>
                </c:pt>
                <c:pt idx="10680" formatCode="General">
                  <c:v>3.16018638786208E6</c:v>
                </c:pt>
                <c:pt idx="10681" formatCode="General">
                  <c:v>3.16028875729844E6</c:v>
                </c:pt>
                <c:pt idx="10682" formatCode="General">
                  <c:v>3.16039128857186E6</c:v>
                </c:pt>
                <c:pt idx="10683" formatCode="General">
                  <c:v>3.1604939817803E6</c:v>
                </c:pt>
                <c:pt idx="10684" formatCode="General">
                  <c:v>3.1605968370216E6</c:v>
                </c:pt>
                <c:pt idx="10685" formatCode="General">
                  <c:v>3.16069985439353E6</c:v>
                </c:pt>
                <c:pt idx="10686" formatCode="General">
                  <c:v>3.16080303399378E6</c:v>
                </c:pt>
                <c:pt idx="10687" formatCode="General">
                  <c:v>3.16090637591994E6</c:v>
                </c:pt>
                <c:pt idx="10688" formatCode="General">
                  <c:v>3.1610098802695E6</c:v>
                </c:pt>
                <c:pt idx="10689" formatCode="General">
                  <c:v>3.16111354713986E6</c:v>
                </c:pt>
                <c:pt idx="10690" formatCode="General">
                  <c:v>3.16121737662834E6</c:v>
                </c:pt>
                <c:pt idx="10691" formatCode="General">
                  <c:v>3.16132136883218E6</c:v>
                </c:pt>
                <c:pt idx="10692" formatCode="General">
                  <c:v>3.1614255238485E6</c:v>
                </c:pt>
                <c:pt idx="10693" formatCode="General">
                  <c:v>3.16152984177435E6</c:v>
                </c:pt>
                <c:pt idx="10694" formatCode="General">
                  <c:v>3.16163432270668E6</c:v>
                </c:pt>
                <c:pt idx="10695" formatCode="General">
                  <c:v>3.16173896674236E6</c:v>
                </c:pt>
                <c:pt idx="10696" formatCode="General">
                  <c:v>3.16184377397815E6</c:v>
                </c:pt>
                <c:pt idx="10697" formatCode="General">
                  <c:v>3.16194874451074E6</c:v>
                </c:pt>
                <c:pt idx="10698" formatCode="General">
                  <c:v>3.16205387843671E6</c:v>
                </c:pt>
                <c:pt idx="10699" formatCode="General">
                  <c:v>3.16215917585257E6</c:v>
                </c:pt>
                <c:pt idx="10700" formatCode="General">
                  <c:v>3.16226463685473E6</c:v>
                </c:pt>
                <c:pt idx="10701" formatCode="General">
                  <c:v>3.16237026153949E6</c:v>
                </c:pt>
                <c:pt idx="10702" formatCode="General">
                  <c:v>3.16247605000309E6</c:v>
                </c:pt>
                <c:pt idx="10703" formatCode="General">
                  <c:v>3.16258200234166E6</c:v>
                </c:pt>
                <c:pt idx="10704" formatCode="General">
                  <c:v>3.16268811865125E6</c:v>
                </c:pt>
                <c:pt idx="10705" formatCode="General">
                  <c:v>3.1627943990278E6</c:v>
                </c:pt>
                <c:pt idx="10706" formatCode="General">
                  <c:v>3.16290084356718E6</c:v>
                </c:pt>
                <c:pt idx="10707" formatCode="General">
                  <c:v>3.16300745236516E6</c:v>
                </c:pt>
                <c:pt idx="10708" formatCode="General">
                  <c:v>3.16311422551741E6</c:v>
                </c:pt>
                <c:pt idx="10709" formatCode="General">
                  <c:v>3.16322116311953E6</c:v>
                </c:pt>
                <c:pt idx="10710" formatCode="General">
                  <c:v>3.163328265267E6</c:v>
                </c:pt>
                <c:pt idx="10711" formatCode="General">
                  <c:v>3.16343553205524E6</c:v>
                </c:pt>
                <c:pt idx="10712" formatCode="General">
                  <c:v>3.16354296357955E6</c:v>
                </c:pt>
                <c:pt idx="10713" formatCode="General">
                  <c:v>3.16365055993515E6</c:v>
                </c:pt>
                <c:pt idx="10714" formatCode="General">
                  <c:v>3.16375832121718E6</c:v>
                </c:pt>
                <c:pt idx="10715" formatCode="General">
                  <c:v>3.16386624752066E6</c:v>
                </c:pt>
                <c:pt idx="10716" formatCode="General">
                  <c:v>3.16397433894056E6</c:v>
                </c:pt>
                <c:pt idx="10717" formatCode="General">
                  <c:v>3.16408259557171E6</c:v>
                </c:pt>
                <c:pt idx="10718" formatCode="General">
                  <c:v>3.1641910175089E6</c:v>
                </c:pt>
                <c:pt idx="10719" formatCode="General">
                  <c:v>3.16429960484676E6</c:v>
                </c:pt>
                <c:pt idx="10720" formatCode="General">
                  <c:v>3.1644083576799E6</c:v>
                </c:pt>
                <c:pt idx="10721" formatCode="General">
                  <c:v>3.16451727610279E6</c:v>
                </c:pt>
                <c:pt idx="10722" formatCode="General">
                  <c:v>3.16462636020984E6</c:v>
                </c:pt>
                <c:pt idx="10723" formatCode="General">
                  <c:v>3.16473561009535E6</c:v>
                </c:pt>
                <c:pt idx="10724" formatCode="General">
                  <c:v>3.16484502585351E6</c:v>
                </c:pt>
                <c:pt idx="10725" formatCode="General">
                  <c:v>3.16495460757846E6</c:v>
                </c:pt>
                <c:pt idx="10726" formatCode="General">
                  <c:v>3.16506435536422E6</c:v>
                </c:pt>
                <c:pt idx="10727" formatCode="General">
                  <c:v>3.16517426930472E6</c:v>
                </c:pt>
                <c:pt idx="10728" formatCode="General">
                  <c:v>3.1652843494938E6</c:v>
                </c:pt>
                <c:pt idx="10729" formatCode="General">
                  <c:v>3.16539459602521E6</c:v>
                </c:pt>
                <c:pt idx="10730" formatCode="General">
                  <c:v>3.16550500899262E6</c:v>
                </c:pt>
                <c:pt idx="10731" formatCode="General">
                  <c:v>3.16561558848957E6</c:v>
                </c:pt>
                <c:pt idx="10732" formatCode="General">
                  <c:v>3.16572633460956E6</c:v>
                </c:pt>
                <c:pt idx="10733" formatCode="General">
                  <c:v>3.16583724744594E6</c:v>
                </c:pt>
                <c:pt idx="10734" formatCode="General">
                  <c:v>3.16594832709202E6</c:v>
                </c:pt>
                <c:pt idx="10735" formatCode="General">
                  <c:v>3.16605957364099E6</c:v>
                </c:pt>
                <c:pt idx="10736" formatCode="General">
                  <c:v>3.16617098718595E6</c:v>
                </c:pt>
                <c:pt idx="10737" formatCode="General">
                  <c:v>3.1662825678199E6</c:v>
                </c:pt>
                <c:pt idx="10738" formatCode="General">
                  <c:v>3.16639431563577E6</c:v>
                </c:pt>
                <c:pt idx="10739" formatCode="General">
                  <c:v>3.16650623072638E6</c:v>
                </c:pt>
                <c:pt idx="10740" formatCode="General">
                  <c:v>3.16661831318445E6</c:v>
                </c:pt>
                <c:pt idx="10741" formatCode="General">
                  <c:v>3.16673056310263E6</c:v>
                </c:pt>
                <c:pt idx="10742" formatCode="General">
                  <c:v>3.16684298057347E6</c:v>
                </c:pt>
                <c:pt idx="10743" formatCode="General">
                  <c:v>3.16695556568941E6</c:v>
                </c:pt>
                <c:pt idx="10744" formatCode="General">
                  <c:v>3.16706831854282E6</c:v>
                </c:pt>
                <c:pt idx="10745" formatCode="General">
                  <c:v>3.16718123922595E6</c:v>
                </c:pt>
                <c:pt idx="10746" formatCode="General">
                  <c:v>3.16729432783099E6</c:v>
                </c:pt>
                <c:pt idx="10747" formatCode="General">
                  <c:v>3.16740758445002E6</c:v>
                </c:pt>
                <c:pt idx="10748" formatCode="General">
                  <c:v>3.16752100917502E6</c:v>
                </c:pt>
                <c:pt idx="10749" formatCode="General">
                  <c:v>3.16763460209788E6</c:v>
                </c:pt>
                <c:pt idx="10750" formatCode="General">
                  <c:v>3.16774836331041E6</c:v>
                </c:pt>
                <c:pt idx="10751" formatCode="General">
                  <c:v>3.16786229290432E6</c:v>
                </c:pt>
                <c:pt idx="10752" formatCode="General">
                  <c:v>3.16797639097122E6</c:v>
                </c:pt>
                <c:pt idx="10753" formatCode="General">
                  <c:v>3.16809065760262E6</c:v>
                </c:pt>
                <c:pt idx="10754" formatCode="General">
                  <c:v>3.16820509288997E6</c:v>
                </c:pt>
                <c:pt idx="10755" formatCode="General">
                  <c:v>3.16831969692458E6</c:v>
                </c:pt>
                <c:pt idx="10756" formatCode="General">
                  <c:v>3.16843446979771E6</c:v>
                </c:pt>
                <c:pt idx="10757" formatCode="General">
                  <c:v>3.16854941160051E6</c:v>
                </c:pt>
                <c:pt idx="10758" formatCode="General">
                  <c:v>3.16866452242401E6</c:v>
                </c:pt>
                <c:pt idx="10759" formatCode="General">
                  <c:v>3.16877980235919E6</c:v>
                </c:pt>
                <c:pt idx="10760" formatCode="General">
                  <c:v>3.16889525149691E6</c:v>
                </c:pt>
                <c:pt idx="10761" formatCode="General">
                  <c:v>3.16901086992795E6</c:v>
                </c:pt>
                <c:pt idx="10762" formatCode="General">
                  <c:v>3.16912665774297E6</c:v>
                </c:pt>
                <c:pt idx="10763" formatCode="General">
                  <c:v>3.16924261503258E6</c:v>
                </c:pt>
                <c:pt idx="10764" formatCode="General">
                  <c:v>3.16935874188726E6</c:v>
                </c:pt>
                <c:pt idx="10765" formatCode="General">
                  <c:v>3.1694750383974E6</c:v>
                </c:pt>
                <c:pt idx="10766" formatCode="General">
                  <c:v>3.16959150465332E6</c:v>
                </c:pt>
                <c:pt idx="10767" formatCode="General">
                  <c:v>3.16970814074522E6</c:v>
                </c:pt>
                <c:pt idx="10768" formatCode="General">
                  <c:v>3.16982494676322E6</c:v>
                </c:pt>
                <c:pt idx="10769" formatCode="General">
                  <c:v>3.16994192279734E6</c:v>
                </c:pt>
                <c:pt idx="10770" formatCode="General">
                  <c:v>3.17005906893751E6</c:v>
                </c:pt>
                <c:pt idx="10771" formatCode="General">
                  <c:v>3.17017638527356E6</c:v>
                </c:pt>
                <c:pt idx="10772" formatCode="General">
                  <c:v>3.17029387189523E6</c:v>
                </c:pt>
                <c:pt idx="10773" formatCode="General">
                  <c:v>3.17041152889217E6</c:v>
                </c:pt>
                <c:pt idx="10774" formatCode="General">
                  <c:v>3.17052935635393E6</c:v>
                </c:pt>
                <c:pt idx="10775" formatCode="General">
                  <c:v>3.17064735436997E6</c:v>
                </c:pt>
                <c:pt idx="10776" formatCode="General">
                  <c:v>3.17076552302965E6</c:v>
                </c:pt>
                <c:pt idx="10777" formatCode="General">
                  <c:v>3.17088386242224E6</c:v>
                </c:pt>
                <c:pt idx="10778" formatCode="General">
                  <c:v>3.17100237263691E6</c:v>
                </c:pt>
                <c:pt idx="10779" formatCode="General">
                  <c:v>3.17112105376275E6</c:v>
                </c:pt>
                <c:pt idx="10780" formatCode="General">
                  <c:v>3.17123990588873E6</c:v>
                </c:pt>
                <c:pt idx="10781" formatCode="General">
                  <c:v>3.17135892910376E6</c:v>
                </c:pt>
                <c:pt idx="10782" formatCode="General">
                  <c:v>3.17147812349662E6</c:v>
                </c:pt>
                <c:pt idx="10783" formatCode="General">
                  <c:v>3.17159748915602E6</c:v>
                </c:pt>
                <c:pt idx="10784" formatCode="General">
                  <c:v>3.17171702617057E6</c:v>
                </c:pt>
                <c:pt idx="10785" formatCode="General">
                  <c:v>3.17183673462877E6</c:v>
                </c:pt>
                <c:pt idx="10786" formatCode="General">
                  <c:v>3.17195661461905E6</c:v>
                </c:pt>
                <c:pt idx="10787" formatCode="General">
                  <c:v>3.17207666622974E6</c:v>
                </c:pt>
                <c:pt idx="10788" formatCode="General">
                  <c:v>3.17219688954905E6</c:v>
                </c:pt>
                <c:pt idx="10789" formatCode="General">
                  <c:v>3.17231728466512E6</c:v>
                </c:pt>
                <c:pt idx="10790" formatCode="General">
                  <c:v>3.172437851666E6</c:v>
                </c:pt>
                <c:pt idx="10791" formatCode="General">
                  <c:v>3.17255859063962E6</c:v>
                </c:pt>
                <c:pt idx="10792" formatCode="General">
                  <c:v>3.17267950167384E6</c:v>
                </c:pt>
                <c:pt idx="10793" formatCode="General">
                  <c:v>3.17280058485641E6</c:v>
                </c:pt>
                <c:pt idx="10794" formatCode="General">
                  <c:v>3.17292184027498E6</c:v>
                </c:pt>
                <c:pt idx="10795" formatCode="General">
                  <c:v>3.17304326801713E6</c:v>
                </c:pt>
                <c:pt idx="10796" formatCode="General">
                  <c:v>3.17316486817033E6</c:v>
                </c:pt>
                <c:pt idx="10797" formatCode="General">
                  <c:v>3.17328664082194E6</c:v>
                </c:pt>
                <c:pt idx="10798" formatCode="General">
                  <c:v>3.17340858605924E6</c:v>
                </c:pt>
                <c:pt idx="10799" formatCode="General">
                  <c:v>3.17353070396943E6</c:v>
                </c:pt>
                <c:pt idx="10800" formatCode="General">
                  <c:v>3.17365299463958E6</c:v>
                </c:pt>
                <c:pt idx="10801" formatCode="General">
                  <c:v>3.17377545815669E6</c:v>
                </c:pt>
                <c:pt idx="10802" formatCode="General">
                  <c:v>3.17389809460767E6</c:v>
                </c:pt>
                <c:pt idx="10803" formatCode="General">
                  <c:v>3.17402090407931E6</c:v>
                </c:pt>
                <c:pt idx="10804" formatCode="General">
                  <c:v>3.17414388665831E6</c:v>
                </c:pt>
                <c:pt idx="10805" formatCode="General">
                  <c:v>3.1742670424313E6</c:v>
                </c:pt>
                <c:pt idx="10806" formatCode="General">
                  <c:v>3.17439037148479E6</c:v>
                </c:pt>
                <c:pt idx="10807" formatCode="General">
                  <c:v>3.1745138739052E6</c:v>
                </c:pt>
                <c:pt idx="10808" formatCode="General">
                  <c:v>3.17463754977885E6</c:v>
                </c:pt>
                <c:pt idx="10809" formatCode="General">
                  <c:v>3.17476139919197E6</c:v>
                </c:pt>
                <c:pt idx="10810" formatCode="General">
                  <c:v>3.17488542223071E6</c:v>
                </c:pt>
                <c:pt idx="10811" formatCode="General">
                  <c:v>3.1750096189811E6</c:v>
                </c:pt>
                <c:pt idx="10812" formatCode="General">
                  <c:v>3.17513398952907E6</c:v>
                </c:pt>
                <c:pt idx="10813" formatCode="General">
                  <c:v>3.17525853396049E6</c:v>
                </c:pt>
                <c:pt idx="10814" formatCode="General">
                  <c:v>3.1753832523611E6</c:v>
                </c:pt>
                <c:pt idx="10815" formatCode="General">
                  <c:v>3.17550814481655E6</c:v>
                </c:pt>
                <c:pt idx="10816" formatCode="General">
                  <c:v>3.17563321141241E6</c:v>
                </c:pt>
                <c:pt idx="10817" formatCode="General">
                  <c:v>3.17575845223414E6</c:v>
                </c:pt>
                <c:pt idx="10818" formatCode="General">
                  <c:v>3.17588386736711E6</c:v>
                </c:pt>
                <c:pt idx="10819" formatCode="General">
                  <c:v>3.17600945689659E6</c:v>
                </c:pt>
                <c:pt idx="10820" formatCode="General">
                  <c:v>3.17613522090777E6</c:v>
                </c:pt>
                <c:pt idx="10821" formatCode="General">
                  <c:v>3.17626115948571E6</c:v>
                </c:pt>
                <c:pt idx="10822" formatCode="General">
                  <c:v>3.1763872727154E6</c:v>
                </c:pt>
                <c:pt idx="10823" formatCode="General">
                  <c:v>3.17651356068174E6</c:v>
                </c:pt>
                <c:pt idx="10824" formatCode="General">
                  <c:v>3.17664002346951E6</c:v>
                </c:pt>
                <c:pt idx="10825" formatCode="General">
                  <c:v>3.17676666116342E6</c:v>
                </c:pt>
                <c:pt idx="10826" formatCode="General">
                  <c:v>3.17689347384805E6</c:v>
                </c:pt>
                <c:pt idx="10827" formatCode="General">
                  <c:v>3.17702046160792E6</c:v>
                </c:pt>
                <c:pt idx="10828" formatCode="General">
                  <c:v>3.17714762452744E6</c:v>
                </c:pt>
                <c:pt idx="10829" formatCode="General">
                  <c:v>3.17727496269091E6</c:v>
                </c:pt>
                <c:pt idx="10830" formatCode="General">
                  <c:v>3.17740247618254E6</c:v>
                </c:pt>
                <c:pt idx="10831" formatCode="General">
                  <c:v>3.17753016508647E6</c:v>
                </c:pt>
                <c:pt idx="10832" formatCode="General">
                  <c:v>3.17765802948671E6</c:v>
                </c:pt>
                <c:pt idx="10833" formatCode="General">
                  <c:v>3.17778606946718E6</c:v>
                </c:pt>
                <c:pt idx="10834" formatCode="General">
                  <c:v>3.17791428511172E6</c:v>
                </c:pt>
                <c:pt idx="10835" formatCode="General">
                  <c:v>3.17804267650406E6</c:v>
                </c:pt>
                <c:pt idx="10836" formatCode="General">
                  <c:v>3.17817124372784E6</c:v>
                </c:pt>
                <c:pt idx="10837" formatCode="General">
                  <c:v>3.1782999868666E6</c:v>
                </c:pt>
                <c:pt idx="10838" formatCode="General">
                  <c:v>3.17842890600377E6</c:v>
                </c:pt>
                <c:pt idx="10839" formatCode="General">
                  <c:v>3.17855800122271E6</c:v>
                </c:pt>
                <c:pt idx="10840" formatCode="General">
                  <c:v>3.17868727260666E6</c:v>
                </c:pt>
                <c:pt idx="10841" formatCode="General">
                  <c:v>3.17881672023879E6</c:v>
                </c:pt>
                <c:pt idx="10842" formatCode="General">
                  <c:v>3.17894634420215E6</c:v>
                </c:pt>
                <c:pt idx="10843" formatCode="General">
                  <c:v>3.17907614457969E6</c:v>
                </c:pt>
                <c:pt idx="10844" formatCode="General">
                  <c:v>3.17920612145429E6</c:v>
                </c:pt>
                <c:pt idx="10845" formatCode="General">
                  <c:v>3.1793362749087E6</c:v>
                </c:pt>
                <c:pt idx="10846" formatCode="General">
                  <c:v>3.1794666050256E6</c:v>
                </c:pt>
                <c:pt idx="10847" formatCode="General">
                  <c:v>3.17959711188756E6</c:v>
                </c:pt>
                <c:pt idx="10848" formatCode="General">
                  <c:v>3.17972779557705E6</c:v>
                </c:pt>
                <c:pt idx="10849" formatCode="General">
                  <c:v>3.17985865617646E6</c:v>
                </c:pt>
                <c:pt idx="10850" formatCode="General">
                  <c:v>3.17998969376807E6</c:v>
                </c:pt>
                <c:pt idx="10851" formatCode="General">
                  <c:v>3.18012090843406E6</c:v>
                </c:pt>
                <c:pt idx="10852" formatCode="General">
                  <c:v>3.18025230025652E6</c:v>
                </c:pt>
                <c:pt idx="10853" formatCode="General">
                  <c:v>3.18038386931744E6</c:v>
                </c:pt>
                <c:pt idx="10854" formatCode="General">
                  <c:v>3.18051561569872E6</c:v>
                </c:pt>
                <c:pt idx="10855" formatCode="General">
                  <c:v>3.18064753948215E6</c:v>
                </c:pt>
                <c:pt idx="10856" formatCode="General">
                  <c:v>3.18077964074943E6</c:v>
                </c:pt>
                <c:pt idx="10857" formatCode="General">
                  <c:v>3.18091191958216E6</c:v>
                </c:pt>
                <c:pt idx="10858" formatCode="General">
                  <c:v>3.18104437606185E6</c:v>
                </c:pt>
                <c:pt idx="10859" formatCode="General">
                  <c:v>3.18117701026991E6</c:v>
                </c:pt>
                <c:pt idx="10860" formatCode="General">
                  <c:v>3.18130982228764E6</c:v>
                </c:pt>
                <c:pt idx="10861" formatCode="General">
                  <c:v>3.18144281219627E6</c:v>
                </c:pt>
                <c:pt idx="10862" formatCode="General">
                  <c:v>3.1815759800769E6</c:v>
                </c:pt>
                <c:pt idx="10863" formatCode="General">
                  <c:v>3.18170932601055E6</c:v>
                </c:pt>
                <c:pt idx="10864" formatCode="General">
                  <c:v>3.18184285007815E6</c:v>
                </c:pt>
                <c:pt idx="10865" formatCode="General">
                  <c:v>3.18197655236052E6</c:v>
                </c:pt>
                <c:pt idx="10866" formatCode="General">
                  <c:v>3.18211043293838E6</c:v>
                </c:pt>
                <c:pt idx="10867" formatCode="General">
                  <c:v>3.18224449189237E6</c:v>
                </c:pt>
                <c:pt idx="10868" formatCode="General">
                  <c:v>3.18237872930301E6</c:v>
                </c:pt>
                <c:pt idx="10869" formatCode="General">
                  <c:v>3.18251314525074E6</c:v>
                </c:pt>
                <c:pt idx="10870" formatCode="General">
                  <c:v>3.1826477398159E6</c:v>
                </c:pt>
                <c:pt idx="10871" formatCode="General">
                  <c:v>3.18278251307872E6</c:v>
                </c:pt>
                <c:pt idx="10872" formatCode="General">
                  <c:v>3.18291746511934E6</c:v>
                </c:pt>
                <c:pt idx="10873" formatCode="General">
                  <c:v>3.18305259601781E6</c:v>
                </c:pt>
                <c:pt idx="10874" formatCode="General">
                  <c:v>3.18318790585407E6</c:v>
                </c:pt>
                <c:pt idx="10875" formatCode="General">
                  <c:v>3.18332339470797E6</c:v>
                </c:pt>
                <c:pt idx="10876" formatCode="General">
                  <c:v>3.18345906265925E6</c:v>
                </c:pt>
                <c:pt idx="10877" formatCode="General">
                  <c:v>3.18359490978758E6</c:v>
                </c:pt>
                <c:pt idx="10878" formatCode="General">
                  <c:v>3.1837309361725E6</c:v>
                </c:pt>
                <c:pt idx="10879" formatCode="General">
                  <c:v>3.18386714189347E6</c:v>
                </c:pt>
                <c:pt idx="10880" formatCode="General">
                  <c:v>3.18400352702986E6</c:v>
                </c:pt>
                <c:pt idx="10881" formatCode="General">
                  <c:v>3.18414009166091E6</c:v>
                </c:pt>
                <c:pt idx="10882" formatCode="General">
                  <c:v>3.1842768358658E6</c:v>
                </c:pt>
                <c:pt idx="10883" formatCode="General">
                  <c:v>3.18441375972357E6</c:v>
                </c:pt>
                <c:pt idx="10884" formatCode="General">
                  <c:v>3.18455086331321E6</c:v>
                </c:pt>
                <c:pt idx="10885" formatCode="General">
                  <c:v>3.18468814671359E6</c:v>
                </c:pt>
                <c:pt idx="10886" formatCode="General">
                  <c:v>3.18482561000346E6</c:v>
                </c:pt>
                <c:pt idx="10887" formatCode="General">
                  <c:v>3.18496325326151E6</c:v>
                </c:pt>
                <c:pt idx="10888" formatCode="General">
                  <c:v>3.1851010765663E6</c:v>
                </c:pt>
                <c:pt idx="10889" formatCode="General">
                  <c:v>3.18523907999632E6</c:v>
                </c:pt>
                <c:pt idx="10890" formatCode="General">
                  <c:v>3.18537726362994E6</c:v>
                </c:pt>
                <c:pt idx="10891" formatCode="General">
                  <c:v>3.18551562754544E6</c:v>
                </c:pt>
                <c:pt idx="10892" formatCode="General">
                  <c:v>3.185654171821E6</c:v>
                </c:pt>
                <c:pt idx="10893" formatCode="General">
                  <c:v>3.18579289653471E6</c:v>
                </c:pt>
                <c:pt idx="10894" formatCode="General">
                  <c:v>3.18593180176455E6</c:v>
                </c:pt>
                <c:pt idx="10895" formatCode="General">
                  <c:v>3.1860708875884E6</c:v>
                </c:pt>
                <c:pt idx="10896" formatCode="General">
                  <c:v>3.18621015408406E6</c:v>
                </c:pt>
                <c:pt idx="10897" formatCode="General">
                  <c:v>3.18634960132921E6</c:v>
                </c:pt>
                <c:pt idx="10898" formatCode="General">
                  <c:v>3.18648922940145E6</c:v>
                </c:pt>
                <c:pt idx="10899" formatCode="General">
                  <c:v>3.18662903837827E6</c:v>
                </c:pt>
                <c:pt idx="10900" formatCode="General">
                  <c:v>3.18676902833705E6</c:v>
                </c:pt>
                <c:pt idx="10901" formatCode="General">
                  <c:v>3.18690919935511E6</c:v>
                </c:pt>
                <c:pt idx="10902" formatCode="General">
                  <c:v>3.18704955150963E6</c:v>
                </c:pt>
                <c:pt idx="10903" formatCode="General">
                  <c:v>3.18719008487771E6</c:v>
                </c:pt>
                <c:pt idx="10904" formatCode="General">
                  <c:v>3.18733079953637E6</c:v>
                </c:pt>
                <c:pt idx="10905" formatCode="General">
                  <c:v>3.18747169556248E6</c:v>
                </c:pt>
                <c:pt idx="10906" formatCode="General">
                  <c:v>3.18761277303287E6</c:v>
                </c:pt>
                <c:pt idx="10907" formatCode="General">
                  <c:v>3.18775403202423E6</c:v>
                </c:pt>
                <c:pt idx="10908" formatCode="General">
                  <c:v>3.18789547261317E6</c:v>
                </c:pt>
                <c:pt idx="10909" formatCode="General">
                  <c:v>3.1880370948762E6</c:v>
                </c:pt>
                <c:pt idx="10910" formatCode="General">
                  <c:v>3.18817889888972E6</c:v>
                </c:pt>
                <c:pt idx="10911" formatCode="General">
                  <c:v>3.18832088473004E6</c:v>
                </c:pt>
                <c:pt idx="10912" formatCode="General">
                  <c:v>3.1884630524734E6</c:v>
                </c:pt>
                <c:pt idx="10913" formatCode="General">
                  <c:v>3.18860540219586E6</c:v>
                </c:pt>
                <c:pt idx="10914" formatCode="General">
                  <c:v>3.18874793397347E6</c:v>
                </c:pt>
                <c:pt idx="10915" formatCode="General">
                  <c:v>3.18889064788213E6</c:v>
                </c:pt>
                <c:pt idx="10916" formatCode="General">
                  <c:v>3.18903354399767E6</c:v>
                </c:pt>
                <c:pt idx="10917" formatCode="General">
                  <c:v>3.1891766223958E6</c:v>
                </c:pt>
                <c:pt idx="10918" formatCode="General">
                  <c:v>3.18931988315212E6</c:v>
                </c:pt>
                <c:pt idx="10919" formatCode="General">
                  <c:v>3.18946332634217E6</c:v>
                </c:pt>
                <c:pt idx="10920" formatCode="General">
                  <c:v>3.18960695204136E6</c:v>
                </c:pt>
                <c:pt idx="10921" formatCode="General">
                  <c:v>3.18975076032502E6</c:v>
                </c:pt>
                <c:pt idx="10922" formatCode="General">
                  <c:v>3.18989475126836E6</c:v>
                </c:pt>
                <c:pt idx="10923" formatCode="General">
                  <c:v>3.19003892494651E6</c:v>
                </c:pt>
                <c:pt idx="10924" formatCode="General">
                  <c:v>3.19018328143449E6</c:v>
                </c:pt>
                <c:pt idx="10925" formatCode="General">
                  <c:v>3.19032782080723E6</c:v>
                </c:pt>
                <c:pt idx="10926" formatCode="General">
                  <c:v>3.19047254313955E6</c:v>
                </c:pt>
                <c:pt idx="10927" formatCode="General">
                  <c:v>3.19061744850618E6</c:v>
                </c:pt>
                <c:pt idx="10928" formatCode="General">
                  <c:v>3.19076253698174E6</c:v>
                </c:pt>
                <c:pt idx="10929" formatCode="General">
                  <c:v>3.19090780864076E6</c:v>
                </c:pt>
                <c:pt idx="10930" formatCode="General">
                  <c:v>3.19105326355768E6</c:v>
                </c:pt>
                <c:pt idx="10931" formatCode="General">
                  <c:v>3.19119890180681E6</c:v>
                </c:pt>
                <c:pt idx="10932" formatCode="General">
                  <c:v>3.1913447234624E6</c:v>
                </c:pt>
                <c:pt idx="10933" formatCode="General">
                  <c:v>3.19149072859856E6</c:v>
                </c:pt>
                <c:pt idx="10934" formatCode="General">
                  <c:v>3.19163691728934E6</c:v>
                </c:pt>
                <c:pt idx="10935" formatCode="General">
                  <c:v>3.19178328960866E6</c:v>
                </c:pt>
                <c:pt idx="10936" formatCode="General">
                  <c:v>3.19192984563036E6</c:v>
                </c:pt>
                <c:pt idx="10937" formatCode="General">
                  <c:v>3.19207658542817E6</c:v>
                </c:pt>
                <c:pt idx="10938" formatCode="General">
                  <c:v>3.19222350907573E6</c:v>
                </c:pt>
                <c:pt idx="10939" formatCode="General">
                  <c:v>3.19237061664656E6</c:v>
                </c:pt>
                <c:pt idx="10940" formatCode="General">
                  <c:v>3.19251790821411E6</c:v>
                </c:pt>
                <c:pt idx="10941" formatCode="General">
                  <c:v>3.19266538385171E6</c:v>
                </c:pt>
                <c:pt idx="10942" formatCode="General">
                  <c:v>3.1928130436326E6</c:v>
                </c:pt>
                <c:pt idx="10943" formatCode="General">
                  <c:v>3.19296088762991E6</c:v>
                </c:pt>
                <c:pt idx="10944" formatCode="General">
                  <c:v>3.19310891591668E6</c:v>
                </c:pt>
                <c:pt idx="10945" formatCode="General">
                  <c:v>3.19325712856584E6</c:v>
                </c:pt>
                <c:pt idx="10946" formatCode="General">
                  <c:v>3.19340552565024E6</c:v>
                </c:pt>
                <c:pt idx="10947" formatCode="General">
                  <c:v>3.19355410724262E6</c:v>
                </c:pt>
                <c:pt idx="10948" formatCode="General">
                  <c:v>3.1937028734156E6</c:v>
                </c:pt>
                <c:pt idx="10949" formatCode="General">
                  <c:v>3.19385182424174E6</c:v>
                </c:pt>
                <c:pt idx="10950" formatCode="General">
                  <c:v>3.19400095979347E6</c:v>
                </c:pt>
                <c:pt idx="10951" formatCode="General">
                  <c:v>3.19415028014313E6</c:v>
                </c:pt>
                <c:pt idx="10952" formatCode="General">
                  <c:v>3.19429978536296E6</c:v>
                </c:pt>
                <c:pt idx="10953" formatCode="General">
                  <c:v>3.1944494755251E6</c:v>
                </c:pt>
                <c:pt idx="10954" formatCode="General">
                  <c:v>3.19459935070158E6</c:v>
                </c:pt>
                <c:pt idx="10955" formatCode="General">
                  <c:v>3.19474941096437E6</c:v>
                </c:pt>
                <c:pt idx="10956" formatCode="General">
                  <c:v>3.19489965638528E6</c:v>
                </c:pt>
                <c:pt idx="10957" formatCode="General">
                  <c:v>3.19505008703607E6</c:v>
                </c:pt>
                <c:pt idx="10958" formatCode="General">
                  <c:v>3.19520070298837E6</c:v>
                </c:pt>
                <c:pt idx="10959" formatCode="General">
                  <c:v>3.19535150431373E6</c:v>
                </c:pt>
                <c:pt idx="10960" formatCode="General">
                  <c:v>3.19550249108358E6</c:v>
                </c:pt>
                <c:pt idx="10961" formatCode="General">
                  <c:v>3.19565366336928E6</c:v>
                </c:pt>
                <c:pt idx="10962" formatCode="General">
                  <c:v>3.19580502124205E6</c:v>
                </c:pt>
                <c:pt idx="10963" formatCode="General">
                  <c:v>3.19595656477305E6</c:v>
                </c:pt>
                <c:pt idx="10964" formatCode="General">
                  <c:v>3.19610829403331E6</c:v>
                </c:pt>
                <c:pt idx="10965" formatCode="General">
                  <c:v>3.19626020909377E6</c:v>
                </c:pt>
                <c:pt idx="10966" formatCode="General">
                  <c:v>3.19641231002529E6</c:v>
                </c:pt>
                <c:pt idx="10967" formatCode="General">
                  <c:v>3.1965645968986E6</c:v>
                </c:pt>
                <c:pt idx="10968" formatCode="General">
                  <c:v>3.19671706978432E6</c:v>
                </c:pt>
                <c:pt idx="10969" formatCode="General">
                  <c:v>3.19686972875303E6</c:v>
                </c:pt>
                <c:pt idx="10970" formatCode="General">
                  <c:v>3.19702257387514E6</c:v>
                </c:pt>
                <c:pt idx="10971" formatCode="General">
                  <c:v>3.19717560522102E6</c:v>
                </c:pt>
                <c:pt idx="10972" formatCode="General">
                  <c:v>3.1973288228609E6</c:v>
                </c:pt>
                <c:pt idx="10973" formatCode="General">
                  <c:v>3.1974822268649E6</c:v>
                </c:pt>
                <c:pt idx="10974" formatCode="General">
                  <c:v>3.19763581730308E6</c:v>
                </c:pt>
                <c:pt idx="10975" formatCode="General">
                  <c:v>3.19778959424539E6</c:v>
                </c:pt>
                <c:pt idx="10976" formatCode="General">
                  <c:v>3.19794355776165E6</c:v>
                </c:pt>
                <c:pt idx="10977" formatCode="General">
                  <c:v>3.19809770792162E6</c:v>
                </c:pt>
                <c:pt idx="10978" formatCode="General">
                  <c:v>3.19825204479493E6</c:v>
                </c:pt>
                <c:pt idx="10979" formatCode="General">
                  <c:v>3.19840656845111E6</c:v>
                </c:pt>
                <c:pt idx="10980" formatCode="General">
                  <c:v>3.19856127895962E6</c:v>
                </c:pt>
                <c:pt idx="10981" formatCode="General">
                  <c:v>3.19871617638978E6</c:v>
                </c:pt>
                <c:pt idx="10982" formatCode="General">
                  <c:v>3.19887126081085E6</c:v>
                </c:pt>
                <c:pt idx="10983" formatCode="General">
                  <c:v>3.19902653229195E6</c:v>
                </c:pt>
                <c:pt idx="10984" formatCode="General">
                  <c:v>3.19918199090212E6</c:v>
                </c:pt>
                <c:pt idx="10985" formatCode="General">
                  <c:v>3.19933763671031E6</c:v>
                </c:pt>
                <c:pt idx="10986" formatCode="General">
                  <c:v>3.19949346978535E6</c:v>
                </c:pt>
                <c:pt idx="10987" formatCode="General">
                  <c:v>3.19964949019597E6</c:v>
                </c:pt>
                <c:pt idx="10988" formatCode="General">
                  <c:v>3.19980569801082E6</c:v>
                </c:pt>
                <c:pt idx="10989" formatCode="General">
                  <c:v>3.19996209329844E6</c:v>
                </c:pt>
                <c:pt idx="10990" formatCode="General">
                  <c:v>3.20011867612724E6</c:v>
                </c:pt>
                <c:pt idx="10991" formatCode="General">
                  <c:v>3.20027544656558E6</c:v>
                </c:pt>
                <c:pt idx="10992" formatCode="General">
                  <c:v>3.2004324046817E6</c:v>
                </c:pt>
                <c:pt idx="10993" formatCode="General">
                  <c:v>3.2005895505437E6</c:v>
                </c:pt>
                <c:pt idx="10994" formatCode="General">
                  <c:v>3.20074688421965E6</c:v>
                </c:pt>
                <c:pt idx="10995" formatCode="General">
                  <c:v>3.20090440577746E6</c:v>
                </c:pt>
                <c:pt idx="10996" formatCode="General">
                  <c:v>3.20106211528497E6</c:v>
                </c:pt>
                <c:pt idx="10997" formatCode="General">
                  <c:v>3.20122001280992E6</c:v>
                </c:pt>
                <c:pt idx="10998" formatCode="General">
                  <c:v>3.20137809841994E6</c:v>
                </c:pt>
                <c:pt idx="10999" formatCode="General">
                  <c:v>3.20153637218255E6</c:v>
                </c:pt>
                <c:pt idx="11000" formatCode="General">
                  <c:v>3.20169483416518E6</c:v>
                </c:pt>
                <c:pt idx="11001" formatCode="General">
                  <c:v>3.20185348443518E6</c:v>
                </c:pt>
                <c:pt idx="11002" formatCode="General">
                  <c:v>3.20201232305976E6</c:v>
                </c:pt>
                <c:pt idx="11003" formatCode="General">
                  <c:v>3.20217135010605E6</c:v>
                </c:pt>
                <c:pt idx="11004" formatCode="General">
                  <c:v>3.20233056564109E6</c:v>
                </c:pt>
                <c:pt idx="11005" formatCode="General">
                  <c:v>3.20248996973179E6</c:v>
                </c:pt>
                <c:pt idx="11006" formatCode="General">
                  <c:v>3.202649562445E6</c:v>
                </c:pt>
                <c:pt idx="11007" formatCode="General">
                  <c:v>3.20280934384741E6</c:v>
                </c:pt>
                <c:pt idx="11008" formatCode="General">
                  <c:v>3.20296931400568E6</c:v>
                </c:pt>
                <c:pt idx="11009" formatCode="General">
                  <c:v>3.20312947298632E6</c:v>
                </c:pt>
                <c:pt idx="11010" formatCode="General">
                  <c:v>3.20328982085575E6</c:v>
                </c:pt>
                <c:pt idx="11011" formatCode="General">
                  <c:v>3.20345035768029E6</c:v>
                </c:pt>
                <c:pt idx="11012" formatCode="General">
                  <c:v>3.20361108352618E6</c:v>
                </c:pt>
                <c:pt idx="11013" formatCode="General">
                  <c:v>3.20377199845952E6</c:v>
                </c:pt>
                <c:pt idx="11014" formatCode="General">
                  <c:v>3.20393310254634E6</c:v>
                </c:pt>
                <c:pt idx="11015" formatCode="General">
                  <c:v>3.20409439585256E6</c:v>
                </c:pt>
                <c:pt idx="11016" formatCode="General">
                  <c:v>3.204255878444E6</c:v>
                </c:pt>
                <c:pt idx="11017" formatCode="General">
                  <c:v>3.20441755038637E6</c:v>
                </c:pt>
                <c:pt idx="11018" formatCode="General">
                  <c:v>3.20457941174529E6</c:v>
                </c:pt>
                <c:pt idx="11019" formatCode="General">
                  <c:v>3.20474146258628E6</c:v>
                </c:pt>
                <c:pt idx="11020" formatCode="General">
                  <c:v>3.20490370297475E6</c:v>
                </c:pt>
                <c:pt idx="11021" formatCode="General">
                  <c:v>3.20506613297601E6</c:v>
                </c:pt>
                <c:pt idx="11022" formatCode="General">
                  <c:v>3.20522875265528E6</c:v>
                </c:pt>
                <c:pt idx="11023" formatCode="General">
                  <c:v>3.20539156207767E6</c:v>
                </c:pt>
                <c:pt idx="11024" formatCode="General">
                  <c:v>3.2055545613082E6</c:v>
                </c:pt>
                <c:pt idx="11025" formatCode="General">
                  <c:v>3.20571775041175E6</c:v>
                </c:pt>
                <c:pt idx="11026" formatCode="General">
                  <c:v>3.20588112945316E6</c:v>
                </c:pt>
                <c:pt idx="11027" formatCode="General">
                  <c:v>3.20604469849713E6</c:v>
                </c:pt>
                <c:pt idx="11028" formatCode="General">
                  <c:v>3.20620845760826E6</c:v>
                </c:pt>
                <c:pt idx="11029" formatCode="General">
                  <c:v>3.20637240685106E6</c:v>
                </c:pt>
                <c:pt idx="11030" formatCode="General">
                  <c:v>3.20653654628994E6</c:v>
                </c:pt>
                <c:pt idx="11031" formatCode="General">
                  <c:v>3.20670087598919E6</c:v>
                </c:pt>
                <c:pt idx="11032" formatCode="General">
                  <c:v>3.20686539601303E6</c:v>
                </c:pt>
                <c:pt idx="11033" formatCode="General">
                  <c:v>3.20703010642555E6</c:v>
                </c:pt>
                <c:pt idx="11034" formatCode="General">
                  <c:v>3.20719500729075E6</c:v>
                </c:pt>
                <c:pt idx="11035" formatCode="General">
                  <c:v>3.20736009867254E6</c:v>
                </c:pt>
                <c:pt idx="11036" formatCode="General">
                  <c:v>3.2075253806347E6</c:v>
                </c:pt>
                <c:pt idx="11037" formatCode="General">
                  <c:v>3.20769085324095E6</c:v>
                </c:pt>
                <c:pt idx="11038" formatCode="General">
                  <c:v>3.20785651655486E6</c:v>
                </c:pt>
                <c:pt idx="11039" formatCode="General">
                  <c:v>3.20802237063995E6</c:v>
                </c:pt>
                <c:pt idx="11040" formatCode="General">
                  <c:v>3.20818841555959E6</c:v>
                </c:pt>
                <c:pt idx="11041" formatCode="General">
                  <c:v>3.20835465137709E6</c:v>
                </c:pt>
                <c:pt idx="11042" formatCode="General">
                  <c:v>3.20852107815564E6</c:v>
                </c:pt>
                <c:pt idx="11043" formatCode="General">
                  <c:v>3.20868769595832E6</c:v>
                </c:pt>
                <c:pt idx="11044" formatCode="General">
                  <c:v>3.20885450484813E6</c:v>
                </c:pt>
                <c:pt idx="11045" formatCode="General">
                  <c:v>3.20902150488794E6</c:v>
                </c:pt>
                <c:pt idx="11046" formatCode="General">
                  <c:v>3.20918869614056E6</c:v>
                </c:pt>
                <c:pt idx="11047" formatCode="General">
                  <c:v>3.20935607866865E6</c:v>
                </c:pt>
                <c:pt idx="11048" formatCode="General">
                  <c:v>3.20952365253482E6</c:v>
                </c:pt>
                <c:pt idx="11049" formatCode="General">
                  <c:v>3.20969141780153E6</c:v>
                </c:pt>
                <c:pt idx="11050" formatCode="General">
                  <c:v>3.20985937453117E6</c:v>
                </c:pt>
                <c:pt idx="11051" formatCode="General">
                  <c:v>3.21002752278602E6</c:v>
                </c:pt>
                <c:pt idx="11052" formatCode="General">
                  <c:v>3.21019586262825E6</c:v>
                </c:pt>
                <c:pt idx="11053" formatCode="General">
                  <c:v>3.21036439411995E6</c:v>
                </c:pt>
                <c:pt idx="11054" formatCode="General">
                  <c:v>3.21053311732309E6</c:v>
                </c:pt>
                <c:pt idx="11055" formatCode="General">
                  <c:v>3.21070203229955E6</c:v>
                </c:pt>
                <c:pt idx="11056" formatCode="General">
                  <c:v>3.2108711391111E6</c:v>
                </c:pt>
                <c:pt idx="11057" formatCode="General">
                  <c:v>3.2110404378194E6</c:v>
                </c:pt>
                <c:pt idx="11058" formatCode="General">
                  <c:v>3.21120992848604E6</c:v>
                </c:pt>
                <c:pt idx="11059" formatCode="General">
                  <c:v>3.21137961117247E6</c:v>
                </c:pt>
                <c:pt idx="11060" formatCode="General">
                  <c:v>3.21154948594007E6</c:v>
                </c:pt>
                <c:pt idx="11061" formatCode="General">
                  <c:v>3.2117195528501E6</c:v>
                </c:pt>
                <c:pt idx="11062" formatCode="General">
                  <c:v>3.21188981196373E6</c:v>
                </c:pt>
                <c:pt idx="11063" formatCode="General">
                  <c:v>3.21206026334202E6</c:v>
                </c:pt>
                <c:pt idx="11064" formatCode="General">
                  <c:v>3.21223090704594E6</c:v>
                </c:pt>
                <c:pt idx="11065" formatCode="General">
                  <c:v>3.21240174313633E6</c:v>
                </c:pt>
                <c:pt idx="11066" formatCode="General">
                  <c:v>3.21257277167397E6</c:v>
                </c:pt>
                <c:pt idx="11067" formatCode="General">
                  <c:v>3.21274399271951E6</c:v>
                </c:pt>
                <c:pt idx="11068" formatCode="General">
                  <c:v>3.2129154063335E6</c:v>
                </c:pt>
                <c:pt idx="11069" formatCode="General">
                  <c:v>3.21308701257641E6</c:v>
                </c:pt>
                <c:pt idx="11070" formatCode="General">
                  <c:v>3.21325881150857E6</c:v>
                </c:pt>
                <c:pt idx="11071" formatCode="General">
                  <c:v>3.21343080319025E6</c:v>
                </c:pt>
                <c:pt idx="11072" formatCode="General">
                  <c:v>3.2136029876816E6</c:v>
                </c:pt>
                <c:pt idx="11073" formatCode="General">
                  <c:v>3.21377536504266E6</c:v>
                </c:pt>
                <c:pt idx="11074" formatCode="General">
                  <c:v>3.21394793533337E6</c:v>
                </c:pt>
                <c:pt idx="11075" formatCode="General">
                  <c:v>3.2141206986136E6</c:v>
                </c:pt>
                <c:pt idx="11076" formatCode="General">
                  <c:v>3.21429365494307E6</c:v>
                </c:pt>
                <c:pt idx="11077" formatCode="General">
                  <c:v>3.21446680438144E6</c:v>
                </c:pt>
                <c:pt idx="11078" formatCode="General">
                  <c:v>3.21464014698823E6</c:v>
                </c:pt>
                <c:pt idx="11079" formatCode="General">
                  <c:v>3.2148136828229E6</c:v>
                </c:pt>
                <c:pt idx="11080" formatCode="General">
                  <c:v>3.21498741194478E6</c:v>
                </c:pt>
                <c:pt idx="11081" formatCode="General">
                  <c:v>3.21516133441311E6</c:v>
                </c:pt>
                <c:pt idx="11082" formatCode="General">
                  <c:v>3.21533545028702E6</c:v>
                </c:pt>
                <c:pt idx="11083" formatCode="General">
                  <c:v>3.21550975962554E6</c:v>
                </c:pt>
                <c:pt idx="11084" formatCode="General">
                  <c:v>3.2156842624876E6</c:v>
                </c:pt>
                <c:pt idx="11085" formatCode="General">
                  <c:v>3.21585895893204E6</c:v>
                </c:pt>
                <c:pt idx="11086" formatCode="General">
                  <c:v>3.21603384901758E6</c:v>
                </c:pt>
                <c:pt idx="11087" formatCode="General">
                  <c:v>3.21620893280285E6</c:v>
                </c:pt>
                <c:pt idx="11088" formatCode="General">
                  <c:v>3.21638421034638E6</c:v>
                </c:pt>
                <c:pt idx="11089" formatCode="General">
                  <c:v>3.21655968170658E6</c:v>
                </c:pt>
                <c:pt idx="11090" formatCode="General">
                  <c:v>3.21673534694178E6</c:v>
                </c:pt>
                <c:pt idx="11091" formatCode="General">
                  <c:v>3.2169112061102E6</c:v>
                </c:pt>
                <c:pt idx="11092" formatCode="General">
                  <c:v>3.21708725926996E6</c:v>
                </c:pt>
                <c:pt idx="11093" formatCode="General">
                  <c:v>3.21726350647907E6</c:v>
                </c:pt>
                <c:pt idx="11094" formatCode="General">
                  <c:v>3.21743994779545E6</c:v>
                </c:pt>
                <c:pt idx="11095" formatCode="General">
                  <c:v>3.21761658327691E6</c:v>
                </c:pt>
                <c:pt idx="11096" formatCode="General">
                  <c:v>3.21779341298116E6</c:v>
                </c:pt>
                <c:pt idx="11097" formatCode="General">
                  <c:v>3.21797043696582E6</c:v>
                </c:pt>
                <c:pt idx="11098" formatCode="General">
                  <c:v>3.21814765528839E6</c:v>
                </c:pt>
                <c:pt idx="11099" formatCode="General">
                  <c:v>3.21832506800628E6</c:v>
                </c:pt>
                <c:pt idx="11100" formatCode="General">
                  <c:v>3.21850267517679E6</c:v>
                </c:pt>
                <c:pt idx="11101" formatCode="General">
                  <c:v>3.21868047685713E6</c:v>
                </c:pt>
                <c:pt idx="11102" formatCode="General">
                  <c:v>3.2188584731044E6</c:v>
                </c:pt>
                <c:pt idx="11103" formatCode="General">
                  <c:v>3.2190366639756E6</c:v>
                </c:pt>
                <c:pt idx="11104" formatCode="General">
                  <c:v>3.21921504952762E6</c:v>
                </c:pt>
                <c:pt idx="11105" formatCode="General">
                  <c:v>3.21939362981726E6</c:v>
                </c:pt>
                <c:pt idx="11106" formatCode="General">
                  <c:v>3.21957240490122E6</c:v>
                </c:pt>
                <c:pt idx="11107" formatCode="General">
                  <c:v>3.2197513748361E6</c:v>
                </c:pt>
                <c:pt idx="11108" formatCode="General">
                  <c:v>3.21993053967836E6</c:v>
                </c:pt>
                <c:pt idx="11109" formatCode="General">
                  <c:v>3.22010989948442E6</c:v>
                </c:pt>
                <c:pt idx="11110" formatCode="General">
                  <c:v>3.22028945431056E6</c:v>
                </c:pt>
                <c:pt idx="11111" formatCode="General">
                  <c:v>3.22046920421296E6</c:v>
                </c:pt>
                <c:pt idx="11112" formatCode="General">
                  <c:v>3.22064914924771E6</c:v>
                </c:pt>
                <c:pt idx="11113" formatCode="General">
                  <c:v>3.2208292894708E6</c:v>
                </c:pt>
                <c:pt idx="11114" formatCode="General">
                  <c:v>3.22100962493808E6</c:v>
                </c:pt>
                <c:pt idx="11115" formatCode="General">
                  <c:v>3.22119015570536E6</c:v>
                </c:pt>
                <c:pt idx="11116" formatCode="General">
                  <c:v>3.2213708818283E6</c:v>
                </c:pt>
                <c:pt idx="11117" formatCode="General">
                  <c:v>3.2215518033625E6</c:v>
                </c:pt>
                <c:pt idx="11118" formatCode="General">
                  <c:v>3.22173292036339E6</c:v>
                </c:pt>
                <c:pt idx="11119" formatCode="General">
                  <c:v>3.22191423288638E6</c:v>
                </c:pt>
                <c:pt idx="11120" formatCode="General">
                  <c:v>3.22209574098673E6</c:v>
                </c:pt>
                <c:pt idx="11121" formatCode="General">
                  <c:v>3.2222774447196E6</c:v>
                </c:pt>
                <c:pt idx="11122" formatCode="General">
                  <c:v>3.22245934414006E6</c:v>
                </c:pt>
                <c:pt idx="11123" formatCode="General">
                  <c:v>3.22264143930308E6</c:v>
                </c:pt>
                <c:pt idx="11124" formatCode="General">
                  <c:v>3.22282373026352E6</c:v>
                </c:pt>
                <c:pt idx="11125" formatCode="General">
                  <c:v>3.22300621707613E6</c:v>
                </c:pt>
                <c:pt idx="11126" formatCode="General">
                  <c:v>3.22318889979559E6</c:v>
                </c:pt>
                <c:pt idx="11127" formatCode="General">
                  <c:v>3.22337177847644E6</c:v>
                </c:pt>
                <c:pt idx="11128" formatCode="General">
                  <c:v>3.22355485317314E6</c:v>
                </c:pt>
                <c:pt idx="11129" formatCode="General">
                  <c:v>3.22373812394005E6</c:v>
                </c:pt>
                <c:pt idx="11130" formatCode="General">
                  <c:v>3.22392159083142E6</c:v>
                </c:pt>
                <c:pt idx="11131" formatCode="General">
                  <c:v>3.22410525390139E6</c:v>
                </c:pt>
                <c:pt idx="11132" formatCode="General">
                  <c:v>3.22428911320402E6</c:v>
                </c:pt>
                <c:pt idx="11133" formatCode="General">
                  <c:v>3.22447316879325E6</c:v>
                </c:pt>
                <c:pt idx="11134" formatCode="General">
                  <c:v>3.22465742072292E6</c:v>
                </c:pt>
                <c:pt idx="11135" formatCode="General">
                  <c:v>3.2248418690468E6</c:v>
                </c:pt>
                <c:pt idx="11136" formatCode="General">
                  <c:v>3.22502651381848E6</c:v>
                </c:pt>
                <c:pt idx="11137" formatCode="General">
                  <c:v>3.22521135509155E6</c:v>
                </c:pt>
                <c:pt idx="11138" formatCode="General">
                  <c:v>3.22539639291942E6</c:v>
                </c:pt>
                <c:pt idx="11139" formatCode="General">
                  <c:v>3.22558162735544E6</c:v>
                </c:pt>
                <c:pt idx="11140" formatCode="General">
                  <c:v>3.22576705845283E6</c:v>
                </c:pt>
                <c:pt idx="11141" formatCode="General">
                  <c:v>3.22595268626473E6</c:v>
                </c:pt>
                <c:pt idx="11142" formatCode="General">
                  <c:v>3.22613851084417E6</c:v>
                </c:pt>
                <c:pt idx="11143" formatCode="General">
                  <c:v>3.22632453224407E6</c:v>
                </c:pt>
                <c:pt idx="11144" formatCode="General">
                  <c:v>3.22651075051727E6</c:v>
                </c:pt>
                <c:pt idx="11145" formatCode="General">
                  <c:v>3.22669716571648E6</c:v>
                </c:pt>
                <c:pt idx="11146" formatCode="General">
                  <c:v>3.22688377789433E6</c:v>
                </c:pt>
                <c:pt idx="11147" formatCode="General">
                  <c:v>3.22707058710335E6</c:v>
                </c:pt>
                <c:pt idx="11148" formatCode="General">
                  <c:v>3.22725759339594E6</c:v>
                </c:pt>
                <c:pt idx="11149" formatCode="General">
                  <c:v>3.22744479682443E6</c:v>
                </c:pt>
                <c:pt idx="11150" formatCode="General">
                  <c:v>3.22763219744103E6</c:v>
                </c:pt>
                <c:pt idx="11151" formatCode="General">
                  <c:v>3.22781979529786E6</c:v>
                </c:pt>
                <c:pt idx="11152" formatCode="General">
                  <c:v>3.22800759044693E6</c:v>
                </c:pt>
                <c:pt idx="11153" formatCode="General">
                  <c:v>3.22819558294014E6</c:v>
                </c:pt>
                <c:pt idx="11154" formatCode="General">
                  <c:v>3.22838377282931E6</c:v>
                </c:pt>
                <c:pt idx="11155" formatCode="General">
                  <c:v>3.22857216016614E6</c:v>
                </c:pt>
                <c:pt idx="11156" formatCode="General">
                  <c:v>3.22876074500223E6</c:v>
                </c:pt>
                <c:pt idx="11157" formatCode="General">
                  <c:v>3.2289495273891E6</c:v>
                </c:pt>
                <c:pt idx="11158" formatCode="General">
                  <c:v>3.22913850737812E6</c:v>
                </c:pt>
                <c:pt idx="11159" formatCode="General">
                  <c:v>3.22932768502062E6</c:v>
                </c:pt>
                <c:pt idx="11160" formatCode="General">
                  <c:v>3.22951706036778E6</c:v>
                </c:pt>
                <c:pt idx="11161" formatCode="General">
                  <c:v>3.22970663347071E6</c:v>
                </c:pt>
                <c:pt idx="11162" formatCode="General">
                  <c:v>3.22989640438038E6</c:v>
                </c:pt>
                <c:pt idx="11163" formatCode="General">
                  <c:v>3.2300863731477E6</c:v>
                </c:pt>
                <c:pt idx="11164" formatCode="General">
                  <c:v>3.23027653982346E6</c:v>
                </c:pt>
                <c:pt idx="11165" formatCode="General">
                  <c:v>3.23046690445833E6</c:v>
                </c:pt>
                <c:pt idx="11166" formatCode="General">
                  <c:v>3.23065746710292E6</c:v>
                </c:pt>
                <c:pt idx="11167" formatCode="General">
                  <c:v>3.23084822780769E6</c:v>
                </c:pt>
                <c:pt idx="11168" formatCode="General">
                  <c:v>3.23103918662305E6</c:v>
                </c:pt>
                <c:pt idx="11169" formatCode="General">
                  <c:v>3.23123034359925E6</c:v>
                </c:pt>
                <c:pt idx="11170" formatCode="General">
                  <c:v>3.2314216987865E6</c:v>
                </c:pt>
                <c:pt idx="11171" formatCode="General">
                  <c:v>3.23161325223484E6</c:v>
                </c:pt>
                <c:pt idx="11172" formatCode="General">
                  <c:v>3.23180500399428E6</c:v>
                </c:pt>
                <c:pt idx="11173" formatCode="General">
                  <c:v>3.23199695411467E6</c:v>
                </c:pt>
                <c:pt idx="11174" formatCode="General">
                  <c:v>3.2321891026458E6</c:v>
                </c:pt>
                <c:pt idx="11175" formatCode="General">
                  <c:v>3.23238144963732E6</c:v>
                </c:pt>
                <c:pt idx="11176" formatCode="General">
                  <c:v>3.23257399513882E6</c:v>
                </c:pt>
                <c:pt idx="11177" formatCode="General">
                  <c:v>3.23276673919974E6</c:v>
                </c:pt>
                <c:pt idx="11178" formatCode="General">
                  <c:v>3.23295968186947E6</c:v>
                </c:pt>
                <c:pt idx="11179" formatCode="General">
                  <c:v>3.23315282319726E6</c:v>
                </c:pt>
                <c:pt idx="11180" formatCode="General">
                  <c:v>3.23334616323226E6</c:v>
                </c:pt>
                <c:pt idx="11181" formatCode="General">
                  <c:v>3.23353970202355E6</c:v>
                </c:pt>
                <c:pt idx="11182" formatCode="General">
                  <c:v>3.23373343962008E6</c:v>
                </c:pt>
                <c:pt idx="11183" formatCode="General">
                  <c:v>3.2339273760707E6</c:v>
                </c:pt>
                <c:pt idx="11184" formatCode="General">
                  <c:v>3.23412151142416E6</c:v>
                </c:pt>
                <c:pt idx="11185" formatCode="General">
                  <c:v>3.23431584572912E6</c:v>
                </c:pt>
                <c:pt idx="11186" formatCode="General">
                  <c:v>3.23451037903413E6</c:v>
                </c:pt>
                <c:pt idx="11187" formatCode="General">
                  <c:v>3.23470511138763E6</c:v>
                </c:pt>
                <c:pt idx="11188" formatCode="General">
                  <c:v>3.23490004283798E6</c:v>
                </c:pt>
                <c:pt idx="11189" formatCode="General">
                  <c:v>3.23509517343341E6</c:v>
                </c:pt>
                <c:pt idx="11190" formatCode="General">
                  <c:v>3.23529050322208E6</c:v>
                </c:pt>
                <c:pt idx="11191" formatCode="General">
                  <c:v>3.23548603225201E6</c:v>
                </c:pt>
                <c:pt idx="11192" formatCode="General">
                  <c:v>3.23568176057115E6</c:v>
                </c:pt>
                <c:pt idx="11193" formatCode="General">
                  <c:v>3.23587768822735E6</c:v>
                </c:pt>
                <c:pt idx="11194" formatCode="General">
                  <c:v>3.23607381526832E6</c:v>
                </c:pt>
                <c:pt idx="11195" formatCode="General">
                  <c:v>3.23627014174171E6</c:v>
                </c:pt>
                <c:pt idx="11196" formatCode="General">
                  <c:v>3.23646666769505E6</c:v>
                </c:pt>
                <c:pt idx="11197" formatCode="General">
                  <c:v>3.23666339317578E6</c:v>
                </c:pt>
                <c:pt idx="11198" formatCode="General">
                  <c:v>3.23686031823121E6</c:v>
                </c:pt>
                <c:pt idx="11199" formatCode="General">
                  <c:v>3.23705744290858E6</c:v>
                </c:pt>
                <c:pt idx="11200" formatCode="General">
                  <c:v>3.23725476725501E6</c:v>
                </c:pt>
                <c:pt idx="11201" formatCode="General">
                  <c:v>3.23745229131752E6</c:v>
                </c:pt>
                <c:pt idx="11202" formatCode="General">
                  <c:v>3.23765001514305E6</c:v>
                </c:pt>
                <c:pt idx="11203" formatCode="General">
                  <c:v>3.2378479387784E6</c:v>
                </c:pt>
                <c:pt idx="11204" formatCode="General">
                  <c:v>3.23804606227029E6</c:v>
                </c:pt>
                <c:pt idx="11205" formatCode="General">
                  <c:v>3.23824438566536E6</c:v>
                </c:pt>
                <c:pt idx="11206" formatCode="General">
                  <c:v>3.2384429090101E6</c:v>
                </c:pt>
                <c:pt idx="11207" formatCode="General">
                  <c:v>3.23864163235093E6</c:v>
                </c:pt>
                <c:pt idx="11208" formatCode="General">
                  <c:v>3.23884055573417E6</c:v>
                </c:pt>
                <c:pt idx="11209" formatCode="General">
                  <c:v>3.23903967920602E6</c:v>
                </c:pt>
                <c:pt idx="11210" formatCode="General">
                  <c:v>3.2392390028126E6</c:v>
                </c:pt>
                <c:pt idx="11211" formatCode="General">
                  <c:v>3.23943852659989E6</c:v>
                </c:pt>
                <c:pt idx="11212" formatCode="General">
                  <c:v>3.23963825061383E6</c:v>
                </c:pt>
                <c:pt idx="11213" formatCode="General">
                  <c:v>3.23983817490021E6</c:v>
                </c:pt>
                <c:pt idx="11214" formatCode="General">
                  <c:v>3.24003829950473E6</c:v>
                </c:pt>
                <c:pt idx="11215" formatCode="General">
                  <c:v>3.24023862447298E6</c:v>
                </c:pt>
                <c:pt idx="11216" formatCode="General">
                  <c:v>3.24043914985048E6</c:v>
                </c:pt>
                <c:pt idx="11217" formatCode="General">
                  <c:v>3.24063987568262E6</c:v>
                </c:pt>
                <c:pt idx="11218" formatCode="General">
                  <c:v>3.24084080201468E6</c:v>
                </c:pt>
                <c:pt idx="11219" formatCode="General">
                  <c:v>3.24104192889187E6</c:v>
                </c:pt>
                <c:pt idx="11220" formatCode="General">
                  <c:v>3.24124325635928E6</c:v>
                </c:pt>
                <c:pt idx="11221" formatCode="General">
                  <c:v>3.24144478446189E6</c:v>
                </c:pt>
                <c:pt idx="11222" formatCode="General">
                  <c:v>3.24164651324461E6</c:v>
                </c:pt>
                <c:pt idx="11223" formatCode="General">
                  <c:v>3.2418484427522E6</c:v>
                </c:pt>
                <c:pt idx="11224" formatCode="General">
                  <c:v>3.24205057302937E6</c:v>
                </c:pt>
                <c:pt idx="11225" formatCode="General">
                  <c:v>3.24225290412069E6</c:v>
                </c:pt>
                <c:pt idx="11226" formatCode="General">
                  <c:v>3.24245543607065E6</c:v>
                </c:pt>
                <c:pt idx="11227" formatCode="General">
                  <c:v>3.24265816892363E6</c:v>
                </c:pt>
                <c:pt idx="11228" formatCode="General">
                  <c:v>3.24286110272391E6</c:v>
                </c:pt>
                <c:pt idx="11229" formatCode="General">
                  <c:v>3.24306423751566E6</c:v>
                </c:pt>
                <c:pt idx="11230" formatCode="General">
                  <c:v>3.24326757334296E6</c:v>
                </c:pt>
                <c:pt idx="11231" formatCode="General">
                  <c:v>3.24347111024979E6</c:v>
                </c:pt>
                <c:pt idx="11232" formatCode="General">
                  <c:v>3.24367484828002E6</c:v>
                </c:pt>
                <c:pt idx="11233" formatCode="General">
                  <c:v>3.24387878747743E6</c:v>
                </c:pt>
                <c:pt idx="11234" formatCode="General">
                  <c:v>3.24408292788567E6</c:v>
                </c:pt>
                <c:pt idx="11235" formatCode="General">
                  <c:v>3.24428726954833E6</c:v>
                </c:pt>
                <c:pt idx="11236" formatCode="General">
                  <c:v>3.24449181250887E6</c:v>
                </c:pt>
                <c:pt idx="11237" formatCode="General">
                  <c:v>3.24469655681066E6</c:v>
                </c:pt>
                <c:pt idx="11238" formatCode="General">
                  <c:v>3.24490150249695E6</c:v>
                </c:pt>
                <c:pt idx="11239" formatCode="General">
                  <c:v>3.24510664961092E6</c:v>
                </c:pt>
                <c:pt idx="11240" formatCode="General">
                  <c:v>3.24531199819562E6</c:v>
                </c:pt>
                <c:pt idx="11241" formatCode="General">
                  <c:v>3.24551754829401E6</c:v>
                </c:pt>
                <c:pt idx="11242" formatCode="General">
                  <c:v>3.24572329994896E6</c:v>
                </c:pt>
                <c:pt idx="11243" formatCode="General">
                  <c:v>3.24592925320322E6</c:v>
                </c:pt>
                <c:pt idx="11244" formatCode="General">
                  <c:v>3.24613540809945E6</c:v>
                </c:pt>
                <c:pt idx="11245" formatCode="General">
                  <c:v>3.2463417646802E6</c:v>
                </c:pt>
                <c:pt idx="11246" formatCode="General">
                  <c:v>3.24654832298792E6</c:v>
                </c:pt>
                <c:pt idx="11247" formatCode="General">
                  <c:v>3.24675508306496E6</c:v>
                </c:pt>
                <c:pt idx="11248" formatCode="General">
                  <c:v>3.24696204495358E6</c:v>
                </c:pt>
              </c:numCache>
            </c:numRef>
          </c:yVal>
          <c:smooth val="0"/>
        </c:ser>
        <c:ser>
          <c:idx val="1"/>
          <c:order val="1"/>
          <c:spPr>
            <a:ln w="28575">
              <a:noFill/>
            </a:ln>
          </c:spPr>
          <c:xVal>
            <c:numRef>
              <c:f>output.txt!$D:$D</c:f>
              <c:numCache>
                <c:formatCode>0.00E+00</c:formatCode>
                <c:ptCount val="1048576"/>
                <c:pt idx="0">
                  <c:v>-1.52599925733927E11</c:v>
                </c:pt>
                <c:pt idx="1">
                  <c:v>-1.52599777201755E11</c:v>
                </c:pt>
                <c:pt idx="2">
                  <c:v>-1.52599554403533E11</c:v>
                </c:pt>
                <c:pt idx="3">
                  <c:v>-1.52599257339386E11</c:v>
                </c:pt>
                <c:pt idx="4">
                  <c:v>-1.52598886009517E11</c:v>
                </c:pt>
                <c:pt idx="5">
                  <c:v>-1.52598440414203E11</c:v>
                </c:pt>
                <c:pt idx="6">
                  <c:v>-1.52597920553797E11</c:v>
                </c:pt>
                <c:pt idx="7">
                  <c:v>-1.52597326428731E11</c:v>
                </c:pt>
                <c:pt idx="8">
                  <c:v>-1.52596658039509E11</c:v>
                </c:pt>
                <c:pt idx="9">
                  <c:v>-1.52595915386715E11</c:v>
                </c:pt>
                <c:pt idx="10">
                  <c:v>-1.52595098471006E11</c:v>
                </c:pt>
                <c:pt idx="11">
                  <c:v>-1.52594207293115E11</c:v>
                </c:pt>
                <c:pt idx="12">
                  <c:v>-1.52593241853853E11</c:v>
                </c:pt>
                <c:pt idx="13">
                  <c:v>-1.52592202154105E11</c:v>
                </c:pt>
                <c:pt idx="14">
                  <c:v>-1.52591088194832E11</c:v>
                </c:pt>
                <c:pt idx="15">
                  <c:v>-1.52589899977071E11</c:v>
                </c:pt>
                <c:pt idx="16">
                  <c:v>-1.52588637501933E11</c:v>
                </c:pt>
                <c:pt idx="17">
                  <c:v>-1.52587300770607E11</c:v>
                </c:pt>
                <c:pt idx="18">
                  <c:v>-1.52585889784354E11</c:v>
                </c:pt>
                <c:pt idx="19">
                  <c:v>-1.52584404544513E11</c:v>
                </c:pt>
                <c:pt idx="20">
                  <c:v>-1.52582845052496E11</c:v>
                </c:pt>
                <c:pt idx="21">
                  <c:v>-1.52581211309792E11</c:v>
                </c:pt>
                <c:pt idx="22">
                  <c:v>-1.52579503317961E11</c:v>
                </c:pt>
                <c:pt idx="23">
                  <c:v>-1.52577721078641E11</c:v>
                </c:pt>
                <c:pt idx="24">
                  <c:v>-1.52575864593543E11</c:v>
                </c:pt>
                <c:pt idx="25">
                  <c:v>-1.52573933864453E11</c:v>
                </c:pt>
                <c:pt idx="26">
                  <c:v>-1.52571928893229E11</c:v>
                </c:pt>
                <c:pt idx="27">
                  <c:v>-1.52569849681804E11</c:v>
                </c:pt>
                <c:pt idx="28">
                  <c:v>-1.52567696232186E11</c:v>
                </c:pt>
                <c:pt idx="29">
                  <c:v>-1.52565468546455E11</c:v>
                </c:pt>
                <c:pt idx="30">
                  <c:v>-1.52563166626763E11</c:v>
                </c:pt>
                <c:pt idx="31">
                  <c:v>-1.52560790475338E11</c:v>
                </c:pt>
                <c:pt idx="32">
                  <c:v>-1.52558340094477E11</c:v>
                </c:pt>
                <c:pt idx="33">
                  <c:v>-1.52555815486554E11</c:v>
                </c:pt>
                <c:pt idx="34">
                  <c:v>-1.52553216654012E11</c:v>
                </c:pt>
                <c:pt idx="35">
                  <c:v>-1.52550543599367E11</c:v>
                </c:pt>
                <c:pt idx="36">
                  <c:v>-1.52547796325207E11</c:v>
                </c:pt>
                <c:pt idx="37">
                  <c:v>-1.52544974834191E11</c:v>
                </c:pt>
                <c:pt idx="38">
                  <c:v>-1.5254207912905E11</c:v>
                </c:pt>
                <c:pt idx="39">
                  <c:v>-1.52539109212587E11</c:v>
                </c:pt>
                <c:pt idx="40">
                  <c:v>-1.52536065087672E11</c:v>
                </c:pt>
                <c:pt idx="41">
                  <c:v>-1.5253294675725E11</c:v>
                </c:pt>
                <c:pt idx="42">
                  <c:v>-1.52529754224334E11</c:v>
                </c:pt>
                <c:pt idx="43">
                  <c:v>-1.52526487492007E11</c:v>
                </c:pt>
                <c:pt idx="44">
                  <c:v>-1.52523146563422E11</c:v>
                </c:pt>
                <c:pt idx="45">
                  <c:v>-1.525197314418E11</c:v>
                </c:pt>
                <c:pt idx="46">
                  <c:v>-1.52516242130434E11</c:v>
                </c:pt>
                <c:pt idx="47">
                  <c:v>-1.52512678632682E11</c:v>
                </c:pt>
                <c:pt idx="48">
                  <c:v>-1.52509040951974E11</c:v>
                </c:pt>
                <c:pt idx="49">
                  <c:v>-1.52505329091805E11</c:v>
                </c:pt>
                <c:pt idx="50">
                  <c:v>-1.5250154305574E11</c:v>
                </c:pt>
                <c:pt idx="51">
                  <c:v>-1.52497682847411E11</c:v>
                </c:pt>
                <c:pt idx="52">
                  <c:v>-1.52493748470515E11</c:v>
                </c:pt>
                <c:pt idx="53">
                  <c:v>-1.52489739928819E11</c:v>
                </c:pt>
                <c:pt idx="54">
                  <c:v>-1.52485657226155E11</c:v>
                </c:pt>
                <c:pt idx="55">
                  <c:v>-1.5248150036642E11</c:v>
                </c:pt>
                <c:pt idx="56">
                  <c:v>-1.52477269353578E11</c:v>
                </c:pt>
                <c:pt idx="57">
                  <c:v>-1.52472964191659E11</c:v>
                </c:pt>
                <c:pt idx="58">
                  <c:v>-1.52468584884757E11</c:v>
                </c:pt>
                <c:pt idx="59">
                  <c:v>-1.5246413143703E11</c:v>
                </c:pt>
                <c:pt idx="60">
                  <c:v>-1.52459603852702E11</c:v>
                </c:pt>
                <c:pt idx="61">
                  <c:v>-1.52455002136061E11</c:v>
                </c:pt>
                <c:pt idx="62">
                  <c:v>-1.52450326291457E11</c:v>
                </c:pt>
                <c:pt idx="63">
                  <c:v>-1.52445576323304E11</c:v>
                </c:pt>
                <c:pt idx="64">
                  <c:v>-1.5244075223608E11</c:v>
                </c:pt>
                <c:pt idx="65">
                  <c:v>-1.52435854034323E11</c:v>
                </c:pt>
                <c:pt idx="66">
                  <c:v>-1.52430881722637E11</c:v>
                </c:pt>
                <c:pt idx="67">
                  <c:v>-1.52425835305684E11</c:v>
                </c:pt>
                <c:pt idx="68">
                  <c:v>-1.52420714788189E11</c:v>
                </c:pt>
                <c:pt idx="69">
                  <c:v>-1.5241552017494E11</c:v>
                </c:pt>
                <c:pt idx="70">
                  <c:v>-1.5241025147078E11</c:v>
                </c:pt>
                <c:pt idx="71">
                  <c:v>-1.52404908680619E11</c:v>
                </c:pt>
                <c:pt idx="72">
                  <c:v>-1.52399491809424E11</c:v>
                </c:pt>
                <c:pt idx="73">
                  <c:v>-1.52394000862219E11</c:v>
                </c:pt>
                <c:pt idx="74">
                  <c:v>-1.52388435844092E11</c:v>
                </c:pt>
                <c:pt idx="75">
                  <c:v>-1.52382796760186E11</c:v>
                </c:pt>
                <c:pt idx="76">
                  <c:v>-1.52377083615704E11</c:v>
                </c:pt>
                <c:pt idx="77">
                  <c:v>-1.52371296415907E11</c:v>
                </c:pt>
                <c:pt idx="78">
                  <c:v>-1.52365435166113E11</c:v>
                </c:pt>
                <c:pt idx="79">
                  <c:v>-1.52359499871698E11</c:v>
                </c:pt>
                <c:pt idx="80">
                  <c:v>-1.52353490538094E11</c:v>
                </c:pt>
                <c:pt idx="81">
                  <c:v>-1.52347407170791E11</c:v>
                </c:pt>
                <c:pt idx="82">
                  <c:v>-1.52341249775333E11</c:v>
                </c:pt>
                <c:pt idx="83">
                  <c:v>-1.52335018357321E11</c:v>
                </c:pt>
                <c:pt idx="84">
                  <c:v>-1.52328712922412E11</c:v>
                </c:pt>
                <c:pt idx="85">
                  <c:v>-1.52322333476316E11</c:v>
                </c:pt>
                <c:pt idx="86">
                  <c:v>-1.523158800248E11</c:v>
                </c:pt>
                <c:pt idx="87">
                  <c:v>-1.52309352573683E11</c:v>
                </c:pt>
                <c:pt idx="88">
                  <c:v>-1.52302751128839E11</c:v>
                </c:pt>
                <c:pt idx="89">
                  <c:v>-1.52296075696195E11</c:v>
                </c:pt>
                <c:pt idx="90">
                  <c:v>-1.52289326281732E11</c:v>
                </c:pt>
                <c:pt idx="91">
                  <c:v>-1.52282502891482E11</c:v>
                </c:pt>
                <c:pt idx="92">
                  <c:v>-1.52275605531532E11</c:v>
                </c:pt>
                <c:pt idx="93">
                  <c:v>-1.52268634208018E11</c:v>
                </c:pt>
                <c:pt idx="94">
                  <c:v>-1.52261588927129E11</c:v>
                </c:pt>
                <c:pt idx="95">
                  <c:v>-1.52254469695107E11</c:v>
                </c:pt>
                <c:pt idx="96">
                  <c:v>-1.52247276518241E11</c:v>
                </c:pt>
                <c:pt idx="97">
                  <c:v>-1.52240009402873E11</c:v>
                </c:pt>
                <c:pt idx="98">
                  <c:v>-1.52232668355396E11</c:v>
                </c:pt>
                <c:pt idx="99">
                  <c:v>-1.52225253382251E11</c:v>
                </c:pt>
                <c:pt idx="100">
                  <c:v>-1.52217764489928E11</c:v>
                </c:pt>
                <c:pt idx="101">
                  <c:v>-1.52210201684969E11</c:v>
                </c:pt>
                <c:pt idx="102">
                  <c:v>-1.52202564973962E11</c:v>
                </c:pt>
                <c:pt idx="103">
                  <c:v>-1.52194854363544E11</c:v>
                </c:pt>
                <c:pt idx="104">
                  <c:v>-1.52187069860401E11</c:v>
                </c:pt>
                <c:pt idx="105">
                  <c:v>-1.52179211471265E11</c:v>
                </c:pt>
                <c:pt idx="106">
                  <c:v>-1.52171279202918E11</c:v>
                </c:pt>
                <c:pt idx="107">
                  <c:v>-1.52163273062186E11</c:v>
                </c:pt>
                <c:pt idx="108">
                  <c:v>-1.52155193055944E11</c:v>
                </c:pt>
                <c:pt idx="109">
                  <c:v>-1.52147039191113E11</c:v>
                </c:pt>
                <c:pt idx="110">
                  <c:v>-1.52138811474658E11</c:v>
                </c:pt>
                <c:pt idx="111">
                  <c:v>-1.52130509913593E11</c:v>
                </c:pt>
                <c:pt idx="112">
                  <c:v>-1.52122134514974E11</c:v>
                </c:pt>
                <c:pt idx="113">
                  <c:v>-1.52113685285905E11</c:v>
                </c:pt>
                <c:pt idx="114">
                  <c:v>-1.52105162233533E11</c:v>
                </c:pt>
                <c:pt idx="115">
                  <c:v>-1.52096565365049E11</c:v>
                </c:pt>
                <c:pt idx="116">
                  <c:v>-1.52087894687691E11</c:v>
                </c:pt>
                <c:pt idx="117">
                  <c:v>-1.52079150208737E11</c:v>
                </c:pt>
                <c:pt idx="118">
                  <c:v>-1.52070331935511E11</c:v>
                </c:pt>
                <c:pt idx="119">
                  <c:v>-1.52061439875379E11</c:v>
                </c:pt>
                <c:pt idx="120">
                  <c:v>-1.52052474035752E11</c:v>
                </c:pt>
                <c:pt idx="121">
                  <c:v>-1.52043434424081E11</c:v>
                </c:pt>
                <c:pt idx="122">
                  <c:v>-1.5203432104786E11</c:v>
                </c:pt>
                <c:pt idx="123">
                  <c:v>-1.52025133914626E11</c:v>
                </c:pt>
                <c:pt idx="124">
                  <c:v>-1.52015873031957E11</c:v>
                </c:pt>
                <c:pt idx="125">
                  <c:v>-1.52006538407472E11</c:v>
                </c:pt>
                <c:pt idx="126">
                  <c:v>-1.51997130048834E11</c:v>
                </c:pt>
                <c:pt idx="127">
                  <c:v>-1.51987647963742E11</c:v>
                </c:pt>
                <c:pt idx="128">
                  <c:v>-1.5197809215994E11</c:v>
                </c:pt>
                <c:pt idx="129">
                  <c:v>-1.51968462645211E11</c:v>
                </c:pt>
                <c:pt idx="130">
                  <c:v>-1.51958759427376E11</c:v>
                </c:pt>
                <c:pt idx="131">
                  <c:v>-1.519489825143E11</c:v>
                </c:pt>
                <c:pt idx="132">
                  <c:v>-1.51939131913885E11</c:v>
                </c:pt>
                <c:pt idx="133">
                  <c:v>-1.51929207634071E11</c:v>
                </c:pt>
                <c:pt idx="134">
                  <c:v>-1.5191920968284E11</c:v>
                </c:pt>
                <c:pt idx="135">
                  <c:v>-1.51909138068212E11</c:v>
                </c:pt>
                <c:pt idx="136">
                  <c:v>-1.51898992798245E11</c:v>
                </c:pt>
                <c:pt idx="137">
                  <c:v>-1.51888773881034E11</c:v>
                </c:pt>
                <c:pt idx="138">
                  <c:v>-1.51878481324716E11</c:v>
                </c:pt>
                <c:pt idx="139">
                  <c:v>-1.51868115137463E11</c:v>
                </c:pt>
                <c:pt idx="140">
                  <c:v>-1.51857675327485E11</c:v>
                </c:pt>
                <c:pt idx="141">
                  <c:v>-1.5184716190303E11</c:v>
                </c:pt>
                <c:pt idx="142">
                  <c:v>-1.51836574872382E11</c:v>
                </c:pt>
                <c:pt idx="143">
                  <c:v>-1.51825914243864E11</c:v>
                </c:pt>
                <c:pt idx="144">
                  <c:v>-1.51815180025835E11</c:v>
                </c:pt>
                <c:pt idx="145">
                  <c:v>-1.5180437222669E11</c:v>
                </c:pt>
                <c:pt idx="146">
                  <c:v>-1.5179349085486E11</c:v>
                </c:pt>
                <c:pt idx="147">
                  <c:v>-1.51782535918813E11</c:v>
                </c:pt>
                <c:pt idx="148">
                  <c:v>-1.51771507427054E11</c:v>
                </c:pt>
                <c:pt idx="149">
                  <c:v>-1.51760405388122E11</c:v>
                </c:pt>
                <c:pt idx="150">
                  <c:v>-1.51749229810592E11</c:v>
                </c:pt>
                <c:pt idx="151">
                  <c:v>-1.51737980703075E11</c:v>
                </c:pt>
                <c:pt idx="152">
                  <c:v>-1.51726658074216E11</c:v>
                </c:pt>
                <c:pt idx="153">
                  <c:v>-1.51715261932696E11</c:v>
                </c:pt>
                <c:pt idx="154">
                  <c:v>-1.51703792287231E11</c:v>
                </c:pt>
                <c:pt idx="155">
                  <c:v>-1.51692249146571E11</c:v>
                </c:pt>
                <c:pt idx="156">
                  <c:v>-1.516806325195E11</c:v>
                </c:pt>
                <c:pt idx="157">
                  <c:v>-1.51668942414839E11</c:v>
                </c:pt>
                <c:pt idx="158">
                  <c:v>-1.51657178841439E11</c:v>
                </c:pt>
                <c:pt idx="159">
                  <c:v>-1.51645341808188E11</c:v>
                </c:pt>
                <c:pt idx="160">
                  <c:v>-1.51633431324007E11</c:v>
                </c:pt>
                <c:pt idx="161">
                  <c:v>-1.5162144739785E11</c:v>
                </c:pt>
                <c:pt idx="162">
                  <c:v>-1.51609390038706E11</c:v>
                </c:pt>
                <c:pt idx="163">
                  <c:v>-1.51597259255595E11</c:v>
                </c:pt>
                <c:pt idx="164">
                  <c:v>-1.51585055057573E11</c:v>
                </c:pt>
                <c:pt idx="165">
                  <c:v>-1.51572777453726E11</c:v>
                </c:pt>
                <c:pt idx="166">
                  <c:v>-1.51560426453176E11</c:v>
                </c:pt>
                <c:pt idx="167">
                  <c:v>-1.51548002065076E11</c:v>
                </c:pt>
                <c:pt idx="168">
                  <c:v>-1.51535504298611E11</c:v>
                </c:pt>
                <c:pt idx="169">
                  <c:v>-1.51522933163E11</c:v>
                </c:pt>
                <c:pt idx="170">
                  <c:v>-1.51510288667493E11</c:v>
                </c:pt>
                <c:pt idx="171">
                  <c:v>-1.51497570821374E11</c:v>
                </c:pt>
                <c:pt idx="172">
                  <c:v>-1.51484779633956E11</c:v>
                </c:pt>
                <c:pt idx="173">
                  <c:v>-1.51471915114588E11</c:v>
                </c:pt>
                <c:pt idx="174">
                  <c:v>-1.51458977272648E11</c:v>
                </c:pt>
                <c:pt idx="175">
                  <c:v>-1.51445966117545E11</c:v>
                </c:pt>
                <c:pt idx="176">
                  <c:v>-1.51432881658723E11</c:v>
                </c:pt>
                <c:pt idx="177">
                  <c:v>-1.51419723905655E11</c:v>
                </c:pt>
                <c:pt idx="178">
                  <c:v>-1.51406492867845E11</c:v>
                </c:pt>
                <c:pt idx="179">
                  <c:v>-1.51393188554831E11</c:v>
                </c:pt>
                <c:pt idx="180">
                  <c:v>-1.51379810976178E11</c:v>
                </c:pt>
                <c:pt idx="181">
                  <c:v>-1.51366360141485E11</c:v>
                </c:pt>
                <c:pt idx="182">
                  <c:v>-1.51352836060382E11</c:v>
                </c:pt>
                <c:pt idx="183">
                  <c:v>-1.51339238742529E11</c:v>
                </c:pt>
                <c:pt idx="184">
                  <c:v>-1.51325568197617E11</c:v>
                </c:pt>
                <c:pt idx="185">
                  <c:v>-1.51311824435366E11</c:v>
                </c:pt>
                <c:pt idx="186">
                  <c:v>-1.5129800746553E11</c:v>
                </c:pt>
                <c:pt idx="187">
                  <c:v>-1.5128411729789E11</c:v>
                </c:pt>
                <c:pt idx="188">
                  <c:v>-1.51270153942259E11</c:v>
                </c:pt>
                <c:pt idx="189">
                  <c:v>-1.51256117408481E11</c:v>
                </c:pt>
                <c:pt idx="190">
                  <c:v>-1.51242007706429E11</c:v>
                </c:pt>
                <c:pt idx="191">
                  <c:v>-1.51227824846006E11</c:v>
                </c:pt>
                <c:pt idx="192">
                  <c:v>-1.51213568837145E11</c:v>
                </c:pt>
                <c:pt idx="193">
                  <c:v>-1.51199239689811E11</c:v>
                </c:pt>
                <c:pt idx="194">
                  <c:v>-1.51184837413996E11</c:v>
                </c:pt>
                <c:pt idx="195">
                  <c:v>-1.51170362019724E11</c:v>
                </c:pt>
                <c:pt idx="196">
                  <c:v>-1.51155813517046E11</c:v>
                </c:pt>
                <c:pt idx="197">
                  <c:v>-1.51141191916046E11</c:v>
                </c:pt>
                <c:pt idx="198">
                  <c:v>-1.51126497226836E11</c:v>
                </c:pt>
                <c:pt idx="199">
                  <c:v>-1.51111729459556E11</c:v>
                </c:pt>
                <c:pt idx="200">
                  <c:v>-1.51096888624378E11</c:v>
                </c:pt>
                <c:pt idx="201">
                  <c:v>-1.51081974731503E11</c:v>
                </c:pt>
                <c:pt idx="202">
                  <c:v>-1.51066987791159E11</c:v>
                </c:pt>
                <c:pt idx="203">
                  <c:v>-1.51051927813605E11</c:v>
                </c:pt>
                <c:pt idx="204">
                  <c:v>-1.5103679480913E11</c:v>
                </c:pt>
                <c:pt idx="205">
                  <c:v>-1.5102158878805E11</c:v>
                </c:pt>
                <c:pt idx="206">
                  <c:v>-1.51006309760712E11</c:v>
                </c:pt>
                <c:pt idx="207">
                  <c:v>-1.50990957737491E11</c:v>
                </c:pt>
                <c:pt idx="208">
                  <c:v>-1.5097553272879E11</c:v>
                </c:pt>
                <c:pt idx="209">
                  <c:v>-1.50960034745044E11</c:v>
                </c:pt>
                <c:pt idx="210">
                  <c:v>-1.50944463796713E11</c:v>
                </c:pt>
                <c:pt idx="211">
                  <c:v>-1.50928819894288E11</c:v>
                </c:pt>
                <c:pt idx="212">
                  <c:v>-1.50913103048288E11</c:v>
                </c:pt>
                <c:pt idx="213">
                  <c:v>-1.50897313269262E11</c:v>
                </c:pt>
                <c:pt idx="214">
                  <c:v>-1.50881450567786E11</c:v>
                </c:pt>
                <c:pt idx="215">
                  <c:v>-1.50865514954465E11</c:v>
                </c:pt>
                <c:pt idx="216">
                  <c:v>-1.50849506439933E11</c:v>
                </c:pt>
                <c:pt idx="217">
                  <c:v>-1.50833425034852E11</c:v>
                </c:pt>
                <c:pt idx="218">
                  <c:v>-1.50817270749913E11</c:v>
                </c:pt>
                <c:pt idx="219">
                  <c:v>-1.50801043595835E11</c:v>
                </c:pt>
                <c:pt idx="220">
                  <c:v>-1.50784743583365E11</c:v>
                </c:pt>
                <c:pt idx="221">
                  <c:v>-1.50768370723279E11</c:v>
                </c:pt>
                <c:pt idx="222">
                  <c:v>-1.50751925026381E11</c:v>
                </c:pt>
                <c:pt idx="223">
                  <c:v>-1.50735406503503E11</c:v>
                </c:pt>
                <c:pt idx="224">
                  <c:v>-1.50718815165506E11</c:v>
                </c:pt>
                <c:pt idx="225">
                  <c:v>-1.50702151023278E11</c:v>
                </c:pt>
                <c:pt idx="226">
                  <c:v>-1.50685414087736E11</c:v>
                </c:pt>
                <c:pt idx="227">
                  <c:v>-1.50668604369824E11</c:v>
                </c:pt>
                <c:pt idx="228">
                  <c:v>-1.50651721880517E11</c:v>
                </c:pt>
                <c:pt idx="229">
                  <c:v>-1.50634766630813E11</c:v>
                </c:pt>
                <c:pt idx="230">
                  <c:v>-1.50617738631743E11</c:v>
                </c:pt>
                <c:pt idx="231">
                  <c:v>-1.50600637894363E11</c:v>
                </c:pt>
                <c:pt idx="232">
                  <c:v>-1.50583464429758E11</c:v>
                </c:pt>
                <c:pt idx="233">
                  <c:v>-1.5056621824904E11</c:v>
                </c:pt>
                <c:pt idx="234">
                  <c:v>-1.5054889936335E11</c:v>
                </c:pt>
                <c:pt idx="235">
                  <c:v>-1.50531507783856E11</c:v>
                </c:pt>
                <c:pt idx="236">
                  <c:v>-1.50514043521754E11</c:v>
                </c:pt>
                <c:pt idx="237">
                  <c:v>-1.50496506588267E11</c:v>
                </c:pt>
                <c:pt idx="238">
                  <c:v>-1.50478896994649E11</c:v>
                </c:pt>
                <c:pt idx="239">
                  <c:v>-1.50461214752176E11</c:v>
                </c:pt>
                <c:pt idx="240">
                  <c:v>-1.50443459872157E11</c:v>
                </c:pt>
                <c:pt idx="241">
                  <c:v>-1.50425632365926E11</c:v>
                </c:pt>
                <c:pt idx="242">
                  <c:v>-1.50407732244846E11</c:v>
                </c:pt>
                <c:pt idx="243">
                  <c:v>-1.50389759520305E11</c:v>
                </c:pt>
                <c:pt idx="244">
                  <c:v>-1.50371714203721E11</c:v>
                </c:pt>
                <c:pt idx="245">
                  <c:v>-1.50353596306538E11</c:v>
                </c:pt>
                <c:pt idx="246">
                  <c:v>-1.50335405840231E11</c:v>
                </c:pt>
                <c:pt idx="247">
                  <c:v>-1.50317142816297E11</c:v>
                </c:pt>
                <c:pt idx="248">
                  <c:v>-1.50298807246264E11</c:v>
                </c:pt>
                <c:pt idx="249">
                  <c:v>-1.50280399141687E11</c:v>
                </c:pt>
                <c:pt idx="250">
                  <c:v>-1.50261918514148E11</c:v>
                </c:pt>
                <c:pt idx="251">
                  <c:v>-1.50243365375257E11</c:v>
                </c:pt>
                <c:pt idx="252">
                  <c:v>-1.50224739736649E11</c:v>
                </c:pt>
                <c:pt idx="253">
                  <c:v>-1.5020604160999E11</c:v>
                </c:pt>
                <c:pt idx="254">
                  <c:v>-1.50187271006971E11</c:v>
                </c:pt>
                <c:pt idx="255">
                  <c:v>-1.5016842793931E11</c:v>
                </c:pt>
                <c:pt idx="256">
                  <c:v>-1.50149512418753E11</c:v>
                </c:pt>
                <c:pt idx="257">
                  <c:v>-1.50130524457074E11</c:v>
                </c:pt>
                <c:pt idx="258">
                  <c:v>-1.50111464066073E11</c:v>
                </c:pt>
                <c:pt idx="259">
                  <c:v>-1.50092331257577E11</c:v>
                </c:pt>
                <c:pt idx="260">
                  <c:v>-1.50073126043442E11</c:v>
                </c:pt>
                <c:pt idx="261">
                  <c:v>-1.50053848435549E11</c:v>
                </c:pt>
                <c:pt idx="262">
                  <c:v>-1.50034498445807E11</c:v>
                </c:pt>
                <c:pt idx="263">
                  <c:v>-1.50015076086152E11</c:v>
                </c:pt>
                <c:pt idx="264">
                  <c:v>-1.49995581368547E11</c:v>
                </c:pt>
                <c:pt idx="265">
                  <c:v>-1.49976014304983E11</c:v>
                </c:pt>
                <c:pt idx="266">
                  <c:v>-1.49956374907476E11</c:v>
                </c:pt>
                <c:pt idx="267">
                  <c:v>-1.49936663188072E11</c:v>
                </c:pt>
                <c:pt idx="268">
                  <c:v>-1.4991687915884E11</c:v>
                </c:pt>
                <c:pt idx="269">
                  <c:v>-1.49897022831879E11</c:v>
                </c:pt>
                <c:pt idx="270">
                  <c:v>-1.49877094219315E11</c:v>
                </c:pt>
                <c:pt idx="271">
                  <c:v>-1.498570933333E11</c:v>
                </c:pt>
                <c:pt idx="272">
                  <c:v>-1.4983702018601E11</c:v>
                </c:pt>
                <c:pt idx="273">
                  <c:v>-1.49816874789653E11</c:v>
                </c:pt>
                <c:pt idx="274">
                  <c:v>-1.49796657156461E11</c:v>
                </c:pt>
                <c:pt idx="275">
                  <c:v>-1.49776367298694E11</c:v>
                </c:pt>
                <c:pt idx="276">
                  <c:v>-1.49756005228638E11</c:v>
                </c:pt>
                <c:pt idx="277">
                  <c:v>-1.49735570958605E11</c:v>
                </c:pt>
                <c:pt idx="278">
                  <c:v>-1.49715064500935E11</c:v>
                </c:pt>
                <c:pt idx="279">
                  <c:v>-1.49694485867994E11</c:v>
                </c:pt>
                <c:pt idx="280">
                  <c:v>-1.49673835072176E11</c:v>
                </c:pt>
                <c:pt idx="281">
                  <c:v>-1.496531121259E11</c:v>
                </c:pt>
                <c:pt idx="282">
                  <c:v>-1.49632317041613E11</c:v>
                </c:pt>
                <c:pt idx="283">
                  <c:v>-1.49611449831786E11</c:v>
                </c:pt>
                <c:pt idx="284">
                  <c:v>-1.49590510508921E11</c:v>
                </c:pt>
                <c:pt idx="285">
                  <c:v>-1.49569499085542E11</c:v>
                </c:pt>
                <c:pt idx="286">
                  <c:v>-1.49548415574204E11</c:v>
                </c:pt>
                <c:pt idx="287">
                  <c:v>-1.49527259987484E11</c:v>
                </c:pt>
                <c:pt idx="288">
                  <c:v>-1.49506032337989E11</c:v>
                </c:pt>
                <c:pt idx="289">
                  <c:v>-1.4948473263835E11</c:v>
                </c:pt>
                <c:pt idx="290">
                  <c:v>-1.49463360901227E11</c:v>
                </c:pt>
                <c:pt idx="291">
                  <c:v>-1.49441917139304E11</c:v>
                </c:pt>
                <c:pt idx="292">
                  <c:v>-1.49420401365292E11</c:v>
                </c:pt>
                <c:pt idx="293">
                  <c:v>-1.49398813591931E11</c:v>
                </c:pt>
                <c:pt idx="294">
                  <c:v>-1.49377153831982E11</c:v>
                </c:pt>
                <c:pt idx="295">
                  <c:v>-1.49355422098238E11</c:v>
                </c:pt>
                <c:pt idx="296">
                  <c:v>-1.49333618403515E11</c:v>
                </c:pt>
                <c:pt idx="297">
                  <c:v>-1.49311742760655E11</c:v>
                </c:pt>
                <c:pt idx="298">
                  <c:v>-1.49289795182529E11</c:v>
                </c:pt>
                <c:pt idx="299">
                  <c:v>-1.49267775682031E11</c:v>
                </c:pt>
                <c:pt idx="300">
                  <c:v>-1.49245684272083E11</c:v>
                </c:pt>
                <c:pt idx="301">
                  <c:v>-1.49223520965633E11</c:v>
                </c:pt>
                <c:pt idx="302">
                  <c:v>-1.49201285775655E11</c:v>
                </c:pt>
                <c:pt idx="303">
                  <c:v>-1.49178978715149E11</c:v>
                </c:pt>
                <c:pt idx="304">
                  <c:v>-1.4915659979714E11</c:v>
                </c:pt>
                <c:pt idx="305">
                  <c:v>-1.49134149034682E11</c:v>
                </c:pt>
                <c:pt idx="306">
                  <c:v>-1.49111626440853E11</c:v>
                </c:pt>
                <c:pt idx="307">
                  <c:v>-1.49089032028756E11</c:v>
                </c:pt>
                <c:pt idx="308">
                  <c:v>-1.49066365811521E11</c:v>
                </c:pt>
                <c:pt idx="309">
                  <c:v>-1.49043627802306E11</c:v>
                </c:pt>
                <c:pt idx="310">
                  <c:v>-1.49020818014291E11</c:v>
                </c:pt>
                <c:pt idx="311">
                  <c:v>-1.48997936460685E11</c:v>
                </c:pt>
                <c:pt idx="312">
                  <c:v>-1.48974983154721E11</c:v>
                </c:pt>
                <c:pt idx="313">
                  <c:v>-1.48951958109659E11</c:v>
                </c:pt>
                <c:pt idx="314">
                  <c:v>-1.48928861338784E11</c:v>
                </c:pt>
                <c:pt idx="315">
                  <c:v>-1.48905692855407E11</c:v>
                </c:pt>
                <c:pt idx="316">
                  <c:v>-1.48882452672866E11</c:v>
                </c:pt>
                <c:pt idx="317">
                  <c:v>-1.48859140804522E11</c:v>
                </c:pt>
                <c:pt idx="318">
                  <c:v>-1.48835757263765E11</c:v>
                </c:pt>
                <c:pt idx="319">
                  <c:v>-1.48812302064007E11</c:v>
                </c:pt>
                <c:pt idx="320">
                  <c:v>-1.48788775218688E11</c:v>
                </c:pt>
                <c:pt idx="321">
                  <c:v>-1.48765176741273E11</c:v>
                </c:pt>
                <c:pt idx="322">
                  <c:v>-1.48741506645254E11</c:v>
                </c:pt>
                <c:pt idx="323">
                  <c:v>-1.48717764944145E11</c:v>
                </c:pt>
                <c:pt idx="324">
                  <c:v>-1.48693951651489E11</c:v>
                </c:pt>
                <c:pt idx="325">
                  <c:v>-1.48670066780853E11</c:v>
                </c:pt>
                <c:pt idx="326">
                  <c:v>-1.4864611034583E11</c:v>
                </c:pt>
                <c:pt idx="327">
                  <c:v>-1.48622082360035E11</c:v>
                </c:pt>
                <c:pt idx="328">
                  <c:v>-1.48597982837115E11</c:v>
                </c:pt>
                <c:pt idx="329">
                  <c:v>-1.48573811790736E11</c:v>
                </c:pt>
                <c:pt idx="330">
                  <c:v>-1.48549569234594E11</c:v>
                </c:pt>
                <c:pt idx="331">
                  <c:v>-1.48525255182406E11</c:v>
                </c:pt>
                <c:pt idx="332">
                  <c:v>-1.48500869647919E11</c:v>
                </c:pt>
                <c:pt idx="333">
                  <c:v>-1.484764126449E11</c:v>
                </c:pt>
                <c:pt idx="334">
                  <c:v>-1.48451884187146E11</c:v>
                </c:pt>
                <c:pt idx="335">
                  <c:v>-1.48427284288476E11</c:v>
                </c:pt>
                <c:pt idx="336">
                  <c:v>-1.48402612962735E11</c:v>
                </c:pt>
                <c:pt idx="337">
                  <c:v>-1.48377870223793E11</c:v>
                </c:pt>
                <c:pt idx="338">
                  <c:v>-1.48353056085546E11</c:v>
                </c:pt>
                <c:pt idx="339">
                  <c:v>-1.48328170561914E11</c:v>
                </c:pt>
                <c:pt idx="340">
                  <c:v>-1.48303213666842E11</c:v>
                </c:pt>
                <c:pt idx="341">
                  <c:v>-1.482781854143E11</c:v>
                </c:pt>
                <c:pt idx="342">
                  <c:v>-1.48253085818284E11</c:v>
                </c:pt>
                <c:pt idx="343">
                  <c:v>-1.48227914892813E11</c:v>
                </c:pt>
                <c:pt idx="344">
                  <c:v>-1.48202672651932E11</c:v>
                </c:pt>
                <c:pt idx="345">
                  <c:v>-1.48177359109712E11</c:v>
                </c:pt>
                <c:pt idx="346">
                  <c:v>-1.48151974280245E11</c:v>
                </c:pt>
                <c:pt idx="347">
                  <c:v>-1.48126518177653E11</c:v>
                </c:pt>
                <c:pt idx="348">
                  <c:v>-1.48100990816079E11</c:v>
                </c:pt>
                <c:pt idx="349">
                  <c:v>-1.48075392209691E11</c:v>
                </c:pt>
                <c:pt idx="350">
                  <c:v>-1.48049722372682E11</c:v>
                </c:pt>
                <c:pt idx="351">
                  <c:v>-1.48023981319272E11</c:v>
                </c:pt>
                <c:pt idx="352">
                  <c:v>-1.47998169063702E11</c:v>
                </c:pt>
                <c:pt idx="353">
                  <c:v>-1.47972285620239E11</c:v>
                </c:pt>
                <c:pt idx="354">
                  <c:v>-1.47946331003176E11</c:v>
                </c:pt>
                <c:pt idx="355">
                  <c:v>-1.47920305226829E11</c:v>
                </c:pt>
                <c:pt idx="356">
                  <c:v>-1.47894208305537E11</c:v>
                </c:pt>
                <c:pt idx="357">
                  <c:v>-1.47868040253667E11</c:v>
                </c:pt>
                <c:pt idx="358">
                  <c:v>-1.47841801085608E11</c:v>
                </c:pt>
                <c:pt idx="359">
                  <c:v>-1.47815490815773E11</c:v>
                </c:pt>
                <c:pt idx="360">
                  <c:v>-1.47789109458602E11</c:v>
                </c:pt>
                <c:pt idx="361">
                  <c:v>-1.47762657028556E11</c:v>
                </c:pt>
                <c:pt idx="362">
                  <c:v>-1.47736133540123E11</c:v>
                </c:pt>
                <c:pt idx="363">
                  <c:v>-1.47709539007813E11</c:v>
                </c:pt>
                <c:pt idx="364">
                  <c:v>-1.47682873446162E11</c:v>
                </c:pt>
                <c:pt idx="365">
                  <c:v>-1.4765613686973E11</c:v>
                </c:pt>
                <c:pt idx="366">
                  <c:v>-1.47629329293101E11</c:v>
                </c:pt>
                <c:pt idx="367">
                  <c:v>-1.47602450730881E11</c:v>
                </c:pt>
                <c:pt idx="368">
                  <c:v>-1.47575501197704E11</c:v>
                </c:pt>
                <c:pt idx="369">
                  <c:v>-1.47548480708225E11</c:v>
                </c:pt>
                <c:pt idx="370">
                  <c:v>-1.47521389277124E11</c:v>
                </c:pt>
                <c:pt idx="371">
                  <c:v>-1.47494226919105E11</c:v>
                </c:pt>
                <c:pt idx="372">
                  <c:v>-1.47466993648897E11</c:v>
                </c:pt>
                <c:pt idx="373">
                  <c:v>-1.47439689481251E11</c:v>
                </c:pt>
                <c:pt idx="374">
                  <c:v>-1.47412314430944E11</c:v>
                </c:pt>
                <c:pt idx="375">
                  <c:v>-1.47384868512775E11</c:v>
                </c:pt>
                <c:pt idx="376">
                  <c:v>-1.47357351741568E11</c:v>
                </c:pt>
                <c:pt idx="377">
                  <c:v>-1.4732976413217E11</c:v>
                </c:pt>
                <c:pt idx="378">
                  <c:v>-1.47302105699453E11</c:v>
                </c:pt>
                <c:pt idx="379">
                  <c:v>-1.47274376458313E11</c:v>
                </c:pt>
                <c:pt idx="380">
                  <c:v>-1.47246576423667E11</c:v>
                </c:pt>
                <c:pt idx="381">
                  <c:v>-1.4721870561046E11</c:v>
                </c:pt>
                <c:pt idx="382">
                  <c:v>-1.47190764033655E11</c:v>
                </c:pt>
                <c:pt idx="383">
                  <c:v>-1.47162751708245E11</c:v>
                </c:pt>
                <c:pt idx="384">
                  <c:v>-1.47134668649243E11</c:v>
                </c:pt>
                <c:pt idx="385">
                  <c:v>-1.47106514871685E11</c:v>
                </c:pt>
                <c:pt idx="386">
                  <c:v>-1.47078290390634E11</c:v>
                </c:pt>
                <c:pt idx="387">
                  <c:v>-1.47049995221173E11</c:v>
                </c:pt>
                <c:pt idx="388">
                  <c:v>-1.47021629378411E11</c:v>
                </c:pt>
                <c:pt idx="389">
                  <c:v>-1.46993192877478E11</c:v>
                </c:pt>
                <c:pt idx="390">
                  <c:v>-1.46964685733531E11</c:v>
                </c:pt>
                <c:pt idx="391">
                  <c:v>-1.46936107961747E11</c:v>
                </c:pt>
                <c:pt idx="392">
                  <c:v>-1.46907459577329E11</c:v>
                </c:pt>
                <c:pt idx="393">
                  <c:v>-1.46878740595501E11</c:v>
                </c:pt>
                <c:pt idx="394">
                  <c:v>-1.46849951031514E11</c:v>
                </c:pt>
                <c:pt idx="395">
                  <c:v>-1.46821090900638E11</c:v>
                </c:pt>
                <c:pt idx="396">
                  <c:v>-1.4679216021817E11</c:v>
                </c:pt>
                <c:pt idx="397">
                  <c:v>-1.46763158999429E11</c:v>
                </c:pt>
                <c:pt idx="398">
                  <c:v>-1.46734087259756E11</c:v>
                </c:pt>
                <c:pt idx="399">
                  <c:v>-1.46704945014518E11</c:v>
                </c:pt>
                <c:pt idx="400">
                  <c:v>-1.46675732279102E11</c:v>
                </c:pt>
                <c:pt idx="401">
                  <c:v>-1.46646449068922E11</c:v>
                </c:pt>
                <c:pt idx="402">
                  <c:v>-1.46617095399412E11</c:v>
                </c:pt>
                <c:pt idx="403">
                  <c:v>-1.46587671286031E11</c:v>
                </c:pt>
                <c:pt idx="404">
                  <c:v>-1.46558176744261E11</c:v>
                </c:pt>
                <c:pt idx="405">
                  <c:v>-1.46528611789606E11</c:v>
                </c:pt>
                <c:pt idx="406">
                  <c:v>-1.46498976437595E11</c:v>
                </c:pt>
                <c:pt idx="407">
                  <c:v>-1.46469270703779E11</c:v>
                </c:pt>
                <c:pt idx="408">
                  <c:v>-1.46439494603732E11</c:v>
                </c:pt>
                <c:pt idx="409">
                  <c:v>-1.46409648153052E11</c:v>
                </c:pt>
                <c:pt idx="410">
                  <c:v>-1.46379731367359E11</c:v>
                </c:pt>
                <c:pt idx="411">
                  <c:v>-1.46349744262297E11</c:v>
                </c:pt>
                <c:pt idx="412">
                  <c:v>-1.46319686853532E11</c:v>
                </c:pt>
                <c:pt idx="413">
                  <c:v>-1.46289559156755E11</c:v>
                </c:pt>
                <c:pt idx="414">
                  <c:v>-1.46259361187679E11</c:v>
                </c:pt>
                <c:pt idx="415">
                  <c:v>-1.46229092962038E11</c:v>
                </c:pt>
                <c:pt idx="416">
                  <c:v>-1.46198754495593E11</c:v>
                </c:pt>
                <c:pt idx="417">
                  <c:v>-1.46168345804125E11</c:v>
                </c:pt>
                <c:pt idx="418">
                  <c:v>-1.46137866903438E11</c:v>
                </c:pt>
                <c:pt idx="419">
                  <c:v>-1.46107317809361E11</c:v>
                </c:pt>
                <c:pt idx="420">
                  <c:v>-1.46076698537744E11</c:v>
                </c:pt>
                <c:pt idx="421">
                  <c:v>-1.46046009104462E11</c:v>
                </c:pt>
                <c:pt idx="422">
                  <c:v>-1.4601524952541E11</c:v>
                </c:pt>
                <c:pt idx="423">
                  <c:v>-1.45984419816509E11</c:v>
                </c:pt>
                <c:pt idx="424">
                  <c:v>-1.45953519993702E11</c:v>
                </c:pt>
                <c:pt idx="425">
                  <c:v>-1.45922550072953E11</c:v>
                </c:pt>
                <c:pt idx="426">
                  <c:v>-1.45891510070251E11</c:v>
                </c:pt>
                <c:pt idx="427">
                  <c:v>-1.45860400001609E11</c:v>
                </c:pt>
                <c:pt idx="428">
                  <c:v>-1.45829219883059E11</c:v>
                </c:pt>
                <c:pt idx="429">
                  <c:v>-1.45797969730659E11</c:v>
                </c:pt>
                <c:pt idx="430">
                  <c:v>-1.45766649560489E11</c:v>
                </c:pt>
                <c:pt idx="431">
                  <c:v>-1.45735259388652E11</c:v>
                </c:pt>
                <c:pt idx="432">
                  <c:v>-1.45703799231275E11</c:v>
                </c:pt>
                <c:pt idx="433">
                  <c:v>-1.45672269104505E11</c:v>
                </c:pt>
                <c:pt idx="434">
                  <c:v>-1.45640669024514E11</c:v>
                </c:pt>
                <c:pt idx="435">
                  <c:v>-1.45608999007497E11</c:v>
                </c:pt>
                <c:pt idx="436">
                  <c:v>-1.45577259069672E11</c:v>
                </c:pt>
                <c:pt idx="437">
                  <c:v>-1.45545449227277E11</c:v>
                </c:pt>
                <c:pt idx="438">
                  <c:v>-1.45513569496578E11</c:v>
                </c:pt>
                <c:pt idx="439">
                  <c:v>-1.45481619893859E11</c:v>
                </c:pt>
                <c:pt idx="440">
                  <c:v>-1.45449600435429E11</c:v>
                </c:pt>
                <c:pt idx="441">
                  <c:v>-1.45417511137621E11</c:v>
                </c:pt>
                <c:pt idx="442">
                  <c:v>-1.45385352016788E11</c:v>
                </c:pt>
                <c:pt idx="443">
                  <c:v>-1.45353123089309E11</c:v>
                </c:pt>
                <c:pt idx="444">
                  <c:v>-1.45320824371584E11</c:v>
                </c:pt>
                <c:pt idx="445">
                  <c:v>-1.45288455880036E11</c:v>
                </c:pt>
                <c:pt idx="446">
                  <c:v>-1.45256017631111E11</c:v>
                </c:pt>
                <c:pt idx="447">
                  <c:v>-1.45223509641278E11</c:v>
                </c:pt>
                <c:pt idx="448">
                  <c:v>-1.4519093192703E11</c:v>
                </c:pt>
                <c:pt idx="449">
                  <c:v>-1.45158284504881E11</c:v>
                </c:pt>
                <c:pt idx="450">
                  <c:v>-1.45125567391369E11</c:v>
                </c:pt>
                <c:pt idx="451">
                  <c:v>-1.45092780603055E11</c:v>
                </c:pt>
                <c:pt idx="452">
                  <c:v>-1.45059924156522E11</c:v>
                </c:pt>
                <c:pt idx="453">
                  <c:v>-1.45026998068378E11</c:v>
                </c:pt>
                <c:pt idx="454">
                  <c:v>-1.44994002355251E11</c:v>
                </c:pt>
                <c:pt idx="455">
                  <c:v>-1.44960937033795E11</c:v>
                </c:pt>
                <c:pt idx="456">
                  <c:v>-1.44927802120684E11</c:v>
                </c:pt>
                <c:pt idx="457">
                  <c:v>-1.44894597632618E11</c:v>
                </c:pt>
                <c:pt idx="458">
                  <c:v>-1.44861323586317E11</c:v>
                </c:pt>
                <c:pt idx="459">
                  <c:v>-1.44827979998526E11</c:v>
                </c:pt>
                <c:pt idx="460">
                  <c:v>-1.44794566886013E11</c:v>
                </c:pt>
                <c:pt idx="461">
                  <c:v>-1.44761084265569E11</c:v>
                </c:pt>
                <c:pt idx="462">
                  <c:v>-1.44727532154006E11</c:v>
                </c:pt>
                <c:pt idx="463">
                  <c:v>-1.44693910568161E11</c:v>
                </c:pt>
                <c:pt idx="464">
                  <c:v>-1.44660219524894E11</c:v>
                </c:pt>
                <c:pt idx="465">
                  <c:v>-1.44626459041088E11</c:v>
                </c:pt>
                <c:pt idx="466">
                  <c:v>-1.44592629133649E11</c:v>
                </c:pt>
                <c:pt idx="467">
                  <c:v>-1.44558729819505E11</c:v>
                </c:pt>
                <c:pt idx="468">
                  <c:v>-1.44524761115609E11</c:v>
                </c:pt>
                <c:pt idx="469">
                  <c:v>-1.44490723038936E11</c:v>
                </c:pt>
                <c:pt idx="470">
                  <c:v>-1.44456615606485E11</c:v>
                </c:pt>
                <c:pt idx="471">
                  <c:v>-1.44422438835276E11</c:v>
                </c:pt>
                <c:pt idx="472">
                  <c:v>-1.44388192742356E11</c:v>
                </c:pt>
                <c:pt idx="473">
                  <c:v>-1.44353877344791E11</c:v>
                </c:pt>
                <c:pt idx="474">
                  <c:v>-1.44319492659674E11</c:v>
                </c:pt>
                <c:pt idx="475">
                  <c:v>-1.44285038704118E11</c:v>
                </c:pt>
                <c:pt idx="476">
                  <c:v>-1.44250515495263E11</c:v>
                </c:pt>
                <c:pt idx="477">
                  <c:v>-1.44215923050268E11</c:v>
                </c:pt>
                <c:pt idx="478">
                  <c:v>-1.44181261386318E11</c:v>
                </c:pt>
                <c:pt idx="479">
                  <c:v>-1.44146530520622E11</c:v>
                </c:pt>
                <c:pt idx="480">
                  <c:v>-1.4411173047041E11</c:v>
                </c:pt>
                <c:pt idx="481">
                  <c:v>-1.44076861252938E11</c:v>
                </c:pt>
                <c:pt idx="482">
                  <c:v>-1.44041922885482E11</c:v>
                </c:pt>
                <c:pt idx="483">
                  <c:v>-1.44006915385345E11</c:v>
                </c:pt>
                <c:pt idx="484">
                  <c:v>-1.43971838769852E11</c:v>
                </c:pt>
                <c:pt idx="485">
                  <c:v>-1.43936693056351E11</c:v>
                </c:pt>
                <c:pt idx="486">
                  <c:v>-1.43901478262214E11</c:v>
                </c:pt>
                <c:pt idx="487">
                  <c:v>-1.43866194404836E11</c:v>
                </c:pt>
                <c:pt idx="488">
                  <c:v>-1.43830841501637E11</c:v>
                </c:pt>
                <c:pt idx="489">
                  <c:v>-1.4379541957006E11</c:v>
                </c:pt>
                <c:pt idx="490">
                  <c:v>-1.4375992862757E11</c:v>
                </c:pt>
                <c:pt idx="491">
                  <c:v>-1.43724368691658E11</c:v>
                </c:pt>
                <c:pt idx="492">
                  <c:v>-1.43688739779838E11</c:v>
                </c:pt>
                <c:pt idx="493">
                  <c:v>-1.43653041909647E11</c:v>
                </c:pt>
                <c:pt idx="494">
                  <c:v>-1.43617275098645E11</c:v>
                </c:pt>
                <c:pt idx="495">
                  <c:v>-1.43581439364419E11</c:v>
                </c:pt>
                <c:pt idx="496">
                  <c:v>-1.43545534724576E11</c:v>
                </c:pt>
                <c:pt idx="497">
                  <c:v>-1.4350956119675E11</c:v>
                </c:pt>
                <c:pt idx="498">
                  <c:v>-1.43473518798596E11</c:v>
                </c:pt>
                <c:pt idx="499">
                  <c:v>-1.43437407547796E11</c:v>
                </c:pt>
                <c:pt idx="500">
                  <c:v>-1.43401227462052E11</c:v>
                </c:pt>
                <c:pt idx="501">
                  <c:v>-1.43364978559095E11</c:v>
                </c:pt>
                <c:pt idx="502">
                  <c:v>-1.43328660856675E11</c:v>
                </c:pt>
                <c:pt idx="503">
                  <c:v>-1.43292274372569E11</c:v>
                </c:pt>
                <c:pt idx="504">
                  <c:v>-1.43255819124577E11</c:v>
                </c:pt>
                <c:pt idx="505">
                  <c:v>-1.43219295130524E11</c:v>
                </c:pt>
                <c:pt idx="506">
                  <c:v>-1.4318270240826E11</c:v>
                </c:pt>
                <c:pt idx="507">
                  <c:v>-1.43146040975652E11</c:v>
                </c:pt>
                <c:pt idx="508">
                  <c:v>-1.43109310850603E11</c:v>
                </c:pt>
                <c:pt idx="509">
                  <c:v>-1.43072512051032E11</c:v>
                </c:pt>
                <c:pt idx="510">
                  <c:v>-1.43035644594883E11</c:v>
                </c:pt>
                <c:pt idx="511">
                  <c:v>-1.42998708500127E11</c:v>
                </c:pt>
                <c:pt idx="512">
                  <c:v>-1.42961703784758E11</c:v>
                </c:pt>
                <c:pt idx="513">
                  <c:v>-1.42924630466794E11</c:v>
                </c:pt>
                <c:pt idx="514">
                  <c:v>-1.42887488564277E11</c:v>
                </c:pt>
                <c:pt idx="515">
                  <c:v>-1.42850278095276E11</c:v>
                </c:pt>
                <c:pt idx="516">
                  <c:v>-1.42812999077881E11</c:v>
                </c:pt>
                <c:pt idx="517">
                  <c:v>-1.42775651530208E11</c:v>
                </c:pt>
                <c:pt idx="518">
                  <c:v>-1.42738235470399E11</c:v>
                </c:pt>
                <c:pt idx="519">
                  <c:v>-1.42700750916619E11</c:v>
                </c:pt>
                <c:pt idx="520">
                  <c:v>-1.42663197887057E11</c:v>
                </c:pt>
                <c:pt idx="521">
                  <c:v>-1.42625576399929E11</c:v>
                </c:pt>
                <c:pt idx="522">
                  <c:v>-1.42587886473472E11</c:v>
                </c:pt>
                <c:pt idx="523">
                  <c:v>-1.42550128125952E11</c:v>
                </c:pt>
                <c:pt idx="524">
                  <c:v>-1.42512301375658E11</c:v>
                </c:pt>
                <c:pt idx="525">
                  <c:v>-1.42474406240901E11</c:v>
                </c:pt>
                <c:pt idx="526">
                  <c:v>-1.42436442740022E11</c:v>
                </c:pt>
                <c:pt idx="527">
                  <c:v>-1.42398410891384E11</c:v>
                </c:pt>
                <c:pt idx="528">
                  <c:v>-1.42360310713374E11</c:v>
                </c:pt>
                <c:pt idx="529">
                  <c:v>-1.42322142224406E11</c:v>
                </c:pt>
                <c:pt idx="530">
                  <c:v>-1.42283905442918E11</c:v>
                </c:pt>
                <c:pt idx="531">
                  <c:v>-1.42245600387374E11</c:v>
                </c:pt>
                <c:pt idx="532">
                  <c:v>-1.42207227076261E11</c:v>
                </c:pt>
                <c:pt idx="533">
                  <c:v>-1.42168785528093E11</c:v>
                </c:pt>
                <c:pt idx="534">
                  <c:v>-1.42130275761409E11</c:v>
                </c:pt>
                <c:pt idx="535">
                  <c:v>-1.42091697794773E11</c:v>
                </c:pt>
                <c:pt idx="536">
                  <c:v>-1.42053051646773E11</c:v>
                </c:pt>
                <c:pt idx="537">
                  <c:v>-1.42014337336024E11</c:v>
                </c:pt>
                <c:pt idx="538">
                  <c:v>-1.41975554881166E11</c:v>
                </c:pt>
                <c:pt idx="539">
                  <c:v>-1.41936704300864E11</c:v>
                </c:pt>
                <c:pt idx="540">
                  <c:v>-1.41897785613808E11</c:v>
                </c:pt>
                <c:pt idx="541">
                  <c:v>-1.41858798838714E11</c:v>
                </c:pt>
                <c:pt idx="542">
                  <c:v>-1.41819743994324E11</c:v>
                </c:pt>
                <c:pt idx="543">
                  <c:v>-1.41780621099403E11</c:v>
                </c:pt>
                <c:pt idx="544">
                  <c:v>-1.41741430172746E11</c:v>
                </c:pt>
                <c:pt idx="545">
                  <c:v>-1.4170217123317E11</c:v>
                </c:pt>
                <c:pt idx="546">
                  <c:v>-1.41662844299519E11</c:v>
                </c:pt>
                <c:pt idx="547">
                  <c:v>-1.41623449390661E11</c:v>
                </c:pt>
                <c:pt idx="548">
                  <c:v>-1.41583986525493E11</c:v>
                </c:pt>
                <c:pt idx="549">
                  <c:v>-1.41544455722935E11</c:v>
                </c:pt>
                <c:pt idx="550">
                  <c:v>-1.41504857001935E11</c:v>
                </c:pt>
                <c:pt idx="551">
                  <c:v>-1.41465190381463E11</c:v>
                </c:pt>
                <c:pt idx="552">
                  <c:v>-1.4142545588052E11</c:v>
                </c:pt>
                <c:pt idx="553">
                  <c:v>-1.4138565351813E11</c:v>
                </c:pt>
                <c:pt idx="554">
                  <c:v>-1.41345783313342E11</c:v>
                </c:pt>
                <c:pt idx="555">
                  <c:v>-1.41305845285235E11</c:v>
                </c:pt>
                <c:pt idx="556">
                  <c:v>-1.41265839452909E11</c:v>
                </c:pt>
                <c:pt idx="557">
                  <c:v>-1.41225765835494E11</c:v>
                </c:pt>
                <c:pt idx="558">
                  <c:v>-1.41185624452144E11</c:v>
                </c:pt>
                <c:pt idx="559">
                  <c:v>-1.41145415322041E11</c:v>
                </c:pt>
                <c:pt idx="560">
                  <c:v>-1.41105138464391E11</c:v>
                </c:pt>
                <c:pt idx="561">
                  <c:v>-1.41064793898429E11</c:v>
                </c:pt>
                <c:pt idx="562">
                  <c:v>-1.41024381643414E11</c:v>
                </c:pt>
                <c:pt idx="563">
                  <c:v>-1.40983901718632E11</c:v>
                </c:pt>
                <c:pt idx="564">
                  <c:v>-1.40943354143396E11</c:v>
                </c:pt>
                <c:pt idx="565">
                  <c:v>-1.40902738937045E11</c:v>
                </c:pt>
                <c:pt idx="566">
                  <c:v>-1.40862056118944E11</c:v>
                </c:pt>
                <c:pt idx="567">
                  <c:v>-1.40821305708486E11</c:v>
                </c:pt>
                <c:pt idx="568">
                  <c:v>-1.40780487725089E11</c:v>
                </c:pt>
                <c:pt idx="569">
                  <c:v>-1.40739602188198E11</c:v>
                </c:pt>
                <c:pt idx="570">
                  <c:v>-1.40698649117286E11</c:v>
                </c:pt>
                <c:pt idx="571">
                  <c:v>-1.4065762853185E11</c:v>
                </c:pt>
                <c:pt idx="572">
                  <c:v>-1.40616540451417E11</c:v>
                </c:pt>
                <c:pt idx="573">
                  <c:v>-1.40575384895539E11</c:v>
                </c:pt>
                <c:pt idx="574">
                  <c:v>-1.40534161883794E11</c:v>
                </c:pt>
                <c:pt idx="575">
                  <c:v>-1.40492871435788E11</c:v>
                </c:pt>
                <c:pt idx="576">
                  <c:v>-1.40451513571155E11</c:v>
                </c:pt>
                <c:pt idx="577">
                  <c:v>-1.40410088309553E11</c:v>
                </c:pt>
                <c:pt idx="578">
                  <c:v>-1.4036859567067E11</c:v>
                </c:pt>
                <c:pt idx="579">
                  <c:v>-1.4032703567422E11</c:v>
                </c:pt>
                <c:pt idx="580">
                  <c:v>-1.40285408339944E11</c:v>
                </c:pt>
                <c:pt idx="581">
                  <c:v>-1.4024371368761E11</c:v>
                </c:pt>
                <c:pt idx="582">
                  <c:v>-1.4020195173701E11</c:v>
                </c:pt>
                <c:pt idx="583">
                  <c:v>-1.40160122507971E11</c:v>
                </c:pt>
                <c:pt idx="584">
                  <c:v>-1.40118226020341E11</c:v>
                </c:pt>
                <c:pt idx="585">
                  <c:v>-1.40076262293997E11</c:v>
                </c:pt>
                <c:pt idx="586">
                  <c:v>-1.40034231348843E11</c:v>
                </c:pt>
                <c:pt idx="587">
                  <c:v>-1.39992133204811E11</c:v>
                </c:pt>
                <c:pt idx="588">
                  <c:v>-1.39949967881861E11</c:v>
                </c:pt>
                <c:pt idx="589">
                  <c:v>-1.39907735399979E11</c:v>
                </c:pt>
                <c:pt idx="590">
                  <c:v>-1.3986543577918E11</c:v>
                </c:pt>
                <c:pt idx="591">
                  <c:v>-1.39823069039504E11</c:v>
                </c:pt>
                <c:pt idx="592">
                  <c:v>-1.39780635201023E11</c:v>
                </c:pt>
                <c:pt idx="593">
                  <c:v>-1.39738134283832E11</c:v>
                </c:pt>
                <c:pt idx="594">
                  <c:v>-1.39695566308057E11</c:v>
                </c:pt>
                <c:pt idx="595">
                  <c:v>-1.39652931293851E11</c:v>
                </c:pt>
                <c:pt idx="596">
                  <c:v>-1.39610229261393E11</c:v>
                </c:pt>
                <c:pt idx="597">
                  <c:v>-1.39567460230892E11</c:v>
                </c:pt>
                <c:pt idx="598">
                  <c:v>-1.39524624222584E11</c:v>
                </c:pt>
                <c:pt idx="599">
                  <c:v>-1.39481721256734E11</c:v>
                </c:pt>
                <c:pt idx="600">
                  <c:v>-1.39438751353633E11</c:v>
                </c:pt>
                <c:pt idx="601">
                  <c:v>-1.39395714533602E11</c:v>
                </c:pt>
                <c:pt idx="602">
                  <c:v>-1.39352610816989E11</c:v>
                </c:pt>
                <c:pt idx="603">
                  <c:v>-1.39309440224169E11</c:v>
                </c:pt>
                <c:pt idx="604">
                  <c:v>-1.3926620277555E11</c:v>
                </c:pt>
                <c:pt idx="605">
                  <c:v>-1.3922289849156E11</c:v>
                </c:pt>
                <c:pt idx="606">
                  <c:v>-1.39179527392663E11</c:v>
                </c:pt>
                <c:pt idx="607">
                  <c:v>-1.39136089499348E11</c:v>
                </c:pt>
                <c:pt idx="608">
                  <c:v>-1.39092584832133E11</c:v>
                </c:pt>
                <c:pt idx="609">
                  <c:v>-1.39049013411563E11</c:v>
                </c:pt>
                <c:pt idx="610">
                  <c:v>-1.39005375258213E11</c:v>
                </c:pt>
                <c:pt idx="611">
                  <c:v>-1.38961670392687E11</c:v>
                </c:pt>
                <c:pt idx="612">
                  <c:v>-1.38917898835616E11</c:v>
                </c:pt>
                <c:pt idx="613">
                  <c:v>-1.38874060607661E11</c:v>
                </c:pt>
                <c:pt idx="614">
                  <c:v>-1.38830155729509E11</c:v>
                </c:pt>
                <c:pt idx="615">
                  <c:v>-1.3878618422188E11</c:v>
                </c:pt>
                <c:pt idx="616">
                  <c:v>-1.38742146105519E11</c:v>
                </c:pt>
                <c:pt idx="617">
                  <c:v>-1.38698041401202E11</c:v>
                </c:pt>
                <c:pt idx="618">
                  <c:v>-1.38653870129733E11</c:v>
                </c:pt>
                <c:pt idx="619">
                  <c:v>-1.38609632311944E11</c:v>
                </c:pt>
                <c:pt idx="620">
                  <c:v>-1.38565327968699E11</c:v>
                </c:pt>
                <c:pt idx="621">
                  <c:v>-1.38520957120888E11</c:v>
                </c:pt>
                <c:pt idx="622">
                  <c:v>-1.38476519789431E11</c:v>
                </c:pt>
                <c:pt idx="623">
                  <c:v>-1.38432015995278E11</c:v>
                </c:pt>
                <c:pt idx="624">
                  <c:v>-1.38387445759406E11</c:v>
                </c:pt>
                <c:pt idx="625">
                  <c:v>-1.38342809102825E11</c:v>
                </c:pt>
                <c:pt idx="626">
                  <c:v>-1.3829810604657E11</c:v>
                </c:pt>
                <c:pt idx="627">
                  <c:v>-1.38253336611709E11</c:v>
                </c:pt>
                <c:pt idx="628">
                  <c:v>-1.38208500819336E11</c:v>
                </c:pt>
                <c:pt idx="629">
                  <c:v>-1.38163598690578E11</c:v>
                </c:pt>
                <c:pt idx="630">
                  <c:v>-1.38118630246589E11</c:v>
                </c:pt>
                <c:pt idx="631">
                  <c:v>-1.38073595508554E11</c:v>
                </c:pt>
                <c:pt idx="632">
                  <c:v>-1.38028494497687E11</c:v>
                </c:pt>
                <c:pt idx="633">
                  <c:v>-1.37983327235231E11</c:v>
                </c:pt>
                <c:pt idx="634">
                  <c:v>-1.3793809374246E11</c:v>
                </c:pt>
                <c:pt idx="635">
                  <c:v>-1.37892794040678E11</c:v>
                </c:pt>
                <c:pt idx="636">
                  <c:v>-1.37847428151217E11</c:v>
                </c:pt>
                <c:pt idx="637">
                  <c:v>-1.37801996095442E11</c:v>
                </c:pt>
                <c:pt idx="638">
                  <c:v>-1.37756497894745E11</c:v>
                </c:pt>
                <c:pt idx="639">
                  <c:v>-1.37710933570549E11</c:v>
                </c:pt>
                <c:pt idx="640">
                  <c:v>-1.37665303144309E11</c:v>
                </c:pt>
                <c:pt idx="641">
                  <c:v>-1.37619606637508E11</c:v>
                </c:pt>
                <c:pt idx="642">
                  <c:v>-1.3757384407166E11</c:v>
                </c:pt>
                <c:pt idx="643">
                  <c:v>-1.37528015468309E11</c:v>
                </c:pt>
                <c:pt idx="644">
                  <c:v>-1.3748212084903E11</c:v>
                </c:pt>
                <c:pt idx="645">
                  <c:v>-1.37436160235429E11</c:v>
                </c:pt>
                <c:pt idx="646">
                  <c:v>-1.37390133649141E11</c:v>
                </c:pt>
                <c:pt idx="647">
                  <c:v>-1.37344041111834E11</c:v>
                </c:pt>
                <c:pt idx="648">
                  <c:v>-1.37297882645203E11</c:v>
                </c:pt>
                <c:pt idx="649">
                  <c:v>-1.37251658270977E11</c:v>
                </c:pt>
                <c:pt idx="650">
                  <c:v>-1.37205368010915E11</c:v>
                </c:pt>
                <c:pt idx="651">
                  <c:v>-1.37159011886807E11</c:v>
                </c:pt>
                <c:pt idx="652">
                  <c:v>-1.37112589920473E11</c:v>
                </c:pt>
                <c:pt idx="653">
                  <c:v>-1.37066102133766E11</c:v>
                </c:pt>
                <c:pt idx="654">
                  <c:v>-1.37019548548568E11</c:v>
                </c:pt>
                <c:pt idx="655">
                  <c:v>-1.36972929186793E11</c:v>
                </c:pt>
                <c:pt idx="656">
                  <c:v>-1.36926244070387E11</c:v>
                </c:pt>
                <c:pt idx="657">
                  <c:v>-1.36879493221328E11</c:v>
                </c:pt>
                <c:pt idx="658">
                  <c:v>-1.36832676661623E11</c:v>
                </c:pt>
                <c:pt idx="659">
                  <c:v>-1.36785794413312E11</c:v>
                </c:pt>
                <c:pt idx="660">
                  <c:v>-1.36738846498468E11</c:v>
                </c:pt>
                <c:pt idx="661">
                  <c:v>-1.36691832939194E11</c:v>
                </c:pt>
                <c:pt idx="662">
                  <c:v>-1.36644753757624E11</c:v>
                </c:pt>
                <c:pt idx="663">
                  <c:v>-1.36597608975927E11</c:v>
                </c:pt>
                <c:pt idx="664">
                  <c:v>-1.36550398616301E11</c:v>
                </c:pt>
                <c:pt idx="665">
                  <c:v>-1.36503122700978E11</c:v>
                </c:pt>
                <c:pt idx="666">
                  <c:v>-1.3645578125222E11</c:v>
                </c:pt>
                <c:pt idx="667">
                  <c:v>-1.36408374292325E11</c:v>
                </c:pt>
                <c:pt idx="668">
                  <c:v>-1.3636090184362E11</c:v>
                </c:pt>
                <c:pt idx="669">
                  <c:v>-1.36313363928465E11</c:v>
                </c:pt>
                <c:pt idx="670">
                  <c:v>-1.36265760569254E11</c:v>
                </c:pt>
                <c:pt idx="671">
                  <c:v>-1.36218091788413E11</c:v>
                </c:pt>
                <c:pt idx="672">
                  <c:v>-1.36170357608401E11</c:v>
                </c:pt>
                <c:pt idx="673">
                  <c:v>-1.36122558051708E11</c:v>
                </c:pt>
                <c:pt idx="674">
                  <c:v>-1.3607469314086E11</c:v>
                </c:pt>
                <c:pt idx="675">
                  <c:v>-1.36026762898415E11</c:v>
                </c:pt>
                <c:pt idx="676">
                  <c:v>-1.35978767346962E11</c:v>
                </c:pt>
                <c:pt idx="677">
                  <c:v>-1.35930706509127E11</c:v>
                </c:pt>
                <c:pt idx="678">
                  <c:v>-1.35882580407567E11</c:v>
                </c:pt>
                <c:pt idx="679">
                  <c:v>-1.35834389064972E11</c:v>
                </c:pt>
                <c:pt idx="680">
                  <c:v>-1.35786132504069E11</c:v>
                </c:pt>
                <c:pt idx="681">
                  <c:v>-1.35737810747615E11</c:v>
                </c:pt>
                <c:pt idx="682">
                  <c:v>-1.35689423818402E11</c:v>
                </c:pt>
                <c:pt idx="683">
                  <c:v>-1.35640971739258E11</c:v>
                </c:pt>
                <c:pt idx="684">
                  <c:v>-1.35592454533043E11</c:v>
                </c:pt>
                <c:pt idx="685">
                  <c:v>-1.35543872222651E11</c:v>
                </c:pt>
                <c:pt idx="686">
                  <c:v>-1.35495224831012E11</c:v>
                </c:pt>
                <c:pt idx="687">
                  <c:v>-1.3544651238109E11</c:v>
                </c:pt>
                <c:pt idx="688">
                  <c:v>-1.35397734895882E11</c:v>
                </c:pt>
                <c:pt idx="689">
                  <c:v>-1.35348892398422E11</c:v>
                </c:pt>
                <c:pt idx="690">
                  <c:v>-1.35299984911778E11</c:v>
                </c:pt>
                <c:pt idx="691">
                  <c:v>-1.35251012459053E11</c:v>
                </c:pt>
                <c:pt idx="692">
                  <c:v>-1.35201975063384E11</c:v>
                </c:pt>
                <c:pt idx="693">
                  <c:v>-1.35152872747946E11</c:v>
                </c:pt>
                <c:pt idx="694">
                  <c:v>-1.35103705535947E11</c:v>
                </c:pt>
                <c:pt idx="695">
                  <c:v>-1.35054473450632E11</c:v>
                </c:pt>
                <c:pt idx="696">
                  <c:v>-1.3500517651528E11</c:v>
                </c:pt>
                <c:pt idx="697">
                  <c:v>-1.34955814753208E11</c:v>
                </c:pt>
                <c:pt idx="698">
                  <c:v>-1.34906388187768E11</c:v>
                </c:pt>
                <c:pt idx="699">
                  <c:v>-1.34856896842348E11</c:v>
                </c:pt>
                <c:pt idx="700">
                  <c:v>-1.34807340740372E11</c:v>
                </c:pt>
                <c:pt idx="701">
                  <c:v>-1.34757719905302E11</c:v>
                </c:pt>
                <c:pt idx="702">
                  <c:v>-1.34708034360635E11</c:v>
                </c:pt>
                <c:pt idx="703">
                  <c:v>-1.34658284129905E11</c:v>
                </c:pt>
                <c:pt idx="704">
                  <c:v>-1.34608469236684E11</c:v>
                </c:pt>
                <c:pt idx="705">
                  <c:v>-1.3455858970458E11</c:v>
                </c:pt>
                <c:pt idx="706">
                  <c:v>-1.34508645557239E11</c:v>
                </c:pt>
                <c:pt idx="707">
                  <c:v>-1.34458636818343E11</c:v>
                </c:pt>
                <c:pt idx="708">
                  <c:v>-1.34408563511614E11</c:v>
                </c:pt>
                <c:pt idx="709">
                  <c:v>-1.34358425660809E11</c:v>
                </c:pt>
                <c:pt idx="710">
                  <c:v>-1.34308223289726E11</c:v>
                </c:pt>
                <c:pt idx="711">
                  <c:v>-1.34257956422199E11</c:v>
                </c:pt>
                <c:pt idx="712">
                  <c:v>-1.342076250821E11</c:v>
                </c:pt>
                <c:pt idx="713">
                  <c:v>-1.34157229293341E11</c:v>
                </c:pt>
                <c:pt idx="714">
                  <c:v>-1.34106769079871E11</c:v>
                </c:pt>
                <c:pt idx="715">
                  <c:v>-1.3405624446568E11</c:v>
                </c:pt>
                <c:pt idx="716">
                  <c:v>-1.34005655474795E11</c:v>
                </c:pt>
                <c:pt idx="717">
                  <c:v>-1.33955002131282E11</c:v>
                </c:pt>
                <c:pt idx="718">
                  <c:v>-1.33904284459248E11</c:v>
                </c:pt>
                <c:pt idx="719">
                  <c:v>-1.3385350248284E11</c:v>
                </c:pt>
                <c:pt idx="720">
                  <c:v>-1.33802656226241E11</c:v>
                </c:pt>
                <c:pt idx="721">
                  <c:v>-1.33751745713679E11</c:v>
                </c:pt>
                <c:pt idx="722">
                  <c:v>-1.33700770969419E11</c:v>
                </c:pt>
                <c:pt idx="723">
                  <c:v>-1.33649732017767E11</c:v>
                </c:pt>
                <c:pt idx="724">
                  <c:v>-1.33598628883069E11</c:v>
                </c:pt>
                <c:pt idx="725">
                  <c:v>-1.33547461589714E11</c:v>
                </c:pt>
                <c:pt idx="726">
                  <c:v>-1.33496230162129E11</c:v>
                </c:pt>
                <c:pt idx="727">
                  <c:v>-1.33444934624783E11</c:v>
                </c:pt>
                <c:pt idx="728">
                  <c:v>-1.33393575002189E11</c:v>
                </c:pt>
                <c:pt idx="729">
                  <c:v>-1.33342151318898E11</c:v>
                </c:pt>
                <c:pt idx="730">
                  <c:v>-1.33290663599504E11</c:v>
                </c:pt>
                <c:pt idx="731">
                  <c:v>-1.33239111868645E11</c:v>
                </c:pt>
                <c:pt idx="732">
                  <c:v>-1.33187496150999E11</c:v>
                </c:pt>
                <c:pt idx="733">
                  <c:v>-1.33135816471286E11</c:v>
                </c:pt>
                <c:pt idx="734">
                  <c:v>-1.33084072854271E11</c:v>
                </c:pt>
                <c:pt idx="735">
                  <c:v>-1.3303226532476E11</c:v>
                </c:pt>
                <c:pt idx="736">
                  <c:v>-1.32980393907603E11</c:v>
                </c:pt>
                <c:pt idx="737">
                  <c:v>-1.32928458627693E11</c:v>
                </c:pt>
                <c:pt idx="738">
                  <c:v>-1.32876459509967E11</c:v>
                </c:pt>
                <c:pt idx="739">
                  <c:v>-1.32824396579405E11</c:v>
                </c:pt>
                <c:pt idx="740">
                  <c:v>-1.32772269861033E11</c:v>
                </c:pt>
                <c:pt idx="741">
                  <c:v>-1.32720079379918E11</c:v>
                </c:pt>
                <c:pt idx="742">
                  <c:v>-1.32667825161174E11</c:v>
                </c:pt>
                <c:pt idx="743">
                  <c:v>-1.3261550722996E11</c:v>
                </c:pt>
                <c:pt idx="744">
                  <c:v>-1.32563125611478E11</c:v>
                </c:pt>
                <c:pt idx="745">
                  <c:v>-1.32510680330977E11</c:v>
                </c:pt>
                <c:pt idx="746">
                  <c:v>-1.3245817141375E11</c:v>
                </c:pt>
                <c:pt idx="747">
                  <c:v>-1.32405598885138E11</c:v>
                </c:pt>
                <c:pt idx="748">
                  <c:v>-1.32352962770526E11</c:v>
                </c:pt>
                <c:pt idx="749">
                  <c:v>-1.32300263095345E11</c:v>
                </c:pt>
                <c:pt idx="750">
                  <c:v>-1.32247499885073E11</c:v>
                </c:pt>
                <c:pt idx="751">
                  <c:v>-1.32194673165237E11</c:v>
                </c:pt>
                <c:pt idx="752">
                  <c:v>-1.32141782961406E11</c:v>
                </c:pt>
                <c:pt idx="753">
                  <c:v>-1.32088829299202E11</c:v>
                </c:pt>
                <c:pt idx="754">
                  <c:v>-1.32035812204289E11</c:v>
                </c:pt>
                <c:pt idx="755">
                  <c:v>-1.31982731702382E11</c:v>
                </c:pt>
                <c:pt idx="756">
                  <c:v>-1.31929587819244E11</c:v>
                </c:pt>
                <c:pt idx="757">
                  <c:v>-1.31876380580685E11</c:v>
                </c:pt>
                <c:pt idx="758">
                  <c:v>-1.31823110012564E11</c:v>
                </c:pt>
                <c:pt idx="759">
                  <c:v>-1.31769776140788E11</c:v>
                </c:pt>
                <c:pt idx="760">
                  <c:v>-1.31716378991314E11</c:v>
                </c:pt>
                <c:pt idx="761">
                  <c:v>-1.31662918590148E11</c:v>
                </c:pt>
                <c:pt idx="762">
                  <c:v>-1.31609394963346E11</c:v>
                </c:pt>
                <c:pt idx="763">
                  <c:v>-1.31555808137012E11</c:v>
                </c:pt>
                <c:pt idx="764">
                  <c:v>-1.31502158137302E11</c:v>
                </c:pt>
                <c:pt idx="765">
                  <c:v>-1.31448444990422E11</c:v>
                </c:pt>
                <c:pt idx="766">
                  <c:v>-1.31394668722627E11</c:v>
                </c:pt>
                <c:pt idx="767">
                  <c:v>-1.31340829360225E11</c:v>
                </c:pt>
                <c:pt idx="768">
                  <c:v>-1.31286926929574E11</c:v>
                </c:pt>
                <c:pt idx="769">
                  <c:v>-1.31232961457082E11</c:v>
                </c:pt>
                <c:pt idx="770">
                  <c:v>-1.31178932969211E11</c:v>
                </c:pt>
                <c:pt idx="771">
                  <c:v>-1.31124841492473E11</c:v>
                </c:pt>
                <c:pt idx="772">
                  <c:v>-1.31070687053435E11</c:v>
                </c:pt>
                <c:pt idx="773">
                  <c:v>-1.31016469678712E11</c:v>
                </c:pt>
                <c:pt idx="774">
                  <c:v>-1.30962189394976E11</c:v>
                </c:pt>
                <c:pt idx="775">
                  <c:v>-1.30907846228948E11</c:v>
                </c:pt>
                <c:pt idx="776">
                  <c:v>-1.30853440207406E11</c:v>
                </c:pt>
                <c:pt idx="777">
                  <c:v>-1.30798971357178E11</c:v>
                </c:pt>
                <c:pt idx="778">
                  <c:v>-1.30744439705148E11</c:v>
                </c:pt>
                <c:pt idx="779">
                  <c:v>-1.30689845278253E11</c:v>
                </c:pt>
                <c:pt idx="780">
                  <c:v>-1.30635188103485E11</c:v>
                </c:pt>
                <c:pt idx="781">
                  <c:v>-1.3058046820789E11</c:v>
                </c:pt>
                <c:pt idx="782">
                  <c:v>-1.30525685618567E11</c:v>
                </c:pt>
                <c:pt idx="783">
                  <c:v>-1.30470840362674E11</c:v>
                </c:pt>
                <c:pt idx="784">
                  <c:v>-1.3041593246742E11</c:v>
                </c:pt>
                <c:pt idx="785">
                  <c:v>-1.30360961960071E11</c:v>
                </c:pt>
                <c:pt idx="786">
                  <c:v>-1.30305928867951E11</c:v>
                </c:pt>
                <c:pt idx="787">
                  <c:v>-1.30250833218437E11</c:v>
                </c:pt>
                <c:pt idx="788">
                  <c:v>-1.30195675038963E11</c:v>
                </c:pt>
                <c:pt idx="789">
                  <c:v>-1.3014045435702E11</c:v>
                </c:pt>
                <c:pt idx="790">
                  <c:v>-1.30085171200155E11</c:v>
                </c:pt>
                <c:pt idx="791">
                  <c:v>-1.30029825595973E11</c:v>
                </c:pt>
                <c:pt idx="792">
                  <c:v>-1.29974417572136E11</c:v>
                </c:pt>
                <c:pt idx="793">
                  <c:v>-1.29918947156363E11</c:v>
                </c:pt>
                <c:pt idx="794">
                  <c:v>-1.29863414376429E11</c:v>
                </c:pt>
                <c:pt idx="795">
                  <c:v>-1.29807819260171E11</c:v>
                </c:pt>
                <c:pt idx="796">
                  <c:v>-1.2975216183548E11</c:v>
                </c:pt>
                <c:pt idx="797">
                  <c:v>-1.29696442130308E11</c:v>
                </c:pt>
                <c:pt idx="798">
                  <c:v>-1.29640660172664E11</c:v>
                </c:pt>
                <c:pt idx="799">
                  <c:v>-1.29584815990617E11</c:v>
                </c:pt>
                <c:pt idx="800">
                  <c:v>-1.29528909612295E11</c:v>
                </c:pt>
                <c:pt idx="801">
                  <c:v>-1.29472941065883E11</c:v>
                </c:pt>
                <c:pt idx="802">
                  <c:v>-1.29416910379629E11</c:v>
                </c:pt>
                <c:pt idx="803">
                  <c:v>-1.29360817581837E11</c:v>
                </c:pt>
                <c:pt idx="804">
                  <c:v>-1.29304662700874E11</c:v>
                </c:pt>
                <c:pt idx="805">
                  <c:v>-1.29248445765166E11</c:v>
                </c:pt>
                <c:pt idx="806">
                  <c:v>-1.29192166803197E11</c:v>
                </c:pt>
                <c:pt idx="807">
                  <c:v>-1.29135825843515E11</c:v>
                </c:pt>
                <c:pt idx="808">
                  <c:v>-1.29079422914726E11</c:v>
                </c:pt>
                <c:pt idx="809">
                  <c:v>-1.29022958045498E11</c:v>
                </c:pt>
                <c:pt idx="810">
                  <c:v>-1.28966431264561E11</c:v>
                </c:pt>
                <c:pt idx="811">
                  <c:v>-1.28909842600703E11</c:v>
                </c:pt>
                <c:pt idx="812">
                  <c:v>-1.28853192082776E11</c:v>
                </c:pt>
                <c:pt idx="813">
                  <c:v>-1.28796479739692E11</c:v>
                </c:pt>
                <c:pt idx="814">
                  <c:v>-1.28739705600427E11</c:v>
                </c:pt>
                <c:pt idx="815">
                  <c:v>-1.28682869694016E11</c:v>
                </c:pt>
                <c:pt idx="816">
                  <c:v>-1.28625972049557E11</c:v>
                </c:pt>
                <c:pt idx="817">
                  <c:v>-1.28569012696211E11</c:v>
                </c:pt>
                <c:pt idx="818">
                  <c:v>-1.28511991663199E11</c:v>
                </c:pt>
                <c:pt idx="819">
                  <c:v>-1.28454908979808E11</c:v>
                </c:pt>
                <c:pt idx="820">
                  <c:v>-1.28397764675383E11</c:v>
                </c:pt>
                <c:pt idx="821">
                  <c:v>-1.28340558779336E11</c:v>
                </c:pt>
                <c:pt idx="822">
                  <c:v>-1.28283291321138E11</c:v>
                </c:pt>
                <c:pt idx="823">
                  <c:v>-1.28225962330326E11</c:v>
                </c:pt>
                <c:pt idx="824">
                  <c:v>-1.28168571836498E11</c:v>
                </c:pt>
                <c:pt idx="825">
                  <c:v>-1.28111119869315E11</c:v>
                </c:pt>
                <c:pt idx="826">
                  <c:v>-1.28053606458503E11</c:v>
                </c:pt>
                <c:pt idx="827">
                  <c:v>-1.27996031633849E11</c:v>
                </c:pt>
                <c:pt idx="828">
                  <c:v>-1.27938395425204E11</c:v>
                </c:pt>
                <c:pt idx="829">
                  <c:v>-1.27880697862484E11</c:v>
                </c:pt>
                <c:pt idx="830">
                  <c:v>-1.27822938975666E11</c:v>
                </c:pt>
                <c:pt idx="831">
                  <c:v>-1.27765118794793E11</c:v>
                </c:pt>
                <c:pt idx="832">
                  <c:v>-1.27707237349969E11</c:v>
                </c:pt>
                <c:pt idx="833">
                  <c:v>-1.27649294671364E11</c:v>
                </c:pt>
                <c:pt idx="834">
                  <c:v>-1.2759129078921E11</c:v>
                </c:pt>
                <c:pt idx="835">
                  <c:v>-1.27533225733804E11</c:v>
                </c:pt>
                <c:pt idx="836">
                  <c:v>-1.27475099535506E11</c:v>
                </c:pt>
                <c:pt idx="837">
                  <c:v>-1.27416912224739E11</c:v>
                </c:pt>
                <c:pt idx="838">
                  <c:v>-1.27358663831993E11</c:v>
                </c:pt>
                <c:pt idx="839">
                  <c:v>-1.27300354387817E11</c:v>
                </c:pt>
                <c:pt idx="840">
                  <c:v>-1.27241983922827E11</c:v>
                </c:pt>
                <c:pt idx="841">
                  <c:v>-1.27183552467702E11</c:v>
                </c:pt>
                <c:pt idx="842">
                  <c:v>-1.27125060053186E11</c:v>
                </c:pt>
                <c:pt idx="843">
                  <c:v>-1.27066506710084E11</c:v>
                </c:pt>
                <c:pt idx="844">
                  <c:v>-1.27007892469268E11</c:v>
                </c:pt>
                <c:pt idx="845">
                  <c:v>-1.2694921736167E11</c:v>
                </c:pt>
                <c:pt idx="846">
                  <c:v>-1.2689048141829E11</c:v>
                </c:pt>
                <c:pt idx="847">
                  <c:v>-1.26831684670187E11</c:v>
                </c:pt>
                <c:pt idx="848">
                  <c:v>-1.26772827148487E11</c:v>
                </c:pt>
                <c:pt idx="849">
                  <c:v>-1.26713908884378E11</c:v>
                </c:pt>
                <c:pt idx="850">
                  <c:v>-1.26654929909111E11</c:v>
                </c:pt>
                <c:pt idx="851">
                  <c:v>-1.26595890254002E11</c:v>
                </c:pt>
                <c:pt idx="852">
                  <c:v>-1.26536789950429E11</c:v>
                </c:pt>
                <c:pt idx="853">
                  <c:v>-1.26477629029833E11</c:v>
                </c:pt>
                <c:pt idx="854">
                  <c:v>-1.26418407523718E11</c:v>
                </c:pt>
                <c:pt idx="855">
                  <c:v>-1.26359125463652E11</c:v>
                </c:pt>
                <c:pt idx="856">
                  <c:v>-1.26299782881265E11</c:v>
                </c:pt>
                <c:pt idx="857">
                  <c:v>-1.26240379808248E11</c:v>
                </c:pt>
                <c:pt idx="858">
                  <c:v>-1.26180916276359E11</c:v>
                </c:pt>
                <c:pt idx="859">
                  <c:v>-1.26121392317413E11</c:v>
                </c:pt>
                <c:pt idx="860">
                  <c:v>-1.26061807963292E11</c:v>
                </c:pt>
                <c:pt idx="861">
                  <c:v>-1.26002163245937E11</c:v>
                </c:pt>
                <c:pt idx="862">
                  <c:v>-1.25942458197351E11</c:v>
                </c:pt>
                <c:pt idx="863">
                  <c:v>-1.25882692849601E11</c:v>
                </c:pt>
                <c:pt idx="864">
                  <c:v>-1.25822867234814E11</c:v>
                </c:pt>
                <c:pt idx="865">
                  <c:v>-1.25762981385178E11</c:v>
                </c:pt>
                <c:pt idx="866">
                  <c:v>-1.25703035332943E11</c:v>
                </c:pt>
                <c:pt idx="867">
                  <c:v>-1.25643029110419E11</c:v>
                </c:pt>
                <c:pt idx="868">
                  <c:v>-1.25582962749979E11</c:v>
                </c:pt>
                <c:pt idx="869">
                  <c:v>-1.25522836284054E11</c:v>
                </c:pt>
                <c:pt idx="870">
                  <c:v>-1.25462649745137E11</c:v>
                </c:pt>
                <c:pt idx="871">
                  <c:v>-1.25402403165781E11</c:v>
                </c:pt>
                <c:pt idx="872">
                  <c:v>-1.25342096578597E11</c:v>
                </c:pt>
                <c:pt idx="873">
                  <c:v>-1.25281730016257E11</c:v>
                </c:pt>
                <c:pt idx="874">
                  <c:v>-1.25221303511494E11</c:v>
                </c:pt>
                <c:pt idx="875">
                  <c:v>-1.25160817097097E11</c:v>
                </c:pt>
                <c:pt idx="876">
                  <c:v>-1.25100270805916E11</c:v>
                </c:pt>
                <c:pt idx="877">
                  <c:v>-1.2503966467086E11</c:v>
                </c:pt>
                <c:pt idx="878">
                  <c:v>-1.24978998724893E11</c:v>
                </c:pt>
                <c:pt idx="879">
                  <c:v>-1.24918273001041E11</c:v>
                </c:pt>
                <c:pt idx="880">
                  <c:v>-1.24857487532385E11</c:v>
                </c:pt>
                <c:pt idx="881">
                  <c:v>-1.24796642352065E11</c:v>
                </c:pt>
                <c:pt idx="882">
                  <c:v>-1.24735737493278E11</c:v>
                </c:pt>
                <c:pt idx="883">
                  <c:v>-1.24674772989277E11</c:v>
                </c:pt>
                <c:pt idx="884">
                  <c:v>-1.24613748873371E11</c:v>
                </c:pt>
                <c:pt idx="885">
                  <c:v>-1.24552665178927E11</c:v>
                </c:pt>
                <c:pt idx="886">
                  <c:v>-1.24491521939367E11</c:v>
                </c:pt>
                <c:pt idx="887">
                  <c:v>-1.2443031918817E11</c:v>
                </c:pt>
                <c:pt idx="888">
                  <c:v>-1.24369056958864E11</c:v>
                </c:pt>
                <c:pt idx="889">
                  <c:v>-1.24307735285041E11</c:v>
                </c:pt>
                <c:pt idx="890">
                  <c:v>-1.24246354200342E11</c:v>
                </c:pt>
                <c:pt idx="891">
                  <c:v>-1.24184913738462E11</c:v>
                </c:pt>
                <c:pt idx="892">
                  <c:v>-1.24123413933152E11</c:v>
                </c:pt>
                <c:pt idx="893">
                  <c:v>-1.24061854818215E11</c:v>
                </c:pt>
                <c:pt idx="894">
                  <c:v>-1.24000236427507E11</c:v>
                </c:pt>
                <c:pt idx="895">
                  <c:v>-1.23938558794938E11</c:v>
                </c:pt>
                <c:pt idx="896">
                  <c:v>-1.2387682195447E11</c:v>
                </c:pt>
                <c:pt idx="897">
                  <c:v>-1.23815025940114E11</c:v>
                </c:pt>
                <c:pt idx="898">
                  <c:v>-1.23753170785938E11</c:v>
                </c:pt>
                <c:pt idx="899">
                  <c:v>-1.23691256526055E11</c:v>
                </c:pt>
                <c:pt idx="900">
                  <c:v>-1.23629283194634E11</c:v>
                </c:pt>
                <c:pt idx="901">
                  <c:v>-1.23567250825892E11</c:v>
                </c:pt>
                <c:pt idx="902">
                  <c:v>-1.23505159454095E11</c:v>
                </c:pt>
                <c:pt idx="903">
                  <c:v>-1.23443009113561E11</c:v>
                </c:pt>
                <c:pt idx="904">
                  <c:v>-1.23380799838656E11</c:v>
                </c:pt>
                <c:pt idx="905">
                  <c:v>-1.23318531663793E11</c:v>
                </c:pt>
                <c:pt idx="906">
                  <c:v>-1.23256204623437E11</c:v>
                </c:pt>
                <c:pt idx="907">
                  <c:v>-1.23193818752098E11</c:v>
                </c:pt>
                <c:pt idx="908">
                  <c:v>-1.23131374084335E11</c:v>
                </c:pt>
                <c:pt idx="909">
                  <c:v>-1.23068870654753E11</c:v>
                </c:pt>
                <c:pt idx="910">
                  <c:v>-1.23006308498004E11</c:v>
                </c:pt>
                <c:pt idx="911">
                  <c:v>-1.22943687648787E11</c:v>
                </c:pt>
                <c:pt idx="912">
                  <c:v>-1.22881008141846E11</c:v>
                </c:pt>
                <c:pt idx="913">
                  <c:v>-1.2281827001197E11</c:v>
                </c:pt>
                <c:pt idx="914">
                  <c:v>-1.22755473293995E11</c:v>
                </c:pt>
                <c:pt idx="915">
                  <c:v>-1.226926180228E11</c:v>
                </c:pt>
                <c:pt idx="916">
                  <c:v>-1.22629704233307E11</c:v>
                </c:pt>
                <c:pt idx="917">
                  <c:v>-1.22566731960484E11</c:v>
                </c:pt>
                <c:pt idx="918">
                  <c:v>-1.22503701239341E11</c:v>
                </c:pt>
                <c:pt idx="919">
                  <c:v>-1.2244061210493E11</c:v>
                </c:pt>
                <c:pt idx="920">
                  <c:v>-1.22377464592347E11</c:v>
                </c:pt>
                <c:pt idx="921">
                  <c:v>-1.22314258736729E11</c:v>
                </c:pt>
                <c:pt idx="922">
                  <c:v>-1.22250994573255E11</c:v>
                </c:pt>
                <c:pt idx="923">
                  <c:v>-1.22187672137144E11</c:v>
                </c:pt>
                <c:pt idx="924">
                  <c:v>-1.22124291463657E11</c:v>
                </c:pt>
                <c:pt idx="925">
                  <c:v>-1.22060852588094E11</c:v>
                </c:pt>
                <c:pt idx="926">
                  <c:v>-1.21997355545795E11</c:v>
                </c:pt>
                <c:pt idx="927">
                  <c:v>-1.2193380037214E11</c:v>
                </c:pt>
                <c:pt idx="928">
                  <c:v>-1.21870187102547E11</c:v>
                </c:pt>
                <c:pt idx="929">
                  <c:v>-1.21806515772472E11</c:v>
                </c:pt>
                <c:pt idx="930">
                  <c:v>-1.21742786417411E11</c:v>
                </c:pt>
                <c:pt idx="931">
                  <c:v>-1.21678999072895E11</c:v>
                </c:pt>
                <c:pt idx="932">
                  <c:v>-1.21615153774495E11</c:v>
                </c:pt>
                <c:pt idx="933">
                  <c:v>-1.21551250557815E11</c:v>
                </c:pt>
                <c:pt idx="934">
                  <c:v>-1.21487289458499E11</c:v>
                </c:pt>
                <c:pt idx="935">
                  <c:v>-1.21423270512223E11</c:v>
                </c:pt>
                <c:pt idx="936">
                  <c:v>-1.21359193754703E11</c:v>
                </c:pt>
                <c:pt idx="937">
                  <c:v>-1.21295059221685E11</c:v>
                </c:pt>
                <c:pt idx="938">
                  <c:v>-1.21230866948953E11</c:v>
                </c:pt>
                <c:pt idx="939">
                  <c:v>-1.21166616972325E11</c:v>
                </c:pt>
                <c:pt idx="940">
                  <c:v>-1.21102309327649E11</c:v>
                </c:pt>
                <c:pt idx="941">
                  <c:v>-1.21037944050812E11</c:v>
                </c:pt>
                <c:pt idx="942">
                  <c:v>-1.20973521177729E11</c:v>
                </c:pt>
                <c:pt idx="943">
                  <c:v>-1.20909040744349E11</c:v>
                </c:pt>
                <c:pt idx="944">
                  <c:v>-1.20844502786654E11</c:v>
                </c:pt>
                <c:pt idx="945">
                  <c:v>-1.20779907340657E11</c:v>
                </c:pt>
                <c:pt idx="946">
                  <c:v>-1.20715254442401E11</c:v>
                </c:pt>
                <c:pt idx="947">
                  <c:v>-1.20650544127962E11</c:v>
                </c:pt>
                <c:pt idx="948">
                  <c:v>-1.20585776433444E11</c:v>
                </c:pt>
                <c:pt idx="949">
                  <c:v>-1.20520951394983E11</c:v>
                </c:pt>
                <c:pt idx="950">
                  <c:v>-1.20456069048744E11</c:v>
                </c:pt>
                <c:pt idx="951">
                  <c:v>-1.2039112943092E11</c:v>
                </c:pt>
                <c:pt idx="952">
                  <c:v>-1.20326132577734E11</c:v>
                </c:pt>
                <c:pt idx="953">
                  <c:v>-1.20261078525438E11</c:v>
                </c:pt>
                <c:pt idx="954">
                  <c:v>-1.20195967310311E11</c:v>
                </c:pt>
                <c:pt idx="955">
                  <c:v>-1.20130798968659E11</c:v>
                </c:pt>
                <c:pt idx="956">
                  <c:v>-1.20065573536817E11</c:v>
                </c:pt>
                <c:pt idx="957">
                  <c:v>-1.20000291051146E11</c:v>
                </c:pt>
                <c:pt idx="958">
                  <c:v>-1.19934951548033E11</c:v>
                </c:pt>
                <c:pt idx="959">
                  <c:v>-1.19869555063892E11</c:v>
                </c:pt>
                <c:pt idx="960">
                  <c:v>-1.19804101635163E11</c:v>
                </c:pt>
                <c:pt idx="961">
                  <c:v>-1.1973859129831E11</c:v>
                </c:pt>
                <c:pt idx="962">
                  <c:v>-1.19673024089824E11</c:v>
                </c:pt>
                <c:pt idx="963">
                  <c:v>-1.19607400046219E11</c:v>
                </c:pt>
                <c:pt idx="964">
                  <c:v>-1.19541719204036E11</c:v>
                </c:pt>
                <c:pt idx="965">
                  <c:v>-1.19475981599836E11</c:v>
                </c:pt>
                <c:pt idx="966">
                  <c:v>-1.19410187270207E11</c:v>
                </c:pt>
                <c:pt idx="967">
                  <c:v>-1.19344336251759E11</c:v>
                </c:pt>
                <c:pt idx="968">
                  <c:v>-1.19278428581126E11</c:v>
                </c:pt>
                <c:pt idx="969">
                  <c:v>-1.19212464294964E11</c:v>
                </c:pt>
                <c:pt idx="970">
                  <c:v>-1.19146443429951E11</c:v>
                </c:pt>
                <c:pt idx="971">
                  <c:v>-1.19080366022788E11</c:v>
                </c:pt>
                <c:pt idx="972">
                  <c:v>-1.19014232110197E11</c:v>
                </c:pt>
                <c:pt idx="973">
                  <c:v>-1.18948041728921E11</c:v>
                </c:pt>
                <c:pt idx="974">
                  <c:v>-1.18881794915727E11</c:v>
                </c:pt>
                <c:pt idx="975">
                  <c:v>-1.18815491707399E11</c:v>
                </c:pt>
                <c:pt idx="976">
                  <c:v>-1.18749132140744E11</c:v>
                </c:pt>
                <c:pt idx="977">
                  <c:v>-1.18682716252588E11</c:v>
                </c:pt>
                <c:pt idx="978">
                  <c:v>-1.18616244079778E11</c:v>
                </c:pt>
                <c:pt idx="979">
                  <c:v>-1.1854971565918E11</c:v>
                </c:pt>
                <c:pt idx="980">
                  <c:v>-1.1848313102768E11</c:v>
                </c:pt>
                <c:pt idx="981">
                  <c:v>-1.18416490222182E11</c:v>
                </c:pt>
                <c:pt idx="982">
                  <c:v>-1.1834979327961E11</c:v>
                </c:pt>
                <c:pt idx="983">
                  <c:v>-1.18283040236906E11</c:v>
                </c:pt>
                <c:pt idx="984">
                  <c:v>-1.18216231131031E11</c:v>
                </c:pt>
                <c:pt idx="985">
                  <c:v>-1.18149365998964E11</c:v>
                </c:pt>
                <c:pt idx="986">
                  <c:v>-1.18082444877699E11</c:v>
                </c:pt>
                <c:pt idx="987">
                  <c:v>-1.18015467804253E11</c:v>
                </c:pt>
                <c:pt idx="988">
                  <c:v>-1.17948434815655E11</c:v>
                </c:pt>
                <c:pt idx="989">
                  <c:v>-1.17881345948954E11</c:v>
                </c:pt>
                <c:pt idx="990">
                  <c:v>-1.17814201241215E11</c:v>
                </c:pt>
                <c:pt idx="991">
                  <c:v>-1.17747000729521E11</c:v>
                </c:pt>
                <c:pt idx="992">
                  <c:v>-1.1767974445097E11</c:v>
                </c:pt>
                <c:pt idx="993">
                  <c:v>-1.17612432442674E11</c:v>
                </c:pt>
                <c:pt idx="994">
                  <c:v>-1.17545064741766E11</c:v>
                </c:pt>
                <c:pt idx="995">
                  <c:v>-1.17477641385391E11</c:v>
                </c:pt>
                <c:pt idx="996">
                  <c:v>-1.17410162410711E11</c:v>
                </c:pt>
                <c:pt idx="997">
                  <c:v>-1.17342627854902E11</c:v>
                </c:pt>
                <c:pt idx="998">
                  <c:v>-1.17275037755157E11</c:v>
                </c:pt>
                <c:pt idx="999">
                  <c:v>-1.17207392148682E11</c:v>
                </c:pt>
                <c:pt idx="1000">
                  <c:v>-1.171396910727E11</c:v>
                </c:pt>
                <c:pt idx="1001">
                  <c:v>-1.17071934564446E11</c:v>
                </c:pt>
                <c:pt idx="1002">
                  <c:v>-1.1700412266117E11</c:v>
                </c:pt>
                <c:pt idx="1003">
                  <c:v>-1.1693625540014E11</c:v>
                </c:pt>
                <c:pt idx="1004">
                  <c:v>-1.1686833281863E11</c:v>
                </c:pt>
                <c:pt idx="1005">
                  <c:v>-1.16800354953935E11</c:v>
                </c:pt>
                <c:pt idx="1006">
                  <c:v>-1.16732321843361E11</c:v>
                </c:pt>
                <c:pt idx="1007">
                  <c:v>-1.16664233524228E11</c:v>
                </c:pt>
                <c:pt idx="1008">
                  <c:v>-1.16596090033868E11</c:v>
                </c:pt>
                <c:pt idx="1009">
                  <c:v>-1.16527891409628E11</c:v>
                </c:pt>
                <c:pt idx="1010">
                  <c:v>-1.16459637688867E11</c:v>
                </c:pt>
                <c:pt idx="1011">
                  <c:v>-1.16391328908957E11</c:v>
                </c:pt>
                <c:pt idx="1012">
                  <c:v>-1.16322965107283E11</c:v>
                </c:pt>
                <c:pt idx="1013">
                  <c:v>-1.16254546321242E11</c:v>
                </c:pt>
                <c:pt idx="1014">
                  <c:v>-1.16186072588243E11</c:v>
                </c:pt>
                <c:pt idx="1015">
                  <c:v>-1.16117543945709E11</c:v>
                </c:pt>
                <c:pt idx="1016">
                  <c:v>-1.16048960431074E11</c:v>
                </c:pt>
                <c:pt idx="1017">
                  <c:v>-1.15980322081784E11</c:v>
                </c:pt>
                <c:pt idx="1018">
                  <c:v>-1.15911628935297E11</c:v>
                </c:pt>
                <c:pt idx="1019">
                  <c:v>-1.15842881029084E11</c:v>
                </c:pt>
                <c:pt idx="1020">
                  <c:v>-1.15774078400625E11</c:v>
                </c:pt>
                <c:pt idx="1021">
                  <c:v>-1.15705221087415E11</c:v>
                </c:pt>
                <c:pt idx="1022">
                  <c:v>-1.15636309126957E11</c:v>
                </c:pt>
                <c:pt idx="1023">
                  <c:v>-1.15567342556769E11</c:v>
                </c:pt>
                <c:pt idx="1024">
                  <c:v>-1.15498321414376E11</c:v>
                </c:pt>
                <c:pt idx="1025">
                  <c:v>-1.15429245737317E11</c:v>
                </c:pt>
                <c:pt idx="1026">
                  <c:v>-1.15360115563142E11</c:v>
                </c:pt>
                <c:pt idx="1027">
                  <c:v>-1.15290930929411E11</c:v>
                </c:pt>
                <c:pt idx="1028">
                  <c:v>-1.15221691873695E11</c:v>
                </c:pt>
                <c:pt idx="1029">
                  <c:v>-1.15152398433576E11</c:v>
                </c:pt>
                <c:pt idx="1030">
                  <c:v>-1.15083050646646E11</c:v>
                </c:pt>
                <c:pt idx="1031">
                  <c:v>-1.15013648550509E11</c:v>
                </c:pt>
                <c:pt idx="1032">
                  <c:v>-1.1494419218278E11</c:v>
                </c:pt>
                <c:pt idx="1033">
                  <c:v>-1.14874681581079E11</c:v>
                </c:pt>
                <c:pt idx="1034">
                  <c:v>-1.14805116783043E11</c:v>
                </c:pt>
                <c:pt idx="1035">
                  <c:v>-1.14735497826317E11</c:v>
                </c:pt>
                <c:pt idx="1036">
                  <c:v>-1.14665824748556E11</c:v>
                </c:pt>
                <c:pt idx="1037">
                  <c:v>-1.14596097587424E11</c:v>
                </c:pt>
                <c:pt idx="1038">
                  <c:v>-1.14526316380596E11</c:v>
                </c:pt>
                <c:pt idx="1039">
                  <c:v>-1.14456481165758E11</c:v>
                </c:pt>
                <c:pt idx="1040">
                  <c:v>-1.14386591980604E11</c:v>
                </c:pt>
                <c:pt idx="1041">
                  <c:v>-1.1431664886284E11</c:v>
                </c:pt>
                <c:pt idx="1042">
                  <c:v>-1.14246651850179E11</c:v>
                </c:pt>
                <c:pt idx="1043">
                  <c:v>-1.14176600980347E11</c:v>
                </c:pt>
                <c:pt idx="1044">
                  <c:v>-1.14106496291078E11</c:v>
                </c:pt>
                <c:pt idx="1045">
                  <c:v>-1.14036337820116E11</c:v>
                </c:pt>
                <c:pt idx="1046">
                  <c:v>-1.13966125605213E11</c:v>
                </c:pt>
                <c:pt idx="1047">
                  <c:v>-1.13895859684134E11</c:v>
                </c:pt>
                <c:pt idx="1048">
                  <c:v>-1.1382554009465E11</c:v>
                </c:pt>
                <c:pt idx="1049">
                  <c:v>-1.13755166874544E11</c:v>
                </c:pt>
                <c:pt idx="1050">
                  <c:v>-1.13684740061606E11</c:v>
                </c:pt>
                <c:pt idx="1051">
                  <c:v>-1.1361425969364E11</c:v>
                </c:pt>
                <c:pt idx="1052">
                  <c:v>-1.13543725808452E11</c:v>
                </c:pt>
                <c:pt idx="1053">
                  <c:v>-1.13473138443865E11</c:v>
                </c:pt>
                <c:pt idx="1054">
                  <c:v>-1.13402497637707E11</c:v>
                </c:pt>
                <c:pt idx="1055">
                  <c:v>-1.13331803427815E11</c:v>
                </c:pt>
                <c:pt idx="1056">
                  <c:v>-1.13261055852038E11</c:v>
                </c:pt>
                <c:pt idx="1057">
                  <c:v>-1.13190254948231E11</c:v>
                </c:pt>
                <c:pt idx="1058">
                  <c:v>-1.13119400754261E11</c:v>
                </c:pt>
                <c:pt idx="1059">
                  <c:v>-1.13048493308002E11</c:v>
                </c:pt>
                <c:pt idx="1060">
                  <c:v>-1.12977532647338E11</c:v>
                </c:pt>
                <c:pt idx="1061">
                  <c:v>-1.12906518810164E11</c:v>
                </c:pt>
                <c:pt idx="1062">
                  <c:v>-1.1283545183438E11</c:v>
                </c:pt>
                <c:pt idx="1063">
                  <c:v>-1.12764331757898E11</c:v>
                </c:pt>
                <c:pt idx="1064">
                  <c:v>-1.12693158618638E11</c:v>
                </c:pt>
                <c:pt idx="1065">
                  <c:v>-1.12621932454531E11</c:v>
                </c:pt>
                <c:pt idx="1066">
                  <c:v>-1.12550653303513E11</c:v>
                </c:pt>
                <c:pt idx="1067">
                  <c:v>-1.12479321203533E11</c:v>
                </c:pt>
                <c:pt idx="1068">
                  <c:v>-1.12407936192547E11</c:v>
                </c:pt>
                <c:pt idx="1069">
                  <c:v>-1.12336498308521E11</c:v>
                </c:pt>
                <c:pt idx="1070">
                  <c:v>-1.12265007589427E11</c:v>
                </c:pt>
                <c:pt idx="1071">
                  <c:v>-1.12193464073251E11</c:v>
                </c:pt>
                <c:pt idx="1072">
                  <c:v>-1.12121867797983E11</c:v>
                </c:pt>
                <c:pt idx="1073">
                  <c:v>-1.12050218801625E11</c:v>
                </c:pt>
                <c:pt idx="1074">
                  <c:v>-1.11978517122187E11</c:v>
                </c:pt>
                <c:pt idx="1075">
                  <c:v>-1.11906762797688E11</c:v>
                </c:pt>
                <c:pt idx="1076">
                  <c:v>-1.11834955866155E11</c:v>
                </c:pt>
                <c:pt idx="1077">
                  <c:v>-1.11763096365626E11</c:v>
                </c:pt>
                <c:pt idx="1078">
                  <c:v>-1.11691184334146E11</c:v>
                </c:pt>
                <c:pt idx="1079">
                  <c:v>-1.11619219809769E11</c:v>
                </c:pt>
                <c:pt idx="1080">
                  <c:v>-1.11547202830558E11</c:v>
                </c:pt>
                <c:pt idx="1081">
                  <c:v>-1.11475133434587E11</c:v>
                </c:pt>
                <c:pt idx="1082">
                  <c:v>-1.11403011659935E11</c:v>
                </c:pt>
                <c:pt idx="1083">
                  <c:v>-1.11330837544693E11</c:v>
                </c:pt>
                <c:pt idx="1084">
                  <c:v>-1.1125861112696E11</c:v>
                </c:pt>
                <c:pt idx="1085">
                  <c:v>-1.11186332444844E11</c:v>
                </c:pt>
                <c:pt idx="1086">
                  <c:v>-1.1111400153646E11</c:v>
                </c:pt>
                <c:pt idx="1087">
                  <c:v>-1.11041618439935E11</c:v>
                </c:pt>
                <c:pt idx="1088">
                  <c:v>-1.10969183193403E11</c:v>
                </c:pt>
                <c:pt idx="1089">
                  <c:v>-1.10896695835007E11</c:v>
                </c:pt>
                <c:pt idx="1090">
                  <c:v>-1.10824156402898E11</c:v>
                </c:pt>
                <c:pt idx="1091">
                  <c:v>-1.10751564935239E11</c:v>
                </c:pt>
                <c:pt idx="1092">
                  <c:v>-1.10678921470198E11</c:v>
                </c:pt>
                <c:pt idx="1093">
                  <c:v>-1.10606226045954E11</c:v>
                </c:pt>
                <c:pt idx="1094">
                  <c:v>-1.10533478700696E11</c:v>
                </c:pt>
                <c:pt idx="1095">
                  <c:v>-1.10460679472618E11</c:v>
                </c:pt>
                <c:pt idx="1096">
                  <c:v>-1.10387828399927E11</c:v>
                </c:pt>
                <c:pt idx="1097">
                  <c:v>-1.10314925520836E11</c:v>
                </c:pt>
                <c:pt idx="1098">
                  <c:v>-1.10241970873569E11</c:v>
                </c:pt>
                <c:pt idx="1099">
                  <c:v>-1.10168964496358E11</c:v>
                </c:pt>
                <c:pt idx="1100">
                  <c:v>-1.10095906427443E11</c:v>
                </c:pt>
                <c:pt idx="1101">
                  <c:v>-1.10022796705074E11</c:v>
                </c:pt>
                <c:pt idx="1102">
                  <c:v>-1.0994963536751E11</c:v>
                </c:pt>
                <c:pt idx="1103">
                  <c:v>-1.09876422453018E11</c:v>
                </c:pt>
                <c:pt idx="1104">
                  <c:v>-1.09803157999875E11</c:v>
                </c:pt>
                <c:pt idx="1105">
                  <c:v>-1.09729842046365E11</c:v>
                </c:pt>
                <c:pt idx="1106">
                  <c:v>-1.09656474630784E11</c:v>
                </c:pt>
                <c:pt idx="1107">
                  <c:v>-1.09583055791434E11</c:v>
                </c:pt>
                <c:pt idx="1108">
                  <c:v>-1.09509585566627E11</c:v>
                </c:pt>
                <c:pt idx="1109">
                  <c:v>-1.09436063994685E11</c:v>
                </c:pt>
                <c:pt idx="1110">
                  <c:v>-1.09362491113937E11</c:v>
                </c:pt>
                <c:pt idx="1111">
                  <c:v>-1.09288866962721E11</c:v>
                </c:pt>
                <c:pt idx="1112">
                  <c:v>-1.09215191579387E11</c:v>
                </c:pt>
                <c:pt idx="1113">
                  <c:v>-1.09141465002289E11</c:v>
                </c:pt>
                <c:pt idx="1114">
                  <c:v>-1.09067687269795E11</c:v>
                </c:pt>
                <c:pt idx="1115">
                  <c:v>-1.08993858420278E11</c:v>
                </c:pt>
                <c:pt idx="1116">
                  <c:v>-1.08919978492122E11</c:v>
                </c:pt>
                <c:pt idx="1117">
                  <c:v>-1.08846047523719E11</c:v>
                </c:pt>
                <c:pt idx="1118">
                  <c:v>-1.0877206555347E11</c:v>
                </c:pt>
                <c:pt idx="1119">
                  <c:v>-1.08698032619787E11</c:v>
                </c:pt>
                <c:pt idx="1120">
                  <c:v>-1.08623948761087E11</c:v>
                </c:pt>
                <c:pt idx="1121">
                  <c:v>-1.085498140158E11</c:v>
                </c:pt>
                <c:pt idx="1122">
                  <c:v>-1.08475628422362E11</c:v>
                </c:pt>
                <c:pt idx="1123">
                  <c:v>-1.08401392019219E11</c:v>
                </c:pt>
                <c:pt idx="1124">
                  <c:v>-1.08327104844827E11</c:v>
                </c:pt>
                <c:pt idx="1125">
                  <c:v>-1.08252766937648E11</c:v>
                </c:pt>
                <c:pt idx="1126">
                  <c:v>-1.08178378336157E11</c:v>
                </c:pt>
                <c:pt idx="1127">
                  <c:v>-1.08103939078834E11</c:v>
                </c:pt>
                <c:pt idx="1128">
                  <c:v>-1.08029449204171E11</c:v>
                </c:pt>
                <c:pt idx="1129">
                  <c:v>-1.07954908750667E11</c:v>
                </c:pt>
                <c:pt idx="1130">
                  <c:v>-1.07880317756831E11</c:v>
                </c:pt>
                <c:pt idx="1131">
                  <c:v>-1.0780567626118E11</c:v>
                </c:pt>
                <c:pt idx="1132">
                  <c:v>-1.0773098430224E11</c:v>
                </c:pt>
                <c:pt idx="1133">
                  <c:v>-1.07656241918548E11</c:v>
                </c:pt>
                <c:pt idx="1134">
                  <c:v>-1.07581449148647E11</c:v>
                </c:pt>
                <c:pt idx="1135">
                  <c:v>-1.0750660603109E11</c:v>
                </c:pt>
                <c:pt idx="1136">
                  <c:v>-1.07431712604441E11</c:v>
                </c:pt>
                <c:pt idx="1137">
                  <c:v>-1.07356768907268E11</c:v>
                </c:pt>
                <c:pt idx="1138">
                  <c:v>-1.07281774978154E11</c:v>
                </c:pt>
                <c:pt idx="1139">
                  <c:v>-1.07206730855686E11</c:v>
                </c:pt>
                <c:pt idx="1140">
                  <c:v>-1.07131636578461E11</c:v>
                </c:pt>
                <c:pt idx="1141">
                  <c:v>-1.07056492185088E11</c:v>
                </c:pt>
                <c:pt idx="1142">
                  <c:v>-1.06981297714181E11</c:v>
                </c:pt>
                <c:pt idx="1143">
                  <c:v>-1.06906053204364E11</c:v>
                </c:pt>
                <c:pt idx="1144">
                  <c:v>-1.06830758694271E11</c:v>
                </c:pt>
                <c:pt idx="1145">
                  <c:v>-1.06755414222544E11</c:v>
                </c:pt>
                <c:pt idx="1146">
                  <c:v>-1.06680019827834E11</c:v>
                </c:pt>
                <c:pt idx="1147">
                  <c:v>-1.066045755488E11</c:v>
                </c:pt>
                <c:pt idx="1148">
                  <c:v>-1.06529081424111E11</c:v>
                </c:pt>
                <c:pt idx="1149">
                  <c:v>-1.06453537492444E11</c:v>
                </c:pt>
                <c:pt idx="1150">
                  <c:v>-1.06377943792485E11</c:v>
                </c:pt>
                <c:pt idx="1151">
                  <c:v>-1.0630230036293E11</c:v>
                </c:pt>
                <c:pt idx="1152">
                  <c:v>-1.06226607242483E11</c:v>
                </c:pt>
                <c:pt idx="1153">
                  <c:v>-1.06150864469854E11</c:v>
                </c:pt>
                <c:pt idx="1154">
                  <c:v>-1.06075072083767E11</c:v>
                </c:pt>
                <c:pt idx="1155">
                  <c:v>-1.05999230122951E11</c:v>
                </c:pt>
                <c:pt idx="1156">
                  <c:v>-1.05923338626144E11</c:v>
                </c:pt>
                <c:pt idx="1157">
                  <c:v>-1.05847397632094E11</c:v>
                </c:pt>
                <c:pt idx="1158">
                  <c:v>-1.05771407179558E11</c:v>
                </c:pt>
                <c:pt idx="1159">
                  <c:v>-1.05695367307299E11</c:v>
                </c:pt>
                <c:pt idx="1160">
                  <c:v>-1.05619278054092E11</c:v>
                </c:pt>
                <c:pt idx="1161">
                  <c:v>-1.05543139458719E11</c:v>
                </c:pt>
                <c:pt idx="1162">
                  <c:v>-1.0546695155997E11</c:v>
                </c:pt>
                <c:pt idx="1163">
                  <c:v>-1.05390714396645E11</c:v>
                </c:pt>
                <c:pt idx="1164">
                  <c:v>-1.05314428007552E11</c:v>
                </c:pt>
                <c:pt idx="1165">
                  <c:v>-1.05238092431506E11</c:v>
                </c:pt>
                <c:pt idx="1166">
                  <c:v>-1.05161707707335E11</c:v>
                </c:pt>
                <c:pt idx="1167">
                  <c:v>-1.0508527387387E11</c:v>
                </c:pt>
                <c:pt idx="1168">
                  <c:v>-1.05008790969955E11</c:v>
                </c:pt>
                <c:pt idx="1169">
                  <c:v>-1.0493225903444E11</c:v>
                </c:pt>
                <c:pt idx="1170">
                  <c:v>-1.04855678106184E11</c:v>
                </c:pt>
                <c:pt idx="1171">
                  <c:v>-1.04779048224055E11</c:v>
                </c:pt>
                <c:pt idx="1172">
                  <c:v>-1.04702369426928E11</c:v>
                </c:pt>
                <c:pt idx="1173">
                  <c:v>-1.0462564175369E11</c:v>
                </c:pt>
                <c:pt idx="1174">
                  <c:v>-1.04548865243231E11</c:v>
                </c:pt>
                <c:pt idx="1175">
                  <c:v>-1.04472039934454E11</c:v>
                </c:pt>
                <c:pt idx="1176">
                  <c:v>-1.04395165866268E11</c:v>
                </c:pt>
                <c:pt idx="1177">
                  <c:v>-1.04318243077592E11</c:v>
                </c:pt>
                <c:pt idx="1178">
                  <c:v>-1.0424127160735E11</c:v>
                </c:pt>
                <c:pt idx="1179">
                  <c:v>-1.0416425149448E11</c:v>
                </c:pt>
                <c:pt idx="1180">
                  <c:v>-1.0408718277792E11</c:v>
                </c:pt>
                <c:pt idx="1181">
                  <c:v>-1.04010065496625E11</c:v>
                </c:pt>
                <c:pt idx="1182">
                  <c:v>-1.03932899689553E11</c:v>
                </c:pt>
                <c:pt idx="1183">
                  <c:v>-1.03855685395671E11</c:v>
                </c:pt>
                <c:pt idx="1184">
                  <c:v>-1.03778422653955E11</c:v>
                </c:pt>
                <c:pt idx="1185">
                  <c:v>-1.03701111503388E11</c:v>
                </c:pt>
                <c:pt idx="1186">
                  <c:v>-1.03623751982962E11</c:v>
                </c:pt>
                <c:pt idx="1187">
                  <c:v>-1.03546344131678E11</c:v>
                </c:pt>
                <c:pt idx="1188">
                  <c:v>-1.03468887988542E11</c:v>
                </c:pt>
                <c:pt idx="1189">
                  <c:v>-1.0339138359257E11</c:v>
                </c:pt>
                <c:pt idx="1190">
                  <c:v>-1.03313830982787E11</c:v>
                </c:pt>
                <c:pt idx="1191">
                  <c:v>-1.03236230198224E11</c:v>
                </c:pt>
                <c:pt idx="1192">
                  <c:v>-1.03158581277921E11</c:v>
                </c:pt>
                <c:pt idx="1193">
                  <c:v>-1.03080884260926E11</c:v>
                </c:pt>
                <c:pt idx="1194">
                  <c:v>-1.03003139186293E11</c:v>
                </c:pt>
                <c:pt idx="1195">
                  <c:v>-1.02925346093086E11</c:v>
                </c:pt>
                <c:pt idx="1196">
                  <c:v>-1.02847505020376E11</c:v>
                </c:pt>
                <c:pt idx="1197">
                  <c:v>-1.02769616007242E11</c:v>
                </c:pt>
                <c:pt idx="1198">
                  <c:v>-1.02691679092771E11</c:v>
                </c:pt>
                <c:pt idx="1199">
                  <c:v>-1.02613694316056E11</c:v>
                </c:pt>
                <c:pt idx="1200">
                  <c:v>-1.025356617162E11</c:v>
                </c:pt>
                <c:pt idx="1201">
                  <c:v>-1.02457581332311E11</c:v>
                </c:pt>
                <c:pt idx="1202">
                  <c:v>-1.02379453203508E11</c:v>
                </c:pt>
                <c:pt idx="1203">
                  <c:v>-1.02301277368915E11</c:v>
                </c:pt>
                <c:pt idx="1204">
                  <c:v>-1.02223053867664E11</c:v>
                </c:pt>
                <c:pt idx="1205">
                  <c:v>-1.02144782738895E11</c:v>
                </c:pt>
                <c:pt idx="1206">
                  <c:v>-1.02066464021754E11</c:v>
                </c:pt>
                <c:pt idx="1207">
                  <c:v>-1.01988097755398E11</c:v>
                </c:pt>
                <c:pt idx="1208">
                  <c:v>-1.01909683978987E11</c:v>
                </c:pt>
                <c:pt idx="1209">
                  <c:v>-1.01831222731691E11</c:v>
                </c:pt>
                <c:pt idx="1210">
                  <c:v>-1.01752714052686E11</c:v>
                </c:pt>
                <c:pt idx="1211">
                  <c:v>-1.01674157981158E11</c:v>
                </c:pt>
                <c:pt idx="1212">
                  <c:v>-1.01595554556296E11</c:v>
                </c:pt>
                <c:pt idx="1213">
                  <c:v>-1.01516903817299E11</c:v>
                </c:pt>
                <c:pt idx="1214">
                  <c:v>-1.01438205803374E11</c:v>
                </c:pt>
                <c:pt idx="1215">
                  <c:v>-1.01359460553732E11</c:v>
                </c:pt>
                <c:pt idx="1216">
                  <c:v>-1.01280668107594E11</c:v>
                </c:pt>
                <c:pt idx="1217">
                  <c:v>-1.01201828504186E11</c:v>
                </c:pt>
                <c:pt idx="1218">
                  <c:v>-1.01122941782743E11</c:v>
                </c:pt>
                <c:pt idx="1219">
                  <c:v>-1.01044007982506E11</c:v>
                </c:pt>
                <c:pt idx="1220">
                  <c:v>-1.00965027142722E11</c:v>
                </c:pt>
                <c:pt idx="1221">
                  <c:v>-1.00885999302647E11</c:v>
                </c:pt>
                <c:pt idx="1222">
                  <c:v>-1.00806924501542E11</c:v>
                </c:pt>
                <c:pt idx="1223">
                  <c:v>-1.00727802778675E11</c:v>
                </c:pt>
                <c:pt idx="1224">
                  <c:v>-1.00648634173323E11</c:v>
                </c:pt>
                <c:pt idx="1225">
                  <c:v>-1.00569418724768E11</c:v>
                </c:pt>
                <c:pt idx="1226">
                  <c:v>-1.00490156472297E11</c:v>
                </c:pt>
                <c:pt idx="1227">
                  <c:v>-1.00410847455208E11</c:v>
                </c:pt>
                <c:pt idx="1228">
                  <c:v>-1.00331491712803E11</c:v>
                </c:pt>
                <c:pt idx="1229">
                  <c:v>-1.0025208928439E11</c:v>
                </c:pt>
                <c:pt idx="1230">
                  <c:v>-1.00172640209284E11</c:v>
                </c:pt>
                <c:pt idx="1231">
                  <c:v>-1.00093144526809E11</c:v>
                </c:pt>
                <c:pt idx="1232">
                  <c:v>-1.00013602276293E11</c:v>
                </c:pt>
                <c:pt idx="1233">
                  <c:v>-9.99340134970707E10</c:v>
                </c:pt>
                <c:pt idx="1234">
                  <c:v>-9.98543782284834E10</c:v>
                </c:pt>
                <c:pt idx="1235">
                  <c:v>-9.97746965098795E10</c:v>
                </c:pt>
                <c:pt idx="1236">
                  <c:v>-9.96949683806131E10</c:v>
                </c:pt>
                <c:pt idx="1237">
                  <c:v>-9.96151938800451E10</c:v>
                </c:pt>
                <c:pt idx="1238">
                  <c:v>-9.95353730475424E10</c:v>
                </c:pt>
                <c:pt idx="1239">
                  <c:v>-9.94555059224781E10</c:v>
                </c:pt>
                <c:pt idx="1240">
                  <c:v>-9.93755925442318E10</c:v>
                </c:pt>
                <c:pt idx="1241">
                  <c:v>-9.9295632952189E10</c:v>
                </c:pt>
                <c:pt idx="1242">
                  <c:v>-9.92156271857415E10</c:v>
                </c:pt>
                <c:pt idx="1243">
                  <c:v>-9.91355752842873E10</c:v>
                </c:pt>
                <c:pt idx="1244">
                  <c:v>-9.90554772872302E10</c:v>
                </c:pt>
                <c:pt idx="1245">
                  <c:v>-9.89753332339804E10</c:v>
                </c:pt>
                <c:pt idx="1246">
                  <c:v>-9.88951431639538E10</c:v>
                </c:pt>
                <c:pt idx="1247">
                  <c:v>-9.88149071165724E10</c:v>
                </c:pt>
                <c:pt idx="1248">
                  <c:v>-9.87346251312642E10</c:v>
                </c:pt>
                <c:pt idx="1249">
                  <c:v>-9.86542972474631E10</c:v>
                </c:pt>
                <c:pt idx="1250">
                  <c:v>-9.85739235046086E10</c:v>
                </c:pt>
                <c:pt idx="1251">
                  <c:v>-9.84935039421465E10</c:v>
                </c:pt>
                <c:pt idx="1252">
                  <c:v>-9.84130385995279E10</c:v>
                </c:pt>
                <c:pt idx="1253">
                  <c:v>-9.83325275162101E10</c:v>
                </c:pt>
                <c:pt idx="1254">
                  <c:v>-9.8251970731656E10</c:v>
                </c:pt>
                <c:pt idx="1255">
                  <c:v>-9.81713682853338E10</c:v>
                </c:pt>
                <c:pt idx="1256">
                  <c:v>-9.8090720216718E10</c:v>
                </c:pt>
                <c:pt idx="1257">
                  <c:v>-9.80100265652884E10</c:v>
                </c:pt>
                <c:pt idx="1258">
                  <c:v>-9.79292873705304E10</c:v>
                </c:pt>
                <c:pt idx="1259">
                  <c:v>-9.78485026719351E10</c:v>
                </c:pt>
                <c:pt idx="1260">
                  <c:v>-9.77676725089991E10</c:v>
                </c:pt>
                <c:pt idx="1261">
                  <c:v>-9.76867969212243E10</c:v>
                </c:pt>
                <c:pt idx="1262">
                  <c:v>-9.76058759481184E10</c:v>
                </c:pt>
                <c:pt idx="1263">
                  <c:v>-9.75249096291944E10</c:v>
                </c:pt>
                <c:pt idx="1264">
                  <c:v>-9.74438980039708E10</c:v>
                </c:pt>
                <c:pt idx="1265">
                  <c:v>-9.73628411119712E10</c:v>
                </c:pt>
                <c:pt idx="1266">
                  <c:v>-9.72817389927249E10</c:v>
                </c:pt>
                <c:pt idx="1267">
                  <c:v>-9.72005916857665E10</c:v>
                </c:pt>
                <c:pt idx="1268">
                  <c:v>-9.71193992306356E10</c:v>
                </c:pt>
                <c:pt idx="1269">
                  <c:v>-9.70381616668776E10</c:v>
                </c:pt>
                <c:pt idx="1270">
                  <c:v>-9.69568790340426E10</c:v>
                </c:pt>
                <c:pt idx="1271">
                  <c:v>-9.68755513716863E10</c:v>
                </c:pt>
                <c:pt idx="1272">
                  <c:v>-9.67941787193694E10</c:v>
                </c:pt>
                <c:pt idx="1273">
                  <c:v>-9.6712761116658E10</c:v>
                </c:pt>
                <c:pt idx="1274">
                  <c:v>-9.66312986031229E10</c:v>
                </c:pt>
                <c:pt idx="1275">
                  <c:v>-9.65497912183407E10</c:v>
                </c:pt>
                <c:pt idx="1276">
                  <c:v>-9.64682390018925E10</c:v>
                </c:pt>
                <c:pt idx="1277">
                  <c:v>-9.63866419933648E10</c:v>
                </c:pt>
                <c:pt idx="1278">
                  <c:v>-9.6305000232349E10</c:v>
                </c:pt>
                <c:pt idx="1279">
                  <c:v>-9.62233137584417E10</c:v>
                </c:pt>
                <c:pt idx="1280">
                  <c:v>-9.61415826112444E10</c:v>
                </c:pt>
                <c:pt idx="1281">
                  <c:v>-9.60598068303636E10</c:v>
                </c:pt>
                <c:pt idx="1282">
                  <c:v>-9.59779864554107E10</c:v>
                </c:pt>
                <c:pt idx="1283">
                  <c:v>-9.58961215260023E10</c:v>
                </c:pt>
                <c:pt idx="1284">
                  <c:v>-9.58142120817597E10</c:v>
                </c:pt>
                <c:pt idx="1285">
                  <c:v>-9.57322581623092E10</c:v>
                </c:pt>
                <c:pt idx="1286">
                  <c:v>-9.5650259807282E10</c:v>
                </c:pt>
                <c:pt idx="1287">
                  <c:v>-9.55682170563142E10</c:v>
                </c:pt>
                <c:pt idx="1288">
                  <c:v>-9.54861299490468E10</c:v>
                </c:pt>
                <c:pt idx="1289">
                  <c:v>-9.54039985251256E10</c:v>
                </c:pt>
                <c:pt idx="1290">
                  <c:v>-9.53218228242012E10</c:v>
                </c:pt>
                <c:pt idx="1291">
                  <c:v>-9.52396028859291E10</c:v>
                </c:pt>
                <c:pt idx="1292">
                  <c:v>-9.51573387499696E10</c:v>
                </c:pt>
                <c:pt idx="1293">
                  <c:v>-9.50750304559878E10</c:v>
                </c:pt>
                <c:pt idx="1294">
                  <c:v>-9.49926780436536E10</c:v>
                </c:pt>
                <c:pt idx="1295">
                  <c:v>-9.49102815526417E10</c:v>
                </c:pt>
                <c:pt idx="1296">
                  <c:v>-9.48278410226314E10</c:v>
                </c:pt>
                <c:pt idx="1297">
                  <c:v>-9.47453564933071E10</c:v>
                </c:pt>
                <c:pt idx="1298">
                  <c:v>-9.46628280043575E10</c:v>
                </c:pt>
                <c:pt idx="1299">
                  <c:v>-9.45802555954765E10</c:v>
                </c:pt>
                <c:pt idx="1300">
                  <c:v>-9.44976393063624E10</c:v>
                </c:pt>
                <c:pt idx="1301">
                  <c:v>-9.44149791767185E10</c:v>
                </c:pt>
                <c:pt idx="1302">
                  <c:v>-9.43322752462525E10</c:v>
                </c:pt>
                <c:pt idx="1303">
                  <c:v>-9.42495275546772E10</c:v>
                </c:pt>
                <c:pt idx="1304">
                  <c:v>-9.416673614171E10</c:v>
                </c:pt>
                <c:pt idx="1305">
                  <c:v>-9.40839010470725E10</c:v>
                </c:pt>
                <c:pt idx="1306">
                  <c:v>-9.4001022310492E10</c:v>
                </c:pt>
                <c:pt idx="1307">
                  <c:v>-9.39180999716997E10</c:v>
                </c:pt>
                <c:pt idx="1308">
                  <c:v>-9.38351340704319E10</c:v>
                </c:pt>
                <c:pt idx="1309">
                  <c:v>-9.37521246464295E10</c:v>
                </c:pt>
                <c:pt idx="1310">
                  <c:v>-9.36690717394381E10</c:v>
                </c:pt>
                <c:pt idx="1311">
                  <c:v>-9.3585975389208E10</c:v>
                </c:pt>
                <c:pt idx="1312">
                  <c:v>-9.35028356354945E10</c:v>
                </c:pt>
                <c:pt idx="1313">
                  <c:v>-9.34196525180571E10</c:v>
                </c:pt>
                <c:pt idx="1314">
                  <c:v>-9.33364260766606E10</c:v>
                </c:pt>
                <c:pt idx="1315">
                  <c:v>-9.32531563510742E10</c:v>
                </c:pt>
                <c:pt idx="1316">
                  <c:v>-9.31698433810719E10</c:v>
                </c:pt>
                <c:pt idx="1317">
                  <c:v>-9.30864872064326E10</c:v>
                </c:pt>
                <c:pt idx="1318">
                  <c:v>-9.30030878669397E10</c:v>
                </c:pt>
                <c:pt idx="1319">
                  <c:v>-9.29196454023816E10</c:v>
                </c:pt>
                <c:pt idx="1320">
                  <c:v>-9.28361598525514E10</c:v>
                </c:pt>
                <c:pt idx="1321">
                  <c:v>-9.2752631257247E10</c:v>
                </c:pt>
                <c:pt idx="1322">
                  <c:v>-9.26690596562712E10</c:v>
                </c:pt>
                <c:pt idx="1323">
                  <c:v>-9.25854450894315E10</c:v>
                </c:pt>
                <c:pt idx="1324">
                  <c:v>-9.25017875965403E10</c:v>
                </c:pt>
                <c:pt idx="1325">
                  <c:v>-9.24180872174148E10</c:v>
                </c:pt>
                <c:pt idx="1326">
                  <c:v>-9.23343439918772E10</c:v>
                </c:pt>
                <c:pt idx="1327">
                  <c:v>-9.22505579597545E10</c:v>
                </c:pt>
                <c:pt idx="1328">
                  <c:v>-9.21667291608785E10</c:v>
                </c:pt>
                <c:pt idx="1329">
                  <c:v>-9.20828576350861E10</c:v>
                </c:pt>
                <c:pt idx="1330">
                  <c:v>-9.19989434222192E10</c:v>
                </c:pt>
                <c:pt idx="1331">
                  <c:v>-9.19149865621244E10</c:v>
                </c:pt>
                <c:pt idx="1332">
                  <c:v>-9.18309870946535E10</c:v>
                </c:pt>
                <c:pt idx="1333">
                  <c:v>-9.17469450596633E10</c:v>
                </c:pt>
                <c:pt idx="1334">
                  <c:v>-9.16628604970155E10</c:v>
                </c:pt>
                <c:pt idx="1335">
                  <c:v>-9.15787334465771E10</c:v>
                </c:pt>
                <c:pt idx="1336">
                  <c:v>-9.149456394822E10</c:v>
                </c:pt>
                <c:pt idx="1337">
                  <c:v>-9.14103520418212E10</c:v>
                </c:pt>
                <c:pt idx="1338">
                  <c:v>-9.1326097767263E10</c:v>
                </c:pt>
                <c:pt idx="1339">
                  <c:v>-9.12418011644328E10</c:v>
                </c:pt>
                <c:pt idx="1340">
                  <c:v>-9.11574622732231E10</c:v>
                </c:pt>
                <c:pt idx="1341">
                  <c:v>-9.10730811335318E10</c:v>
                </c:pt>
                <c:pt idx="1342">
                  <c:v>-9.09886577852621E10</c:v>
                </c:pt>
                <c:pt idx="1343">
                  <c:v>-9.09041922683222E10</c:v>
                </c:pt>
                <c:pt idx="1344">
                  <c:v>-9.08196846226259E10</c:v>
                </c:pt>
                <c:pt idx="1345">
                  <c:v>-9.07351348880923E10</c:v>
                </c:pt>
                <c:pt idx="1346">
                  <c:v>-9.0650543104646E10</c:v>
                </c:pt>
                <c:pt idx="1347">
                  <c:v>-9.05659093122168E10</c:v>
                </c:pt>
                <c:pt idx="1348">
                  <c:v>-9.04812335507402E10</c:v>
                </c:pt>
                <c:pt idx="1349">
                  <c:v>-9.03965158601571E10</c:v>
                </c:pt>
                <c:pt idx="1350">
                  <c:v>-9.0311756280414E10</c:v>
                </c:pt>
                <c:pt idx="1351">
                  <c:v>-9.0226954851463E10</c:v>
                </c:pt>
                <c:pt idx="1352">
                  <c:v>-9.01421116132618E10</c:v>
                </c:pt>
                <c:pt idx="1353">
                  <c:v>-9.00572266057739E10</c:v>
                </c:pt>
                <c:pt idx="1354">
                  <c:v>-8.99722998689684E10</c:v>
                </c:pt>
                <c:pt idx="1355">
                  <c:v>-8.98873314428201E10</c:v>
                </c:pt>
                <c:pt idx="1356">
                  <c:v>-8.98023213673097E10</c:v>
                </c:pt>
                <c:pt idx="1357">
                  <c:v>-8.9717269682424E10</c:v>
                </c:pt>
                <c:pt idx="1358">
                  <c:v>-8.96321764281552E10</c:v>
                </c:pt>
                <c:pt idx="1359">
                  <c:v>-8.95470416445019E10</c:v>
                </c:pt>
                <c:pt idx="1360">
                  <c:v>-8.94618653714684E10</c:v>
                </c:pt>
                <c:pt idx="1361">
                  <c:v>-8.93766476490653E10</c:v>
                </c:pt>
                <c:pt idx="1362">
                  <c:v>-8.92913885173091E10</c:v>
                </c:pt>
                <c:pt idx="1363">
                  <c:v>-8.92060880162226E10</c:v>
                </c:pt>
                <c:pt idx="1364">
                  <c:v>-8.91207461858347E10</c:v>
                </c:pt>
                <c:pt idx="1365">
                  <c:v>-8.90353630661805E10</c:v>
                </c:pt>
                <c:pt idx="1366">
                  <c:v>-8.89499386973017E10</c:v>
                </c:pt>
                <c:pt idx="1367">
                  <c:v>-8.8864473119246E10</c:v>
                </c:pt>
                <c:pt idx="1368">
                  <c:v>-8.87789663720677E10</c:v>
                </c:pt>
                <c:pt idx="1369">
                  <c:v>-8.86934184958277E10</c:v>
                </c:pt>
                <c:pt idx="1370">
                  <c:v>-8.86078295305932E10</c:v>
                </c:pt>
                <c:pt idx="1371">
                  <c:v>-8.85221995164381E10</c:v>
                </c:pt>
                <c:pt idx="1372">
                  <c:v>-8.8436528493443E10</c:v>
                </c:pt>
                <c:pt idx="1373">
                  <c:v>-8.83508165016951E10</c:v>
                </c:pt>
                <c:pt idx="1374">
                  <c:v>-8.82650635812885E10</c:v>
                </c:pt>
                <c:pt idx="1375">
                  <c:v>-8.81792697723241E10</c:v>
                </c:pt>
                <c:pt idx="1376">
                  <c:v>-8.80934351149095E10</c:v>
                </c:pt>
                <c:pt idx="1377">
                  <c:v>-8.80075596491596E10</c:v>
                </c:pt>
                <c:pt idx="1378">
                  <c:v>-8.7921643415196E10</c:v>
                </c:pt>
                <c:pt idx="1379">
                  <c:v>-8.78356864531476E10</c:v>
                </c:pt>
                <c:pt idx="1380">
                  <c:v>-8.77496888031504E10</c:v>
                </c:pt>
                <c:pt idx="1381">
                  <c:v>-8.76636505053476E10</c:v>
                </c:pt>
                <c:pt idx="1382">
                  <c:v>-8.75775715998896E10</c:v>
                </c:pt>
                <c:pt idx="1383">
                  <c:v>-8.74914521269344E10</c:v>
                </c:pt>
                <c:pt idx="1384">
                  <c:v>-8.7405292126647E10</c:v>
                </c:pt>
                <c:pt idx="1385">
                  <c:v>-8.73190916392004E10</c:v>
                </c:pt>
                <c:pt idx="1386">
                  <c:v>-8.72328507047747E10</c:v>
                </c:pt>
                <c:pt idx="1387">
                  <c:v>-8.7146569363558E10</c:v>
                </c:pt>
                <c:pt idx="1388">
                  <c:v>-8.70602476557457E10</c:v>
                </c:pt>
                <c:pt idx="1389">
                  <c:v>-8.69738856215414E10</c:v>
                </c:pt>
                <c:pt idx="1390">
                  <c:v>-8.68874833011562E10</c:v>
                </c:pt>
                <c:pt idx="1391">
                  <c:v>-8.68010407348094E10</c:v>
                </c:pt>
                <c:pt idx="1392">
                  <c:v>-8.6714557962728E10</c:v>
                </c:pt>
                <c:pt idx="1393">
                  <c:v>-8.66280350251473E10</c:v>
                </c:pt>
                <c:pt idx="1394">
                  <c:v>-8.65414719623106E10</c:v>
                </c:pt>
                <c:pt idx="1395">
                  <c:v>-8.64548688144695E10</c:v>
                </c:pt>
                <c:pt idx="1396">
                  <c:v>-8.63682256218837E10</c:v>
                </c:pt>
                <c:pt idx="1397">
                  <c:v>-8.62815424248216E10</c:v>
                </c:pt>
                <c:pt idx="1398">
                  <c:v>-8.61948192635597E10</c:v>
                </c:pt>
                <c:pt idx="1399">
                  <c:v>-8.61080561783833E10</c:v>
                </c:pt>
                <c:pt idx="1400">
                  <c:v>-8.60212532095861E10</c:v>
                </c:pt>
                <c:pt idx="1401">
                  <c:v>-8.59344103974706E10</c:v>
                </c:pt>
                <c:pt idx="1402">
                  <c:v>-8.5847527782348E10</c:v>
                </c:pt>
                <c:pt idx="1403">
                  <c:v>-8.57606054045382E10</c:v>
                </c:pt>
                <c:pt idx="1404">
                  <c:v>-8.56736433043703E10</c:v>
                </c:pt>
                <c:pt idx="1405">
                  <c:v>-8.55866415221823E10</c:v>
                </c:pt>
                <c:pt idx="1406">
                  <c:v>-8.54996000983213E10</c:v>
                </c:pt>
                <c:pt idx="1407">
                  <c:v>-8.54125190731433E10</c:v>
                </c:pt>
                <c:pt idx="1408">
                  <c:v>-8.53253984870139E10</c:v>
                </c:pt>
                <c:pt idx="1409">
                  <c:v>-8.52382383803078E10</c:v>
                </c:pt>
                <c:pt idx="1410">
                  <c:v>-8.51510387934093E10</c:v>
                </c:pt>
                <c:pt idx="1411">
                  <c:v>-8.5063799766712E10</c:v>
                </c:pt>
                <c:pt idx="1412">
                  <c:v>-8.49765213406192E10</c:v>
                </c:pt>
                <c:pt idx="1413">
                  <c:v>-8.48892035555439E10</c:v>
                </c:pt>
                <c:pt idx="1414">
                  <c:v>-8.48018464519087E10</c:v>
                </c:pt>
                <c:pt idx="1415">
                  <c:v>-8.47144500701462E10</c:v>
                </c:pt>
                <c:pt idx="1416">
                  <c:v>-8.46270144506988E10</c:v>
                </c:pt>
                <c:pt idx="1417">
                  <c:v>-8.4539539634019E10</c:v>
                </c:pt>
                <c:pt idx="1418">
                  <c:v>-8.44520256605694E10</c:v>
                </c:pt>
                <c:pt idx="1419">
                  <c:v>-8.43644725708227E10</c:v>
                </c:pt>
                <c:pt idx="1420">
                  <c:v>-8.4276880405262E10</c:v>
                </c:pt>
                <c:pt idx="1421">
                  <c:v>-8.41892492043805E10</c:v>
                </c:pt>
                <c:pt idx="1422">
                  <c:v>-8.41015790086822E10</c:v>
                </c:pt>
                <c:pt idx="1423">
                  <c:v>-8.40138698586814E10</c:v>
                </c:pt>
                <c:pt idx="1424">
                  <c:v>-8.39261217949032E10</c:v>
                </c:pt>
                <c:pt idx="1425">
                  <c:v>-8.38383348578832E10</c:v>
                </c:pt>
                <c:pt idx="1426">
                  <c:v>-8.37505090881679E10</c:v>
                </c:pt>
                <c:pt idx="1427">
                  <c:v>-8.36626445263149E10</c:v>
                </c:pt>
                <c:pt idx="1428">
                  <c:v>-8.35747412128925E10</c:v>
                </c:pt>
                <c:pt idx="1429">
                  <c:v>-8.34867991884803E10</c:v>
                </c:pt>
                <c:pt idx="1430">
                  <c:v>-8.33988184936689E10</c:v>
                </c:pt>
                <c:pt idx="1431">
                  <c:v>-8.33107991690602E10</c:v>
                </c:pt>
                <c:pt idx="1432">
                  <c:v>-8.32227412552676E10</c:v>
                </c:pt>
                <c:pt idx="1433">
                  <c:v>-8.31346447929158E10</c:v>
                </c:pt>
                <c:pt idx="1434">
                  <c:v>-8.3046509822641E10</c:v>
                </c:pt>
                <c:pt idx="1435">
                  <c:v>-8.29583363850913E10</c:v>
                </c:pt>
                <c:pt idx="1436">
                  <c:v>-8.28701245209263E10</c:v>
                </c:pt>
                <c:pt idx="1437">
                  <c:v>-8.27818742708174E10</c:v>
                </c:pt>
                <c:pt idx="1438">
                  <c:v>-8.2693585675448E10</c:v>
                </c:pt>
                <c:pt idx="1439">
                  <c:v>-8.26052587755136E10</c:v>
                </c:pt>
                <c:pt idx="1440">
                  <c:v>-8.25168936117216E10</c:v>
                </c:pt>
                <c:pt idx="1441">
                  <c:v>-8.24284902247918E10</c:v>
                </c:pt>
                <c:pt idx="1442">
                  <c:v>-8.23400486554561E10</c:v>
                </c:pt>
                <c:pt idx="1443">
                  <c:v>-8.22515689444589E10</c:v>
                </c:pt>
                <c:pt idx="1444">
                  <c:v>-8.21630511325571E10</c:v>
                </c:pt>
                <c:pt idx="1445">
                  <c:v>-8.20744952605202E10</c:v>
                </c:pt>
                <c:pt idx="1446">
                  <c:v>-8.19859013691302E10</c:v>
                </c:pt>
                <c:pt idx="1447">
                  <c:v>-8.18972694991821E10</c:v>
                </c:pt>
                <c:pt idx="1448">
                  <c:v>-8.18085996914836E10</c:v>
                </c:pt>
                <c:pt idx="1449">
                  <c:v>-8.17198919868555E10</c:v>
                </c:pt>
                <c:pt idx="1450">
                  <c:v>-8.16311464261314E10</c:v>
                </c:pt>
                <c:pt idx="1451">
                  <c:v>-8.15423630501585E10</c:v>
                </c:pt>
                <c:pt idx="1452">
                  <c:v>-8.14535418997968E10</c:v>
                </c:pt>
                <c:pt idx="1453">
                  <c:v>-8.136468301592E10</c:v>
                </c:pt>
                <c:pt idx="1454">
                  <c:v>-8.1275786439415E10</c:v>
                </c:pt>
                <c:pt idx="1455">
                  <c:v>-8.11868522111824E10</c:v>
                </c:pt>
                <c:pt idx="1456">
                  <c:v>-8.10978803721363E10</c:v>
                </c:pt>
                <c:pt idx="1457">
                  <c:v>-8.10088709632047E10</c:v>
                </c:pt>
                <c:pt idx="1458">
                  <c:v>-8.09198240253293E10</c:v>
                </c:pt>
                <c:pt idx="1459">
                  <c:v>-8.0830739599466E10</c:v>
                </c:pt>
                <c:pt idx="1460">
                  <c:v>-8.07416177265844E10</c:v>
                </c:pt>
                <c:pt idx="1461">
                  <c:v>-8.06524584476683E10</c:v>
                </c:pt>
                <c:pt idx="1462">
                  <c:v>-8.0563261803716E10</c:v>
                </c:pt>
                <c:pt idx="1463">
                  <c:v>-8.04740278357399E10</c:v>
                </c:pt>
                <c:pt idx="1464">
                  <c:v>-8.0384756584767E10</c:v>
                </c:pt>
                <c:pt idx="1465">
                  <c:v>-8.02954480918384E10</c:v>
                </c:pt>
                <c:pt idx="1466">
                  <c:v>-8.02061023980105E10</c:v>
                </c:pt>
                <c:pt idx="1467">
                  <c:v>-8.01167195443539E10</c:v>
                </c:pt>
                <c:pt idx="1468">
                  <c:v>-8.00272995719543E10</c:v>
                </c:pt>
                <c:pt idx="1469">
                  <c:v>-7.99378425219123E10</c:v>
                </c:pt>
                <c:pt idx="1470">
                  <c:v>-7.98483484353434E10</c:v>
                </c:pt>
                <c:pt idx="1471">
                  <c:v>-7.97588173533785E10</c:v>
                </c:pt>
                <c:pt idx="1472">
                  <c:v>-7.96692493171633E10</c:v>
                </c:pt>
                <c:pt idx="1473">
                  <c:v>-7.95796443678594E10</c:v>
                </c:pt>
                <c:pt idx="1474">
                  <c:v>-7.94900025466433E10</c:v>
                </c:pt>
                <c:pt idx="1475">
                  <c:v>-7.94003238947075E10</c:v>
                </c:pt>
                <c:pt idx="1476">
                  <c:v>-7.93106084532598E10</c:v>
                </c:pt>
                <c:pt idx="1477">
                  <c:v>-7.92208562635238E10</c:v>
                </c:pt>
                <c:pt idx="1478">
                  <c:v>-7.91310673667392E10</c:v>
                </c:pt>
                <c:pt idx="1479">
                  <c:v>-7.90412418041613E10</c:v>
                </c:pt>
                <c:pt idx="1480">
                  <c:v>-7.89513796170618E10</c:v>
                </c:pt>
                <c:pt idx="1481">
                  <c:v>-7.88614808467282E10</c:v>
                </c:pt>
                <c:pt idx="1482">
                  <c:v>-7.87715455344645E10</c:v>
                </c:pt>
                <c:pt idx="1483">
                  <c:v>-7.86815737215909E10</c:v>
                </c:pt>
                <c:pt idx="1484">
                  <c:v>-7.85915654494443E10</c:v>
                </c:pt>
                <c:pt idx="1485">
                  <c:v>-7.8501520759378E10</c:v>
                </c:pt>
                <c:pt idx="1486">
                  <c:v>-7.84114396927618E10</c:v>
                </c:pt>
                <c:pt idx="1487">
                  <c:v>-7.83213222909827E10</c:v>
                </c:pt>
                <c:pt idx="1488">
                  <c:v>-7.82311685954442E10</c:v>
                </c:pt>
                <c:pt idx="1489">
                  <c:v>-7.8140978647567E10</c:v>
                </c:pt>
                <c:pt idx="1490">
                  <c:v>-7.80507524887887E10</c:v>
                </c:pt>
                <c:pt idx="1491">
                  <c:v>-7.79604901605644E10</c:v>
                </c:pt>
                <c:pt idx="1492">
                  <c:v>-7.78701917043661E10</c:v>
                </c:pt>
                <c:pt idx="1493">
                  <c:v>-7.77798571616835E10</c:v>
                </c:pt>
                <c:pt idx="1494">
                  <c:v>-7.76894865740237E10</c:v>
                </c:pt>
                <c:pt idx="1495">
                  <c:v>-7.75990799829114E10</c:v>
                </c:pt>
                <c:pt idx="1496">
                  <c:v>-7.75086374298892E10</c:v>
                </c:pt>
                <c:pt idx="1497">
                  <c:v>-7.74181589565172E10</c:v>
                </c:pt>
                <c:pt idx="1498">
                  <c:v>-7.73276446043737E10</c:v>
                </c:pt>
                <c:pt idx="1499">
                  <c:v>-7.72370944150551E10</c:v>
                </c:pt>
                <c:pt idx="1500">
                  <c:v>-7.71465084301756E10</c:v>
                </c:pt>
                <c:pt idx="1501">
                  <c:v>-7.70558866913679E10</c:v>
                </c:pt>
                <c:pt idx="1502">
                  <c:v>-7.69652292402832E10</c:v>
                </c:pt>
                <c:pt idx="1503">
                  <c:v>-7.68745361185909E10</c:v>
                </c:pt>
                <c:pt idx="1504">
                  <c:v>-7.67838073679791E10</c:v>
                </c:pt>
                <c:pt idx="1505">
                  <c:v>-7.66930430301547E10</c:v>
                </c:pt>
                <c:pt idx="1506">
                  <c:v>-7.66022431468431E10</c:v>
                </c:pt>
                <c:pt idx="1507">
                  <c:v>-7.65114077597889E10</c:v>
                </c:pt>
                <c:pt idx="1508">
                  <c:v>-7.64205369107557E10</c:v>
                </c:pt>
                <c:pt idx="1509">
                  <c:v>-7.63296306415261E10</c:v>
                </c:pt>
                <c:pt idx="1510">
                  <c:v>-7.6238688993902E10</c:v>
                </c:pt>
                <c:pt idx="1511">
                  <c:v>-7.61477120097047E10</c:v>
                </c:pt>
                <c:pt idx="1512">
                  <c:v>-7.6056699730775E10</c:v>
                </c:pt>
                <c:pt idx="1513">
                  <c:v>-7.59656521989729E10</c:v>
                </c:pt>
                <c:pt idx="1514">
                  <c:v>-7.58745694561786E10</c:v>
                </c:pt>
                <c:pt idx="1515">
                  <c:v>-7.57834515442919E10</c:v>
                </c:pt>
                <c:pt idx="1516">
                  <c:v>-7.56922985052326E10</c:v>
                </c:pt>
                <c:pt idx="1517">
                  <c:v>-7.56011103809402E10</c:v>
                </c:pt>
                <c:pt idx="1518">
                  <c:v>-7.55098872133748E10</c:v>
                </c:pt>
                <c:pt idx="1519">
                  <c:v>-7.54186290445165E10</c:v>
                </c:pt>
                <c:pt idx="1520">
                  <c:v>-7.53273359163657E10</c:v>
                </c:pt>
                <c:pt idx="1521">
                  <c:v>-7.52360078709435E10</c:v>
                </c:pt>
                <c:pt idx="1522">
                  <c:v>-7.51446449502914E10</c:v>
                </c:pt>
                <c:pt idx="1523">
                  <c:v>-7.50532471964719E10</c:v>
                </c:pt>
                <c:pt idx="1524">
                  <c:v>-7.4961814651568E10</c:v>
                </c:pt>
                <c:pt idx="1525">
                  <c:v>-7.48703473576837E10</c:v>
                </c:pt>
                <c:pt idx="1526">
                  <c:v>-7.47788453569445E10</c:v>
                </c:pt>
                <c:pt idx="1527">
                  <c:v>-7.46873086914965E10</c:v>
                </c:pt>
                <c:pt idx="1528">
                  <c:v>-7.45957374035074E10</c:v>
                </c:pt>
                <c:pt idx="1529">
                  <c:v>-7.45041315351663E10</c:v>
                </c:pt>
                <c:pt idx="1530">
                  <c:v>-7.4412491128684E10</c:v>
                </c:pt>
                <c:pt idx="1531">
                  <c:v>-7.43208162262925E10</c:v>
                </c:pt>
                <c:pt idx="1532">
                  <c:v>-7.4229106870246E10</c:v>
                </c:pt>
                <c:pt idx="1533">
                  <c:v>-7.41373631028205E10</c:v>
                </c:pt>
                <c:pt idx="1534">
                  <c:v>-7.4045584966314E10</c:v>
                </c:pt>
                <c:pt idx="1535">
                  <c:v>-7.39537725030466E10</c:v>
                </c:pt>
                <c:pt idx="1536">
                  <c:v>-7.38619257553607E10</c:v>
                </c:pt>
                <c:pt idx="1537">
                  <c:v>-7.37700447656211E10</c:v>
                </c:pt>
                <c:pt idx="1538">
                  <c:v>-7.36781295762151E10</c:v>
                </c:pt>
                <c:pt idx="1539">
                  <c:v>-7.35861802295526E10</c:v>
                </c:pt>
                <c:pt idx="1540">
                  <c:v>-7.34941967680663E10</c:v>
                </c:pt>
                <c:pt idx="1541">
                  <c:v>-7.3402179234212E10</c:v>
                </c:pt>
                <c:pt idx="1542">
                  <c:v>-7.33101276704678E10</c:v>
                </c:pt>
                <c:pt idx="1543">
                  <c:v>-7.32180421193359E10</c:v>
                </c:pt>
                <c:pt idx="1544">
                  <c:v>-7.3125922623341E10</c:v>
                </c:pt>
                <c:pt idx="1545">
                  <c:v>-7.30337692250315E10</c:v>
                </c:pt>
                <c:pt idx="1546">
                  <c:v>-7.29415819669794E10</c:v>
                </c:pt>
                <c:pt idx="1547">
                  <c:v>-7.284936089178E10</c:v>
                </c:pt>
                <c:pt idx="1548">
                  <c:v>-7.27571060420528E10</c:v>
                </c:pt>
                <c:pt idx="1549">
                  <c:v>-7.26648174604408E10</c:v>
                </c:pt>
                <c:pt idx="1550">
                  <c:v>-7.25724951896112E10</c:v>
                </c:pt>
                <c:pt idx="1551">
                  <c:v>-7.24801392722554E10</c:v>
                </c:pt>
                <c:pt idx="1552">
                  <c:v>-7.2387749751089E10</c:v>
                </c:pt>
                <c:pt idx="1553">
                  <c:v>-7.22953266688521E10</c:v>
                </c:pt>
                <c:pt idx="1554">
                  <c:v>-7.22028700683092E10</c:v>
                </c:pt>
                <c:pt idx="1555">
                  <c:v>-7.21103799922496E10</c:v>
                </c:pt>
                <c:pt idx="1556">
                  <c:v>-7.20178564834873E10</c:v>
                </c:pt>
                <c:pt idx="1557">
                  <c:v>-7.19252995848613E10</c:v>
                </c:pt>
                <c:pt idx="1558">
                  <c:v>-7.18327093392358E10</c:v>
                </c:pt>
                <c:pt idx="1559">
                  <c:v>-7.17400857895E10</c:v>
                </c:pt>
                <c:pt idx="1560">
                  <c:v>-7.16474289785684E10</c:v>
                </c:pt>
                <c:pt idx="1561">
                  <c:v>-7.15547389493813E10</c:v>
                </c:pt>
                <c:pt idx="1562">
                  <c:v>-7.14620157449041E10</c:v>
                </c:pt>
                <c:pt idx="1563">
                  <c:v>-7.13692594081285E10</c:v>
                </c:pt>
                <c:pt idx="1564">
                  <c:v>-7.12764699820716E10</c:v>
                </c:pt>
                <c:pt idx="1565">
                  <c:v>-7.1183647509777E10</c:v>
                </c:pt>
                <c:pt idx="1566">
                  <c:v>-7.10907920343137E10</c:v>
                </c:pt>
                <c:pt idx="1567">
                  <c:v>-7.09979035987777E10</c:v>
                </c:pt>
                <c:pt idx="1568">
                  <c:v>-7.09049822462912E10</c:v>
                </c:pt>
                <c:pt idx="1569">
                  <c:v>-7.08120280200029E10</c:v>
                </c:pt>
                <c:pt idx="1570">
                  <c:v>-7.07190409630882E10</c:v>
                </c:pt>
                <c:pt idx="1571">
                  <c:v>-7.06260211187493E10</c:v>
                </c:pt>
                <c:pt idx="1572">
                  <c:v>-7.05329685302154E10</c:v>
                </c:pt>
                <c:pt idx="1573">
                  <c:v>-7.04398832407428E10</c:v>
                </c:pt>
                <c:pt idx="1574">
                  <c:v>-7.03467652936152E10</c:v>
                </c:pt>
                <c:pt idx="1575">
                  <c:v>-7.02536147321435E10</c:v>
                </c:pt>
                <c:pt idx="1576">
                  <c:v>-7.0160431599666E10</c:v>
                </c:pt>
                <c:pt idx="1577">
                  <c:v>-7.00672159395491E10</c:v>
                </c:pt>
                <c:pt idx="1578">
                  <c:v>-6.99739677951867E10</c:v>
                </c:pt>
                <c:pt idx="1579">
                  <c:v>-6.98806872100005E10</c:v>
                </c:pt>
                <c:pt idx="1580">
                  <c:v>-6.97873742274407E10</c:v>
                </c:pt>
                <c:pt idx="1581">
                  <c:v>-6.96940288909854E10</c:v>
                </c:pt>
                <c:pt idx="1582">
                  <c:v>-6.96006512441411E10</c:v>
                </c:pt>
                <c:pt idx="1583">
                  <c:v>-6.9507241330443E10</c:v>
                </c:pt>
                <c:pt idx="1584">
                  <c:v>-6.94137991934548E10</c:v>
                </c:pt>
                <c:pt idx="1585">
                  <c:v>-6.9320324876769E10</c:v>
                </c:pt>
                <c:pt idx="1586">
                  <c:v>-6.9226818424007E10</c:v>
                </c:pt>
                <c:pt idx="1587">
                  <c:v>-6.91332798788192E10</c:v>
                </c:pt>
                <c:pt idx="1588">
                  <c:v>-6.90397092848855E10</c:v>
                </c:pt>
                <c:pt idx="1589">
                  <c:v>-6.89461066859149E10</c:v>
                </c:pt>
                <c:pt idx="1590">
                  <c:v>-6.8852472125646E10</c:v>
                </c:pt>
                <c:pt idx="1591">
                  <c:v>-6.87588056478468E10</c:v>
                </c:pt>
                <c:pt idx="1592">
                  <c:v>-6.86651072963154E10</c:v>
                </c:pt>
                <c:pt idx="1593">
                  <c:v>-6.85713771148796E10</c:v>
                </c:pt>
                <c:pt idx="1594">
                  <c:v>-6.84776151473974E10</c:v>
                </c:pt>
                <c:pt idx="1595">
                  <c:v>-6.83838214377568E10</c:v>
                </c:pt>
                <c:pt idx="1596">
                  <c:v>-6.82899960298764E10</c:v>
                </c:pt>
                <c:pt idx="1597">
                  <c:v>-6.81961389677049E10</c:v>
                </c:pt>
                <c:pt idx="1598">
                  <c:v>-6.8102250295222E10</c:v>
                </c:pt>
                <c:pt idx="1599">
                  <c:v>-6.80083300564379E10</c:v>
                </c:pt>
                <c:pt idx="1600">
                  <c:v>-6.79143782953938E10</c:v>
                </c:pt>
                <c:pt idx="1601">
                  <c:v>-6.78203950561619E10</c:v>
                </c:pt>
                <c:pt idx="1602">
                  <c:v>-6.77263803828454E10</c:v>
                </c:pt>
                <c:pt idx="1603">
                  <c:v>-6.76323343195791E10</c:v>
                </c:pt>
                <c:pt idx="1604">
                  <c:v>-6.7538256910529E10</c:v>
                </c:pt>
                <c:pt idx="1605">
                  <c:v>-6.74441481998928E10</c:v>
                </c:pt>
                <c:pt idx="1606">
                  <c:v>-6.73500082318999E10</c:v>
                </c:pt>
                <c:pt idx="1607">
                  <c:v>-6.72558370508114E10</c:v>
                </c:pt>
                <c:pt idx="1608">
                  <c:v>-6.71616347009205E10</c:v>
                </c:pt>
                <c:pt idx="1609">
                  <c:v>-6.70674012265526E10</c:v>
                </c:pt>
                <c:pt idx="1610">
                  <c:v>-6.69731366720652E10</c:v>
                </c:pt>
                <c:pt idx="1611">
                  <c:v>-6.68788410818481E10</c:v>
                </c:pt>
                <c:pt idx="1612">
                  <c:v>-6.67845145003238E10</c:v>
                </c:pt>
                <c:pt idx="1613">
                  <c:v>-6.66901569719473E10</c:v>
                </c:pt>
                <c:pt idx="1614">
                  <c:v>-6.65957685412065E10</c:v>
                </c:pt>
                <c:pt idx="1615">
                  <c:v>-6.65013492526219E10</c:v>
                </c:pt>
                <c:pt idx="1616">
                  <c:v>-6.64068991507474E10</c:v>
                </c:pt>
                <c:pt idx="1617">
                  <c:v>-6.63124182801698E10</c:v>
                </c:pt>
                <c:pt idx="1618">
                  <c:v>-6.62179066855092E10</c:v>
                </c:pt>
                <c:pt idx="1619">
                  <c:v>-6.61233644114192E10</c:v>
                </c:pt>
                <c:pt idx="1620">
                  <c:v>-6.60287915025866E10</c:v>
                </c:pt>
                <c:pt idx="1621">
                  <c:v>-6.59341880037323E10</c:v>
                </c:pt>
                <c:pt idx="1622">
                  <c:v>-6.58395539596105E10</c:v>
                </c:pt>
                <c:pt idx="1623">
                  <c:v>-6.57448894150097E10</c:v>
                </c:pt>
                <c:pt idx="1624">
                  <c:v>-6.56501944147519E10</c:v>
                </c:pt>
                <c:pt idx="1625">
                  <c:v>-6.55554690036936E10</c:v>
                </c:pt>
                <c:pt idx="1626">
                  <c:v>-6.54607132267254E10</c:v>
                </c:pt>
                <c:pt idx="1627">
                  <c:v>-6.53659271287721E10</c:v>
                </c:pt>
                <c:pt idx="1628">
                  <c:v>-6.5271110754793E10</c:v>
                </c:pt>
                <c:pt idx="1629">
                  <c:v>-6.51762641497821E10</c:v>
                </c:pt>
                <c:pt idx="1630">
                  <c:v>-6.50813873587678E10</c:v>
                </c:pt>
                <c:pt idx="1631">
                  <c:v>-6.49864804268134E10</c:v>
                </c:pt>
                <c:pt idx="1632">
                  <c:v>-6.4891543399017E10</c:v>
                </c:pt>
                <c:pt idx="1633">
                  <c:v>-6.47965763205117E10</c:v>
                </c:pt>
                <c:pt idx="1634">
                  <c:v>-6.47015792364655E10</c:v>
                </c:pt>
                <c:pt idx="1635">
                  <c:v>-6.46065521920818E10</c:v>
                </c:pt>
                <c:pt idx="1636">
                  <c:v>-6.4511495232599E10</c:v>
                </c:pt>
                <c:pt idx="1637">
                  <c:v>-6.4416408403291E10</c:v>
                </c:pt>
                <c:pt idx="1638">
                  <c:v>-6.4321291749467E10</c:v>
                </c:pt>
                <c:pt idx="1639">
                  <c:v>-6.42261453164717E10</c:v>
                </c:pt>
                <c:pt idx="1640">
                  <c:v>-6.41309691496855E10</c:v>
                </c:pt>
                <c:pt idx="1641">
                  <c:v>-6.40357632945244E10</c:v>
                </c:pt>
                <c:pt idx="1642">
                  <c:v>-6.39405277964403E10</c:v>
                </c:pt>
                <c:pt idx="1643">
                  <c:v>-6.38452627009205E10</c:v>
                </c:pt>
                <c:pt idx="1644">
                  <c:v>-6.37499680534888E10</c:v>
                </c:pt>
                <c:pt idx="1645">
                  <c:v>-6.36546438997044E10</c:v>
                </c:pt>
                <c:pt idx="1646">
                  <c:v>-6.3559290285163E10</c:v>
                </c:pt>
                <c:pt idx="1647">
                  <c:v>-6.3463907255496E10</c:v>
                </c:pt>
                <c:pt idx="1648">
                  <c:v>-6.33684948563713E10</c:v>
                </c:pt>
                <c:pt idx="1649">
                  <c:v>-6.32730531334929E10</c:v>
                </c:pt>
                <c:pt idx="1650">
                  <c:v>-6.3177582132601E10</c:v>
                </c:pt>
                <c:pt idx="1651">
                  <c:v>-6.30820818994722E10</c:v>
                </c:pt>
                <c:pt idx="1652">
                  <c:v>-6.29865524799194E10</c:v>
                </c:pt>
                <c:pt idx="1653">
                  <c:v>-6.28909939197922E10</c:v>
                </c:pt>
                <c:pt idx="1654">
                  <c:v>-6.27954062649764E10</c:v>
                </c:pt>
                <c:pt idx="1655">
                  <c:v>-6.26997895613943E10</c:v>
                </c:pt>
                <c:pt idx="1656">
                  <c:v>-6.26041438550049E10</c:v>
                </c:pt>
                <c:pt idx="1657">
                  <c:v>-6.25084691918037E10</c:v>
                </c:pt>
                <c:pt idx="1658">
                  <c:v>-6.24127656178228E10</c:v>
                </c:pt>
                <c:pt idx="1659">
                  <c:v>-6.2317033179131E10</c:v>
                </c:pt>
                <c:pt idx="1660">
                  <c:v>-6.22212719218335E10</c:v>
                </c:pt>
                <c:pt idx="1661">
                  <c:v>-6.21254818920727E10</c:v>
                </c:pt>
                <c:pt idx="1662">
                  <c:v>-6.2029663136027E10</c:v>
                </c:pt>
                <c:pt idx="1663">
                  <c:v>-6.19338156999121E10</c:v>
                </c:pt>
                <c:pt idx="1664">
                  <c:v>-6.18379396299801E10</c:v>
                </c:pt>
                <c:pt idx="1665">
                  <c:v>-6.17420349725197E10</c:v>
                </c:pt>
                <c:pt idx="1666">
                  <c:v>-6.16461017738565E10</c:v>
                </c:pt>
                <c:pt idx="1667">
                  <c:v>-6.15501400803528E10</c:v>
                </c:pt>
                <c:pt idx="1668">
                  <c:v>-6.14541499384075E10</c:v>
                </c:pt>
                <c:pt idx="1669">
                  <c:v>-6.13581313944561E10</c:v>
                </c:pt>
                <c:pt idx="1670">
                  <c:v>-6.12620844949709E10</c:v>
                </c:pt>
                <c:pt idx="1671">
                  <c:v>-6.11660092864606E10</c:v>
                </c:pt>
                <c:pt idx="1672">
                  <c:v>-6.10699058154709E10</c:v>
                </c:pt>
                <c:pt idx="1673">
                  <c:v>-6.09737741285836E10</c:v>
                </c:pt>
                <c:pt idx="1674">
                  <c:v>-6.08776142724172E10</c:v>
                </c:pt>
                <c:pt idx="1675">
                  <c:v>-6.07814262936269E10</c:v>
                </c:pt>
                <c:pt idx="1676">
                  <c:v>-6.0685210238904E10</c:v>
                </c:pt>
                <c:pt idx="1677">
                  <c:v>-6.05889661549764E10</c:v>
                </c:pt>
                <c:pt idx="1678">
                  <c:v>-6.04926940886083E10</c:v>
                </c:pt>
                <c:pt idx="1679">
                  <c:v>-6.03963940866E10</c:v>
                </c:pt>
                <c:pt idx="1680">
                  <c:v>-6.03000661957883E10</c:v>
                </c:pt>
                <c:pt idx="1681">
                  <c:v>-6.02037104630459E10</c:v>
                </c:pt>
                <c:pt idx="1682">
                  <c:v>-6.01073269352817E10</c:v>
                </c:pt>
                <c:pt idx="1683">
                  <c:v>-6.00109156594406E10</c:v>
                </c:pt>
                <c:pt idx="1684">
                  <c:v>-5.99144766825031E10</c:v>
                </c:pt>
                <c:pt idx="1685">
                  <c:v>-5.9818010051486E10</c:v>
                </c:pt>
                <c:pt idx="1686">
                  <c:v>-5.97215158134415E10</c:v>
                </c:pt>
                <c:pt idx="1687">
                  <c:v>-5.96249940154574E10</c:v>
                </c:pt>
                <c:pt idx="1688">
                  <c:v>-5.95284447046571E10</c:v>
                </c:pt>
                <c:pt idx="1689">
                  <c:v>-5.94318679281995E10</c:v>
                </c:pt>
                <c:pt idx="1690">
                  <c:v>-5.93352637332787E10</c:v>
                </c:pt>
                <c:pt idx="1691">
                  <c:v>-5.92386321671238E10</c:v>
                </c:pt>
                <c:pt idx="1692">
                  <c:v>-5.91419732769992E10</c:v>
                </c:pt>
                <c:pt idx="1693">
                  <c:v>-5.90452871102042E10</c:v>
                </c:pt>
                <c:pt idx="1694">
                  <c:v>-5.89485737140728E10</c:v>
                </c:pt>
                <c:pt idx="1695">
                  <c:v>-5.88518331359736E10</c:v>
                </c:pt>
                <c:pt idx="1696">
                  <c:v>-5.87550654233098E10</c:v>
                </c:pt>
                <c:pt idx="1697">
                  <c:v>-5.86582706235189E10</c:v>
                </c:pt>
                <c:pt idx="1698">
                  <c:v>-5.85614487840726E10</c:v>
                </c:pt>
                <c:pt idx="1699">
                  <c:v>-5.84645999524766E10</c:v>
                </c:pt>
                <c:pt idx="1700">
                  <c:v>-5.83677241762706E10</c:v>
                </c:pt>
                <c:pt idx="1701">
                  <c:v>-5.82708215030279E10</c:v>
                </c:pt>
                <c:pt idx="1702">
                  <c:v>-5.81738919803554E10</c:v>
                </c:pt>
                <c:pt idx="1703">
                  <c:v>-5.80769356558931E10</c:v>
                </c:pt>
                <c:pt idx="1704">
                  <c:v>-5.79799525773146E10</c:v>
                </c:pt>
                <c:pt idx="1705">
                  <c:v>-5.7882942792326E10</c:v>
                </c:pt>
                <c:pt idx="1706">
                  <c:v>-5.77859063486664E10</c:v>
                </c:pt>
                <c:pt idx="1707">
                  <c:v>-5.76888432941076E10</c:v>
                </c:pt>
                <c:pt idx="1708">
                  <c:v>-5.75917536764535E10</c:v>
                </c:pt>
                <c:pt idx="1709">
                  <c:v>-5.74946375435404E10</c:v>
                </c:pt>
                <c:pt idx="1710">
                  <c:v>-5.73974949432363E10</c:v>
                </c:pt>
                <c:pt idx="1711">
                  <c:v>-5.7300325923441E10</c:v>
                </c:pt>
                <c:pt idx="1712">
                  <c:v>-5.7203130532086E10</c:v>
                </c:pt>
                <c:pt idx="1713">
                  <c:v>-5.71059088171338E10</c:v>
                </c:pt>
                <c:pt idx="1714">
                  <c:v>-5.7008660826578E10</c:v>
                </c:pt>
                <c:pt idx="1715">
                  <c:v>-5.6911386608443E10</c:v>
                </c:pt>
                <c:pt idx="1716">
                  <c:v>-5.68140862107837E10</c:v>
                </c:pt>
                <c:pt idx="1717">
                  <c:v>-5.67167596816855E10</c:v>
                </c:pt>
                <c:pt idx="1718">
                  <c:v>-5.66194070692635E10</c:v>
                </c:pt>
                <c:pt idx="1719">
                  <c:v>-5.65220284216627E10</c:v>
                </c:pt>
                <c:pt idx="1720">
                  <c:v>-5.64246237870579E10</c:v>
                </c:pt>
                <c:pt idx="1721">
                  <c:v>-5.63271932136526E10</c:v>
                </c:pt>
                <c:pt idx="1722">
                  <c:v>-5.62297367496797E10</c:v>
                </c:pt>
                <c:pt idx="1723">
                  <c:v>-5.61322544434007E10</c:v>
                </c:pt>
                <c:pt idx="1724">
                  <c:v>-5.60347463431054E10</c:v>
                </c:pt>
                <c:pt idx="1725">
                  <c:v>-5.59372124971118E10</c:v>
                </c:pt>
                <c:pt idx="1726">
                  <c:v>-5.58396529537657E10</c:v>
                </c:pt>
                <c:pt idx="1727">
                  <c:v>-5.57420677614405E10</c:v>
                </c:pt>
                <c:pt idx="1728">
                  <c:v>-5.56444569685368E10</c:v>
                </c:pt>
                <c:pt idx="1729">
                  <c:v>-5.5546820623482E10</c:v>
                </c:pt>
                <c:pt idx="1730">
                  <c:v>-5.54491587747304E10</c:v>
                </c:pt>
                <c:pt idx="1731">
                  <c:v>-5.53514714707624E10</c:v>
                </c:pt>
                <c:pt idx="1732">
                  <c:v>-5.52537587600845E10</c:v>
                </c:pt>
                <c:pt idx="1733">
                  <c:v>-5.51560206912289E10</c:v>
                </c:pt>
                <c:pt idx="1734">
                  <c:v>-5.50582573127531E10</c:v>
                </c:pt>
                <c:pt idx="1735">
                  <c:v>-5.49604686732395E10</c:v>
                </c:pt>
                <c:pt idx="1736">
                  <c:v>-5.48626548212956E10</c:v>
                </c:pt>
                <c:pt idx="1737">
                  <c:v>-5.47648158055528E10</c:v>
                </c:pt>
                <c:pt idx="1738">
                  <c:v>-5.46669516746669E10</c:v>
                </c:pt>
                <c:pt idx="1739">
                  <c:v>-5.45690624773172E10</c:v>
                </c:pt>
                <c:pt idx="1740">
                  <c:v>-5.44711482622064E10</c:v>
                </c:pt>
                <c:pt idx="1741">
                  <c:v>-5.43732090780603E10</c:v>
                </c:pt>
                <c:pt idx="1742">
                  <c:v>-5.42752449736271E10</c:v>
                </c:pt>
                <c:pt idx="1743">
                  <c:v>-5.41772559976776E10</c:v>
                </c:pt>
                <c:pt idx="1744">
                  <c:v>-5.40792421990044E10</c:v>
                </c:pt>
                <c:pt idx="1745">
                  <c:v>-5.39812036264217E10</c:v>
                </c:pt>
                <c:pt idx="1746">
                  <c:v>-5.38831403287649E10</c:v>
                </c:pt>
                <c:pt idx="1747">
                  <c:v>-5.37850523548904E10</c:v>
                </c:pt>
                <c:pt idx="1748">
                  <c:v>-5.36869397536749E10</c:v>
                </c:pt>
                <c:pt idx="1749">
                  <c:v>-5.35888025740154E10</c:v>
                </c:pt>
                <c:pt idx="1750">
                  <c:v>-5.34906408648287E10</c:v>
                </c:pt>
                <c:pt idx="1751">
                  <c:v>-5.33924546750508E10</c:v>
                </c:pt>
                <c:pt idx="1752">
                  <c:v>-5.3294244053637E10</c:v>
                </c:pt>
                <c:pt idx="1753">
                  <c:v>-5.31960090495607E10</c:v>
                </c:pt>
                <c:pt idx="1754">
                  <c:v>-5.30977497118143E10</c:v>
                </c:pt>
                <c:pt idx="1755">
                  <c:v>-5.29994660894076E10</c:v>
                </c:pt>
                <c:pt idx="1756">
                  <c:v>-5.29011582313681E10</c:v>
                </c:pt>
                <c:pt idx="1757">
                  <c:v>-5.28028261867402E10</c:v>
                </c:pt>
                <c:pt idx="1758">
                  <c:v>-5.27044700045855E10</c:v>
                </c:pt>
                <c:pt idx="1759">
                  <c:v>-5.26060897339813E10</c:v>
                </c:pt>
                <c:pt idx="1760">
                  <c:v>-5.25076854240216E10</c:v>
                </c:pt>
                <c:pt idx="1761">
                  <c:v>-5.24092571238153E10</c:v>
                </c:pt>
                <c:pt idx="1762">
                  <c:v>-5.2310804882487E10</c:v>
                </c:pt>
                <c:pt idx="1763">
                  <c:v>-5.22123287491758E10</c:v>
                </c:pt>
                <c:pt idx="1764">
                  <c:v>-5.21138287730355E10</c:v>
                </c:pt>
                <c:pt idx="1765">
                  <c:v>-5.20153050032337E10</c:v>
                </c:pt>
                <c:pt idx="1766">
                  <c:v>-5.19167574889516E10</c:v>
                </c:pt>
                <c:pt idx="1767">
                  <c:v>-5.18181862793838E10</c:v>
                </c:pt>
                <c:pt idx="1768">
                  <c:v>-5.17195914237378E10</c:v>
                </c:pt>
                <c:pt idx="1769">
                  <c:v>-5.16209729712334E10</c:v>
                </c:pt>
                <c:pt idx="1770">
                  <c:v>-5.15223309711026E10</c:v>
                </c:pt>
                <c:pt idx="1771">
                  <c:v>-5.14236654725889E10</c:v>
                </c:pt>
                <c:pt idx="1772">
                  <c:v>-5.13249765249474E10</c:v>
                </c:pt>
                <c:pt idx="1773">
                  <c:v>-5.12262641774438E10</c:v>
                </c:pt>
                <c:pt idx="1774">
                  <c:v>-5.11275284793545E10</c:v>
                </c:pt>
                <c:pt idx="1775">
                  <c:v>-5.10287694799659E10</c:v>
                </c:pt>
                <c:pt idx="1776">
                  <c:v>-5.09299872285743E10</c:v>
                </c:pt>
                <c:pt idx="1777">
                  <c:v>-5.08311817744851E10</c:v>
                </c:pt>
                <c:pt idx="1778">
                  <c:v>-5.07323531670129E10</c:v>
                </c:pt>
                <c:pt idx="1779">
                  <c:v>-5.06335014554807E10</c:v>
                </c:pt>
                <c:pt idx="1780">
                  <c:v>-5.05346266892198E10</c:v>
                </c:pt>
                <c:pt idx="1781">
                  <c:v>-5.04357289175692E10</c:v>
                </c:pt>
                <c:pt idx="1782">
                  <c:v>-5.03368081898755E10</c:v>
                </c:pt>
                <c:pt idx="1783">
                  <c:v>-5.0237864555492E10</c:v>
                </c:pt>
                <c:pt idx="1784">
                  <c:v>-5.01388980637791E10</c:v>
                </c:pt>
                <c:pt idx="1785">
                  <c:v>-5.00399087641031E10</c:v>
                </c:pt>
                <c:pt idx="1786">
                  <c:v>-4.99408967058364E10</c:v>
                </c:pt>
                <c:pt idx="1787">
                  <c:v>-4.98418619383569E10</c:v>
                </c:pt>
                <c:pt idx="1788">
                  <c:v>-4.97428045110476E10</c:v>
                </c:pt>
                <c:pt idx="1789">
                  <c:v>-4.96437244732963E10</c:v>
                </c:pt>
                <c:pt idx="1790">
                  <c:v>-4.95446218744953E10</c:v>
                </c:pt>
                <c:pt idx="1791">
                  <c:v>-4.94454967640408E10</c:v>
                </c:pt>
                <c:pt idx="1792">
                  <c:v>-4.93463491913328E10</c:v>
                </c:pt>
                <c:pt idx="1793">
                  <c:v>-4.92471792057745E10</c:v>
                </c:pt>
                <c:pt idx="1794">
                  <c:v>-4.91479868567722E10</c:v>
                </c:pt>
                <c:pt idx="1795">
                  <c:v>-4.90487721937347E10</c:v>
                </c:pt>
                <c:pt idx="1796">
                  <c:v>-4.89495352660731E10</c:v>
                </c:pt>
                <c:pt idx="1797">
                  <c:v>-4.88502761232004E10</c:v>
                </c:pt>
                <c:pt idx="1798">
                  <c:v>-4.8750994814531E10</c:v>
                </c:pt>
                <c:pt idx="1799">
                  <c:v>-4.86516913894808E10</c:v>
                </c:pt>
                <c:pt idx="1800">
                  <c:v>-4.85523658974661E10</c:v>
                </c:pt>
                <c:pt idx="1801">
                  <c:v>-4.84530183879041E10</c:v>
                </c:pt>
                <c:pt idx="1802">
                  <c:v>-4.8353648910212E10</c:v>
                </c:pt>
                <c:pt idx="1803">
                  <c:v>-4.82542575138069E10</c:v>
                </c:pt>
                <c:pt idx="1804">
                  <c:v>-4.81548442481053E10</c:v>
                </c:pt>
                <c:pt idx="1805">
                  <c:v>-4.80554091625229E10</c:v>
                </c:pt>
                <c:pt idx="1806">
                  <c:v>-4.79559523064745E10</c:v>
                </c:pt>
                <c:pt idx="1807">
                  <c:v>-4.78564737293729E10</c:v>
                </c:pt>
                <c:pt idx="1808">
                  <c:v>-4.77569734806296E10</c:v>
                </c:pt>
                <c:pt idx="1809">
                  <c:v>-4.76574516096538E10</c:v>
                </c:pt>
                <c:pt idx="1810">
                  <c:v>-4.75579081658521E10</c:v>
                </c:pt>
                <c:pt idx="1811">
                  <c:v>-4.74583431986287E10</c:v>
                </c:pt>
                <c:pt idx="1812">
                  <c:v>-4.73587567573845E10</c:v>
                </c:pt>
                <c:pt idx="1813">
                  <c:v>-4.72591488915172E10</c:v>
                </c:pt>
                <c:pt idx="1814">
                  <c:v>-4.71595196504207E10</c:v>
                </c:pt>
                <c:pt idx="1815">
                  <c:v>-4.70598690834851E10</c:v>
                </c:pt>
                <c:pt idx="1816">
                  <c:v>-4.69601972400964E10</c:v>
                </c:pt>
                <c:pt idx="1817">
                  <c:v>-4.68605041696357E10</c:v>
                </c:pt>
                <c:pt idx="1818">
                  <c:v>-4.67607899214796E10</c:v>
                </c:pt>
                <c:pt idx="1819">
                  <c:v>-4.66610545449995E10</c:v>
                </c:pt>
                <c:pt idx="1820">
                  <c:v>-4.65612980895616E10</c:v>
                </c:pt>
                <c:pt idx="1821">
                  <c:v>-4.64615206045264E10</c:v>
                </c:pt>
                <c:pt idx="1822">
                  <c:v>-4.63617221392482E10</c:v>
                </c:pt>
                <c:pt idx="1823">
                  <c:v>-4.62619027430757E10</c:v>
                </c:pt>
                <c:pt idx="1824">
                  <c:v>-4.61620624653507E10</c:v>
                </c:pt>
                <c:pt idx="1825">
                  <c:v>-4.60622013554085E10</c:v>
                </c:pt>
                <c:pt idx="1826">
                  <c:v>-4.59623194625777E10</c:v>
                </c:pt>
                <c:pt idx="1827">
                  <c:v>-4.58624168361792E10</c:v>
                </c:pt>
                <c:pt idx="1828">
                  <c:v>-4.5762493525527E10</c:v>
                </c:pt>
                <c:pt idx="1829">
                  <c:v>-4.56625495799272E10</c:v>
                </c:pt>
                <c:pt idx="1830">
                  <c:v>-4.55625850486779E10</c:v>
                </c:pt>
                <c:pt idx="1831">
                  <c:v>-4.54625999810694E10</c:v>
                </c:pt>
                <c:pt idx="1832">
                  <c:v>-4.53625944263832E10</c:v>
                </c:pt>
                <c:pt idx="1833">
                  <c:v>-4.52625684338925E10</c:v>
                </c:pt>
                <c:pt idx="1834">
                  <c:v>-4.51625220528618E10</c:v>
                </c:pt>
                <c:pt idx="1835">
                  <c:v>-4.50624553325463E10</c:v>
                </c:pt>
                <c:pt idx="1836">
                  <c:v>-4.49623683221921E10</c:v>
                </c:pt>
                <c:pt idx="1837">
                  <c:v>-4.48622610710359E10</c:v>
                </c:pt>
                <c:pt idx="1838">
                  <c:v>-4.47621336283047E10</c:v>
                </c:pt>
                <c:pt idx="1839">
                  <c:v>-4.46619860432157E10</c:v>
                </c:pt>
                <c:pt idx="1840">
                  <c:v>-4.4561818364976E10</c:v>
                </c:pt>
                <c:pt idx="1841">
                  <c:v>-4.44616306427825E10</c:v>
                </c:pt>
                <c:pt idx="1842">
                  <c:v>-4.43614229258217E10</c:v>
                </c:pt>
                <c:pt idx="1843">
                  <c:v>-4.42611952632695E10</c:v>
                </c:pt>
                <c:pt idx="1844">
                  <c:v>-4.41609477042909E10</c:v>
                </c:pt>
                <c:pt idx="1845">
                  <c:v>-4.40606802980402E10</c:v>
                </c:pt>
                <c:pt idx="1846">
                  <c:v>-4.39603930936604E10</c:v>
                </c:pt>
                <c:pt idx="1847">
                  <c:v>-4.38600861402831E10</c:v>
                </c:pt>
                <c:pt idx="1848">
                  <c:v>-4.37597594870287E10</c:v>
                </c:pt>
                <c:pt idx="1849">
                  <c:v>-4.36594131830058E10</c:v>
                </c:pt>
                <c:pt idx="1850">
                  <c:v>-4.35590472773112E10</c:v>
                </c:pt>
                <c:pt idx="1851">
                  <c:v>-4.34586618190298E10</c:v>
                </c:pt>
                <c:pt idx="1852">
                  <c:v>-4.33582568572347E10</c:v>
                </c:pt>
                <c:pt idx="1853">
                  <c:v>-4.32578324409863E10</c:v>
                </c:pt>
                <c:pt idx="1854">
                  <c:v>-4.31573886193329E10</c:v>
                </c:pt>
                <c:pt idx="1855">
                  <c:v>-4.30569254413104E10</c:v>
                </c:pt>
                <c:pt idx="1856">
                  <c:v>-4.29564429559418E10</c:v>
                </c:pt>
                <c:pt idx="1857">
                  <c:v>-4.28559412122376E10</c:v>
                </c:pt>
                <c:pt idx="1858">
                  <c:v>-4.27554202591952E10</c:v>
                </c:pt>
                <c:pt idx="1859">
                  <c:v>-4.26548801457992E10</c:v>
                </c:pt>
                <c:pt idx="1860">
                  <c:v>-4.25543209210208E10</c:v>
                </c:pt>
                <c:pt idx="1861">
                  <c:v>-4.24537426338182E10</c:v>
                </c:pt>
                <c:pt idx="1862">
                  <c:v>-4.23531453331361E10</c:v>
                </c:pt>
                <c:pt idx="1863">
                  <c:v>-4.22525290679059E10</c:v>
                </c:pt>
                <c:pt idx="1864">
                  <c:v>-4.21518938870451E10</c:v>
                </c:pt>
                <c:pt idx="1865">
                  <c:v>-4.2051239839458E10</c:v>
                </c:pt>
                <c:pt idx="1866">
                  <c:v>-4.19505669740346E10</c:v>
                </c:pt>
                <c:pt idx="1867">
                  <c:v>-4.18498753396516E10</c:v>
                </c:pt>
                <c:pt idx="1868">
                  <c:v>-4.17491649851712E10</c:v>
                </c:pt>
                <c:pt idx="1869">
                  <c:v>-4.1648435959442E10</c:v>
                </c:pt>
                <c:pt idx="1870">
                  <c:v>-4.15476883112981E10</c:v>
                </c:pt>
                <c:pt idx="1871">
                  <c:v>-4.14469220895597E10</c:v>
                </c:pt>
                <c:pt idx="1872">
                  <c:v>-4.13461373430327E10</c:v>
                </c:pt>
                <c:pt idx="1873">
                  <c:v>-4.12453341205083E10</c:v>
                </c:pt>
                <c:pt idx="1874">
                  <c:v>-4.11445124707635E10</c:v>
                </c:pt>
                <c:pt idx="1875">
                  <c:v>-4.1043672442561E10</c:v>
                </c:pt>
                <c:pt idx="1876">
                  <c:v>-4.09428140846485E10</c:v>
                </c:pt>
                <c:pt idx="1877">
                  <c:v>-4.08419374457593E10</c:v>
                </c:pt>
                <c:pt idx="1878">
                  <c:v>-4.07410425746121E10</c:v>
                </c:pt>
                <c:pt idx="1879">
                  <c:v>-4.06401295199106E10</c:v>
                </c:pt>
                <c:pt idx="1880">
                  <c:v>-4.05391983303439E10</c:v>
                </c:pt>
                <c:pt idx="1881">
                  <c:v>-4.0438249054586E10</c:v>
                </c:pt>
                <c:pt idx="1882">
                  <c:v>-4.03372817412963E10</c:v>
                </c:pt>
                <c:pt idx="1883">
                  <c:v>-4.0236296439119E10</c:v>
                </c:pt>
                <c:pt idx="1884">
                  <c:v>-4.01352931966834E10</c:v>
                </c:pt>
                <c:pt idx="1885">
                  <c:v>-4.00342720626038E10</c:v>
                </c:pt>
                <c:pt idx="1886">
                  <c:v>-3.99332330854791E10</c:v>
                </c:pt>
                <c:pt idx="1887">
                  <c:v>-3.98321763138936E10</c:v>
                </c:pt>
                <c:pt idx="1888">
                  <c:v>-3.9731101796416E10</c:v>
                </c:pt>
                <c:pt idx="1889">
                  <c:v>-3.96300095816E10</c:v>
                </c:pt>
                <c:pt idx="1890">
                  <c:v>-3.9528899717984E10</c:v>
                </c:pt>
                <c:pt idx="1891">
                  <c:v>-3.94277722540914E10</c:v>
                </c:pt>
                <c:pt idx="1892">
                  <c:v>-3.93266272384299E10</c:v>
                </c:pt>
                <c:pt idx="1893">
                  <c:v>-3.92254647194922E10</c:v>
                </c:pt>
                <c:pt idx="1894">
                  <c:v>-3.91242847457558E10</c:v>
                </c:pt>
                <c:pt idx="1895">
                  <c:v>-3.90230873656824E10</c:v>
                </c:pt>
                <c:pt idx="1896">
                  <c:v>-3.89218726277188E10</c:v>
                </c:pt>
                <c:pt idx="1897">
                  <c:v>-3.88206405802961E10</c:v>
                </c:pt>
                <c:pt idx="1898">
                  <c:v>-3.87193912718304E10</c:v>
                </c:pt>
                <c:pt idx="1899">
                  <c:v>-3.8618124750722E10</c:v>
                </c:pt>
                <c:pt idx="1900">
                  <c:v>-3.8516841065356E10</c:v>
                </c:pt>
                <c:pt idx="1901">
                  <c:v>-3.84155402641022E10</c:v>
                </c:pt>
                <c:pt idx="1902">
                  <c:v>-3.83142223953146E10</c:v>
                </c:pt>
                <c:pt idx="1903">
                  <c:v>-3.82128875073321E10</c:v>
                </c:pt>
                <c:pt idx="1904">
                  <c:v>-3.81115356484782E10</c:v>
                </c:pt>
                <c:pt idx="1905">
                  <c:v>-3.80101668670608E10</c:v>
                </c:pt>
                <c:pt idx="1906">
                  <c:v>-3.79087812113724E10</c:v>
                </c:pt>
                <c:pt idx="1907">
                  <c:v>-3.78073787296901E10</c:v>
                </c:pt>
                <c:pt idx="1908">
                  <c:v>-3.77059594702756E10</c:v>
                </c:pt>
                <c:pt idx="1909">
                  <c:v>-3.76045234813753E10</c:v>
                </c:pt>
                <c:pt idx="1910">
                  <c:v>-3.750307081122E10</c:v>
                </c:pt>
                <c:pt idx="1911">
                  <c:v>-3.7401601508025E10</c:v>
                </c:pt>
                <c:pt idx="1912">
                  <c:v>-3.73001156199904E10</c:v>
                </c:pt>
                <c:pt idx="1913">
                  <c:v>-3.71986131953011E10</c:v>
                </c:pt>
                <c:pt idx="1914">
                  <c:v>-3.70970942821263E10</c:v>
                </c:pt>
                <c:pt idx="1915">
                  <c:v>-3.69955589286198E10</c:v>
                </c:pt>
                <c:pt idx="1916">
                  <c:v>-3.68940071829204E10</c:v>
                </c:pt>
                <c:pt idx="1917">
                  <c:v>-3.67924390931513E10</c:v>
                </c:pt>
                <c:pt idx="1918">
                  <c:v>-3.66908547074204E10</c:v>
                </c:pt>
                <c:pt idx="1919">
                  <c:v>-3.65892540738205E10</c:v>
                </c:pt>
                <c:pt idx="1920">
                  <c:v>-3.64876372404287E10</c:v>
                </c:pt>
                <c:pt idx="1921">
                  <c:v>-3.63860042553074E10</c:v>
                </c:pt>
                <c:pt idx="1922">
                  <c:v>-3.62843551665033E10</c:v>
                </c:pt>
                <c:pt idx="1923">
                  <c:v>-3.6182690022048E10</c:v>
                </c:pt>
                <c:pt idx="1924">
                  <c:v>-3.6081008869958E10</c:v>
                </c:pt>
                <c:pt idx="1925">
                  <c:v>-3.59793117582346E10</c:v>
                </c:pt>
                <c:pt idx="1926">
                  <c:v>-3.5877598734864E10</c:v>
                </c:pt>
                <c:pt idx="1927">
                  <c:v>-3.57758698478168E10</c:v>
                </c:pt>
                <c:pt idx="1928">
                  <c:v>-3.56741251450491E10</c:v>
                </c:pt>
                <c:pt idx="1929">
                  <c:v>-3.55723646745017E10</c:v>
                </c:pt>
                <c:pt idx="1930">
                  <c:v>-3.54705884841003E10</c:v>
                </c:pt>
                <c:pt idx="1931">
                  <c:v>-3.53687966217554E10</c:v>
                </c:pt>
                <c:pt idx="1932">
                  <c:v>-3.52669891353629E10</c:v>
                </c:pt>
                <c:pt idx="1933">
                  <c:v>-3.51651660728033E10</c:v>
                </c:pt>
                <c:pt idx="1934">
                  <c:v>-3.50633274819425E10</c:v>
                </c:pt>
                <c:pt idx="1935">
                  <c:v>-3.49614734106311E10</c:v>
                </c:pt>
                <c:pt idx="1936">
                  <c:v>-3.48596039067052E10</c:v>
                </c:pt>
                <c:pt idx="1937">
                  <c:v>-3.47577190179857E10</c:v>
                </c:pt>
                <c:pt idx="1938">
                  <c:v>-3.4655818792279E10</c:v>
                </c:pt>
                <c:pt idx="1939">
                  <c:v>-3.45539032773763E10</c:v>
                </c:pt>
                <c:pt idx="1940">
                  <c:v>-3.44519725210542E10</c:v>
                </c:pt>
                <c:pt idx="1941">
                  <c:v>-3.43500265710747E10</c:v>
                </c:pt>
                <c:pt idx="1942">
                  <c:v>-3.42480654751849E10</c:v>
                </c:pt>
                <c:pt idx="1943">
                  <c:v>-3.41460892811172E10</c:v>
                </c:pt>
                <c:pt idx="1944">
                  <c:v>-3.40440980365894E10</c:v>
                </c:pt>
                <c:pt idx="1945">
                  <c:v>-3.39420917893047E10</c:v>
                </c:pt>
                <c:pt idx="1946">
                  <c:v>-3.38400705869517E10</c:v>
                </c:pt>
                <c:pt idx="1947">
                  <c:v>-3.37380344772043E10</c:v>
                </c:pt>
                <c:pt idx="1948">
                  <c:v>-3.36359835077221E10</c:v>
                </c:pt>
                <c:pt idx="1949">
                  <c:v>-3.35339177261499E10</c:v>
                </c:pt>
                <c:pt idx="1950">
                  <c:v>-3.34318371801182E10</c:v>
                </c:pt>
                <c:pt idx="1951">
                  <c:v>-3.33297419172432E10</c:v>
                </c:pt>
                <c:pt idx="1952">
                  <c:v>-3.32276319851263E10</c:v>
                </c:pt>
                <c:pt idx="1953">
                  <c:v>-3.3125507431355E10</c:v>
                </c:pt>
                <c:pt idx="1954">
                  <c:v>-3.3023368303502E10</c:v>
                </c:pt>
                <c:pt idx="1955">
                  <c:v>-3.2921214649126E10</c:v>
                </c:pt>
                <c:pt idx="1956">
                  <c:v>-3.2819046515771E10</c:v>
                </c:pt>
                <c:pt idx="1957">
                  <c:v>-3.27168639509674E10</c:v>
                </c:pt>
                <c:pt idx="1958">
                  <c:v>-3.26146670022308E10</c:v>
                </c:pt>
                <c:pt idx="1959">
                  <c:v>-3.25124557170628E10</c:v>
                </c:pt>
                <c:pt idx="1960">
                  <c:v>-3.2410230142951E10</c:v>
                </c:pt>
                <c:pt idx="1961">
                  <c:v>-3.23079903273684E10</c:v>
                </c:pt>
                <c:pt idx="1962">
                  <c:v>-3.22057363177744E10</c:v>
                </c:pt>
                <c:pt idx="1963">
                  <c:v>-3.21034681616141E10</c:v>
                </c:pt>
                <c:pt idx="1964">
                  <c:v>-3.20011859063185E10</c:v>
                </c:pt>
                <c:pt idx="1965">
                  <c:v>-3.18988895993046E10</c:v>
                </c:pt>
                <c:pt idx="1966">
                  <c:v>-3.17965792879755E10</c:v>
                </c:pt>
                <c:pt idx="1967">
                  <c:v>-3.16942550197202E10</c:v>
                </c:pt>
                <c:pt idx="1968">
                  <c:v>-3.15919168419139E10</c:v>
                </c:pt>
                <c:pt idx="1969">
                  <c:v>-3.14895648019179E10</c:v>
                </c:pt>
                <c:pt idx="1970">
                  <c:v>-3.13871989470793E10</c:v>
                </c:pt>
                <c:pt idx="1971">
                  <c:v>-3.12848193247318E10</c:v>
                </c:pt>
                <c:pt idx="1972">
                  <c:v>-3.1182425982195E10</c:v>
                </c:pt>
                <c:pt idx="1973">
                  <c:v>-3.10800189667748E10</c:v>
                </c:pt>
                <c:pt idx="1974">
                  <c:v>-3.09775983257631E10</c:v>
                </c:pt>
                <c:pt idx="1975">
                  <c:v>-3.08751641064383E10</c:v>
                </c:pt>
                <c:pt idx="1976">
                  <c:v>-3.07727163560651E10</c:v>
                </c:pt>
                <c:pt idx="1977">
                  <c:v>-3.06702551218943E10</c:v>
                </c:pt>
                <c:pt idx="1978">
                  <c:v>-3.0567780451163E10</c:v>
                </c:pt>
                <c:pt idx="1979">
                  <c:v>-3.0465292391095E10</c:v>
                </c:pt>
                <c:pt idx="1980">
                  <c:v>-3.03627909888999E10</c:v>
                </c:pt>
                <c:pt idx="1981">
                  <c:v>-3.02602762917741E10</c:v>
                </c:pt>
                <c:pt idx="1982">
                  <c:v>-3.01577483469005E10</c:v>
                </c:pt>
                <c:pt idx="1983">
                  <c:v>-3.00552072014479E10</c:v>
                </c:pt>
                <c:pt idx="1984">
                  <c:v>-2.99526529025722E10</c:v>
                </c:pt>
                <c:pt idx="1985">
                  <c:v>-2.98500854974152E10</c:v>
                </c:pt>
                <c:pt idx="1986">
                  <c:v>-2.97475050331056E10</c:v>
                </c:pt>
                <c:pt idx="1987">
                  <c:v>-2.96449115567583E10</c:v>
                </c:pt>
                <c:pt idx="1988">
                  <c:v>-2.9542305115475E10</c:v>
                </c:pt>
                <c:pt idx="1989">
                  <c:v>-2.94396857563438E10</c:v>
                </c:pt>
                <c:pt idx="1990">
                  <c:v>-2.93370535264394E10</c:v>
                </c:pt>
                <c:pt idx="1991">
                  <c:v>-2.9234408472823E10</c:v>
                </c:pt>
                <c:pt idx="1992">
                  <c:v>-2.91317506425424E10</c:v>
                </c:pt>
                <c:pt idx="1993">
                  <c:v>-2.90290800826322E10</c:v>
                </c:pt>
                <c:pt idx="1994">
                  <c:v>-2.89263968401135E10</c:v>
                </c:pt>
                <c:pt idx="1995">
                  <c:v>-2.8823700961994E10</c:v>
                </c:pt>
                <c:pt idx="1996">
                  <c:v>-2.87209924952678E10</c:v>
                </c:pt>
                <c:pt idx="1997">
                  <c:v>-2.86182714869163E10</c:v>
                </c:pt>
                <c:pt idx="1998">
                  <c:v>-2.85155379839072E10</c:v>
                </c:pt>
                <c:pt idx="1999">
                  <c:v>-2.84127920331948E10</c:v>
                </c:pt>
                <c:pt idx="2000">
                  <c:v>-2.83100336817203E10</c:v>
                </c:pt>
                <c:pt idx="2001">
                  <c:v>-2.82072629764115E10</c:v>
                </c:pt>
                <c:pt idx="2002">
                  <c:v>-2.81044799641829E10</c:v>
                </c:pt>
                <c:pt idx="2003">
                  <c:v>-2.80016846919358E10</c:v>
                </c:pt>
                <c:pt idx="2004">
                  <c:v>-2.78988772065583E10</c:v>
                </c:pt>
                <c:pt idx="2005">
                  <c:v>-2.77960575549252E10</c:v>
                </c:pt>
                <c:pt idx="2006">
                  <c:v>-2.7693225783898E10</c:v>
                </c:pt>
                <c:pt idx="2007">
                  <c:v>-2.75903819403248E10</c:v>
                </c:pt>
                <c:pt idx="2008">
                  <c:v>-2.74875260710408E10</c:v>
                </c:pt>
                <c:pt idx="2009">
                  <c:v>-2.7384658222868E10</c:v>
                </c:pt>
                <c:pt idx="2010">
                  <c:v>-2.72817784426148E10</c:v>
                </c:pt>
                <c:pt idx="2011">
                  <c:v>-2.71788867770767E10</c:v>
                </c:pt>
                <c:pt idx="2012">
                  <c:v>-2.70759832730358E10</c:v>
                </c:pt>
                <c:pt idx="2013">
                  <c:v>-2.69730679772611E10</c:v>
                </c:pt>
                <c:pt idx="2014">
                  <c:v>-2.68701409365084E10</c:v>
                </c:pt>
                <c:pt idx="2015">
                  <c:v>-2.67672021975202E10</c:v>
                </c:pt>
                <c:pt idx="2016">
                  <c:v>-2.66642518070259E10</c:v>
                </c:pt>
                <c:pt idx="2017">
                  <c:v>-2.65612898117416E10</c:v>
                </c:pt>
                <c:pt idx="2018">
                  <c:v>-2.64583162583702E10</c:v>
                </c:pt>
                <c:pt idx="2019">
                  <c:v>-2.63553311936016E10</c:v>
                </c:pt>
                <c:pt idx="2020">
                  <c:v>-2.62523346641121E10</c:v>
                </c:pt>
                <c:pt idx="2021">
                  <c:v>-2.61493267165651E10</c:v>
                </c:pt>
                <c:pt idx="2022">
                  <c:v>-2.60463073976108E10</c:v>
                </c:pt>
                <c:pt idx="2023">
                  <c:v>-2.59432767538859E10</c:v>
                </c:pt>
                <c:pt idx="2024">
                  <c:v>-2.58402348320142E10</c:v>
                </c:pt>
                <c:pt idx="2025">
                  <c:v>-2.57371816786059E10</c:v>
                </c:pt>
                <c:pt idx="2026">
                  <c:v>-2.56341173402585E10</c:v>
                </c:pt>
                <c:pt idx="2027">
                  <c:v>-2.55310418635557E10</c:v>
                </c:pt>
                <c:pt idx="2028">
                  <c:v>-2.54279552950684E10</c:v>
                </c:pt>
                <c:pt idx="2029">
                  <c:v>-2.5324857681354E10</c:v>
                </c:pt>
                <c:pt idx="2030">
                  <c:v>-2.52217490689564E10</c:v>
                </c:pt>
                <c:pt idx="2031">
                  <c:v>-2.5118629504407E10</c:v>
                </c:pt>
                <c:pt idx="2032">
                  <c:v>-2.50154990342232E10</c:v>
                </c:pt>
                <c:pt idx="2033">
                  <c:v>-2.49123577049094E10</c:v>
                </c:pt>
                <c:pt idx="2034">
                  <c:v>-2.48092055629567E10</c:v>
                </c:pt>
                <c:pt idx="2035">
                  <c:v>-2.47060426548428E10</c:v>
                </c:pt>
                <c:pt idx="2036">
                  <c:v>-2.46028690270321E10</c:v>
                </c:pt>
                <c:pt idx="2037">
                  <c:v>-2.44996847259758E10</c:v>
                </c:pt>
                <c:pt idx="2038">
                  <c:v>-2.43964897981117E10</c:v>
                </c:pt>
                <c:pt idx="2039">
                  <c:v>-2.4293284289864E10</c:v>
                </c:pt>
                <c:pt idx="2040">
                  <c:v>-2.41900682476439E10</c:v>
                </c:pt>
                <c:pt idx="2041">
                  <c:v>-2.4086841717849E10</c:v>
                </c:pt>
                <c:pt idx="2042">
                  <c:v>-2.39836047468635E10</c:v>
                </c:pt>
                <c:pt idx="2043">
                  <c:v>-2.38803573810583E10</c:v>
                </c:pt>
                <c:pt idx="2044">
                  <c:v>-2.37770996667908E10</c:v>
                </c:pt>
                <c:pt idx="2045">
                  <c:v>-2.36738316504048E10</c:v>
                </c:pt>
                <c:pt idx="2046">
                  <c:v>-2.3570553378231E10</c:v>
                </c:pt>
                <c:pt idx="2047">
                  <c:v>-2.34672648965863E10</c:v>
                </c:pt>
                <c:pt idx="2048">
                  <c:v>-2.33639662517741E10</c:v>
                </c:pt>
                <c:pt idx="2049">
                  <c:v>-2.32606574900845E10</c:v>
                </c:pt>
                <c:pt idx="2050">
                  <c:v>-2.3157338657794E10</c:v>
                </c:pt>
                <c:pt idx="2051">
                  <c:v>-2.30540098011654E10</c:v>
                </c:pt>
                <c:pt idx="2052">
                  <c:v>-2.29506709664481E10</c:v>
                </c:pt>
                <c:pt idx="2053">
                  <c:v>-2.28473221998777E10</c:v>
                </c:pt>
                <c:pt idx="2054">
                  <c:v>-2.27439635476764E10</c:v>
                </c:pt>
                <c:pt idx="2055">
                  <c:v>-2.26405950560526E10</c:v>
                </c:pt>
                <c:pt idx="2056">
                  <c:v>-2.25372167712012E10</c:v>
                </c:pt>
                <c:pt idx="2057">
                  <c:v>-2.24338287393033E10</c:v>
                </c:pt>
                <c:pt idx="2058">
                  <c:v>-2.23304310065262E10</c:v>
                </c:pt>
                <c:pt idx="2059">
                  <c:v>-2.22270236190238E10</c:v>
                </c:pt>
                <c:pt idx="2060">
                  <c:v>-2.2123606622936E10</c:v>
                </c:pt>
                <c:pt idx="2061">
                  <c:v>-2.2020180064389E10</c:v>
                </c:pt>
                <c:pt idx="2062">
                  <c:v>-2.1916743989495E10</c:v>
                </c:pt>
                <c:pt idx="2063">
                  <c:v>-2.18132984443528E10</c:v>
                </c:pt>
                <c:pt idx="2064">
                  <c:v>-2.17098434750471E10</c:v>
                </c:pt>
                <c:pt idx="2065">
                  <c:v>-2.16063791276487E10</c:v>
                </c:pt>
                <c:pt idx="2066">
                  <c:v>-2.15029054482145E10</c:v>
                </c:pt>
                <c:pt idx="2067">
                  <c:v>-2.13994224827877E10</c:v>
                </c:pt>
                <c:pt idx="2068">
                  <c:v>-2.12959302773973E10</c:v>
                </c:pt>
                <c:pt idx="2069">
                  <c:v>-2.11924288780585E10</c:v>
                </c:pt>
                <c:pt idx="2070">
                  <c:v>-2.10889183307724E10</c:v>
                </c:pt>
                <c:pt idx="2071">
                  <c:v>-2.09853986815262E10</c:v>
                </c:pt>
                <c:pt idx="2072">
                  <c:v>-2.0881869976293E10</c:v>
                </c:pt>
                <c:pt idx="2073">
                  <c:v>-2.07783322610315E10</c:v>
                </c:pt>
                <c:pt idx="2074">
                  <c:v>-2.0674785581687E10</c:v>
                </c:pt>
                <c:pt idx="2075">
                  <c:v>-2.05712299841899E10</c:v>
                </c:pt>
                <c:pt idx="2076">
                  <c:v>-2.04676655144571E10</c:v>
                </c:pt>
                <c:pt idx="2077">
                  <c:v>-2.0364092218391E10</c:v>
                </c:pt>
                <c:pt idx="2078">
                  <c:v>-2.02605101418796E10</c:v>
                </c:pt>
                <c:pt idx="2079">
                  <c:v>-2.01569193307972E10</c:v>
                </c:pt>
                <c:pt idx="2080">
                  <c:v>-2.00533198310032E10</c:v>
                </c:pt>
                <c:pt idx="2081">
                  <c:v>-1.99497116883432E10</c:v>
                </c:pt>
                <c:pt idx="2082">
                  <c:v>-1.98460949486483E10</c:v>
                </c:pt>
                <c:pt idx="2083">
                  <c:v>-1.97424696577351E10</c:v>
                </c:pt>
                <c:pt idx="2084">
                  <c:v>-1.96388358614061E10</c:v>
                </c:pt>
                <c:pt idx="2085">
                  <c:v>-1.95351936054493E10</c:v>
                </c:pt>
                <c:pt idx="2086">
                  <c:v>-1.9431542935638E10</c:v>
                </c:pt>
                <c:pt idx="2087">
                  <c:v>-1.93278838977314E10</c:v>
                </c:pt>
                <c:pt idx="2088">
                  <c:v>-1.92242165374741E10</c:v>
                </c:pt>
                <c:pt idx="2089">
                  <c:v>-1.91205409005961E10</c:v>
                </c:pt>
                <c:pt idx="2090">
                  <c:v>-1.90168570328128E10</c:v>
                </c:pt>
                <c:pt idx="2091">
                  <c:v>-1.89131649798252E10</c:v>
                </c:pt>
                <c:pt idx="2092">
                  <c:v>-1.88094647873195E10</c:v>
                </c:pt>
                <c:pt idx="2093">
                  <c:v>-1.87057565009676E10</c:v>
                </c:pt>
                <c:pt idx="2094">
                  <c:v>-1.86020401664262E10</c:v>
                </c:pt>
                <c:pt idx="2095">
                  <c:v>-1.84983158293379E10</c:v>
                </c:pt>
                <c:pt idx="2096">
                  <c:v>-1.83945835353301E10</c:v>
                </c:pt>
                <c:pt idx="2097">
                  <c:v>-1.82908433300157E10</c:v>
                </c:pt>
                <c:pt idx="2098">
                  <c:v>-1.81870952589927E10</c:v>
                </c:pt>
                <c:pt idx="2099">
                  <c:v>-1.80833393678446E10</c:v>
                </c:pt>
                <c:pt idx="2100">
                  <c:v>-1.79795757021396E10</c:v>
                </c:pt>
                <c:pt idx="2101">
                  <c:v>-1.78758043074313E10</c:v>
                </c:pt>
                <c:pt idx="2102">
                  <c:v>-1.77720252292585E10</c:v>
                </c:pt>
                <c:pt idx="2103">
                  <c:v>-1.7668238513145E10</c:v>
                </c:pt>
                <c:pt idx="2104">
                  <c:v>-1.75644442045996E10</c:v>
                </c:pt>
                <c:pt idx="2105">
                  <c:v>-1.74606423491162E10</c:v>
                </c:pt>
                <c:pt idx="2106">
                  <c:v>-1.73568329921736E10</c:v>
                </c:pt>
                <c:pt idx="2107">
                  <c:v>-1.72530161792359E10</c:v>
                </c:pt>
                <c:pt idx="2108">
                  <c:v>-1.71491919557517E10</c:v>
                </c:pt>
                <c:pt idx="2109">
                  <c:v>-1.7045360367155E10</c:v>
                </c:pt>
                <c:pt idx="2110">
                  <c:v>-1.69415214588643E10</c:v>
                </c:pt>
                <c:pt idx="2111">
                  <c:v>-1.68376752762833E10</c:v>
                </c:pt>
                <c:pt idx="2112">
                  <c:v>-1.67338218648004E10</c:v>
                </c:pt>
                <c:pt idx="2113">
                  <c:v>-1.66299612697888E10</c:v>
                </c:pt>
                <c:pt idx="2114">
                  <c:v>-1.65260935366068E10</c:v>
                </c:pt>
                <c:pt idx="2115">
                  <c:v>-1.6422218710597E10</c:v>
                </c:pt>
                <c:pt idx="2116">
                  <c:v>-1.63183368370873E10</c:v>
                </c:pt>
                <c:pt idx="2117">
                  <c:v>-1.621444796139E10</c:v>
                </c:pt>
                <c:pt idx="2118">
                  <c:v>-1.61105521288022E10</c:v>
                </c:pt>
                <c:pt idx="2119">
                  <c:v>-1.60066493846059E10</c:v>
                </c:pt>
                <c:pt idx="2120">
                  <c:v>-1.59027397740674E10</c:v>
                </c:pt>
                <c:pt idx="2121">
                  <c:v>-1.5798823342438E10</c:v>
                </c:pt>
                <c:pt idx="2122">
                  <c:v>-1.56949001349536E10</c:v>
                </c:pt>
                <c:pt idx="2123">
                  <c:v>-1.55909701968346E10</c:v>
                </c:pt>
                <c:pt idx="2124">
                  <c:v>-1.54870335732861E10</c:v>
                </c:pt>
                <c:pt idx="2125">
                  <c:v>-1.53830903094978E10</c:v>
                </c:pt>
                <c:pt idx="2126">
                  <c:v>-1.52791404506439E10</c:v>
                </c:pt>
                <c:pt idx="2127">
                  <c:v>-1.51751840418834E10</c:v>
                </c:pt>
                <c:pt idx="2128">
                  <c:v>-1.50712211283594E10</c:v>
                </c:pt>
                <c:pt idx="2129">
                  <c:v>-1.49672517552E10</c:v>
                </c:pt>
                <c:pt idx="2130">
                  <c:v>-1.48632759675175E10</c:v>
                </c:pt>
                <c:pt idx="2131">
                  <c:v>-1.47592938104089E10</c:v>
                </c:pt>
                <c:pt idx="2132">
                  <c:v>-1.46553053289556E10</c:v>
                </c:pt>
                <c:pt idx="2133">
                  <c:v>-1.45513105682235E10</c:v>
                </c:pt>
                <c:pt idx="2134">
                  <c:v>-1.44473095732629E10</c:v>
                </c:pt>
                <c:pt idx="2135">
                  <c:v>-1.43433023891087E10</c:v>
                </c:pt>
                <c:pt idx="2136">
                  <c:v>-1.42392890607802E10</c:v>
                </c:pt>
                <c:pt idx="2137">
                  <c:v>-1.4135269633281E10</c:v>
                </c:pt>
                <c:pt idx="2138">
                  <c:v>-1.40312441515994E10</c:v>
                </c:pt>
                <c:pt idx="2139">
                  <c:v>-1.3927212660708E10</c:v>
                </c:pt>
                <c:pt idx="2140">
                  <c:v>-1.38231752055636E10</c:v>
                </c:pt>
                <c:pt idx="2141">
                  <c:v>-1.37191318311078E10</c:v>
                </c:pt>
                <c:pt idx="2142">
                  <c:v>-1.36150825822664E10</c:v>
                </c:pt>
                <c:pt idx="2143">
                  <c:v>-1.35110275039496E10</c:v>
                </c:pt>
                <c:pt idx="2144">
                  <c:v>-1.3406966641052E10</c:v>
                </c:pt>
                <c:pt idx="2145">
                  <c:v>-1.3302900038453E10</c:v>
                </c:pt>
                <c:pt idx="2146">
                  <c:v>-1.31988277410155E10</c:v>
                </c:pt>
                <c:pt idx="2147">
                  <c:v>-1.30947497935878E10</c:v>
                </c:pt>
                <c:pt idx="2148">
                  <c:v>-1.29906662410021E10</c:v>
                </c:pt>
                <c:pt idx="2149">
                  <c:v>-1.28865771280751E10</c:v>
                </c:pt>
                <c:pt idx="2150">
                  <c:v>-1.27824824996078E10</c:v>
                </c:pt>
                <c:pt idx="2151">
                  <c:v>-1.26783824003859E10</c:v>
                </c:pt>
                <c:pt idx="2152">
                  <c:v>-1.25742768751792E10</c:v>
                </c:pt>
                <c:pt idx="2153">
                  <c:v>-1.24701659687422E10</c:v>
                </c:pt>
                <c:pt idx="2154">
                  <c:v>-1.23660497258136E10</c:v>
                </c:pt>
                <c:pt idx="2155">
                  <c:v>-1.22619281911169E10</c:v>
                </c:pt>
                <c:pt idx="2156">
                  <c:v>-1.21578014093597E10</c:v>
                </c:pt>
                <c:pt idx="2157">
                  <c:v>-1.20536694252343E10</c:v>
                </c:pt>
                <c:pt idx="2158">
                  <c:v>-1.19495322834174E10</c:v>
                </c:pt>
                <c:pt idx="2159">
                  <c:v>-1.18453900285701E10</c:v>
                </c:pt>
                <c:pt idx="2160">
                  <c:v>-1.17412427053383E10</c:v>
                </c:pt>
                <c:pt idx="2161">
                  <c:v>-1.16370903583522E10</c:v>
                </c:pt>
                <c:pt idx="2162">
                  <c:v>-1.15329330322267E10</c:v>
                </c:pt>
                <c:pt idx="2163">
                  <c:v>-1.1428770771561E10</c:v>
                </c:pt>
                <c:pt idx="2164">
                  <c:v>-1.13246036209392E10</c:v>
                </c:pt>
                <c:pt idx="2165">
                  <c:v>-1.12204316249299E10</c:v>
                </c:pt>
                <c:pt idx="2166">
                  <c:v>-1.11162548280864E10</c:v>
                </c:pt>
                <c:pt idx="2167">
                  <c:v>-1.10120732749464E10</c:v>
                </c:pt>
                <c:pt idx="2168">
                  <c:v>-1.09078870100326E10</c:v>
                </c:pt>
                <c:pt idx="2169">
                  <c:v>-1.08036960778523E10</c:v>
                </c:pt>
                <c:pt idx="2170">
                  <c:v>-1.06995005228975E10</c:v>
                </c:pt>
                <c:pt idx="2171">
                  <c:v>-1.05953003896449E10</c:v>
                </c:pt>
                <c:pt idx="2172">
                  <c:v>-1.04910957225563E10</c:v>
                </c:pt>
                <c:pt idx="2173">
                  <c:v>-1.0386886566078E10</c:v>
                </c:pt>
                <c:pt idx="2174">
                  <c:v>-1.02826729646413E10</c:v>
                </c:pt>
                <c:pt idx="2175">
                  <c:v>-1.01784549626625E10</c:v>
                </c:pt>
                <c:pt idx="2176">
                  <c:v>-1.00742326045427E10</c:v>
                </c:pt>
                <c:pt idx="2177">
                  <c:v>-9.970005934668E9</c:v>
                </c:pt>
                <c:pt idx="2178">
                  <c:v>-9.86577499740953E9</c:v>
                </c:pt>
                <c:pt idx="2179">
                  <c:v>-9.7615398371235E9</c:v>
                </c:pt>
                <c:pt idx="2180">
                  <c:v>-9.65730049815122E9</c:v>
                </c:pt>
                <c:pt idx="2181">
                  <c:v>-9.55305702481913E9</c:v>
                </c:pt>
                <c:pt idx="2182">
                  <c:v>-9.44880946143887E9</c:v>
                </c:pt>
                <c:pt idx="2183">
                  <c:v>-9.3445578523073E9</c:v>
                </c:pt>
                <c:pt idx="2184">
                  <c:v>-9.24030224170658E9</c:v>
                </c:pt>
                <c:pt idx="2185">
                  <c:v>-9.1360426739042E9</c:v>
                </c:pt>
                <c:pt idx="2186">
                  <c:v>-9.03177919315303E9</c:v>
                </c:pt>
                <c:pt idx="2187">
                  <c:v>-8.9275118436914E9</c:v>
                </c:pt>
                <c:pt idx="2188">
                  <c:v>-8.8232406697431E9</c:v>
                </c:pt>
                <c:pt idx="2189">
                  <c:v>-8.7189657155175E9</c:v>
                </c:pt>
                <c:pt idx="2190">
                  <c:v>-8.61468702520956E9</c:v>
                </c:pt>
                <c:pt idx="2191">
                  <c:v>-8.5104046429999E9</c:v>
                </c:pt>
                <c:pt idx="2192">
                  <c:v>-8.4061186130549E9</c:v>
                </c:pt>
                <c:pt idx="2193">
                  <c:v>-8.30182897952668E9</c:v>
                </c:pt>
                <c:pt idx="2194">
                  <c:v>-8.19753578655325E9</c:v>
                </c:pt>
                <c:pt idx="2195">
                  <c:v>-8.09323907825852E9</c:v>
                </c:pt>
                <c:pt idx="2196">
                  <c:v>-7.98893889875238E9</c:v>
                </c:pt>
                <c:pt idx="2197">
                  <c:v>-7.88463529213079E9</c:v>
                </c:pt>
                <c:pt idx="2198">
                  <c:v>-7.78032830247581E9</c:v>
                </c:pt>
                <c:pt idx="2199">
                  <c:v>-7.67601797385571E9</c:v>
                </c:pt>
                <c:pt idx="2200">
                  <c:v>-7.57170435032501E9</c:v>
                </c:pt>
                <c:pt idx="2201">
                  <c:v>-7.4673874759246E9</c:v>
                </c:pt>
                <c:pt idx="2202">
                  <c:v>-7.36306739468175E9</c:v>
                </c:pt>
                <c:pt idx="2203">
                  <c:v>-7.25874415061024E9</c:v>
                </c:pt>
                <c:pt idx="2204">
                  <c:v>-7.15441778771045E9</c:v>
                </c:pt>
                <c:pt idx="2205">
                  <c:v>-7.05008834996936E9</c:v>
                </c:pt>
                <c:pt idx="2206">
                  <c:v>-6.94575588136074E9</c:v>
                </c:pt>
                <c:pt idx="2207">
                  <c:v>-6.84142042584515E9</c:v>
                </c:pt>
                <c:pt idx="2208">
                  <c:v>-6.73708202737007E9</c:v>
                </c:pt>
                <c:pt idx="2209">
                  <c:v>-6.63274072986996E9</c:v>
                </c:pt>
                <c:pt idx="2210">
                  <c:v>-6.52839657726639E9</c:v>
                </c:pt>
                <c:pt idx="2211">
                  <c:v>-6.42404961346806E9</c:v>
                </c:pt>
                <c:pt idx="2212">
                  <c:v>-6.31969988237097E9</c:v>
                </c:pt>
                <c:pt idx="2213">
                  <c:v>-6.21534742785846E9</c:v>
                </c:pt>
                <c:pt idx="2214">
                  <c:v>-6.11099229380133E9</c:v>
                </c:pt>
                <c:pt idx="2215">
                  <c:v>-6.00663452405794E9</c:v>
                </c:pt>
                <c:pt idx="2216">
                  <c:v>-5.90227416247426E9</c:v>
                </c:pt>
                <c:pt idx="2217">
                  <c:v>-5.79791125288404E9</c:v>
                </c:pt>
                <c:pt idx="2218">
                  <c:v>-5.69354583910887E9</c:v>
                </c:pt>
                <c:pt idx="2219">
                  <c:v>-5.58917796495828E9</c:v>
                </c:pt>
                <c:pt idx="2220">
                  <c:v>-5.48480767422987E9</c:v>
                </c:pt>
                <c:pt idx="2221">
                  <c:v>-5.38043501070937E9</c:v>
                </c:pt>
                <c:pt idx="2222">
                  <c:v>-5.2760600181708E9</c:v>
                </c:pt>
                <c:pt idx="2223">
                  <c:v>-5.17168274037655E9</c:v>
                </c:pt>
                <c:pt idx="2224">
                  <c:v>-5.06730322107749E9</c:v>
                </c:pt>
                <c:pt idx="2225">
                  <c:v>-4.96292150401308E9</c:v>
                </c:pt>
                <c:pt idx="2226">
                  <c:v>-4.85853763291151E9</c:v>
                </c:pt>
                <c:pt idx="2227">
                  <c:v>-4.75415165148977E9</c:v>
                </c:pt>
                <c:pt idx="2228">
                  <c:v>-4.6497636034538E9</c:v>
                </c:pt>
                <c:pt idx="2229">
                  <c:v>-4.54537353249858E9</c:v>
                </c:pt>
                <c:pt idx="2230">
                  <c:v>-4.44098148230828E9</c:v>
                </c:pt>
                <c:pt idx="2231">
                  <c:v>-4.33658749655635E9</c:v>
                </c:pt>
                <c:pt idx="2232">
                  <c:v>-4.23219161890567E9</c:v>
                </c:pt>
                <c:pt idx="2233">
                  <c:v>-4.12779389300865E9</c:v>
                </c:pt>
                <c:pt idx="2234">
                  <c:v>-4.02339436250735E9</c:v>
                </c:pt>
                <c:pt idx="2235">
                  <c:v>-3.91899307103364E9</c:v>
                </c:pt>
                <c:pt idx="2236">
                  <c:v>-3.81459006220927E9</c:v>
                </c:pt>
                <c:pt idx="2237">
                  <c:v>-3.71018537964606E9</c:v>
                </c:pt>
                <c:pt idx="2238">
                  <c:v>-3.605779066946E9</c:v>
                </c:pt>
                <c:pt idx="2239">
                  <c:v>-3.50137116770134E9</c:v>
                </c:pt>
                <c:pt idx="2240">
                  <c:v>-3.39696172549481E9</c:v>
                </c:pt>
                <c:pt idx="2241">
                  <c:v>-3.2925507838997E9</c:v>
                </c:pt>
                <c:pt idx="2242">
                  <c:v>-3.18813838647994E9</c:v>
                </c:pt>
                <c:pt idx="2243">
                  <c:v>-3.08372457679038E9</c:v>
                </c:pt>
                <c:pt idx="2244">
                  <c:v>-2.97930939837678E9</c:v>
                </c:pt>
                <c:pt idx="2245">
                  <c:v>-2.87489289477604E9</c:v>
                </c:pt>
                <c:pt idx="2246">
                  <c:v>-2.77047510951627E9</c:v>
                </c:pt>
                <c:pt idx="2247">
                  <c:v>-2.66605608611702E9</c:v>
                </c:pt>
                <c:pt idx="2248">
                  <c:v>-2.56163586808932E9</c:v>
                </c:pt>
                <c:pt idx="2249">
                  <c:v>-2.4572144989359E9</c:v>
                </c:pt>
                <c:pt idx="2250">
                  <c:v>-2.35279202215129E9</c:v>
                </c:pt>
                <c:pt idx="2251">
                  <c:v>-2.24836848122197E9</c:v>
                </c:pt>
                <c:pt idx="2252">
                  <c:v>-2.14394391962655E9</c:v>
                </c:pt>
                <c:pt idx="2253">
                  <c:v>-2.03951838083586E9</c:v>
                </c:pt>
                <c:pt idx="2254">
                  <c:v>-1.93509190831315E9</c:v>
                </c:pt>
                <c:pt idx="2255">
                  <c:v>-1.83066454551419E9</c:v>
                </c:pt>
                <c:pt idx="2256">
                  <c:v>-1.72623633588746E9</c:v>
                </c:pt>
                <c:pt idx="2257">
                  <c:v>-1.62180732287428E9</c:v>
                </c:pt>
                <c:pt idx="2258">
                  <c:v>-1.51737754990896E9</c:v>
                </c:pt>
                <c:pt idx="2259">
                  <c:v>-1.41294706041897E9</c:v>
                </c:pt>
                <c:pt idx="2260">
                  <c:v>-1.30851589782507E9</c:v>
                </c:pt>
                <c:pt idx="2261">
                  <c:v>-1.20408410554146E9</c:v>
                </c:pt>
                <c:pt idx="2262">
                  <c:v>-1.09965172697597E9</c:v>
                </c:pt>
                <c:pt idx="2263">
                  <c:v>-9.95218805530182E8</c:v>
                </c:pt>
                <c:pt idx="2264">
                  <c:v>-8.90785384599578E8</c:v>
                </c:pt>
                <c:pt idx="2265">
                  <c:v>-7.86351507573738E8</c:v>
                </c:pt>
                <c:pt idx="2266">
                  <c:v>-6.81917217836464E8</c:v>
                </c:pt>
                <c:pt idx="2267">
                  <c:v>-5.77482558765947E8</c:v>
                </c:pt>
                <c:pt idx="2268">
                  <c:v>-4.73047573734926E8</c:v>
                </c:pt>
                <c:pt idx="2269">
                  <c:v>-3.68612306110846E8</c:v>
                </c:pt>
                <c:pt idx="2270">
                  <c:v>-2.64176799256018E8</c:v>
                </c:pt>
                <c:pt idx="2271">
                  <c:v>-1.59741096527782E8</c:v>
                </c:pt>
                <c:pt idx="2272">
                  <c:v>-5.53052412786624E7</c:v>
                </c:pt>
                <c:pt idx="2273">
                  <c:v>4.9130723143466E7</c:v>
                </c:pt>
                <c:pt idx="2274">
                  <c:v>1.53566753395217E8</c:v>
                </c:pt>
                <c:pt idx="2275">
                  <c:v>2.58002806137533E8</c:v>
                </c:pt>
                <c:pt idx="2276">
                  <c:v>3.6243883803552E8</c:v>
                </c:pt>
                <c:pt idx="2277">
                  <c:v>4.66874805758282E8</c:v>
                </c:pt>
                <c:pt idx="2278">
                  <c:v>5.71310665978764E8</c:v>
                </c:pt>
                <c:pt idx="2279">
                  <c:v>6.75746375373582E8</c:v>
                </c:pt>
                <c:pt idx="2280">
                  <c:v>7.80181890622862E8</c:v>
                </c:pt>
                <c:pt idx="2281">
                  <c:v>8.84617168410075E8</c:v>
                </c:pt>
                <c:pt idx="2282">
                  <c:v>9.89052165421868E8</c:v>
                </c:pt>
                <c:pt idx="2283">
                  <c:v>1.0934868383479E9</c:v>
                </c:pt>
                <c:pt idx="2284">
                  <c:v>1.19792114388069E9</c:v>
                </c:pt>
                <c:pt idx="2285">
                  <c:v>1.30235503871544E9</c:v>
                </c:pt>
                <c:pt idx="2286">
                  <c:v>1.40678847954985E9</c:v>
                </c:pt>
                <c:pt idx="2287">
                  <c:v>1.51122142308398E9</c:v>
                </c:pt>
                <c:pt idx="2288">
                  <c:v>1.6156538260201E9</c:v>
                </c:pt>
                <c:pt idx="2289">
                  <c:v>1.72008564506244E9</c:v>
                </c:pt>
                <c:pt idx="2290">
                  <c:v>1.82451683691716E9</c:v>
                </c:pt>
                <c:pt idx="2291">
                  <c:v>1.92894735829204E9</c:v>
                </c:pt>
                <c:pt idx="2292">
                  <c:v>2.03337716589642E9</c:v>
                </c:pt>
                <c:pt idx="2293">
                  <c:v>2.13780621644097E9</c:v>
                </c:pt>
                <c:pt idx="2294">
                  <c:v>2.24223446663757E9</c:v>
                </c:pt>
                <c:pt idx="2295">
                  <c:v>2.34666187319909E9</c:v>
                </c:pt>
                <c:pt idx="2296">
                  <c:v>2.45108839283928E9</c:v>
                </c:pt>
                <c:pt idx="2297">
                  <c:v>2.55551398227258E9</c:v>
                </c:pt>
                <c:pt idx="2298">
                  <c:v>2.65993859821392E9</c:v>
                </c:pt>
                <c:pt idx="2299">
                  <c:v>2.76436219737862E9</c:v>
                </c:pt>
                <c:pt idx="2300">
                  <c:v>2.8687847364822E9</c:v>
                </c:pt>
                <c:pt idx="2301">
                  <c:v>2.97320617224014E9</c:v>
                </c:pt>
                <c:pt idx="2302">
                  <c:v>3.07762646136785E9</c:v>
                </c:pt>
                <c:pt idx="2303">
                  <c:v>3.18204556058042E9</c:v>
                </c:pt>
                <c:pt idx="2304">
                  <c:v>3.28646342659243E9</c:v>
                </c:pt>
                <c:pt idx="2305">
                  <c:v>3.39088001611788E9</c:v>
                </c:pt>
                <c:pt idx="2306">
                  <c:v>3.49529528586994E9</c:v>
                </c:pt>
                <c:pt idx="2307">
                  <c:v>3.59970919256081E9</c:v>
                </c:pt>
                <c:pt idx="2308">
                  <c:v>3.70412169290159E9</c:v>
                </c:pt>
                <c:pt idx="2309">
                  <c:v>3.80853274360207E9</c:v>
                </c:pt>
                <c:pt idx="2310">
                  <c:v>3.9129423013706E9</c:v>
                </c:pt>
                <c:pt idx="2311">
                  <c:v>4.01735032291391E9</c:v>
                </c:pt>
                <c:pt idx="2312">
                  <c:v>4.12175676493695E9</c:v>
                </c:pt>
                <c:pt idx="2313">
                  <c:v>4.22616158414276E9</c:v>
                </c:pt>
                <c:pt idx="2314">
                  <c:v>4.33056473723223E9</c:v>
                </c:pt>
                <c:pt idx="2315">
                  <c:v>4.43496618090404E9</c:v>
                </c:pt>
                <c:pt idx="2316">
                  <c:v>4.53936587185444E9</c:v>
                </c:pt>
                <c:pt idx="2317">
                  <c:v>4.64376376677708E9</c:v>
                </c:pt>
                <c:pt idx="2318">
                  <c:v>4.74815982236289E9</c:v>
                </c:pt>
                <c:pt idx="2319">
                  <c:v>4.85255399529992E9</c:v>
                </c:pt>
                <c:pt idx="2320">
                  <c:v>4.95694624227314E9</c:v>
                </c:pt>
                <c:pt idx="2321">
                  <c:v>5.06133651996433E9</c:v>
                </c:pt>
                <c:pt idx="2322">
                  <c:v>5.1657247850519E9</c:v>
                </c:pt>
                <c:pt idx="2323">
                  <c:v>5.27011099421073E9</c:v>
                </c:pt>
                <c:pt idx="2324">
                  <c:v>5.37449510411206E9</c:v>
                </c:pt>
                <c:pt idx="2325">
                  <c:v>5.47887707142325E9</c:v>
                </c:pt>
                <c:pt idx="2326">
                  <c:v>5.58325685280772E9</c:v>
                </c:pt>
                <c:pt idx="2327">
                  <c:v>5.68763440492472E9</c:v>
                </c:pt>
                <c:pt idx="2328">
                  <c:v>5.79200968442925E9</c:v>
                </c:pt>
                <c:pt idx="2329">
                  <c:v>5.89638264797184E9</c:v>
                </c:pt>
                <c:pt idx="2330">
                  <c:v>6.00075325219845E9</c:v>
                </c:pt>
                <c:pt idx="2331">
                  <c:v>6.10512145375029E9</c:v>
                </c:pt>
                <c:pt idx="2332">
                  <c:v>6.2094872092637E9</c:v>
                </c:pt>
                <c:pt idx="2333">
                  <c:v>6.31385047536996E9</c:v>
                </c:pt>
                <c:pt idx="2334">
                  <c:v>6.41821120869519E9</c:v>
                </c:pt>
                <c:pt idx="2335">
                  <c:v>6.52256936586017E9</c:v>
                </c:pt>
                <c:pt idx="2336">
                  <c:v>6.62692490348022E9</c:v>
                </c:pt>
                <c:pt idx="2337">
                  <c:v>6.73127777816504E9</c:v>
                </c:pt>
                <c:pt idx="2338">
                  <c:v>6.83562794651855E9</c:v>
                </c:pt>
                <c:pt idx="2339">
                  <c:v>6.93997536513879E9</c:v>
                </c:pt>
                <c:pt idx="2340">
                  <c:v>7.04431999061775E9</c:v>
                </c:pt>
                <c:pt idx="2341">
                  <c:v>7.14866177954122E9</c:v>
                </c:pt>
                <c:pt idx="2342">
                  <c:v>7.25300068848868E9</c:v>
                </c:pt>
                <c:pt idx="2343">
                  <c:v>7.35733667403315E9</c:v>
                </c:pt>
                <c:pt idx="2344">
                  <c:v>7.46166969274104E9</c:v>
                </c:pt>
                <c:pt idx="2345">
                  <c:v>7.56599970117201E9</c:v>
                </c:pt>
                <c:pt idx="2346">
                  <c:v>7.67032665587887E9</c:v>
                </c:pt>
                <c:pt idx="2347">
                  <c:v>7.7746505134074E9</c:v>
                </c:pt>
                <c:pt idx="2348">
                  <c:v>7.87897123029626E9</c:v>
                </c:pt>
                <c:pt idx="2349">
                  <c:v>7.98328876307682E9</c:v>
                </c:pt>
                <c:pt idx="2350">
                  <c:v>8.08760306827305E9</c:v>
                </c:pt>
                <c:pt idx="2351">
                  <c:v>8.19191410240136E9</c:v>
                </c:pt>
                <c:pt idx="2352">
                  <c:v>8.29622182197054E9</c:v>
                </c:pt>
                <c:pt idx="2353">
                  <c:v>8.40052618348153E9</c:v>
                </c:pt>
                <c:pt idx="2354">
                  <c:v>8.5048271434274E9</c:v>
                </c:pt>
                <c:pt idx="2355">
                  <c:v>8.60912465829313E9</c:v>
                </c:pt>
                <c:pt idx="2356">
                  <c:v>8.71341868455555E9</c:v>
                </c:pt>
                <c:pt idx="2357">
                  <c:v>8.81770917868319E9</c:v>
                </c:pt>
                <c:pt idx="2358">
                  <c:v>8.92199609713614E9</c:v>
                </c:pt>
                <c:pt idx="2359">
                  <c:v>9.02627939636597E9</c:v>
                </c:pt>
                <c:pt idx="2360">
                  <c:v>9.1305590328156E9</c:v>
                </c:pt>
                <c:pt idx="2361">
                  <c:v>9.23483496291909E9</c:v>
                </c:pt>
                <c:pt idx="2362">
                  <c:v>9.33910714310171E9</c:v>
                </c:pt>
                <c:pt idx="2363">
                  <c:v>9.44337552977962E9</c:v>
                </c:pt>
                <c:pt idx="2364">
                  <c:v>9.5476400793599E9</c:v>
                </c:pt>
                <c:pt idx="2365">
                  <c:v>9.65190074824035E9</c:v>
                </c:pt>
                <c:pt idx="2366">
                  <c:v>9.75615749280942E9</c:v>
                </c:pt>
                <c:pt idx="2367">
                  <c:v>9.86041026944608E9</c:v>
                </c:pt>
                <c:pt idx="2368">
                  <c:v>9.9646590345197E9</c:v>
                </c:pt>
                <c:pt idx="2369">
                  <c:v>1.00689037443899E10</c:v>
                </c:pt>
                <c:pt idx="2370">
                  <c:v>1.01731443554067E10</c:v>
                </c:pt>
                <c:pt idx="2371">
                  <c:v>1.027738082391E10</c:v>
                </c:pt>
                <c:pt idx="2372">
                  <c:v>1.03816131062297E10</c:v>
                </c:pt>
                <c:pt idx="2373">
                  <c:v>1.04858411586856E10</c:v>
                </c:pt>
                <c:pt idx="2374">
                  <c:v>1.05900649375874E10</c:v>
                </c:pt>
                <c:pt idx="2375">
                  <c:v>1.06942843992341E10</c:v>
                </c:pt>
                <c:pt idx="2376">
                  <c:v>1.07984994999147E10</c:v>
                </c:pt>
                <c:pt idx="2377">
                  <c:v>1.09027101959074E10</c:v>
                </c:pt>
                <c:pt idx="2378">
                  <c:v>1.10069164434798E10</c:v>
                </c:pt>
                <c:pt idx="2379">
                  <c:v>1.11111181988887E10</c:v>
                </c:pt>
                <c:pt idx="2380">
                  <c:v>1.12153154183803E10</c:v>
                </c:pt>
                <c:pt idx="2381">
                  <c:v>1.13195080581896E10</c:v>
                </c:pt>
                <c:pt idx="2382">
                  <c:v>1.14236960745408E10</c:v>
                </c:pt>
                <c:pt idx="2383">
                  <c:v>1.15278794236467E10</c:v>
                </c:pt>
                <c:pt idx="2384">
                  <c:v>1.16320580617092E10</c:v>
                </c:pt>
                <c:pt idx="2385">
                  <c:v>1.17362319449187E10</c:v>
                </c:pt>
                <c:pt idx="2386">
                  <c:v>1.18404010294541E10</c:v>
                </c:pt>
                <c:pt idx="2387">
                  <c:v>1.19445652714832E10</c:v>
                </c:pt>
                <c:pt idx="2388">
                  <c:v>1.20487246271619E10</c:v>
                </c:pt>
                <c:pt idx="2389">
                  <c:v>1.21528790526345E10</c:v>
                </c:pt>
                <c:pt idx="2390">
                  <c:v>1.22570285040336E10</c:v>
                </c:pt>
                <c:pt idx="2391">
                  <c:v>1.236117293748E10</c:v>
                </c:pt>
                <c:pt idx="2392">
                  <c:v>1.24653123090825E10</c:v>
                </c:pt>
                <c:pt idx="2393">
                  <c:v>1.25694465749381E10</c:v>
                </c:pt>
                <c:pt idx="2394">
                  <c:v>1.26735756911313E10</c:v>
                </c:pt>
                <c:pt idx="2395">
                  <c:v>1.2777699613735E10</c:v>
                </c:pt>
                <c:pt idx="2396">
                  <c:v>1.28818182988095E10</c:v>
                </c:pt>
                <c:pt idx="2397">
                  <c:v>1.29859317024029E10</c:v>
                </c:pt>
                <c:pt idx="2398">
                  <c:v>1.30900397805509E10</c:v>
                </c:pt>
                <c:pt idx="2399">
                  <c:v>1.31941424892768E10</c:v>
                </c:pt>
                <c:pt idx="2400">
                  <c:v>1.32982397845912E10</c:v>
                </c:pt>
                <c:pt idx="2401">
                  <c:v>1.34023316224924E10</c:v>
                </c:pt>
                <c:pt idx="2402">
                  <c:v>1.35064179589656E10</c:v>
                </c:pt>
                <c:pt idx="2403">
                  <c:v>1.36104987499837E10</c:v>
                </c:pt>
                <c:pt idx="2404">
                  <c:v>1.37145739515066E10</c:v>
                </c:pt>
                <c:pt idx="2405">
                  <c:v>1.38186435194811E10</c:v>
                </c:pt>
                <c:pt idx="2406">
                  <c:v>1.39227074098415E10</c:v>
                </c:pt>
                <c:pt idx="2407">
                  <c:v>1.40267655785087E10</c:v>
                </c:pt>
                <c:pt idx="2408">
                  <c:v>1.41308179813907E10</c:v>
                </c:pt>
                <c:pt idx="2409">
                  <c:v>1.42348645743824E10</c:v>
                </c:pt>
                <c:pt idx="2410">
                  <c:v>1.43389053133654E10</c:v>
                </c:pt>
                <c:pt idx="2411">
                  <c:v>1.44429401542081E10</c:v>
                </c:pt>
                <c:pt idx="2412">
                  <c:v>1.45469690527656E10</c:v>
                </c:pt>
                <c:pt idx="2413">
                  <c:v>1.46509919648796E10</c:v>
                </c:pt>
                <c:pt idx="2414">
                  <c:v>1.47550088463783E10</c:v>
                </c:pt>
                <c:pt idx="2415">
                  <c:v>1.48590196530766E10</c:v>
                </c:pt>
                <c:pt idx="2416">
                  <c:v>1.49630243407758E10</c:v>
                </c:pt>
                <c:pt idx="2417">
                  <c:v>1.50670228652634E10</c:v>
                </c:pt>
                <c:pt idx="2418">
                  <c:v>1.51710151823135E10</c:v>
                </c:pt>
                <c:pt idx="2419">
                  <c:v>1.52750012476865E10</c:v>
                </c:pt>
                <c:pt idx="2420">
                  <c:v>1.53789810171289E10</c:v>
                </c:pt>
                <c:pt idx="2421">
                  <c:v>1.54829544463737E10</c:v>
                </c:pt>
                <c:pt idx="2422">
                  <c:v>1.55869214911397E10</c:v>
                </c:pt>
                <c:pt idx="2423">
                  <c:v>1.56908821071321E10</c:v>
                </c:pt>
                <c:pt idx="2424">
                  <c:v>1.57948362500421E10</c:v>
                </c:pt>
                <c:pt idx="2425">
                  <c:v>1.58987838755469E10</c:v>
                </c:pt>
                <c:pt idx="2426">
                  <c:v>1.60027249393098E10</c:v>
                </c:pt>
                <c:pt idx="2427">
                  <c:v>1.610665939698E10</c:v>
                </c:pt>
                <c:pt idx="2428">
                  <c:v>1.62105872041924E10</c:v>
                </c:pt>
                <c:pt idx="2429">
                  <c:v>1.63145083165683E10</c:v>
                </c:pt>
                <c:pt idx="2430">
                  <c:v>1.64184226897144E10</c:v>
                </c:pt>
                <c:pt idx="2431">
                  <c:v>1.65223302792233E10</c:v>
                </c:pt>
                <c:pt idx="2432">
                  <c:v>1.66262310406736E10</c:v>
                </c:pt>
                <c:pt idx="2433">
                  <c:v>1.67301249296294E10</c:v>
                </c:pt>
                <c:pt idx="2434">
                  <c:v>1.68340119016407E10</c:v>
                </c:pt>
                <c:pt idx="2435">
                  <c:v>1.6937891912243E10</c:v>
                </c:pt>
                <c:pt idx="2436">
                  <c:v>1.70417649169576E10</c:v>
                </c:pt>
                <c:pt idx="2437">
                  <c:v>1.71456308712915E10</c:v>
                </c:pt>
                <c:pt idx="2438">
                  <c:v>1.72494897307371E10</c:v>
                </c:pt>
                <c:pt idx="2439">
                  <c:v>1.73533414507726E10</c:v>
                </c:pt>
                <c:pt idx="2440">
                  <c:v>1.74571859868617E10</c:v>
                </c:pt>
                <c:pt idx="2441">
                  <c:v>1.75610232944535E10</c:v>
                </c:pt>
                <c:pt idx="2442">
                  <c:v>1.76648533289828E10</c:v>
                </c:pt>
                <c:pt idx="2443">
                  <c:v>1.776867604587E10</c:v>
                </c:pt>
                <c:pt idx="2444">
                  <c:v>1.78724914005207E10</c:v>
                </c:pt>
                <c:pt idx="2445">
                  <c:v>1.79762993483263E10</c:v>
                </c:pt>
                <c:pt idx="2446">
                  <c:v>1.80800998446633E10</c:v>
                </c:pt>
                <c:pt idx="2447">
                  <c:v>1.81838928448941E10</c:v>
                </c:pt>
                <c:pt idx="2448">
                  <c:v>1.82876783043661E10</c:v>
                </c:pt>
                <c:pt idx="2449">
                  <c:v>1.83914561784125E10</c:v>
                </c:pt>
                <c:pt idx="2450">
                  <c:v>1.84952264223517E10</c:v>
                </c:pt>
                <c:pt idx="2451">
                  <c:v>1.85989889914876E10</c:v>
                </c:pt>
                <c:pt idx="2452">
                  <c:v>1.87027438411094E10</c:v>
                </c:pt>
                <c:pt idx="2453">
                  <c:v>1.8806490926492E10</c:v>
                </c:pt>
                <c:pt idx="2454">
                  <c:v>1.89102302028955E10</c:v>
                </c:pt>
                <c:pt idx="2455">
                  <c:v>1.90139616255654E10</c:v>
                </c:pt>
                <c:pt idx="2456">
                  <c:v>1.91176851497326E10</c:v>
                </c:pt>
                <c:pt idx="2457">
                  <c:v>1.92214007306136E10</c:v>
                </c:pt>
                <c:pt idx="2458">
                  <c:v>1.93251083234102E10</c:v>
                </c:pt>
                <c:pt idx="2459">
                  <c:v>1.94288078833096E10</c:v>
                </c:pt>
                <c:pt idx="2460">
                  <c:v>1.95324993654845E10</c:v>
                </c:pt>
                <c:pt idx="2461">
                  <c:v>1.9636182725093E10</c:v>
                </c:pt>
                <c:pt idx="2462">
                  <c:v>1.97398579172787E10</c:v>
                </c:pt>
                <c:pt idx="2463">
                  <c:v>1.98435248971706E10</c:v>
                </c:pt>
                <c:pt idx="2464">
                  <c:v>1.99471836198833E10</c:v>
                </c:pt>
                <c:pt idx="2465">
                  <c:v>2.00508340405169E10</c:v>
                </c:pt>
                <c:pt idx="2466">
                  <c:v>2.01544761141569E10</c:v>
                </c:pt>
                <c:pt idx="2467">
                  <c:v>2.02581097958744E10</c:v>
                </c:pt>
                <c:pt idx="2468">
                  <c:v>2.03617350407261E10</c:v>
                </c:pt>
                <c:pt idx="2469">
                  <c:v>2.04653518037544E10</c:v>
                </c:pt>
                <c:pt idx="2470">
                  <c:v>2.05689600399869E10</c:v>
                </c:pt>
                <c:pt idx="2471">
                  <c:v>2.06725597044374E10</c:v>
                </c:pt>
                <c:pt idx="2472">
                  <c:v>2.0776150752105E10</c:v>
                </c:pt>
                <c:pt idx="2473">
                  <c:v>2.08797331379746E10</c:v>
                </c:pt>
                <c:pt idx="2474">
                  <c:v>2.09833068170167E10</c:v>
                </c:pt>
                <c:pt idx="2475">
                  <c:v>2.10868717441879E10</c:v>
                </c:pt>
                <c:pt idx="2476">
                  <c:v>2.11904278744303E10</c:v>
                </c:pt>
                <c:pt idx="2477">
                  <c:v>2.1293975162672E10</c:v>
                </c:pt>
                <c:pt idx="2478">
                  <c:v>2.13975135638268E10</c:v>
                </c:pt>
                <c:pt idx="2479">
                  <c:v>2.15010430327947E10</c:v>
                </c:pt>
                <c:pt idx="2480">
                  <c:v>2.16045635244615E10</c:v>
                </c:pt>
                <c:pt idx="2481">
                  <c:v>2.17080749936989E10</c:v>
                </c:pt>
                <c:pt idx="2482">
                  <c:v>2.1811577395365E10</c:v>
                </c:pt>
                <c:pt idx="2483">
                  <c:v>2.19150706843036E10</c:v>
                </c:pt>
                <c:pt idx="2484">
                  <c:v>2.20185548153451E10</c:v>
                </c:pt>
                <c:pt idx="2485">
                  <c:v>2.21220297433057E10</c:v>
                </c:pt>
                <c:pt idx="2486">
                  <c:v>2.22254954229883E10</c:v>
                </c:pt>
                <c:pt idx="2487">
                  <c:v>2.23289518091817E10</c:v>
                </c:pt>
                <c:pt idx="2488">
                  <c:v>2.24323988566614E10</c:v>
                </c:pt>
                <c:pt idx="2489">
                  <c:v>2.25358365201893E10</c:v>
                </c:pt>
                <c:pt idx="2490">
                  <c:v>2.26392647545137E10</c:v>
                </c:pt>
                <c:pt idx="2491">
                  <c:v>2.27426835143697E10</c:v>
                </c:pt>
                <c:pt idx="2492">
                  <c:v>2.28460927544788E10</c:v>
                </c:pt>
                <c:pt idx="2493">
                  <c:v>2.29494924295495E10</c:v>
                </c:pt>
                <c:pt idx="2494">
                  <c:v>2.30528824942768E10</c:v>
                </c:pt>
                <c:pt idx="2495">
                  <c:v>2.31562629033428E10</c:v>
                </c:pt>
                <c:pt idx="2496">
                  <c:v>2.32596336114166E10</c:v>
                </c:pt>
                <c:pt idx="2497">
                  <c:v>2.33629945731542E10</c:v>
                </c:pt>
                <c:pt idx="2498">
                  <c:v>2.34663457431986E10</c:v>
                </c:pt>
                <c:pt idx="2499">
                  <c:v>2.35696870761804E10</c:v>
                </c:pt>
                <c:pt idx="2500">
                  <c:v>2.3673018526717E10</c:v>
                </c:pt>
                <c:pt idx="2501">
                  <c:v>2.37763400494136E10</c:v>
                </c:pt>
                <c:pt idx="2502">
                  <c:v>2.38796515988627E10</c:v>
                </c:pt>
                <c:pt idx="2503">
                  <c:v>2.39829531296442E10</c:v>
                </c:pt>
                <c:pt idx="2504">
                  <c:v>2.4086244596326E10</c:v>
                </c:pt>
                <c:pt idx="2505">
                  <c:v>2.41895259534634E10</c:v>
                </c:pt>
                <c:pt idx="2506">
                  <c:v>2.42927971556E10</c:v>
                </c:pt>
                <c:pt idx="2507">
                  <c:v>2.43960581572667E10</c:v>
                </c:pt>
                <c:pt idx="2508">
                  <c:v>2.44993089129832E10</c:v>
                </c:pt>
                <c:pt idx="2509">
                  <c:v>2.4602549377257E10</c:v>
                </c:pt>
                <c:pt idx="2510">
                  <c:v>2.4705779504584E10</c:v>
                </c:pt>
                <c:pt idx="2511">
                  <c:v>2.48089992494481E10</c:v>
                </c:pt>
                <c:pt idx="2512">
                  <c:v>2.49122085663224E10</c:v>
                </c:pt>
                <c:pt idx="2513">
                  <c:v>2.50154074096682E10</c:v>
                </c:pt>
                <c:pt idx="2514">
                  <c:v>2.51185957339356E10</c:v>
                </c:pt>
                <c:pt idx="2515">
                  <c:v>2.52217734935637E10</c:v>
                </c:pt>
                <c:pt idx="2516">
                  <c:v>2.53249406429804E10</c:v>
                </c:pt>
                <c:pt idx="2517">
                  <c:v>2.5428097136603E10</c:v>
                </c:pt>
                <c:pt idx="2518">
                  <c:v>2.55312429288379E10</c:v>
                </c:pt>
                <c:pt idx="2519">
                  <c:v>2.56343779740809E10</c:v>
                </c:pt>
                <c:pt idx="2520">
                  <c:v>2.57375022267173E10</c:v>
                </c:pt>
                <c:pt idx="2521">
                  <c:v>2.58406156411221E10</c:v>
                </c:pt>
                <c:pt idx="2522">
                  <c:v>2.59437181716603E10</c:v>
                </c:pt>
                <c:pt idx="2523">
                  <c:v>2.60468097726866E10</c:v>
                </c:pt>
                <c:pt idx="2524">
                  <c:v>2.61498903985459E10</c:v>
                </c:pt>
                <c:pt idx="2525">
                  <c:v>2.62529600035733E10</c:v>
                </c:pt>
                <c:pt idx="2526">
                  <c:v>2.63560185420944E10</c:v>
                </c:pt>
                <c:pt idx="2527">
                  <c:v>2.64590659684252E10</c:v>
                </c:pt>
                <c:pt idx="2528">
                  <c:v>2.65621022368725E10</c:v>
                </c:pt>
                <c:pt idx="2529">
                  <c:v>2.66651273017342E10</c:v>
                </c:pt>
                <c:pt idx="2530">
                  <c:v>2.67681411172987E10</c:v>
                </c:pt>
                <c:pt idx="2531">
                  <c:v>2.68711436378461E10</c:v>
                </c:pt>
                <c:pt idx="2532">
                  <c:v>2.69741348176475E10</c:v>
                </c:pt>
                <c:pt idx="2533">
                  <c:v>2.70771146109659E10</c:v>
                </c:pt>
                <c:pt idx="2534">
                  <c:v>2.71800829720556E10</c:v>
                </c:pt>
                <c:pt idx="2535">
                  <c:v>2.7283039855163E10</c:v>
                </c:pt>
                <c:pt idx="2536">
                  <c:v>2.73859852145266E10</c:v>
                </c:pt>
                <c:pt idx="2537">
                  <c:v>2.7488919004377E10</c:v>
                </c:pt>
                <c:pt idx="2538">
                  <c:v>2.75918411789371E10</c:v>
                </c:pt>
                <c:pt idx="2539">
                  <c:v>2.76947516924229E10</c:v>
                </c:pt>
                <c:pt idx="2540">
                  <c:v>2.77976504990426E10</c:v>
                </c:pt>
                <c:pt idx="2541">
                  <c:v>2.79005375529978E10</c:v>
                </c:pt>
                <c:pt idx="2542">
                  <c:v>2.80034128084829E10</c:v>
                </c:pt>
                <c:pt idx="2543">
                  <c:v>2.8106276219686E10</c:v>
                </c:pt>
                <c:pt idx="2544">
                  <c:v>2.82091277407886E10</c:v>
                </c:pt>
                <c:pt idx="2545">
                  <c:v>2.83119673259659E10</c:v>
                </c:pt>
                <c:pt idx="2546">
                  <c:v>2.84147949293873E10</c:v>
                </c:pt>
                <c:pt idx="2547">
                  <c:v>2.85176105052161E10</c:v>
                </c:pt>
                <c:pt idx="2548">
                  <c:v>2.862041400761E10</c:v>
                </c:pt>
                <c:pt idx="2549">
                  <c:v>2.87232053907216E10</c:v>
                </c:pt>
                <c:pt idx="2550">
                  <c:v>2.88259846086978E10</c:v>
                </c:pt>
                <c:pt idx="2551">
                  <c:v>2.8928751615681E10</c:v>
                </c:pt>
                <c:pt idx="2552">
                  <c:v>2.90315063658085E10</c:v>
                </c:pt>
                <c:pt idx="2553">
                  <c:v>2.91342488132131E10</c:v>
                </c:pt>
                <c:pt idx="2554">
                  <c:v>2.92369789120235E10</c:v>
                </c:pt>
                <c:pt idx="2555">
                  <c:v>2.93396966163639E10</c:v>
                </c:pt>
                <c:pt idx="2556">
                  <c:v>2.9442401880355E10</c:v>
                </c:pt>
                <c:pt idx="2557">
                  <c:v>2.95450946581135E10</c:v>
                </c:pt>
                <c:pt idx="2558">
                  <c:v>2.96477749037531E10</c:v>
                </c:pt>
                <c:pt idx="2559">
                  <c:v>2.97504425713838E10</c:v>
                </c:pt>
                <c:pt idx="2560">
                  <c:v>2.98530976151131E10</c:v>
                </c:pt>
                <c:pt idx="2561">
                  <c:v>2.99557399890456E10</c:v>
                </c:pt>
                <c:pt idx="2562">
                  <c:v>3.00583696472833E10</c:v>
                </c:pt>
                <c:pt idx="2563">
                  <c:v>3.01609865439262E10</c:v>
                </c:pt>
                <c:pt idx="2564">
                  <c:v>3.02635906330721E10</c:v>
                </c:pt>
                <c:pt idx="2565">
                  <c:v>3.03661818688172E10</c:v>
                </c:pt>
                <c:pt idx="2566">
                  <c:v>3.04687602052561E10</c:v>
                </c:pt>
                <c:pt idx="2567">
                  <c:v>3.05713255964823E10</c:v>
                </c:pt>
                <c:pt idx="2568">
                  <c:v>3.06738779965882E10</c:v>
                </c:pt>
                <c:pt idx="2569">
                  <c:v>3.07764173596654E10</c:v>
                </c:pt>
                <c:pt idx="2570">
                  <c:v>3.08789436398052E10</c:v>
                </c:pt>
                <c:pt idx="2571">
                  <c:v>3.09814567910984E10</c:v>
                </c:pt>
                <c:pt idx="2572">
                  <c:v>3.1083956767636E10</c:v>
                </c:pt>
                <c:pt idx="2573">
                  <c:v>3.11864435235094E10</c:v>
                </c:pt>
                <c:pt idx="2574">
                  <c:v>3.12889170128104E10</c:v>
                </c:pt>
                <c:pt idx="2575">
                  <c:v>3.13913771896315E10</c:v>
                </c:pt>
                <c:pt idx="2576">
                  <c:v>3.14938240080667E10</c:v>
                </c:pt>
                <c:pt idx="2577">
                  <c:v>3.15962574222108E10</c:v>
                </c:pt>
                <c:pt idx="2578">
                  <c:v>3.16986773861607E10</c:v>
                </c:pt>
                <c:pt idx="2579">
                  <c:v>3.18010838540149E10</c:v>
                </c:pt>
                <c:pt idx="2580">
                  <c:v>3.19034767798743E10</c:v>
                </c:pt>
                <c:pt idx="2581">
                  <c:v>3.2005856117842E10</c:v>
                </c:pt>
                <c:pt idx="2582">
                  <c:v>3.21082218220239E10</c:v>
                </c:pt>
                <c:pt idx="2583">
                  <c:v>3.2210573846529E10</c:v>
                </c:pt>
                <c:pt idx="2584">
                  <c:v>3.23129121454694E10</c:v>
                </c:pt>
                <c:pt idx="2585">
                  <c:v>3.24152366729609E10</c:v>
                </c:pt>
                <c:pt idx="2586">
                  <c:v>3.2517547383123E10</c:v>
                </c:pt>
                <c:pt idx="2587">
                  <c:v>3.26198442300794E10</c:v>
                </c:pt>
                <c:pt idx="2588">
                  <c:v>3.27221271679582E10</c:v>
                </c:pt>
                <c:pt idx="2589">
                  <c:v>3.2824396150892E10</c:v>
                </c:pt>
                <c:pt idx="2590">
                  <c:v>3.29266511330186E10</c:v>
                </c:pt>
                <c:pt idx="2591">
                  <c:v>3.30288920684809E10</c:v>
                </c:pt>
                <c:pt idx="2592">
                  <c:v>3.31311189114274E10</c:v>
                </c:pt>
                <c:pt idx="2593">
                  <c:v>3.32333316160123E10</c:v>
                </c:pt>
                <c:pt idx="2594">
                  <c:v>3.33355301363961E10</c:v>
                </c:pt>
                <c:pt idx="2595">
                  <c:v>3.34377144267454E10</c:v>
                </c:pt>
                <c:pt idx="2596">
                  <c:v>3.35398844412339E10</c:v>
                </c:pt>
                <c:pt idx="2597">
                  <c:v>3.36420401340419E10</c:v>
                </c:pt>
                <c:pt idx="2598">
                  <c:v>3.37441814593571E10</c:v>
                </c:pt>
                <c:pt idx="2599">
                  <c:v>3.38463083713747E10</c:v>
                </c:pt>
                <c:pt idx="2600">
                  <c:v>3.39484208242979E10</c:v>
                </c:pt>
                <c:pt idx="2601">
                  <c:v>3.4050518772338E10</c:v>
                </c:pt>
                <c:pt idx="2602">
                  <c:v>3.41526021697145E10</c:v>
                </c:pt>
                <c:pt idx="2603">
                  <c:v>3.42546709706558E10</c:v>
                </c:pt>
                <c:pt idx="2604">
                  <c:v>3.43567251293993E10</c:v>
                </c:pt>
                <c:pt idx="2605">
                  <c:v>3.44587646001918E10</c:v>
                </c:pt>
                <c:pt idx="2606">
                  <c:v>3.45607893372895E10</c:v>
                </c:pt>
                <c:pt idx="2607">
                  <c:v>3.46627992949586E10</c:v>
                </c:pt>
                <c:pt idx="2608">
                  <c:v>3.47647944274755E10</c:v>
                </c:pt>
                <c:pt idx="2609">
                  <c:v>3.4866774689127E10</c:v>
                </c:pt>
                <c:pt idx="2610">
                  <c:v>3.49687400342106E10</c:v>
                </c:pt>
                <c:pt idx="2611">
                  <c:v>3.50706904170352E10</c:v>
                </c:pt>
                <c:pt idx="2612">
                  <c:v>3.51726257919206E10</c:v>
                </c:pt>
                <c:pt idx="2613">
                  <c:v>3.52745461131985E10</c:v>
                </c:pt>
                <c:pt idx="2614">
                  <c:v>3.53764513352125E10</c:v>
                </c:pt>
                <c:pt idx="2615">
                  <c:v>3.54783414123184E10</c:v>
                </c:pt>
                <c:pt idx="2616">
                  <c:v>3.55802162988845E10</c:v>
                </c:pt>
                <c:pt idx="2617">
                  <c:v>3.5682075949292E10</c:v>
                </c:pt>
                <c:pt idx="2618">
                  <c:v>3.57839203179348E10</c:v>
                </c:pt>
                <c:pt idx="2619">
                  <c:v>3.58857493592209E10</c:v>
                </c:pt>
                <c:pt idx="2620">
                  <c:v>3.59875630275712E10</c:v>
                </c:pt>
                <c:pt idx="2621">
                  <c:v>3.6089361277421E10</c:v>
                </c:pt>
                <c:pt idx="2622">
                  <c:v>3.61911440632198E10</c:v>
                </c:pt>
                <c:pt idx="2623">
                  <c:v>3.62929113394314E10</c:v>
                </c:pt>
                <c:pt idx="2624">
                  <c:v>3.63946630605347E10</c:v>
                </c:pt>
                <c:pt idx="2625">
                  <c:v>3.64963991810234E10</c:v>
                </c:pt>
                <c:pt idx="2626">
                  <c:v>3.65981196554067E10</c:v>
                </c:pt>
                <c:pt idx="2627">
                  <c:v>3.66998244382094E10</c:v>
                </c:pt>
                <c:pt idx="2628">
                  <c:v>3.68015134839724E10</c:v>
                </c:pt>
                <c:pt idx="2629">
                  <c:v>3.69031867472525E10</c:v>
                </c:pt>
                <c:pt idx="2630">
                  <c:v>3.70048441826233E10</c:v>
                </c:pt>
                <c:pt idx="2631">
                  <c:v>3.71064857446749E10</c:v>
                </c:pt>
                <c:pt idx="2632">
                  <c:v>3.72081113880144E10</c:v>
                </c:pt>
                <c:pt idx="2633">
                  <c:v>3.73097210672665E10</c:v>
                </c:pt>
                <c:pt idx="2634">
                  <c:v>3.74113147370732E10</c:v>
                </c:pt>
                <c:pt idx="2635">
                  <c:v>3.75128923520943E10</c:v>
                </c:pt>
                <c:pt idx="2636">
                  <c:v>3.7614453867008E10</c:v>
                </c:pt>
                <c:pt idx="2637">
                  <c:v>3.77159992365106E10</c:v>
                </c:pt>
                <c:pt idx="2638">
                  <c:v>3.78175284153171E10</c:v>
                </c:pt>
                <c:pt idx="2639">
                  <c:v>3.79190413581614E10</c:v>
                </c:pt>
                <c:pt idx="2640">
                  <c:v>3.80205380197965E10</c:v>
                </c:pt>
                <c:pt idx="2641">
                  <c:v>3.81220183549949E10</c:v>
                </c:pt>
                <c:pt idx="2642">
                  <c:v>3.82234823185488E10</c:v>
                </c:pt>
                <c:pt idx="2643">
                  <c:v>3.83249298652701E10</c:v>
                </c:pt>
                <c:pt idx="2644">
                  <c:v>3.84263609499911E10</c:v>
                </c:pt>
                <c:pt idx="2645">
                  <c:v>3.85277755275644E10</c:v>
                </c:pt>
                <c:pt idx="2646">
                  <c:v>3.86291735528633E10</c:v>
                </c:pt>
                <c:pt idx="2647">
                  <c:v>3.8730554980782E10</c:v>
                </c:pt>
                <c:pt idx="2648">
                  <c:v>3.88319197662358E10</c:v>
                </c:pt>
                <c:pt idx="2649">
                  <c:v>3.89332678641616E10</c:v>
                </c:pt>
                <c:pt idx="2650">
                  <c:v>3.90345992295176E10</c:v>
                </c:pt>
                <c:pt idx="2651">
                  <c:v>3.91359138172842E10</c:v>
                </c:pt>
                <c:pt idx="2652">
                  <c:v>3.92372115824637E10</c:v>
                </c:pt>
                <c:pt idx="2653">
                  <c:v>3.93384924800808E10</c:v>
                </c:pt>
                <c:pt idx="2654">
                  <c:v>3.94397564651827E10</c:v>
                </c:pt>
                <c:pt idx="2655">
                  <c:v>3.95410034928395E10</c:v>
                </c:pt>
                <c:pt idx="2656">
                  <c:v>3.96422335181443E10</c:v>
                </c:pt>
                <c:pt idx="2657">
                  <c:v>3.97434464962133E10</c:v>
                </c:pt>
                <c:pt idx="2658">
                  <c:v>3.98446423821862E10</c:v>
                </c:pt>
                <c:pt idx="2659">
                  <c:v>3.99458211312265E10</c:v>
                </c:pt>
                <c:pt idx="2660">
                  <c:v>4.00469826985214E10</c:v>
                </c:pt>
                <c:pt idx="2661">
                  <c:v>4.01481270392824E10</c:v>
                </c:pt>
                <c:pt idx="2662">
                  <c:v>4.0249254108745E10</c:v>
                </c:pt>
                <c:pt idx="2663">
                  <c:v>4.03503638621695E10</c:v>
                </c:pt>
                <c:pt idx="2664">
                  <c:v>4.04514562548408E10</c:v>
                </c:pt>
                <c:pt idx="2665">
                  <c:v>4.05525312420686E10</c:v>
                </c:pt>
                <c:pt idx="2666">
                  <c:v>4.06535887791878E10</c:v>
                </c:pt>
                <c:pt idx="2667">
                  <c:v>4.07546288215587E10</c:v>
                </c:pt>
                <c:pt idx="2668">
                  <c:v>4.08556513245668E10</c:v>
                </c:pt>
                <c:pt idx="2669">
                  <c:v>4.09566562436235E10</c:v>
                </c:pt>
                <c:pt idx="2670">
                  <c:v>4.10576435341661E10</c:v>
                </c:pt>
                <c:pt idx="2671">
                  <c:v>4.11586131516578E10</c:v>
                </c:pt>
                <c:pt idx="2672">
                  <c:v>4.1259565051588E10</c:v>
                </c:pt>
                <c:pt idx="2673">
                  <c:v>4.13604991894726E10</c:v>
                </c:pt>
                <c:pt idx="2674">
                  <c:v>4.14614155208541E10</c:v>
                </c:pt>
                <c:pt idx="2675">
                  <c:v>4.15623140013017E10</c:v>
                </c:pt>
                <c:pt idx="2676">
                  <c:v>4.16631945864113E10</c:v>
                </c:pt>
                <c:pt idx="2677">
                  <c:v>4.17640572318063E10</c:v>
                </c:pt>
                <c:pt idx="2678">
                  <c:v>4.1864901893137E10</c:v>
                </c:pt>
                <c:pt idx="2679">
                  <c:v>4.19657285260812E10</c:v>
                </c:pt>
                <c:pt idx="2680">
                  <c:v>4.20665370863442E10</c:v>
                </c:pt>
                <c:pt idx="2681">
                  <c:v>4.21673275296592E10</c:v>
                </c:pt>
                <c:pt idx="2682">
                  <c:v>4.2268099811787E10</c:v>
                </c:pt>
                <c:pt idx="2683">
                  <c:v>4.23688538885163E10</c:v>
                </c:pt>
                <c:pt idx="2684">
                  <c:v>4.24695897156645E10</c:v>
                </c:pt>
                <c:pt idx="2685">
                  <c:v>4.25703072490768E10</c:v>
                </c:pt>
                <c:pt idx="2686">
                  <c:v>4.26710064446268E10</c:v>
                </c:pt>
                <c:pt idx="2687">
                  <c:v>4.2771687258217E10</c:v>
                </c:pt>
                <c:pt idx="2688">
                  <c:v>4.28723496457782E10</c:v>
                </c:pt>
                <c:pt idx="2689">
                  <c:v>4.29729935632704E10</c:v>
                </c:pt>
                <c:pt idx="2690">
                  <c:v>4.30736189666822E10</c:v>
                </c:pt>
                <c:pt idx="2691">
                  <c:v>4.31742258120314E10</c:v>
                </c:pt>
                <c:pt idx="2692">
                  <c:v>4.3274814055365E10</c:v>
                </c:pt>
                <c:pt idx="2693">
                  <c:v>4.33753836527594E10</c:v>
                </c:pt>
                <c:pt idx="2694">
                  <c:v>4.34759345603202E10</c:v>
                </c:pt>
                <c:pt idx="2695">
                  <c:v>4.35764667341826E10</c:v>
                </c:pt>
                <c:pt idx="2696">
                  <c:v>4.36769801305114E10</c:v>
                </c:pt>
                <c:pt idx="2697">
                  <c:v>4.37774747055013E10</c:v>
                </c:pt>
                <c:pt idx="2698">
                  <c:v>4.38779504153767E10</c:v>
                </c:pt>
                <c:pt idx="2699">
                  <c:v>4.39784072163919E10</c:v>
                </c:pt>
                <c:pt idx="2700">
                  <c:v>4.40788450648313E10</c:v>
                </c:pt>
                <c:pt idx="2701">
                  <c:v>4.41792639170095E10</c:v>
                </c:pt>
                <c:pt idx="2702">
                  <c:v>4.4279663729271E10</c:v>
                </c:pt>
                <c:pt idx="2703">
                  <c:v>4.43800444579911E10</c:v>
                </c:pt>
                <c:pt idx="2704">
                  <c:v>4.4480406059575E10</c:v>
                </c:pt>
                <c:pt idx="2705">
                  <c:v>4.45807484904586E10</c:v>
                </c:pt>
                <c:pt idx="2706">
                  <c:v>4.46810717071084E10</c:v>
                </c:pt>
                <c:pt idx="2707">
                  <c:v>4.47813756660214E10</c:v>
                </c:pt>
                <c:pt idx="2708">
                  <c:v>4.48816603237254E10</c:v>
                </c:pt>
                <c:pt idx="2709">
                  <c:v>4.49819256367788E10</c:v>
                </c:pt>
                <c:pt idx="2710">
                  <c:v>4.5082171561771E10</c:v>
                </c:pt>
                <c:pt idx="2711">
                  <c:v>4.51823980553222E10</c:v>
                </c:pt>
                <c:pt idx="2712">
                  <c:v>4.52826050740837E10</c:v>
                </c:pt>
                <c:pt idx="2713">
                  <c:v>4.53827925747375E10</c:v>
                </c:pt>
                <c:pt idx="2714">
                  <c:v>4.54829605139971E10</c:v>
                </c:pt>
                <c:pt idx="2715">
                  <c:v>4.5583108848607E10</c:v>
                </c:pt>
                <c:pt idx="2716">
                  <c:v>4.56832375353424E10</c:v>
                </c:pt>
                <c:pt idx="2717">
                  <c:v>4.57833465310105E10</c:v>
                </c:pt>
                <c:pt idx="2718">
                  <c:v>4.58834357924493E10</c:v>
                </c:pt>
                <c:pt idx="2719">
                  <c:v>4.59835052765283E10</c:v>
                </c:pt>
                <c:pt idx="2720">
                  <c:v>4.60835549401482E10</c:v>
                </c:pt>
                <c:pt idx="2721">
                  <c:v>4.61835847402414E10</c:v>
                </c:pt>
                <c:pt idx="2722">
                  <c:v>4.62835946337714E10</c:v>
                </c:pt>
                <c:pt idx="2723">
                  <c:v>4.63835845777334E10</c:v>
                </c:pt>
                <c:pt idx="2724">
                  <c:v>4.64835545291541E10</c:v>
                </c:pt>
                <c:pt idx="2725">
                  <c:v>4.65835044450916E10</c:v>
                </c:pt>
                <c:pt idx="2726">
                  <c:v>4.66834342826357E10</c:v>
                </c:pt>
                <c:pt idx="2727">
                  <c:v>4.67833439989078E10</c:v>
                </c:pt>
                <c:pt idx="2728">
                  <c:v>4.68832335510607E10</c:v>
                </c:pt>
                <c:pt idx="2729">
                  <c:v>4.69831028962792E10</c:v>
                </c:pt>
                <c:pt idx="2730">
                  <c:v>4.70829519917795E10</c:v>
                </c:pt>
                <c:pt idx="2731">
                  <c:v>4.71827807948095E10</c:v>
                </c:pt>
                <c:pt idx="2732">
                  <c:v>4.72825892626489E10</c:v>
                </c:pt>
                <c:pt idx="2733">
                  <c:v>4.7382377352609E10</c:v>
                </c:pt>
                <c:pt idx="2734">
                  <c:v>4.74821450220326E10</c:v>
                </c:pt>
                <c:pt idx="2735">
                  <c:v>4.75818922282949E10</c:v>
                </c:pt>
                <c:pt idx="2736">
                  <c:v>4.7681618928802E10</c:v>
                </c:pt>
                <c:pt idx="2737">
                  <c:v>4.77813250809924E10</c:v>
                </c:pt>
                <c:pt idx="2738">
                  <c:v>4.7881010642336E10</c:v>
                </c:pt>
                <c:pt idx="2739">
                  <c:v>4.79806755703341E10</c:v>
                </c:pt>
                <c:pt idx="2740">
                  <c:v>4.80803198225207E10</c:v>
                </c:pt>
                <c:pt idx="2741">
                  <c:v>4.81799433564606E10</c:v>
                </c:pt>
                <c:pt idx="2742">
                  <c:v>4.82795461297508E10</c:v>
                </c:pt>
                <c:pt idx="2743">
                  <c:v>4.83791281000199E10</c:v>
                </c:pt>
                <c:pt idx="2744">
                  <c:v>4.84786892249282E10</c:v>
                </c:pt>
                <c:pt idx="2745">
                  <c:v>4.85782294621677E10</c:v>
                </c:pt>
                <c:pt idx="2746">
                  <c:v>4.86777487694622E10</c:v>
                </c:pt>
                <c:pt idx="2747">
                  <c:v>4.87772471045671E10</c:v>
                </c:pt>
                <c:pt idx="2748">
                  <c:v>4.88767244252694E10</c:v>
                </c:pt>
                <c:pt idx="2749">
                  <c:v>4.89761806893879E10</c:v>
                </c:pt>
                <c:pt idx="2750">
                  <c:v>4.90756158547728E10</c:v>
                </c:pt>
                <c:pt idx="2751">
                  <c:v>4.91750298793063E10</c:v>
                </c:pt>
                <c:pt idx="2752">
                  <c:v>4.92744227209018E10</c:v>
                </c:pt>
                <c:pt idx="2753">
                  <c:v>4.93737943375046E10</c:v>
                </c:pt>
                <c:pt idx="2754">
                  <c:v>4.94731446870912E10</c:v>
                </c:pt>
                <c:pt idx="2755">
                  <c:v>4.957247372767E10</c:v>
                </c:pt>
                <c:pt idx="2756">
                  <c:v>4.96717814172807E10</c:v>
                </c:pt>
                <c:pt idx="2757">
                  <c:v>4.97710677139944E10</c:v>
                </c:pt>
                <c:pt idx="2758">
                  <c:v>4.98703325759139E10</c:v>
                </c:pt>
                <c:pt idx="2759">
                  <c:v>4.99695759611733E10</c:v>
                </c:pt>
                <c:pt idx="2760">
                  <c:v>5.0068797827938E10</c:v>
                </c:pt>
                <c:pt idx="2761">
                  <c:v>5.01679981344048E10</c:v>
                </c:pt>
                <c:pt idx="2762">
                  <c:v>5.0267176838802E10</c:v>
                </c:pt>
                <c:pt idx="2763">
                  <c:v>5.03663338993888E10</c:v>
                </c:pt>
                <c:pt idx="2764">
                  <c:v>5.04654692744562E10</c:v>
                </c:pt>
                <c:pt idx="2765">
                  <c:v>5.0564582922326E10</c:v>
                </c:pt>
                <c:pt idx="2766">
                  <c:v>5.06636748013514E10</c:v>
                </c:pt>
                <c:pt idx="2767">
                  <c:v>5.07627448699167E10</c:v>
                </c:pt>
                <c:pt idx="2768">
                  <c:v>5.08617930864373E10</c:v>
                </c:pt>
                <c:pt idx="2769">
                  <c:v>5.09608194093597E10</c:v>
                </c:pt>
                <c:pt idx="2770">
                  <c:v>5.10598237971614E10</c:v>
                </c:pt>
                <c:pt idx="2771">
                  <c:v>5.11588062083509E10</c:v>
                </c:pt>
                <c:pt idx="2772">
                  <c:v>5.12577666014677E10</c:v>
                </c:pt>
                <c:pt idx="2773">
                  <c:v>5.13567049350822E10</c:v>
                </c:pt>
                <c:pt idx="2774">
                  <c:v>5.14556211677958E10</c:v>
                </c:pt>
                <c:pt idx="2775">
                  <c:v>5.15545152582404E10</c:v>
                </c:pt>
                <c:pt idx="2776">
                  <c:v>5.1653387165079E10</c:v>
                </c:pt>
                <c:pt idx="2777">
                  <c:v>5.17522368470052E10</c:v>
                </c:pt>
                <c:pt idx="2778">
                  <c:v>5.18510642627434E10</c:v>
                </c:pt>
                <c:pt idx="2779">
                  <c:v>5.19498693710486E10</c:v>
                </c:pt>
                <c:pt idx="2780">
                  <c:v>5.20486521307063E10</c:v>
                </c:pt>
                <c:pt idx="2781">
                  <c:v>5.21474125005328E10</c:v>
                </c:pt>
                <c:pt idx="2782">
                  <c:v>5.22461504393746E10</c:v>
                </c:pt>
                <c:pt idx="2783">
                  <c:v>5.2344865906109E10</c:v>
                </c:pt>
                <c:pt idx="2784">
                  <c:v>5.24435588596436E10</c:v>
                </c:pt>
                <c:pt idx="2785">
                  <c:v>5.25422292589162E10</c:v>
                </c:pt>
                <c:pt idx="2786">
                  <c:v>5.26408770628951E10</c:v>
                </c:pt>
                <c:pt idx="2787">
                  <c:v>5.2739502230579E10</c:v>
                </c:pt>
                <c:pt idx="2788">
                  <c:v>5.28381047209966E10</c:v>
                </c:pt>
                <c:pt idx="2789">
                  <c:v>5.29366844932068E10</c:v>
                </c:pt>
                <c:pt idx="2790">
                  <c:v>5.30352415062988E10</c:v>
                </c:pt>
                <c:pt idx="2791">
                  <c:v>5.31337757193917E10</c:v>
                </c:pt>
                <c:pt idx="2792">
                  <c:v>5.32322870916348E10</c:v>
                </c:pt>
                <c:pt idx="2793">
                  <c:v>5.33307755822072E10</c:v>
                </c:pt>
                <c:pt idx="2794">
                  <c:v>5.34292411503181E10</c:v>
                </c:pt>
                <c:pt idx="2795">
                  <c:v>5.35276837552065E10</c:v>
                </c:pt>
                <c:pt idx="2796">
                  <c:v>5.36261033561413E10</c:v>
                </c:pt>
                <c:pt idx="2797">
                  <c:v>5.37244999124211E10</c:v>
                </c:pt>
                <c:pt idx="2798">
                  <c:v>5.38228733833743E10</c:v>
                </c:pt>
                <c:pt idx="2799">
                  <c:v>5.39212237283589E10</c:v>
                </c:pt>
                <c:pt idx="2800">
                  <c:v>5.40195509067626E10</c:v>
                </c:pt>
                <c:pt idx="2801">
                  <c:v>5.41178548780028E10</c:v>
                </c:pt>
                <c:pt idx="2802">
                  <c:v>5.42161356015262E10</c:v>
                </c:pt>
                <c:pt idx="2803">
                  <c:v>5.43143930368091E10</c:v>
                </c:pt>
                <c:pt idx="2804">
                  <c:v>5.44126271433574E10</c:v>
                </c:pt>
                <c:pt idx="2805">
                  <c:v>5.45108378807061E10</c:v>
                </c:pt>
                <c:pt idx="2806">
                  <c:v>5.46090252084196E10</c:v>
                </c:pt>
                <c:pt idx="2807">
                  <c:v>5.4707189086092E10</c:v>
                </c:pt>
                <c:pt idx="2808">
                  <c:v>5.48053294733457E10</c:v>
                </c:pt>
                <c:pt idx="2809">
                  <c:v>5.49034463298335E10</c:v>
                </c:pt>
                <c:pt idx="2810">
                  <c:v>5.50015396152363E10</c:v>
                </c:pt>
                <c:pt idx="2811">
                  <c:v>5.50996092892648E10</c:v>
                </c:pt>
                <c:pt idx="2812">
                  <c:v>5.51976553116583E10</c:v>
                </c:pt>
                <c:pt idx="2813">
                  <c:v>5.52956776421854E10</c:v>
                </c:pt>
                <c:pt idx="2814">
                  <c:v>5.53936762406434E10</c:v>
                </c:pt>
                <c:pt idx="2815">
                  <c:v>5.54916510668586E10</c:v>
                </c:pt>
                <c:pt idx="2816">
                  <c:v>5.55896020806863E10</c:v>
                </c:pt>
                <c:pt idx="2817">
                  <c:v>5.56875292420103E10</c:v>
                </c:pt>
                <c:pt idx="2818">
                  <c:v>5.57854325107436E10</c:v>
                </c:pt>
                <c:pt idx="2819">
                  <c:v>5.58833118468274E10</c:v>
                </c:pt>
                <c:pt idx="2820">
                  <c:v>5.5981167210232E10</c:v>
                </c:pt>
                <c:pt idx="2821">
                  <c:v>5.60789985609561E10</c:v>
                </c:pt>
                <c:pt idx="2822">
                  <c:v>5.61768058590271E10</c:v>
                </c:pt>
                <c:pt idx="2823">
                  <c:v>5.62745890645008E10</c:v>
                </c:pt>
                <c:pt idx="2824">
                  <c:v>5.63723481374615E10</c:v>
                </c:pt>
                <c:pt idx="2825">
                  <c:v>5.64700830380221E10</c:v>
                </c:pt>
                <c:pt idx="2826">
                  <c:v>5.65677937263238E10</c:v>
                </c:pt>
                <c:pt idx="2827">
                  <c:v>5.66654801625362E10</c:v>
                </c:pt>
                <c:pt idx="2828">
                  <c:v>5.67631423068572E10</c:v>
                </c:pt>
                <c:pt idx="2829">
                  <c:v>5.68607801195129E10</c:v>
                </c:pt>
                <c:pt idx="2830">
                  <c:v>5.69583935607578E10</c:v>
                </c:pt>
                <c:pt idx="2831">
                  <c:v>5.70559825908744E10</c:v>
                </c:pt>
                <c:pt idx="2832">
                  <c:v>5.71535471701736E10</c:v>
                </c:pt>
                <c:pt idx="2833">
                  <c:v>5.72510872589942E10</c:v>
                </c:pt>
                <c:pt idx="2834">
                  <c:v>5.73486028177031E10</c:v>
                </c:pt>
                <c:pt idx="2835">
                  <c:v>5.74460938066954E10</c:v>
                </c:pt>
                <c:pt idx="2836">
                  <c:v>5.75435601863941E10</c:v>
                </c:pt>
                <c:pt idx="2837">
                  <c:v>5.764100191725E10</c:v>
                </c:pt>
                <c:pt idx="2838">
                  <c:v>5.77384189597421E10</c:v>
                </c:pt>
                <c:pt idx="2839">
                  <c:v>5.78358112743771E10</c:v>
                </c:pt>
                <c:pt idx="2840">
                  <c:v>5.79331788216896E10</c:v>
                </c:pt>
                <c:pt idx="2841">
                  <c:v>5.80305215622422E10</c:v>
                </c:pt>
                <c:pt idx="2842">
                  <c:v>5.81278394566249E10</c:v>
                </c:pt>
                <c:pt idx="2843">
                  <c:v>5.82251324654557E10</c:v>
                </c:pt>
                <c:pt idx="2844">
                  <c:v>5.83224005493804E10</c:v>
                </c:pt>
                <c:pt idx="2845">
                  <c:v>5.84196436690723E10</c:v>
                </c:pt>
                <c:pt idx="2846">
                  <c:v>5.85168617852324E10</c:v>
                </c:pt>
                <c:pt idx="2847">
                  <c:v>5.86140548585892E10</c:v>
                </c:pt>
                <c:pt idx="2848">
                  <c:v>5.87112228498991E10</c:v>
                </c:pt>
                <c:pt idx="2849">
                  <c:v>5.88083657199457E10</c:v>
                </c:pt>
                <c:pt idx="2850">
                  <c:v>5.89054834295404E10</c:v>
                </c:pt>
                <c:pt idx="2851">
                  <c:v>5.9002575939522E10</c:v>
                </c:pt>
                <c:pt idx="2852">
                  <c:v>5.90996432107566E10</c:v>
                </c:pt>
                <c:pt idx="2853">
                  <c:v>5.9196685204138E10</c:v>
                </c:pt>
                <c:pt idx="2854">
                  <c:v>5.92937018805873E10</c:v>
                </c:pt>
                <c:pt idx="2855">
                  <c:v>5.9390693201053E10</c:v>
                </c:pt>
                <c:pt idx="2856">
                  <c:v>5.9487659126511E10</c:v>
                </c:pt>
                <c:pt idx="2857">
                  <c:v>5.95845996179641E10</c:v>
                </c:pt>
                <c:pt idx="2858">
                  <c:v>5.96815146364433E10</c:v>
                </c:pt>
                <c:pt idx="2859">
                  <c:v>5.97784041430061E10</c:v>
                </c:pt>
                <c:pt idx="2860">
                  <c:v>5.98752680987377E10</c:v>
                </c:pt>
                <c:pt idx="2861">
                  <c:v>5.99721064647502E10</c:v>
                </c:pt>
                <c:pt idx="2862">
                  <c:v>6.00689192021831E10</c:v>
                </c:pt>
                <c:pt idx="2863">
                  <c:v>6.01657062722033E10</c:v>
                </c:pt>
                <c:pt idx="2864">
                  <c:v>6.02624676360044E10</c:v>
                </c:pt>
                <c:pt idx="2865">
                  <c:v>6.03592032548076E10</c:v>
                </c:pt>
                <c:pt idx="2866">
                  <c:v>6.0455913089861E10</c:v>
                </c:pt>
                <c:pt idx="2867">
                  <c:v>6.05525971024398E10</c:v>
                </c:pt>
                <c:pt idx="2868">
                  <c:v>6.06492552538464E10</c:v>
                </c:pt>
                <c:pt idx="2869">
                  <c:v>6.07458875054104E10</c:v>
                </c:pt>
                <c:pt idx="2870">
                  <c:v>6.08424938184881E10</c:v>
                </c:pt>
                <c:pt idx="2871">
                  <c:v>6.09390741544631E10</c:v>
                </c:pt>
                <c:pt idx="2872">
                  <c:v>6.10356284747461E10</c:v>
                </c:pt>
                <c:pt idx="2873">
                  <c:v>6.11321567407746E10</c:v>
                </c:pt>
                <c:pt idx="2874">
                  <c:v>6.12286589140132E10</c:v>
                </c:pt>
                <c:pt idx="2875">
                  <c:v>6.13251349559536E10</c:v>
                </c:pt>
                <c:pt idx="2876">
                  <c:v>6.14215848281143E10</c:v>
                </c:pt>
                <c:pt idx="2877">
                  <c:v>6.15180084920409E10</c:v>
                </c:pt>
                <c:pt idx="2878">
                  <c:v>6.16144059093058E10</c:v>
                </c:pt>
                <c:pt idx="2879">
                  <c:v>6.17107770415086E10</c:v>
                </c:pt>
                <c:pt idx="2880">
                  <c:v>6.18071218502754E10</c:v>
                </c:pt>
                <c:pt idx="2881">
                  <c:v>6.19034402972597E10</c:v>
                </c:pt>
                <c:pt idx="2882">
                  <c:v>6.19997323441416E10</c:v>
                </c:pt>
                <c:pt idx="2883">
                  <c:v>6.20959979526283E10</c:v>
                </c:pt>
                <c:pt idx="2884">
                  <c:v>6.21922370844536E10</c:v>
                </c:pt>
                <c:pt idx="2885">
                  <c:v>6.22884497013786E10</c:v>
                </c:pt>
                <c:pt idx="2886">
                  <c:v>6.23846357651909E10</c:v>
                </c:pt>
                <c:pt idx="2887">
                  <c:v>6.24807952377052E10</c:v>
                </c:pt>
                <c:pt idx="2888">
                  <c:v>6.2576928080763E10</c:v>
                </c:pt>
                <c:pt idx="2889">
                  <c:v>6.26730342562326E10</c:v>
                </c:pt>
                <c:pt idx="2890">
                  <c:v>6.27691137260094E10</c:v>
                </c:pt>
                <c:pt idx="2891">
                  <c:v>6.28651664520153E10</c:v>
                </c:pt>
                <c:pt idx="2892">
                  <c:v>6.29611923961993E10</c:v>
                </c:pt>
                <c:pt idx="2893">
                  <c:v>6.30571915205372E10</c:v>
                </c:pt>
                <c:pt idx="2894">
                  <c:v>6.31531637870316E10</c:v>
                </c:pt>
                <c:pt idx="2895">
                  <c:v>6.3249109157712E10</c:v>
                </c:pt>
                <c:pt idx="2896">
                  <c:v>6.33450275946347E10</c:v>
                </c:pt>
                <c:pt idx="2897">
                  <c:v>6.34409190598829E10</c:v>
                </c:pt>
                <c:pt idx="2898">
                  <c:v>6.35367835155666E10</c:v>
                </c:pt>
                <c:pt idx="2899">
                  <c:v>6.36326209238226E10</c:v>
                </c:pt>
                <c:pt idx="2900">
                  <c:v>6.37284312468146E10</c:v>
                </c:pt>
                <c:pt idx="2901">
                  <c:v>6.38242144467332E10</c:v>
                </c:pt>
                <c:pt idx="2902">
                  <c:v>6.39199704857957E10</c:v>
                </c:pt>
                <c:pt idx="2903">
                  <c:v>6.40156993262464E10</c:v>
                </c:pt>
                <c:pt idx="2904">
                  <c:v>6.41114009303564E10</c:v>
                </c:pt>
                <c:pt idx="2905">
                  <c:v>6.42070752604236E10</c:v>
                </c:pt>
                <c:pt idx="2906">
                  <c:v>6.43027222787728E10</c:v>
                </c:pt>
                <c:pt idx="2907">
                  <c:v>6.43983419477557E10</c:v>
                </c:pt>
                <c:pt idx="2908">
                  <c:v>6.4493934229751E10</c:v>
                </c:pt>
                <c:pt idx="2909">
                  <c:v>6.45894990871636E10</c:v>
                </c:pt>
                <c:pt idx="2910">
                  <c:v>6.46850364824263E10</c:v>
                </c:pt>
                <c:pt idx="2911">
                  <c:v>6.47805463779981E10</c:v>
                </c:pt>
                <c:pt idx="2912">
                  <c:v>6.4876028736365E10</c:v>
                </c:pt>
                <c:pt idx="2913">
                  <c:v>6.49714835200401E10</c:v>
                </c:pt>
                <c:pt idx="2914">
                  <c:v>6.50669106915631E10</c:v>
                </c:pt>
                <c:pt idx="2915">
                  <c:v>6.51623102135008E10</c:v>
                </c:pt>
                <c:pt idx="2916">
                  <c:v>6.5257682048447E10</c:v>
                </c:pt>
                <c:pt idx="2917">
                  <c:v>6.53530261590223E10</c:v>
                </c:pt>
                <c:pt idx="2918">
                  <c:v>6.54483425078741E10</c:v>
                </c:pt>
                <c:pt idx="2919">
                  <c:v>6.5543631057677E10</c:v>
                </c:pt>
                <c:pt idx="2920">
                  <c:v>6.56388917711324E10</c:v>
                </c:pt>
                <c:pt idx="2921">
                  <c:v>6.57341246109688E10</c:v>
                </c:pt>
                <c:pt idx="2922">
                  <c:v>6.58293295399415E10</c:v>
                </c:pt>
                <c:pt idx="2923">
                  <c:v>6.59245065208328E10</c:v>
                </c:pt>
                <c:pt idx="2924">
                  <c:v>6.60196555164521E10</c:v>
                </c:pt>
                <c:pt idx="2925">
                  <c:v>6.61147764896357E10</c:v>
                </c:pt>
                <c:pt idx="2926">
                  <c:v>6.6209869403247E10</c:v>
                </c:pt>
                <c:pt idx="2927">
                  <c:v>6.63049342201763E10</c:v>
                </c:pt>
                <c:pt idx="2928">
                  <c:v>6.63999709033411E10</c:v>
                </c:pt>
                <c:pt idx="2929">
                  <c:v>6.64949794156857E10</c:v>
                </c:pt>
                <c:pt idx="2930">
                  <c:v>6.65899597201816E10</c:v>
                </c:pt>
                <c:pt idx="2931">
                  <c:v>6.66849117798274E10</c:v>
                </c:pt>
                <c:pt idx="2932">
                  <c:v>6.67798355576487E10</c:v>
                </c:pt>
                <c:pt idx="2933">
                  <c:v>6.68747310166982E10</c:v>
                </c:pt>
                <c:pt idx="2934">
                  <c:v>6.69695981200556E10</c:v>
                </c:pt>
                <c:pt idx="2935">
                  <c:v>6.7064436830828E10</c:v>
                </c:pt>
                <c:pt idx="2936">
                  <c:v>6.71592471121491E10</c:v>
                </c:pt>
                <c:pt idx="2937">
                  <c:v>6.72540289271804E10</c:v>
                </c:pt>
                <c:pt idx="2938">
                  <c:v>6.73487822391099E10</c:v>
                </c:pt>
                <c:pt idx="2939">
                  <c:v>6.74435070111532E10</c:v>
                </c:pt>
                <c:pt idx="2940">
                  <c:v>6.75382032065528E10</c:v>
                </c:pt>
                <c:pt idx="2941">
                  <c:v>6.76328707885786E10</c:v>
                </c:pt>
                <c:pt idx="2942">
                  <c:v>6.77275097205274E10</c:v>
                </c:pt>
                <c:pt idx="2943">
                  <c:v>6.78221199657234E10</c:v>
                </c:pt>
                <c:pt idx="2944">
                  <c:v>6.7916701487518E10</c:v>
                </c:pt>
                <c:pt idx="2945">
                  <c:v>6.80112542492897E10</c:v>
                </c:pt>
                <c:pt idx="2946">
                  <c:v>6.81057782144443E10</c:v>
                </c:pt>
                <c:pt idx="2947">
                  <c:v>6.82002733464149E10</c:v>
                </c:pt>
                <c:pt idx="2948">
                  <c:v>6.82947396086618E10</c:v>
                </c:pt>
                <c:pt idx="2949">
                  <c:v>6.83891769646725E10</c:v>
                </c:pt>
                <c:pt idx="2950">
                  <c:v>6.84835853779618E10</c:v>
                </c:pt>
                <c:pt idx="2951">
                  <c:v>6.8577964812072E10</c:v>
                </c:pt>
                <c:pt idx="2952">
                  <c:v>6.86723152305721E10</c:v>
                </c:pt>
                <c:pt idx="2953">
                  <c:v>6.87666365970591E10</c:v>
                </c:pt>
                <c:pt idx="2954">
                  <c:v>6.8860928875157E10</c:v>
                </c:pt>
                <c:pt idx="2955">
                  <c:v>6.89551920285169E10</c:v>
                </c:pt>
                <c:pt idx="2956">
                  <c:v>6.90494260208176E10</c:v>
                </c:pt>
                <c:pt idx="2957">
                  <c:v>6.9143630815765E10</c:v>
                </c:pt>
                <c:pt idx="2958">
                  <c:v>6.92378063770925E10</c:v>
                </c:pt>
                <c:pt idx="2959">
                  <c:v>6.93319526685607E10</c:v>
                </c:pt>
                <c:pt idx="2960">
                  <c:v>6.94260696539576E10</c:v>
                </c:pt>
                <c:pt idx="2961">
                  <c:v>6.95201572970987E10</c:v>
                </c:pt>
                <c:pt idx="2962">
                  <c:v>6.96142155618266E10</c:v>
                </c:pt>
                <c:pt idx="2963">
                  <c:v>6.97082444120115E10</c:v>
                </c:pt>
                <c:pt idx="2964">
                  <c:v>6.9802243811551E10</c:v>
                </c:pt>
                <c:pt idx="2965">
                  <c:v>6.98962137243696E10</c:v>
                </c:pt>
                <c:pt idx="2966">
                  <c:v>6.999015411442E10</c:v>
                </c:pt>
                <c:pt idx="2967">
                  <c:v>7.00840649456818E10</c:v>
                </c:pt>
                <c:pt idx="2968">
                  <c:v>7.01779461821619E10</c:v>
                </c:pt>
                <c:pt idx="2969">
                  <c:v>7.02717977878949E10</c:v>
                </c:pt>
                <c:pt idx="2970">
                  <c:v>7.03656197269426E10</c:v>
                </c:pt>
                <c:pt idx="2971">
                  <c:v>7.04594119633943E10</c:v>
                </c:pt>
                <c:pt idx="2972">
                  <c:v>7.05531744613666E10</c:v>
                </c:pt>
                <c:pt idx="2973">
                  <c:v>7.06469071850036E10</c:v>
                </c:pt>
                <c:pt idx="2974">
                  <c:v>7.07406100984768E10</c:v>
                </c:pt>
                <c:pt idx="2975">
                  <c:v>7.08342831659851E10</c:v>
                </c:pt>
                <c:pt idx="2976">
                  <c:v>7.09279263517546E10</c:v>
                </c:pt>
                <c:pt idx="2977">
                  <c:v>7.10215396200392E10</c:v>
                </c:pt>
                <c:pt idx="2978">
                  <c:v>7.11151229351197E10</c:v>
                </c:pt>
                <c:pt idx="2979">
                  <c:v>7.12086762613046E10</c:v>
                </c:pt>
                <c:pt idx="2980">
                  <c:v>7.13021995629299E10</c:v>
                </c:pt>
                <c:pt idx="2981">
                  <c:v>7.13956928043585E10</c:v>
                </c:pt>
                <c:pt idx="2982">
                  <c:v>7.14891559499811E10</c:v>
                </c:pt>
                <c:pt idx="2983">
                  <c:v>7.15825889642156E10</c:v>
                </c:pt>
                <c:pt idx="2984">
                  <c:v>7.16759918115073E10</c:v>
                </c:pt>
                <c:pt idx="2985">
                  <c:v>7.17693644563286E10</c:v>
                </c:pt>
                <c:pt idx="2986">
                  <c:v>7.18627068631797E10</c:v>
                </c:pt>
                <c:pt idx="2987">
                  <c:v>7.19560189965876E10</c:v>
                </c:pt>
                <c:pt idx="2988">
                  <c:v>7.2049300821107E10</c:v>
                </c:pt>
                <c:pt idx="2989">
                  <c:v>7.21425523013196E10</c:v>
                </c:pt>
                <c:pt idx="2990">
                  <c:v>7.22357734018346E10</c:v>
                </c:pt>
                <c:pt idx="2991">
                  <c:v>7.23289640872883E10</c:v>
                </c:pt>
                <c:pt idx="2992">
                  <c:v>7.24221243223443E10</c:v>
                </c:pt>
                <c:pt idx="2993">
                  <c:v>7.25152540716935E10</c:v>
                </c:pt>
                <c:pt idx="2994">
                  <c:v>7.26083533000537E10</c:v>
                </c:pt>
                <c:pt idx="2995">
                  <c:v>7.27014219721704E10</c:v>
                </c:pt>
                <c:pt idx="2996">
                  <c:v>7.27944600528157E10</c:v>
                </c:pt>
                <c:pt idx="2997">
                  <c:v>7.28874675067892E10</c:v>
                </c:pt>
                <c:pt idx="2998">
                  <c:v>7.29804442989174E10</c:v>
                </c:pt>
                <c:pt idx="2999">
                  <c:v>7.30733903940541E10</c:v>
                </c:pt>
                <c:pt idx="3000">
                  <c:v>7.316630575708E10</c:v>
                </c:pt>
                <c:pt idx="3001">
                  <c:v>7.32591903529028E10</c:v>
                </c:pt>
                <c:pt idx="3002">
                  <c:v>7.33520441464573E10</c:v>
                </c:pt>
                <c:pt idx="3003">
                  <c:v>7.34448671027053E10</c:v>
                </c:pt>
                <c:pt idx="3004">
                  <c:v>7.35376591866353E10</c:v>
                </c:pt>
                <c:pt idx="3005">
                  <c:v>7.3630420363263E10</c:v>
                </c:pt>
                <c:pt idx="3006">
                  <c:v>7.37231505976307E10</c:v>
                </c:pt>
                <c:pt idx="3007">
                  <c:v>7.38158498548078E10</c:v>
                </c:pt>
                <c:pt idx="3008">
                  <c:v>7.39085180998901E10</c:v>
                </c:pt>
                <c:pt idx="3009">
                  <c:v>7.40011552980006E10</c:v>
                </c:pt>
                <c:pt idx="3010">
                  <c:v>7.40937614142886E10</c:v>
                </c:pt>
                <c:pt idx="3011">
                  <c:v>7.41863364139304E10</c:v>
                </c:pt>
                <c:pt idx="3012">
                  <c:v>7.42788802621287E10</c:v>
                </c:pt>
                <c:pt idx="3013">
                  <c:v>7.43713929241128E10</c:v>
                </c:pt>
                <c:pt idx="3014">
                  <c:v>7.44638743651386E10</c:v>
                </c:pt>
                <c:pt idx="3015">
                  <c:v>7.45563245504884E10</c:v>
                </c:pt>
                <c:pt idx="3016">
                  <c:v>7.46487434454709E10</c:v>
                </c:pt>
                <c:pt idx="3017">
                  <c:v>7.47411310154213E10</c:v>
                </c:pt>
                <c:pt idx="3018">
                  <c:v>7.4833487225701E10</c:v>
                </c:pt>
                <c:pt idx="3019">
                  <c:v>7.49258120416976E10</c:v>
                </c:pt>
                <c:pt idx="3020">
                  <c:v>7.50181054288252E10</c:v>
                </c:pt>
                <c:pt idx="3021">
                  <c:v>7.51103673525235E10</c:v>
                </c:pt>
                <c:pt idx="3022">
                  <c:v>7.52025977782589E10</c:v>
                </c:pt>
                <c:pt idx="3023">
                  <c:v>7.52947966715233E10</c:v>
                </c:pt>
                <c:pt idx="3024">
                  <c:v>7.53869639978349E10</c:v>
                </c:pt>
                <c:pt idx="3025">
                  <c:v>7.54790997227375E10</c:v>
                </c:pt>
                <c:pt idx="3026">
                  <c:v>7.55712038118009E10</c:v>
                </c:pt>
                <c:pt idx="3027">
                  <c:v>7.56632762306206E10</c:v>
                </c:pt>
                <c:pt idx="3028">
                  <c:v>7.57553169448178E10</c:v>
                </c:pt>
                <c:pt idx="3029">
                  <c:v>7.58473259200391E10</c:v>
                </c:pt>
                <c:pt idx="3030">
                  <c:v>7.59393031219568E10</c:v>
                </c:pt>
                <c:pt idx="3031">
                  <c:v>7.60312485162686E10</c:v>
                </c:pt>
                <c:pt idx="3032">
                  <c:v>7.61231620686975E10</c:v>
                </c:pt>
                <c:pt idx="3033">
                  <c:v>7.62150437449919E10</c:v>
                </c:pt>
                <c:pt idx="3034">
                  <c:v>7.63068935109252E10</c:v>
                </c:pt>
                <c:pt idx="3035">
                  <c:v>7.63987113322961E10</c:v>
                </c:pt>
                <c:pt idx="3036">
                  <c:v>7.64904971749281E10</c:v>
                </c:pt>
                <c:pt idx="3037">
                  <c:v>7.65822510046698E10</c:v>
                </c:pt>
                <c:pt idx="3038">
                  <c:v>7.66739727873945E10</c:v>
                </c:pt>
                <c:pt idx="3039">
                  <c:v>7.67656624890003E10</c:v>
                </c:pt>
                <c:pt idx="3040">
                  <c:v>7.68573200754099E10</c:v>
                </c:pt>
                <c:pt idx="3041">
                  <c:v>7.69489455125706E10</c:v>
                </c:pt>
                <c:pt idx="3042">
                  <c:v>7.70405387664541E10</c:v>
                </c:pt>
                <c:pt idx="3043">
                  <c:v>7.71320998030563E10</c:v>
                </c:pt>
                <c:pt idx="3044">
                  <c:v>7.72236285883976E10</c:v>
                </c:pt>
                <c:pt idx="3045">
                  <c:v>7.73151250885223E10</c:v>
                </c:pt>
                <c:pt idx="3046">
                  <c:v>7.74065892694987E10</c:v>
                </c:pt>
                <c:pt idx="3047">
                  <c:v>7.74980210974192E10</c:v>
                </c:pt>
                <c:pt idx="3048">
                  <c:v>7.75894205383997E10</c:v>
                </c:pt>
                <c:pt idx="3049">
                  <c:v>7.768078755858E10</c:v>
                </c:pt>
                <c:pt idx="3050">
                  <c:v>7.77721221241233E10</c:v>
                </c:pt>
                <c:pt idx="3051">
                  <c:v>7.78634242012164E10</c:v>
                </c:pt>
                <c:pt idx="3052">
                  <c:v>7.79546937560692E10</c:v>
                </c:pt>
                <c:pt idx="3053">
                  <c:v>7.8045930754915E10</c:v>
                </c:pt>
                <c:pt idx="3054">
                  <c:v>7.81371351640098E10</c:v>
                </c:pt>
                <c:pt idx="3055">
                  <c:v>7.82283069496329E10</c:v>
                </c:pt>
                <c:pt idx="3056">
                  <c:v>7.83194460780862E10</c:v>
                </c:pt>
                <c:pt idx="3057">
                  <c:v>7.84105525156944E10</c:v>
                </c:pt>
                <c:pt idx="3058">
                  <c:v>7.85016262288044E10</c:v>
                </c:pt>
                <c:pt idx="3059">
                  <c:v>7.8592667183786E10</c:v>
                </c:pt>
                <c:pt idx="3060">
                  <c:v>7.86836753470306E10</c:v>
                </c:pt>
                <c:pt idx="3061">
                  <c:v>7.87746506849524E10</c:v>
                </c:pt>
                <c:pt idx="3062">
                  <c:v>7.88655931639869E10</c:v>
                </c:pt>
                <c:pt idx="3063">
                  <c:v>7.8956502750592E10</c:v>
                </c:pt>
                <c:pt idx="3064">
                  <c:v>7.90473794112468E10</c:v>
                </c:pt>
                <c:pt idx="3065">
                  <c:v>7.91382231124522E10</c:v>
                </c:pt>
                <c:pt idx="3066">
                  <c:v>7.92290338207304E10</c:v>
                </c:pt>
                <c:pt idx="3067">
                  <c:v>7.93198115026246E10</c:v>
                </c:pt>
                <c:pt idx="3068">
                  <c:v>7.94105561246993E10</c:v>
                </c:pt>
                <c:pt idx="3069">
                  <c:v>7.95012676535398E10</c:v>
                </c:pt>
                <c:pt idx="3070">
                  <c:v>7.95919460557521E10</c:v>
                </c:pt>
                <c:pt idx="3071">
                  <c:v>7.96825912979628E10</c:v>
                </c:pt>
                <c:pt idx="3072">
                  <c:v>7.97732033468189E10</c:v>
                </c:pt>
                <c:pt idx="3073">
                  <c:v>7.98637821689876E10</c:v>
                </c:pt>
                <c:pt idx="3074">
                  <c:v>7.99543277311562E10</c:v>
                </c:pt>
                <c:pt idx="3075">
                  <c:v>8.00448400000318E10</c:v>
                </c:pt>
                <c:pt idx="3076">
                  <c:v>8.01353189423413E10</c:v>
                </c:pt>
                <c:pt idx="3077">
                  <c:v>8.02257645248311E10</c:v>
                </c:pt>
                <c:pt idx="3078">
                  <c:v>8.0316176714267E10</c:v>
                </c:pt>
                <c:pt idx="3079">
                  <c:v>8.04065554774338E10</c:v>
                </c:pt>
                <c:pt idx="3080">
                  <c:v>8.04969007811357E10</c:v>
                </c:pt>
                <c:pt idx="3081">
                  <c:v>8.05872125921952E10</c:v>
                </c:pt>
                <c:pt idx="3082">
                  <c:v>8.0677490877454E10</c:v>
                </c:pt>
                <c:pt idx="3083">
                  <c:v>8.07677356037716E10</c:v>
                </c:pt>
                <c:pt idx="3084">
                  <c:v>8.08579467380263E10</c:v>
                </c:pt>
                <c:pt idx="3085">
                  <c:v>8.09481242471141E10</c:v>
                </c:pt>
                <c:pt idx="3086">
                  <c:v>8.10382680979492E10</c:v>
                </c:pt>
                <c:pt idx="3087">
                  <c:v>8.11283782574631E10</c:v>
                </c:pt>
                <c:pt idx="3088">
                  <c:v>8.12184546926051E10</c:v>
                </c:pt>
                <c:pt idx="3089">
                  <c:v>8.13084973703415E10</c:v>
                </c:pt>
                <c:pt idx="3090">
                  <c:v>8.13985062576559E10</c:v>
                </c:pt>
                <c:pt idx="3091">
                  <c:v>8.14884813215487E10</c:v>
                </c:pt>
                <c:pt idx="3092">
                  <c:v>8.1578422529037E10</c:v>
                </c:pt>
                <c:pt idx="3093">
                  <c:v>8.16683298471542E10</c:v>
                </c:pt>
                <c:pt idx="3094">
                  <c:v>8.17582032429501E10</c:v>
                </c:pt>
                <c:pt idx="3095">
                  <c:v>8.18480426834907E10</c:v>
                </c:pt>
                <c:pt idx="3096">
                  <c:v>8.19378481358576E10</c:v>
                </c:pt>
                <c:pt idx="3097">
                  <c:v>8.2027619567148E10</c:v>
                </c:pt>
                <c:pt idx="3098">
                  <c:v>8.21173569444748E10</c:v>
                </c:pt>
                <c:pt idx="3099">
                  <c:v>8.22070602349659E10</c:v>
                </c:pt>
                <c:pt idx="3100">
                  <c:v>8.22967294057642E10</c:v>
                </c:pt>
                <c:pt idx="3101">
                  <c:v>8.23863644240274E10</c:v>
                </c:pt>
                <c:pt idx="3102">
                  <c:v>8.24759652569277E10</c:v>
                </c:pt>
                <c:pt idx="3103">
                  <c:v>8.25655318716518E10</c:v>
                </c:pt>
                <c:pt idx="3104">
                  <c:v>8.26550642354003E10</c:v>
                </c:pt>
                <c:pt idx="3105">
                  <c:v>8.27445623153879E10</c:v>
                </c:pt>
                <c:pt idx="3106">
                  <c:v>8.28340260788428E10</c:v>
                </c:pt>
                <c:pt idx="3107">
                  <c:v>8.29234554930067E10</c:v>
                </c:pt>
                <c:pt idx="3108">
                  <c:v>8.30128505251346E10</c:v>
                </c:pt>
                <c:pt idx="3109">
                  <c:v>8.31022111424943E10</c:v>
                </c:pt>
                <c:pt idx="3110">
                  <c:v>8.31915373123665E10</c:v>
                </c:pt>
                <c:pt idx="3111">
                  <c:v>8.32808290020445E10</c:v>
                </c:pt>
                <c:pt idx="3112">
                  <c:v>8.33700861788339E10</c:v>
                </c:pt>
                <c:pt idx="3113">
                  <c:v>8.34593088100521E10</c:v>
                </c:pt>
                <c:pt idx="3114">
                  <c:v>8.35484968630287E10</c:v>
                </c:pt>
                <c:pt idx="3115">
                  <c:v>8.36376503051048E10</c:v>
                </c:pt>
                <c:pt idx="3116">
                  <c:v>8.37267691036328E10</c:v>
                </c:pt>
                <c:pt idx="3117">
                  <c:v>8.38158532259764E10</c:v>
                </c:pt>
                <c:pt idx="3118">
                  <c:v>8.39049026395101E10</c:v>
                </c:pt>
                <c:pt idx="3119">
                  <c:v>8.3993917311619E10</c:v>
                </c:pt>
                <c:pt idx="3120">
                  <c:v>8.40828972096989E10</c:v>
                </c:pt>
                <c:pt idx="3121">
                  <c:v>8.41718423011557E10</c:v>
                </c:pt>
                <c:pt idx="3122">
                  <c:v>8.42607525534053E10</c:v>
                </c:pt>
                <c:pt idx="3123">
                  <c:v>8.43496279338732E10</c:v>
                </c:pt>
                <c:pt idx="3124">
                  <c:v>8.44384684099946E10</c:v>
                </c:pt>
                <c:pt idx="3125">
                  <c:v>8.45272739492139E10</c:v>
                </c:pt>
                <c:pt idx="3126">
                  <c:v>8.46160445189845E10</c:v>
                </c:pt>
                <c:pt idx="3127">
                  <c:v>8.47047800867687E10</c:v>
                </c:pt>
                <c:pt idx="3128">
                  <c:v>8.47934806200373E10</c:v>
                </c:pt>
                <c:pt idx="3129">
                  <c:v>8.48821460862694E10</c:v>
                </c:pt>
                <c:pt idx="3130">
                  <c:v>8.49707764529523E10</c:v>
                </c:pt>
                <c:pt idx="3131">
                  <c:v>8.5059371687581E10</c:v>
                </c:pt>
                <c:pt idx="3132">
                  <c:v>8.51479317576583E10</c:v>
                </c:pt>
                <c:pt idx="3133">
                  <c:v>8.52364566306942E10</c:v>
                </c:pt>
                <c:pt idx="3134">
                  <c:v>8.5324946274206E10</c:v>
                </c:pt>
                <c:pt idx="3135">
                  <c:v>8.54134006557179E10</c:v>
                </c:pt>
                <c:pt idx="3136">
                  <c:v>8.55018197427606E10</c:v>
                </c:pt>
                <c:pt idx="3137">
                  <c:v>8.55902035028714E10</c:v>
                </c:pt>
                <c:pt idx="3138">
                  <c:v>8.5678551903594E10</c:v>
                </c:pt>
                <c:pt idx="3139">
                  <c:v>8.57668649124776E10</c:v>
                </c:pt>
                <c:pt idx="3140">
                  <c:v>8.58551424970775E10</c:v>
                </c:pt>
                <c:pt idx="3141">
                  <c:v>8.59433846249544E10</c:v>
                </c:pt>
                <c:pt idx="3142">
                  <c:v>8.60315912636743E10</c:v>
                </c:pt>
                <c:pt idx="3143">
                  <c:v>8.61197623808083E10</c:v>
                </c:pt>
                <c:pt idx="3144">
                  <c:v>8.62078979439322E10</c:v>
                </c:pt>
                <c:pt idx="3145">
                  <c:v>8.62959979206265E10</c:v>
                </c:pt>
                <c:pt idx="3146">
                  <c:v>8.6384062278476E10</c:v>
                </c:pt>
                <c:pt idx="3147">
                  <c:v>8.64720909850695E10</c:v>
                </c:pt>
                <c:pt idx="3148">
                  <c:v>8.6560084008E10</c:v>
                </c:pt>
                <c:pt idx="3149">
                  <c:v>8.66480413148641E10</c:v>
                </c:pt>
                <c:pt idx="3150">
                  <c:v>8.67359628732616E10</c:v>
                </c:pt>
                <c:pt idx="3151">
                  <c:v>8.68238486507959E10</c:v>
                </c:pt>
                <c:pt idx="3152">
                  <c:v>8.69116986150731E10</c:v>
                </c:pt>
                <c:pt idx="3153">
                  <c:v>8.69995127337023E10</c:v>
                </c:pt>
                <c:pt idx="3154">
                  <c:v>8.70872909742951E10</c:v>
                </c:pt>
                <c:pt idx="3155">
                  <c:v>8.71750333044655E10</c:v>
                </c:pt>
                <c:pt idx="3156">
                  <c:v>8.72627396918295E10</c:v>
                </c:pt>
                <c:pt idx="3157">
                  <c:v>8.73504101040052E10</c:v>
                </c:pt>
                <c:pt idx="3158">
                  <c:v>8.74380445086123E10</c:v>
                </c:pt>
                <c:pt idx="3159">
                  <c:v>8.75256428732721E10</c:v>
                </c:pt>
                <c:pt idx="3160">
                  <c:v>8.7613205165607E10</c:v>
                </c:pt>
                <c:pt idx="3161">
                  <c:v>8.77007313532408E10</c:v>
                </c:pt>
                <c:pt idx="3162">
                  <c:v>8.77882214037979E10</c:v>
                </c:pt>
                <c:pt idx="3163">
                  <c:v>8.78756752849034E10</c:v>
                </c:pt>
                <c:pt idx="3164">
                  <c:v>8.7963092964183E10</c:v>
                </c:pt>
                <c:pt idx="3165">
                  <c:v>8.80504744092626E10</c:v>
                </c:pt>
                <c:pt idx="3166">
                  <c:v>8.81378195877682E10</c:v>
                </c:pt>
                <c:pt idx="3167">
                  <c:v>8.82251284673255E10</c:v>
                </c:pt>
                <c:pt idx="3168">
                  <c:v>8.83124010155602E10</c:v>
                </c:pt>
                <c:pt idx="3169">
                  <c:v>8.83996372000972E10</c:v>
                </c:pt>
                <c:pt idx="3170">
                  <c:v>8.84868369885608E10</c:v>
                </c:pt>
                <c:pt idx="3171">
                  <c:v>8.85740003485744E10</c:v>
                </c:pt>
                <c:pt idx="3172">
                  <c:v>8.86611272477604E10</c:v>
                </c:pt>
                <c:pt idx="3173">
                  <c:v>8.87482176537398E10</c:v>
                </c:pt>
                <c:pt idx="3174">
                  <c:v>8.88352715341323E10</c:v>
                </c:pt>
                <c:pt idx="3175">
                  <c:v>8.89222888565557E10</c:v>
                </c:pt>
                <c:pt idx="3176">
                  <c:v>8.90092695886263E10</c:v>
                </c:pt>
                <c:pt idx="3177">
                  <c:v>8.90962136979584E10</c:v>
                </c:pt>
                <c:pt idx="3178">
                  <c:v>8.9183121152164E10</c:v>
                </c:pt>
                <c:pt idx="3179">
                  <c:v>8.92699919188527E10</c:v>
                </c:pt>
                <c:pt idx="3180">
                  <c:v>8.9356825965632E10</c:v>
                </c:pt>
                <c:pt idx="3181">
                  <c:v>8.94436232601063E10</c:v>
                </c:pt>
                <c:pt idx="3182">
                  <c:v>8.95303837698775E10</c:v>
                </c:pt>
                <c:pt idx="3183">
                  <c:v>8.96171074625444E10</c:v>
                </c:pt>
                <c:pt idx="3184">
                  <c:v>8.97037943057027E10</c:v>
                </c:pt>
                <c:pt idx="3185">
                  <c:v>8.97904442669448E10</c:v>
                </c:pt>
                <c:pt idx="3186">
                  <c:v>8.98770573138597E10</c:v>
                </c:pt>
                <c:pt idx="3187">
                  <c:v>8.99636334140327E10</c:v>
                </c:pt>
                <c:pt idx="3188">
                  <c:v>9.00501725350456E10</c:v>
                </c:pt>
                <c:pt idx="3189">
                  <c:v>9.01366746444761E10</c:v>
                </c:pt>
                <c:pt idx="3190">
                  <c:v>9.0223139709898E10</c:v>
                </c:pt>
                <c:pt idx="3191">
                  <c:v>9.0309567698881E10</c:v>
                </c:pt>
                <c:pt idx="3192">
                  <c:v>9.03959585789902E10</c:v>
                </c:pt>
                <c:pt idx="3193">
                  <c:v>9.04823123177868E10</c:v>
                </c:pt>
                <c:pt idx="3194">
                  <c:v>9.05686288828271E10</c:v>
                </c:pt>
                <c:pt idx="3195">
                  <c:v>9.06549082416628E10</c:v>
                </c:pt>
                <c:pt idx="3196">
                  <c:v>9.07411503618407E10</c:v>
                </c:pt>
                <c:pt idx="3197">
                  <c:v>9.0827355210903E10</c:v>
                </c:pt>
                <c:pt idx="3198">
                  <c:v>9.09135227563865E10</c:v>
                </c:pt>
                <c:pt idx="3199">
                  <c:v>9.09996529658232E10</c:v>
                </c:pt>
                <c:pt idx="3200">
                  <c:v>9.10857458067395E10</c:v>
                </c:pt>
                <c:pt idx="3201">
                  <c:v>9.11718012466567E10</c:v>
                </c:pt>
                <c:pt idx="3202">
                  <c:v>9.12578192530904E10</c:v>
                </c:pt>
                <c:pt idx="3203">
                  <c:v>9.1343799793551E10</c:v>
                </c:pt>
                <c:pt idx="3204">
                  <c:v>9.14297428355427E10</c:v>
                </c:pt>
                <c:pt idx="3205">
                  <c:v>9.15156483465645E10</c:v>
                </c:pt>
                <c:pt idx="3206">
                  <c:v>9.16015162941091E10</c:v>
                </c:pt>
                <c:pt idx="3207">
                  <c:v>9.16873466456634E10</c:v>
                </c:pt>
                <c:pt idx="3208">
                  <c:v>9.17731393687083E10</c:v>
                </c:pt>
                <c:pt idx="3209">
                  <c:v>9.18588944307186E10</c:v>
                </c:pt>
                <c:pt idx="3210">
                  <c:v>9.19446117991628E10</c:v>
                </c:pt>
                <c:pt idx="3211">
                  <c:v>9.20302914415033E10</c:v>
                </c:pt>
                <c:pt idx="3212">
                  <c:v>9.21159333251958E10</c:v>
                </c:pt>
                <c:pt idx="3213">
                  <c:v>9.220153741769E10</c:v>
                </c:pt>
                <c:pt idx="3214">
                  <c:v>9.22871036864289E10</c:v>
                </c:pt>
                <c:pt idx="3215">
                  <c:v>9.23726320988488E10</c:v>
                </c:pt>
                <c:pt idx="3216">
                  <c:v>9.24581226223797E10</c:v>
                </c:pt>
                <c:pt idx="3217">
                  <c:v>9.25435752244447E10</c:v>
                </c:pt>
                <c:pt idx="3218">
                  <c:v>9.26289898724602E10</c:v>
                </c:pt>
                <c:pt idx="3219">
                  <c:v>9.2714366533836E10</c:v>
                </c:pt>
                <c:pt idx="3220">
                  <c:v>9.27997051759746E10</c:v>
                </c:pt>
                <c:pt idx="3221">
                  <c:v>9.28850057662721E10</c:v>
                </c:pt>
                <c:pt idx="3222">
                  <c:v>9.29702682721176E10</c:v>
                </c:pt>
                <c:pt idx="3223">
                  <c:v>9.3055492660893E10</c:v>
                </c:pt>
                <c:pt idx="3224">
                  <c:v>9.31406788999734E10</c:v>
                </c:pt>
                <c:pt idx="3225">
                  <c:v>9.32258269567267E10</c:v>
                </c:pt>
                <c:pt idx="3226">
                  <c:v>9.3310936798514E10</c:v>
                </c:pt>
                <c:pt idx="3227">
                  <c:v>9.33960083926889E10</c:v>
                </c:pt>
                <c:pt idx="3228">
                  <c:v>9.34810417065983E10</c:v>
                </c:pt>
                <c:pt idx="3229">
                  <c:v>9.35660367075816E10</c:v>
                </c:pt>
                <c:pt idx="3230">
                  <c:v>9.36509933629714E10</c:v>
                </c:pt>
                <c:pt idx="3231">
                  <c:v>9.37359116400929E10</c:v>
                </c:pt>
                <c:pt idx="3232">
                  <c:v>9.3820791506264E10</c:v>
                </c:pt>
                <c:pt idx="3233">
                  <c:v>9.39056329287955E10</c:v>
                </c:pt>
                <c:pt idx="3234">
                  <c:v>9.39904358749912E10</c:v>
                </c:pt>
                <c:pt idx="3235">
                  <c:v>9.40752003121475E10</c:v>
                </c:pt>
                <c:pt idx="3236">
                  <c:v>9.41599262075534E10</c:v>
                </c:pt>
                <c:pt idx="3237">
                  <c:v>9.42446135284911E10</c:v>
                </c:pt>
                <c:pt idx="3238">
                  <c:v>9.43292622422352E10</c:v>
                </c:pt>
                <c:pt idx="3239">
                  <c:v>9.44138723160534E10</c:v>
                </c:pt>
                <c:pt idx="3240">
                  <c:v>9.4498443717206E10</c:v>
                </c:pt>
                <c:pt idx="3241">
                  <c:v>9.45829764129461E10</c:v>
                </c:pt>
                <c:pt idx="3242">
                  <c:v>9.46674703705198E10</c:v>
                </c:pt>
                <c:pt idx="3243">
                  <c:v>9.47519255571661E10</c:v>
                </c:pt>
                <c:pt idx="3244">
                  <c:v>9.48363419401166E10</c:v>
                </c:pt>
                <c:pt idx="3245">
                  <c:v>9.4920719486596E10</c:v>
                </c:pt>
                <c:pt idx="3246">
                  <c:v>9.5005058163822E10</c:v>
                </c:pt>
                <c:pt idx="3247">
                  <c:v>9.50893579390047E10</c:v>
                </c:pt>
                <c:pt idx="3248">
                  <c:v>9.51736187793481E10</c:v>
                </c:pt>
                <c:pt idx="3249">
                  <c:v>9.52578406520485E10</c:v>
                </c:pt>
                <c:pt idx="3250">
                  <c:v>9.53420235242955E10</c:v>
                </c:pt>
                <c:pt idx="3251">
                  <c:v>9.54261673632718E10</c:v>
                </c:pt>
                <c:pt idx="3252">
                  <c:v>9.55102721361533E10</c:v>
                </c:pt>
                <c:pt idx="3253">
                  <c:v>9.55943378101088E10</c:v>
                </c:pt>
                <c:pt idx="3254">
                  <c:v>9.56783643523007E10</c:v>
                </c:pt>
                <c:pt idx="3255">
                  <c:v>9.57623517298844E10</c:v>
                </c:pt>
                <c:pt idx="3256">
                  <c:v>9.58462999100087E10</c:v>
                </c:pt>
                <c:pt idx="3257">
                  <c:v>9.5930208859816E10</c:v>
                </c:pt>
                <c:pt idx="3258">
                  <c:v>9.60140785464417E10</c:v>
                </c:pt>
                <c:pt idx="3259">
                  <c:v>9.60979089370152E10</c:v>
                </c:pt>
                <c:pt idx="3260">
                  <c:v>9.61816999986591E10</c:v>
                </c:pt>
                <c:pt idx="3261">
                  <c:v>9.62654516984897E10</c:v>
                </c:pt>
                <c:pt idx="3262">
                  <c:v>9.63491640036172E10</c:v>
                </c:pt>
                <c:pt idx="3263">
                  <c:v>9.64328368811452E10</c:v>
                </c:pt>
                <c:pt idx="3264">
                  <c:v>9.65164702981714E10</c:v>
                </c:pt>
                <c:pt idx="3265">
                  <c:v>9.66000642217873E10</c:v>
                </c:pt>
                <c:pt idx="3266">
                  <c:v>9.66836186190785E10</c:v>
                </c:pt>
                <c:pt idx="3267">
                  <c:v>9.67671334571244E10</c:v>
                </c:pt>
                <c:pt idx="3268">
                  <c:v>9.68506087029988E10</c:v>
                </c:pt>
                <c:pt idx="3269">
                  <c:v>9.69340443237696E10</c:v>
                </c:pt>
                <c:pt idx="3270">
                  <c:v>9.7017440286499E10</c:v>
                </c:pt>
                <c:pt idx="3271">
                  <c:v>9.71007965582435E10</c:v>
                </c:pt>
                <c:pt idx="3272">
                  <c:v>9.71841131060543E10</c:v>
                </c:pt>
                <c:pt idx="3273">
                  <c:v>9.7267389896977E10</c:v>
                </c:pt>
                <c:pt idx="3274">
                  <c:v>9.73506268980516E10</c:v>
                </c:pt>
                <c:pt idx="3275">
                  <c:v>9.74338240763135E10</c:v>
                </c:pt>
                <c:pt idx="3276">
                  <c:v>9.75169813987923E10</c:v>
                </c:pt>
                <c:pt idx="3277">
                  <c:v>9.76000988325129E10</c:v>
                </c:pt>
                <c:pt idx="3278">
                  <c:v>9.76831763444951E10</c:v>
                </c:pt>
                <c:pt idx="3279">
                  <c:v>9.77662139017539E10</c:v>
                </c:pt>
                <c:pt idx="3280">
                  <c:v>9.78492114712995E10</c:v>
                </c:pt>
                <c:pt idx="3281">
                  <c:v>9.79321690201374E10</c:v>
                </c:pt>
                <c:pt idx="3282">
                  <c:v>9.80150865152686E10</c:v>
                </c:pt>
                <c:pt idx="3283">
                  <c:v>9.80979639236897E10</c:v>
                </c:pt>
                <c:pt idx="3284">
                  <c:v>9.81808012123929E10</c:v>
                </c:pt>
                <c:pt idx="3285">
                  <c:v>9.82635983483663E10</c:v>
                </c:pt>
                <c:pt idx="3286">
                  <c:v>9.83463552985937E10</c:v>
                </c:pt>
                <c:pt idx="3287">
                  <c:v>9.8429072030055E10</c:v>
                </c:pt>
                <c:pt idx="3288">
                  <c:v>9.85117485097262E10</c:v>
                </c:pt>
                <c:pt idx="3289">
                  <c:v>9.85943847045797E10</c:v>
                </c:pt>
                <c:pt idx="3290">
                  <c:v>9.86769805815839E10</c:v>
                </c:pt>
                <c:pt idx="3291">
                  <c:v>9.87595361077042E10</c:v>
                </c:pt>
                <c:pt idx="3292">
                  <c:v>9.8842051249902E10</c:v>
                </c:pt>
                <c:pt idx="3293">
                  <c:v>9.8924525975136E10</c:v>
                </c:pt>
                <c:pt idx="3294">
                  <c:v>9.90069602503612E10</c:v>
                </c:pt>
                <c:pt idx="3295">
                  <c:v>9.90893540425301E10</c:v>
                </c:pt>
                <c:pt idx="3296">
                  <c:v>9.9171707318592E10</c:v>
                </c:pt>
                <c:pt idx="3297">
                  <c:v>9.92540200454934E10</c:v>
                </c:pt>
                <c:pt idx="3298">
                  <c:v>9.93362921901784E10</c:v>
                </c:pt>
                <c:pt idx="3299">
                  <c:v>9.94185237195883E10</c:v>
                </c:pt>
                <c:pt idx="3300">
                  <c:v>9.95007146006623E10</c:v>
                </c:pt>
                <c:pt idx="3301">
                  <c:v>9.95828648003373E10</c:v>
                </c:pt>
                <c:pt idx="3302">
                  <c:v>9.9664974285548E10</c:v>
                </c:pt>
                <c:pt idx="3303">
                  <c:v>9.9747043023227E10</c:v>
                </c:pt>
                <c:pt idx="3304">
                  <c:v>9.98290709803056E10</c:v>
                </c:pt>
                <c:pt idx="3305">
                  <c:v>9.99110581237128E10</c:v>
                </c:pt>
                <c:pt idx="3306">
                  <c:v>9.99930044203766E10</c:v>
                </c:pt>
                <c:pt idx="3307">
                  <c:v>1.00074909837223E11</c:v>
                </c:pt>
                <c:pt idx="3308">
                  <c:v>1.00156774341177E11</c:v>
                </c:pt>
                <c:pt idx="3309">
                  <c:v>1.00238597899164E11</c:v>
                </c:pt>
                <c:pt idx="3310">
                  <c:v>1.00320380478105E11</c:v>
                </c:pt>
                <c:pt idx="3311">
                  <c:v>1.00402122044923E11</c:v>
                </c:pt>
                <c:pt idx="3312">
                  <c:v>1.0048382256654E11</c:v>
                </c:pt>
                <c:pt idx="3313">
                  <c:v>1.00565482009876E11</c:v>
                </c:pt>
                <c:pt idx="3314">
                  <c:v>1.00647100341853E11</c:v>
                </c:pt>
                <c:pt idx="3315">
                  <c:v>1.0072867752939E11</c:v>
                </c:pt>
                <c:pt idx="3316">
                  <c:v>1.00810213539407E11</c:v>
                </c:pt>
                <c:pt idx="3317">
                  <c:v>1.00891708338826E11</c:v>
                </c:pt>
                <c:pt idx="3318">
                  <c:v>1.00973161894567E11</c:v>
                </c:pt>
                <c:pt idx="3319">
                  <c:v>1.01054574173551E11</c:v>
                </c:pt>
                <c:pt idx="3320">
                  <c:v>1.01135945142699E11</c:v>
                </c:pt>
                <c:pt idx="3321">
                  <c:v>1.01217274768933E11</c:v>
                </c:pt>
                <c:pt idx="3322">
                  <c:v>1.01298563019178E11</c:v>
                </c:pt>
                <c:pt idx="3323">
                  <c:v>1.01379809860356E11</c:v>
                </c:pt>
                <c:pt idx="3324">
                  <c:v>1.01461015259393E11</c:v>
                </c:pt>
                <c:pt idx="3325">
                  <c:v>1.01542179183216E11</c:v>
                </c:pt>
                <c:pt idx="3326">
                  <c:v>1.01623301598753E11</c:v>
                </c:pt>
                <c:pt idx="3327">
                  <c:v>1.01704382472933E11</c:v>
                </c:pt>
                <c:pt idx="3328">
                  <c:v>1.01785421772689E11</c:v>
                </c:pt>
                <c:pt idx="3329">
                  <c:v>1.01866419464954E11</c:v>
                </c:pt>
                <c:pt idx="3330">
                  <c:v>1.01947375516663E11</c:v>
                </c:pt>
                <c:pt idx="3331">
                  <c:v>1.02028289894755E11</c:v>
                </c:pt>
                <c:pt idx="3332">
                  <c:v>1.0210916256617E11</c:v>
                </c:pt>
                <c:pt idx="3333">
                  <c:v>1.02189993497851E11</c:v>
                </c:pt>
                <c:pt idx="3334">
                  <c:v>1.02270782656744E11</c:v>
                </c:pt>
                <c:pt idx="3335">
                  <c:v>1.02351530009799E11</c:v>
                </c:pt>
                <c:pt idx="3336">
                  <c:v>1.02432235523967E11</c:v>
                </c:pt>
                <c:pt idx="3337">
                  <c:v>1.02512899166204E11</c:v>
                </c:pt>
                <c:pt idx="3338">
                  <c:v>1.02593520903469E11</c:v>
                </c:pt>
                <c:pt idx="3339">
                  <c:v>1.02674100702724E11</c:v>
                </c:pt>
                <c:pt idx="3340">
                  <c:v>1.02754638530936E11</c:v>
                </c:pt>
                <c:pt idx="3341">
                  <c:v>1.02835134355075E11</c:v>
                </c:pt>
                <c:pt idx="3342">
                  <c:v>1.02915588142116E11</c:v>
                </c:pt>
                <c:pt idx="3343">
                  <c:v>1.02995999859038E11</c:v>
                </c:pt>
                <c:pt idx="3344">
                  <c:v>1.03076369472824E11</c:v>
                </c:pt>
                <c:pt idx="3345">
                  <c:v>1.03156696950462E11</c:v>
                </c:pt>
                <c:pt idx="3346">
                  <c:v>1.03236982258946E11</c:v>
                </c:pt>
                <c:pt idx="3347">
                  <c:v>1.03317225365274E11</c:v>
                </c:pt>
                <c:pt idx="3348">
                  <c:v>1.03397426236449E11</c:v>
                </c:pt>
                <c:pt idx="3349">
                  <c:v>1.03477584839479E11</c:v>
                </c:pt>
                <c:pt idx="3350">
                  <c:v>1.0355770114138E11</c:v>
                </c:pt>
                <c:pt idx="3351">
                  <c:v>1.03637775109172E11</c:v>
                </c:pt>
                <c:pt idx="3352">
                  <c:v>1.0371780670988E11</c:v>
                </c:pt>
                <c:pt idx="3353">
                  <c:v>1.03797795910536E11</c:v>
                </c:pt>
                <c:pt idx="3354">
                  <c:v>1.03877742678179E11</c:v>
                </c:pt>
                <c:pt idx="3355">
                  <c:v>1.03957646979855E11</c:v>
                </c:pt>
                <c:pt idx="3356">
                  <c:v>1.04037508782615E11</c:v>
                </c:pt>
                <c:pt idx="3357">
                  <c:v>1.04117328053518E11</c:v>
                </c:pt>
                <c:pt idx="3358">
                  <c:v>1.04197104759628E11</c:v>
                </c:pt>
                <c:pt idx="3359">
                  <c:v>1.04276838868019E11</c:v>
                </c:pt>
                <c:pt idx="3360">
                  <c:v>1.04356530345772E11</c:v>
                </c:pt>
                <c:pt idx="3361">
                  <c:v>1.04436179159974E11</c:v>
                </c:pt>
                <c:pt idx="3362">
                  <c:v>1.0451578527772E11</c:v>
                </c:pt>
                <c:pt idx="3363">
                  <c:v>1.04595348666114E11</c:v>
                </c:pt>
                <c:pt idx="3364">
                  <c:v>1.04674869292268E11</c:v>
                </c:pt>
                <c:pt idx="3365">
                  <c:v>1.04754347123302E11</c:v>
                </c:pt>
                <c:pt idx="3366">
                  <c:v>1.04833782126344E11</c:v>
                </c:pt>
                <c:pt idx="3367">
                  <c:v>1.04913174268532E11</c:v>
                </c:pt>
                <c:pt idx="3368">
                  <c:v>1.04992523517013E11</c:v>
                </c:pt>
                <c:pt idx="3369">
                  <c:v>1.0507182983894E11</c:v>
                </c:pt>
                <c:pt idx="3370">
                  <c:v>1.05151093201479E11</c:v>
                </c:pt>
                <c:pt idx="3371">
                  <c:v>1.05230313571804E11</c:v>
                </c:pt>
                <c:pt idx="3372">
                  <c:v>1.05309490917099E11</c:v>
                </c:pt>
                <c:pt idx="3373">
                  <c:v>1.05388625204556E11</c:v>
                </c:pt>
                <c:pt idx="3374">
                  <c:v>1.05467716401381E11</c:v>
                </c:pt>
                <c:pt idx="3375">
                  <c:v>1.05546764474786E11</c:v>
                </c:pt>
                <c:pt idx="3376">
                  <c:v>1.05625769391995E11</c:v>
                </c:pt>
                <c:pt idx="3377">
                  <c:v>1.05704731120244E11</c:v>
                </c:pt>
                <c:pt idx="3378">
                  <c:v>1.05783649626779E11</c:v>
                </c:pt>
                <c:pt idx="3379">
                  <c:v>1.05862524878855E11</c:v>
                </c:pt>
                <c:pt idx="3380">
                  <c:v>1.05941356843742E11</c:v>
                </c:pt>
                <c:pt idx="3381">
                  <c:v>1.06020145488717E11</c:v>
                </c:pt>
                <c:pt idx="3382">
                  <c:v>1.06098890781073E11</c:v>
                </c:pt>
                <c:pt idx="3383">
                  <c:v>1.06177592688111E11</c:v>
                </c:pt>
                <c:pt idx="3384">
                  <c:v>1.06256251177146E11</c:v>
                </c:pt>
                <c:pt idx="3385">
                  <c:v>1.06334866215506E11</c:v>
                </c:pt>
                <c:pt idx="3386">
                  <c:v>1.06413437770529E11</c:v>
                </c:pt>
                <c:pt idx="3387">
                  <c:v>1.06491965809567E11</c:v>
                </c:pt>
                <c:pt idx="3388">
                  <c:v>1.06570450299985E11</c:v>
                </c:pt>
                <c:pt idx="3389">
                  <c:v>1.0664889120916E11</c:v>
                </c:pt>
                <c:pt idx="3390">
                  <c:v>1.06727288504483E11</c:v>
                </c:pt>
                <c:pt idx="3391">
                  <c:v>1.06805642153357E11</c:v>
                </c:pt>
                <c:pt idx="3392">
                  <c:v>1.06883952123201E11</c:v>
                </c:pt>
                <c:pt idx="3393">
                  <c:v>1.06962218381445E11</c:v>
                </c:pt>
                <c:pt idx="3394">
                  <c:v>1.07040440895535E11</c:v>
                </c:pt>
                <c:pt idx="3395">
                  <c:v>1.0711861963293E11</c:v>
                </c:pt>
                <c:pt idx="3396">
                  <c:v>1.07196754561105E11</c:v>
                </c:pt>
                <c:pt idx="3397">
                  <c:v>1.07274845647547E11</c:v>
                </c:pt>
                <c:pt idx="3398">
                  <c:v>1.07352892859759E11</c:v>
                </c:pt>
                <c:pt idx="3399">
                  <c:v>1.0743089616526E11</c:v>
                </c:pt>
                <c:pt idx="3400">
                  <c:v>1.07508855531582E11</c:v>
                </c:pt>
                <c:pt idx="3401">
                  <c:v>1.07586770926275E11</c:v>
                </c:pt>
                <c:pt idx="3402">
                  <c:v>1.07664642316902E11</c:v>
                </c:pt>
                <c:pt idx="3403">
                  <c:v>1.07742469671043E11</c:v>
                </c:pt>
                <c:pt idx="3404">
                  <c:v>1.07820252956293E11</c:v>
                </c:pt>
                <c:pt idx="3405">
                  <c:v>1.07897992140266E11</c:v>
                </c:pt>
                <c:pt idx="3406">
                  <c:v>1.0797568719059E11</c:v>
                </c:pt>
                <c:pt idx="3407">
                  <c:v>1.08053338074907E11</c:v>
                </c:pt>
                <c:pt idx="3408">
                  <c:v>1.08130944760882E11</c:v>
                </c:pt>
                <c:pt idx="3409">
                  <c:v>1.08208507216191E11</c:v>
                </c:pt>
                <c:pt idx="3410">
                  <c:v>1.08286025408532E11</c:v>
                </c:pt>
                <c:pt idx="3411">
                  <c:v>1.08363499305617E11</c:v>
                </c:pt>
                <c:pt idx="3412">
                  <c:v>1.08440928875177E11</c:v>
                </c:pt>
                <c:pt idx="3413">
                  <c:v>1.0851831408496E11</c:v>
                </c:pt>
                <c:pt idx="3414">
                  <c:v>1.08595654902733E11</c:v>
                </c:pt>
                <c:pt idx="3415">
                  <c:v>1.0867295129628E11</c:v>
                </c:pt>
                <c:pt idx="3416">
                  <c:v>1.08750203233404E11</c:v>
                </c:pt>
                <c:pt idx="3417">
                  <c:v>1.08827410681928E11</c:v>
                </c:pt>
                <c:pt idx="3418">
                  <c:v>1.0890457360969E11</c:v>
                </c:pt>
                <c:pt idx="3419">
                  <c:v>1.08981691984551E11</c:v>
                </c:pt>
                <c:pt idx="3420">
                  <c:v>1.0905876577439E11</c:v>
                </c:pt>
                <c:pt idx="3421">
                  <c:v>1.09135794947103E11</c:v>
                </c:pt>
                <c:pt idx="3422">
                  <c:v>1.09212779470609E11</c:v>
                </c:pt>
                <c:pt idx="3423">
                  <c:v>1.09289719312844E11</c:v>
                </c:pt>
                <c:pt idx="3424">
                  <c:v>1.09366614441767E11</c:v>
                </c:pt>
                <c:pt idx="3425">
                  <c:v>1.09443464825354E11</c:v>
                </c:pt>
                <c:pt idx="3426">
                  <c:v>1.09520270431604E11</c:v>
                </c:pt>
                <c:pt idx="3427">
                  <c:v>1.09597031228535E11</c:v>
                </c:pt>
                <c:pt idx="3428">
                  <c:v>1.09673747184186E11</c:v>
                </c:pt>
                <c:pt idx="3429">
                  <c:v>1.09750418266617E11</c:v>
                </c:pt>
                <c:pt idx="3430">
                  <c:v>1.09827044443911E11</c:v>
                </c:pt>
                <c:pt idx="3431">
                  <c:v>1.09903625684169E11</c:v>
                </c:pt>
                <c:pt idx="3432">
                  <c:v>1.09980161955517E11</c:v>
                </c:pt>
                <c:pt idx="3433">
                  <c:v>1.10056653226101E11</c:v>
                </c:pt>
                <c:pt idx="3434">
                  <c:v>1.10133099464088E11</c:v>
                </c:pt>
                <c:pt idx="3435">
                  <c:v>1.1020950063767E11</c:v>
                </c:pt>
                <c:pt idx="3436">
                  <c:v>1.1028585671506E11</c:v>
                </c:pt>
                <c:pt idx="3437">
                  <c:v>1.10362167664492E11</c:v>
                </c:pt>
                <c:pt idx="3438">
                  <c:v>1.10438433454225E11</c:v>
                </c:pt>
                <c:pt idx="3439">
                  <c:v>1.10514654052541E11</c:v>
                </c:pt>
                <c:pt idx="3440">
                  <c:v>1.10590829427743E11</c:v>
                </c:pt>
                <c:pt idx="3441">
                  <c:v>1.10666959548161E11</c:v>
                </c:pt>
                <c:pt idx="3442">
                  <c:v>1.10743044382144E11</c:v>
                </c:pt>
                <c:pt idx="3443">
                  <c:v>1.1081908389807E11</c:v>
                </c:pt>
                <c:pt idx="3444">
                  <c:v>1.10895078064335E11</c:v>
                </c:pt>
                <c:pt idx="3445">
                  <c:v>1.10971026849364E11</c:v>
                </c:pt>
                <c:pt idx="3446">
                  <c:v>1.11046930221606E11</c:v>
                </c:pt>
                <c:pt idx="3447">
                  <c:v>1.11122788149531E11</c:v>
                </c:pt>
                <c:pt idx="3448">
                  <c:v>1.11198600601637E11</c:v>
                </c:pt>
                <c:pt idx="3449">
                  <c:v>1.11274367546447E11</c:v>
                </c:pt>
                <c:pt idx="3450">
                  <c:v>1.11350088952507E11</c:v>
                </c:pt>
                <c:pt idx="3451">
                  <c:v>1.1142576478839E11</c:v>
                </c:pt>
                <c:pt idx="3452">
                  <c:v>1.11501395022693E11</c:v>
                </c:pt>
                <c:pt idx="3453">
                  <c:v>1.1157697962404E11</c:v>
                </c:pt>
                <c:pt idx="3454">
                  <c:v>1.11652518561082E11</c:v>
                </c:pt>
                <c:pt idx="3455">
                  <c:v>1.11728011802493E11</c:v>
                </c:pt>
                <c:pt idx="3456">
                  <c:v>1.11803459316976E11</c:v>
                </c:pt>
                <c:pt idx="3457">
                  <c:v>1.11878861073259E11</c:v>
                </c:pt>
                <c:pt idx="3458">
                  <c:v>1.11954217040096E11</c:v>
                </c:pt>
                <c:pt idx="3459">
                  <c:v>1.12029527186271E11</c:v>
                </c:pt>
                <c:pt idx="3460">
                  <c:v>1.12104791480592E11</c:v>
                </c:pt>
                <c:pt idx="3461">
                  <c:v>1.12180009891895E11</c:v>
                </c:pt>
                <c:pt idx="3462">
                  <c:v>1.12255182389043E11</c:v>
                </c:pt>
                <c:pt idx="3463">
                  <c:v>1.12330308940928E11</c:v>
                </c:pt>
                <c:pt idx="3464">
                  <c:v>1.12405389516469E11</c:v>
                </c:pt>
                <c:pt idx="3465">
                  <c:v>1.12480424084611E11</c:v>
                </c:pt>
                <c:pt idx="3466">
                  <c:v>1.12555412614331E11</c:v>
                </c:pt>
                <c:pt idx="3467">
                  <c:v>1.1263035507463E11</c:v>
                </c:pt>
                <c:pt idx="3468">
                  <c:v>1.12705251434541E11</c:v>
                </c:pt>
                <c:pt idx="3469">
                  <c:v>1.12780101663124E11</c:v>
                </c:pt>
                <c:pt idx="3470">
                  <c:v>1.12854905729468E11</c:v>
                </c:pt>
                <c:pt idx="3471">
                  <c:v>1.12929663602691E11</c:v>
                </c:pt>
                <c:pt idx="3472">
                  <c:v>1.1300437525194E11</c:v>
                </c:pt>
                <c:pt idx="3473">
                  <c:v>1.13079040646391E11</c:v>
                </c:pt>
                <c:pt idx="3474">
                  <c:v>1.13153659755251E11</c:v>
                </c:pt>
                <c:pt idx="3475">
                  <c:v>1.13228232547755E11</c:v>
                </c:pt>
                <c:pt idx="3476">
                  <c:v>1.1330275899317E11</c:v>
                </c:pt>
                <c:pt idx="3477">
                  <c:v>1.13377239060788E11</c:v>
                </c:pt>
                <c:pt idx="3478">
                  <c:v>1.13451672719937E11</c:v>
                </c:pt>
                <c:pt idx="3479">
                  <c:v>1.13526059939974E11</c:v>
                </c:pt>
                <c:pt idx="3480">
                  <c:v>1.13600400690283E11</c:v>
                </c:pt>
                <c:pt idx="3481">
                  <c:v>1.13674694940283E11</c:v>
                </c:pt>
                <c:pt idx="3482">
                  <c:v>1.1374894265942E11</c:v>
                </c:pt>
                <c:pt idx="3483">
                  <c:v>1.13823143817175E11</c:v>
                </c:pt>
                <c:pt idx="3484">
                  <c:v>1.13897298383057E11</c:v>
                </c:pt>
                <c:pt idx="3485">
                  <c:v>1.13971406326607E11</c:v>
                </c:pt>
                <c:pt idx="3486">
                  <c:v>1.14045467617398E11</c:v>
                </c:pt>
                <c:pt idx="3487">
                  <c:v>1.14119482225034E11</c:v>
                </c:pt>
                <c:pt idx="3488">
                  <c:v>1.14193450119152E11</c:v>
                </c:pt>
                <c:pt idx="3489">
                  <c:v>1.14267371269419E11</c:v>
                </c:pt>
                <c:pt idx="3490">
                  <c:v>1.14341245645535E11</c:v>
                </c:pt>
                <c:pt idx="3491">
                  <c:v>1.14415073217233E11</c:v>
                </c:pt>
                <c:pt idx="3492">
                  <c:v>1.14488853954277E11</c:v>
                </c:pt>
                <c:pt idx="3493">
                  <c:v>1.14562587826463E11</c:v>
                </c:pt>
                <c:pt idx="3494">
                  <c:v>1.14636274803622E11</c:v>
                </c:pt>
                <c:pt idx="3495">
                  <c:v>1.14709914855616E11</c:v>
                </c:pt>
                <c:pt idx="3496">
                  <c:v>1.1478350795234E11</c:v>
                </c:pt>
                <c:pt idx="3497">
                  <c:v>1.14857054063721E11</c:v>
                </c:pt>
                <c:pt idx="3498">
                  <c:v>1.14930553159722E11</c:v>
                </c:pt>
                <c:pt idx="3499">
                  <c:v>1.15004005210338E11</c:v>
                </c:pt>
                <c:pt idx="3500">
                  <c:v>1.15077410185596E11</c:v>
                </c:pt>
                <c:pt idx="3501">
                  <c:v>1.15150768055558E11</c:v>
                </c:pt>
                <c:pt idx="3502">
                  <c:v>1.1522407879032E11</c:v>
                </c:pt>
                <c:pt idx="3503">
                  <c:v>1.15297342360011E11</c:v>
                </c:pt>
                <c:pt idx="3504">
                  <c:v>1.15370558734793E11</c:v>
                </c:pt>
                <c:pt idx="3505">
                  <c:v>1.15443727884865E11</c:v>
                </c:pt>
                <c:pt idx="3506">
                  <c:v>1.15516849780458E11</c:v>
                </c:pt>
                <c:pt idx="3507">
                  <c:v>1.15589924391837E11</c:v>
                </c:pt>
                <c:pt idx="3508">
                  <c:v>1.15662951689302E11</c:v>
                </c:pt>
                <c:pt idx="3509">
                  <c:v>1.1573593164319E11</c:v>
                </c:pt>
                <c:pt idx="3510">
                  <c:v>1.15808864223866E11</c:v>
                </c:pt>
                <c:pt idx="3511">
                  <c:v>1.1588174940174E11</c:v>
                </c:pt>
                <c:pt idx="3512">
                  <c:v>1.15954587147245E11</c:v>
                </c:pt>
                <c:pt idx="3513">
                  <c:v>1.1602737743086E11</c:v>
                </c:pt>
                <c:pt idx="3514">
                  <c:v>1.16100120223091E11</c:v>
                </c:pt>
                <c:pt idx="3515">
                  <c:v>1.16172815494483E11</c:v>
                </c:pt>
                <c:pt idx="3516">
                  <c:v>1.16245463215617E11</c:v>
                </c:pt>
                <c:pt idx="3517">
                  <c:v>1.16318063357107E11</c:v>
                </c:pt>
                <c:pt idx="3518">
                  <c:v>1.16390615889604E11</c:v>
                </c:pt>
                <c:pt idx="3519">
                  <c:v>1.16463120783794E11</c:v>
                </c:pt>
                <c:pt idx="3520">
                  <c:v>1.16535578010399E11</c:v>
                </c:pt>
                <c:pt idx="3521">
                  <c:v>1.16607987540176E11</c:v>
                </c:pt>
                <c:pt idx="3522">
                  <c:v>1.1668034934392E11</c:v>
                </c:pt>
                <c:pt idx="3523">
                  <c:v>1.1675266339246E11</c:v>
                </c:pt>
                <c:pt idx="3524">
                  <c:v>1.16824929656661E11</c:v>
                </c:pt>
                <c:pt idx="3525">
                  <c:v>1.16897148107426E11</c:v>
                </c:pt>
                <c:pt idx="3526">
                  <c:v>1.16969318715692E11</c:v>
                </c:pt>
                <c:pt idx="3527">
                  <c:v>1.17041441452435E11</c:v>
                </c:pt>
                <c:pt idx="3528">
                  <c:v>1.17113516288664E11</c:v>
                </c:pt>
                <c:pt idx="3529">
                  <c:v>1.17185543195428E11</c:v>
                </c:pt>
                <c:pt idx="3530">
                  <c:v>1.1725752214381E11</c:v>
                </c:pt>
                <c:pt idx="3531">
                  <c:v>1.1732945310493E11</c:v>
                </c:pt>
                <c:pt idx="3532">
                  <c:v>1.17401336049947E11</c:v>
                </c:pt>
                <c:pt idx="3533">
                  <c:v>1.17473170950054E11</c:v>
                </c:pt>
                <c:pt idx="3534">
                  <c:v>1.17544957776482E11</c:v>
                </c:pt>
                <c:pt idx="3535">
                  <c:v>1.17616696500499E11</c:v>
                </c:pt>
                <c:pt idx="3536">
                  <c:v>1.1768838709341E11</c:v>
                </c:pt>
                <c:pt idx="3537">
                  <c:v>1.17760029526556E11</c:v>
                </c:pt>
                <c:pt idx="3538">
                  <c:v>1.17831623771318E11</c:v>
                </c:pt>
                <c:pt idx="3539">
                  <c:v>1.1790316979911E11</c:v>
                </c:pt>
                <c:pt idx="3540">
                  <c:v>1.17974667581388E11</c:v>
                </c:pt>
                <c:pt idx="3541">
                  <c:v>1.1804611708964E11</c:v>
                </c:pt>
                <c:pt idx="3542">
                  <c:v>1.18117518295397E11</c:v>
                </c:pt>
                <c:pt idx="3543">
                  <c:v>1.18188871170222E11</c:v>
                </c:pt>
                <c:pt idx="3544">
                  <c:v>1.18260175685719E11</c:v>
                </c:pt>
                <c:pt idx="3545">
                  <c:v>1.18331431813529E11</c:v>
                </c:pt>
                <c:pt idx="3546">
                  <c:v>1.1840263952533E11</c:v>
                </c:pt>
                <c:pt idx="3547">
                  <c:v>1.18473798792837E11</c:v>
                </c:pt>
                <c:pt idx="3548">
                  <c:v>1.18544909587803E11</c:v>
                </c:pt>
                <c:pt idx="3549">
                  <c:v>1.18615971882021E11</c:v>
                </c:pt>
                <c:pt idx="3550">
                  <c:v>1.18686985647317E11</c:v>
                </c:pt>
                <c:pt idx="3551">
                  <c:v>1.1875795085556E11</c:v>
                </c:pt>
                <c:pt idx="3552">
                  <c:v>1.18828867478652E11</c:v>
                </c:pt>
                <c:pt idx="3553">
                  <c:v>1.18899735488536E11</c:v>
                </c:pt>
                <c:pt idx="3554">
                  <c:v>1.18970554857192E11</c:v>
                </c:pt>
                <c:pt idx="3555">
                  <c:v>1.19041325556639E11</c:v>
                </c:pt>
                <c:pt idx="3556">
                  <c:v>1.19112047558931E11</c:v>
                </c:pt>
                <c:pt idx="3557">
                  <c:v>1.19182720836163E11</c:v>
                </c:pt>
                <c:pt idx="3558">
                  <c:v>1.19253345360465E11</c:v>
                </c:pt>
                <c:pt idx="3559">
                  <c:v>1.19323921104009E11</c:v>
                </c:pt>
                <c:pt idx="3560">
                  <c:v>1.19394448039001E11</c:v>
                </c:pt>
                <c:pt idx="3561">
                  <c:v>1.19464926137687E11</c:v>
                </c:pt>
                <c:pt idx="3562">
                  <c:v>1.19535355372352E11</c:v>
                </c:pt>
                <c:pt idx="3563">
                  <c:v>1.19605735715317E11</c:v>
                </c:pt>
                <c:pt idx="3564">
                  <c:v>1.19676067138941E11</c:v>
                </c:pt>
                <c:pt idx="3565">
                  <c:v>1.19746349615624E11</c:v>
                </c:pt>
                <c:pt idx="3566">
                  <c:v>1.19816583117801E11</c:v>
                </c:pt>
                <c:pt idx="3567">
                  <c:v>1.19886767617947E11</c:v>
                </c:pt>
                <c:pt idx="3568">
                  <c:v>1.19956903088574E11</c:v>
                </c:pt>
                <c:pt idx="3569">
                  <c:v>1.20026989502233E11</c:v>
                </c:pt>
                <c:pt idx="3570">
                  <c:v>1.20097026831513E11</c:v>
                </c:pt>
                <c:pt idx="3571">
                  <c:v>1.20167015049039E11</c:v>
                </c:pt>
                <c:pt idx="3572">
                  <c:v>1.20236954127479E11</c:v>
                </c:pt>
                <c:pt idx="3573">
                  <c:v>1.20306844039534E11</c:v>
                </c:pt>
                <c:pt idx="3574">
                  <c:v>1.20376684757947E11</c:v>
                </c:pt>
                <c:pt idx="3575">
                  <c:v>1.20446476255496E11</c:v>
                </c:pt>
                <c:pt idx="3576">
                  <c:v>1.20516218505E11</c:v>
                </c:pt>
                <c:pt idx="3577">
                  <c:v>1.20585911479314E11</c:v>
                </c:pt>
                <c:pt idx="3578">
                  <c:v>1.20655555151333E11</c:v>
                </c:pt>
                <c:pt idx="3579">
                  <c:v>1.20725149493988E11</c:v>
                </c:pt>
                <c:pt idx="3580">
                  <c:v>1.20794694480249E11</c:v>
                </c:pt>
                <c:pt idx="3581">
                  <c:v>1.20864190083126E11</c:v>
                </c:pt>
                <c:pt idx="3582">
                  <c:v>1.20933636275663E11</c:v>
                </c:pt>
                <c:pt idx="3583">
                  <c:v>1.21003033030947E11</c:v>
                </c:pt>
                <c:pt idx="3584">
                  <c:v>1.21072380322099E11</c:v>
                </c:pt>
                <c:pt idx="3585">
                  <c:v>1.21141678122281E11</c:v>
                </c:pt>
                <c:pt idx="3586">
                  <c:v>1.2121092640469E11</c:v>
                </c:pt>
                <c:pt idx="3587">
                  <c:v>1.21280125142563E11</c:v>
                </c:pt>
                <c:pt idx="3588">
                  <c:v>1.21349274309176E11</c:v>
                </c:pt>
                <c:pt idx="3589">
                  <c:v>1.21418373877841E11</c:v>
                </c:pt>
                <c:pt idx="3590">
                  <c:v>1.21487423821908E11</c:v>
                </c:pt>
                <c:pt idx="3591">
                  <c:v>1.21556424114766E11</c:v>
                </c:pt>
                <c:pt idx="3592">
                  <c:v>1.21625374729842E11</c:v>
                </c:pt>
                <c:pt idx="3593">
                  <c:v>1.21694275640599E11</c:v>
                </c:pt>
                <c:pt idx="3594">
                  <c:v>1.2176312682054E11</c:v>
                </c:pt>
                <c:pt idx="3595">
                  <c:v>1.21831928243206E11</c:v>
                </c:pt>
                <c:pt idx="3596">
                  <c:v>1.21900679882173E11</c:v>
                </c:pt>
                <c:pt idx="3597">
                  <c:v>1.21969381711057E11</c:v>
                </c:pt>
                <c:pt idx="3598">
                  <c:v>1.22038033703512E11</c:v>
                </c:pt>
                <c:pt idx="3599">
                  <c:v>1.22106635833229E11</c:v>
                </c:pt>
                <c:pt idx="3600">
                  <c:v>1.22175188073936E11</c:v>
                </c:pt>
                <c:pt idx="3601">
                  <c:v>1.222436903994E11</c:v>
                </c:pt>
                <c:pt idx="3602">
                  <c:v>1.22312142783424E11</c:v>
                </c:pt>
                <c:pt idx="3603">
                  <c:v>1.2238054519985E11</c:v>
                </c:pt>
                <c:pt idx="3604">
                  <c:v>1.22448897622556E11</c:v>
                </c:pt>
                <c:pt idx="3605">
                  <c:v>1.22517200025461E11</c:v>
                </c:pt>
                <c:pt idx="3606">
                  <c:v>1.22585452382516E11</c:v>
                </c:pt>
                <c:pt idx="3607">
                  <c:v>1.22653654667714E11</c:v>
                </c:pt>
                <c:pt idx="3608">
                  <c:v>1.22721806855084E11</c:v>
                </c:pt>
                <c:pt idx="3609">
                  <c:v>1.22789908918691E11</c:v>
                </c:pt>
                <c:pt idx="3610">
                  <c:v>1.22857960832638E11</c:v>
                </c:pt>
                <c:pt idx="3611">
                  <c:v>1.22925962571067E11</c:v>
                </c:pt>
                <c:pt idx="3612">
                  <c:v>1.22993914108154E11</c:v>
                </c:pt>
                <c:pt idx="3613">
                  <c:v>1.23061815418115E11</c:v>
                </c:pt>
                <c:pt idx="3614">
                  <c:v>1.23129666475202E11</c:v>
                </c:pt>
                <c:pt idx="3615">
                  <c:v>1.23197467253704E11</c:v>
                </c:pt>
                <c:pt idx="3616">
                  <c:v>1.23265217727947E11</c:v>
                </c:pt>
                <c:pt idx="3617">
                  <c:v>1.23332917872294E11</c:v>
                </c:pt>
                <c:pt idx="3618">
                  <c:v>1.23400567661145E11</c:v>
                </c:pt>
                <c:pt idx="3619">
                  <c:v>1.23468167068936E11</c:v>
                </c:pt>
                <c:pt idx="3620">
                  <c:v>1.23535716070143E11</c:v>
                </c:pt>
                <c:pt idx="3621">
                  <c:v>1.23603214639274E11</c:v>
                </c:pt>
                <c:pt idx="3622">
                  <c:v>1.23670662750877E11</c:v>
                </c:pt>
                <c:pt idx="3623">
                  <c:v>1.23738060379536E11</c:v>
                </c:pt>
                <c:pt idx="3624">
                  <c:v>1.23805407499872E11</c:v>
                </c:pt>
                <c:pt idx="3625">
                  <c:v>1.23872704086542E11</c:v>
                </c:pt>
                <c:pt idx="3626">
                  <c:v>1.23939950114238E11</c:v>
                </c:pt>
                <c:pt idx="3627">
                  <c:v>1.24007145557692E11</c:v>
                </c:pt>
                <c:pt idx="3628">
                  <c:v>1.24074290391669E11</c:v>
                </c:pt>
                <c:pt idx="3629">
                  <c:v>1.24141384590973E11</c:v>
                </c:pt>
                <c:pt idx="3630">
                  <c:v>1.24208428130443E11</c:v>
                </c:pt>
                <c:pt idx="3631">
                  <c:v>1.24275420984953E11</c:v>
                </c:pt>
                <c:pt idx="3632">
                  <c:v>1.24342363129417E11</c:v>
                </c:pt>
                <c:pt idx="3633">
                  <c:v>1.24409254538781E11</c:v>
                </c:pt>
                <c:pt idx="3634">
                  <c:v>1.24476095188029E11</c:v>
                </c:pt>
                <c:pt idx="3635">
                  <c:v>1.24542885052182E11</c:v>
                </c:pt>
                <c:pt idx="3636">
                  <c:v>1.24609624106295E11</c:v>
                </c:pt>
                <c:pt idx="3637">
                  <c:v>1.2467631232546E11</c:v>
                </c:pt>
                <c:pt idx="3638">
                  <c:v>1.24742949684805E11</c:v>
                </c:pt>
                <c:pt idx="3639">
                  <c:v>1.24809536159493E11</c:v>
                </c:pt>
                <c:pt idx="3640">
                  <c:v>1.24876071724725E11</c:v>
                </c:pt>
                <c:pt idx="3641">
                  <c:v>1.24942556355733E11</c:v>
                </c:pt>
                <c:pt idx="3642">
                  <c:v>1.25008990027791E11</c:v>
                </c:pt>
                <c:pt idx="3643">
                  <c:v>1.25075372716203E11</c:v>
                </c:pt>
                <c:pt idx="3644">
                  <c:v>1.25141704396311E11</c:v>
                </c:pt>
                <c:pt idx="3645">
                  <c:v>1.25207985043494E11</c:v>
                </c:pt>
                <c:pt idx="3646">
                  <c:v>1.25274214633163E11</c:v>
                </c:pt>
                <c:pt idx="3647">
                  <c:v>1.25340393140768E11</c:v>
                </c:pt>
                <c:pt idx="3648">
                  <c:v>1.2540652054179E11</c:v>
                </c:pt>
                <c:pt idx="3649">
                  <c:v>1.2547259681175E11</c:v>
                </c:pt>
                <c:pt idx="3650">
                  <c:v>1.25538621926201E11</c:v>
                </c:pt>
                <c:pt idx="3651">
                  <c:v>1.25604595860732E11</c:v>
                </c:pt>
                <c:pt idx="3652">
                  <c:v>1.25670518590967E11</c:v>
                </c:pt>
                <c:pt idx="3653">
                  <c:v>1.25736390092566E11</c:v>
                </c:pt>
                <c:pt idx="3654">
                  <c:v>1.25802210341222E11</c:v>
                </c:pt>
                <c:pt idx="3655">
                  <c:v>1.25867979312666E11</c:v>
                </c:pt>
                <c:pt idx="3656">
                  <c:v>1.2593369698266E11</c:v>
                </c:pt>
                <c:pt idx="3657">
                  <c:v>1.25999363327005E11</c:v>
                </c:pt>
                <c:pt idx="3658">
                  <c:v>1.26064978321533E11</c:v>
                </c:pt>
                <c:pt idx="3659">
                  <c:v>1.26130541942112E11</c:v>
                </c:pt>
                <c:pt idx="3660">
                  <c:v>1.26196054164647E11</c:v>
                </c:pt>
                <c:pt idx="3661">
                  <c:v>1.26261514965074E11</c:v>
                </c:pt>
                <c:pt idx="3662">
                  <c:v>1.26326924319365E11</c:v>
                </c:pt>
                <c:pt idx="3663">
                  <c:v>1.26392282203527E11</c:v>
                </c:pt>
                <c:pt idx="3664">
                  <c:v>1.26457588593602E11</c:v>
                </c:pt>
                <c:pt idx="3665">
                  <c:v>1.26522843465664E11</c:v>
                </c:pt>
                <c:pt idx="3666">
                  <c:v>1.26588046795824E11</c:v>
                </c:pt>
                <c:pt idx="3667">
                  <c:v>1.26653198560225E11</c:v>
                </c:pt>
                <c:pt idx="3668">
                  <c:v>1.26718298735045E11</c:v>
                </c:pt>
                <c:pt idx="3669">
                  <c:v>1.26783347296498E11</c:v>
                </c:pt>
                <c:pt idx="3670">
                  <c:v>1.26848344220829E11</c:v>
                </c:pt>
                <c:pt idx="3671">
                  <c:v>1.2691328948432E11</c:v>
                </c:pt>
                <c:pt idx="3672">
                  <c:v>1.26978183063284E11</c:v>
                </c:pt>
                <c:pt idx="3673">
                  <c:v>1.2704302493407E11</c:v>
                </c:pt>
                <c:pt idx="3674">
                  <c:v>1.27107815073062E11</c:v>
                </c:pt>
                <c:pt idx="3675">
                  <c:v>1.27172553456675E11</c:v>
                </c:pt>
                <c:pt idx="3676">
                  <c:v>1.27237240061359E11</c:v>
                </c:pt>
                <c:pt idx="3677">
                  <c:v>1.27301874863598E11</c:v>
                </c:pt>
                <c:pt idx="3678">
                  <c:v>1.2736645783991E11</c:v>
                </c:pt>
                <c:pt idx="3679">
                  <c:v>1.27430988966846E11</c:v>
                </c:pt>
                <c:pt idx="3680">
                  <c:v>1.27495468220991E11</c:v>
                </c:pt>
                <c:pt idx="3681">
                  <c:v>1.27559895578964E11</c:v>
                </c:pt>
                <c:pt idx="3682">
                  <c:v>1.27624271017416E11</c:v>
                </c:pt>
                <c:pt idx="3683">
                  <c:v>1.27688594513032E11</c:v>
                </c:pt>
                <c:pt idx="3684">
                  <c:v>1.27752866042532E11</c:v>
                </c:pt>
                <c:pt idx="3685">
                  <c:v>1.27817085582668E11</c:v>
                </c:pt>
                <c:pt idx="3686">
                  <c:v>1.27881253110225E11</c:v>
                </c:pt>
                <c:pt idx="3687">
                  <c:v>1.27945368602022E11</c:v>
                </c:pt>
                <c:pt idx="3688">
                  <c:v>1.28009432034912E11</c:v>
                </c:pt>
                <c:pt idx="3689">
                  <c:v>1.28073443385778E11</c:v>
                </c:pt>
                <c:pt idx="3690">
                  <c:v>1.2813740263154E11</c:v>
                </c:pt>
                <c:pt idx="3691">
                  <c:v>1.28201309749148E11</c:v>
                </c:pt>
                <c:pt idx="3692">
                  <c:v>1.28265164715589E11</c:v>
                </c:pt>
                <c:pt idx="3693">
                  <c:v>1.28328967507878E11</c:v>
                </c:pt>
                <c:pt idx="3694">
                  <c:v>1.28392718103066E11</c:v>
                </c:pt>
                <c:pt idx="3695">
                  <c:v>1.28456416478237E11</c:v>
                </c:pt>
                <c:pt idx="3696">
                  <c:v>1.28520062610507E11</c:v>
                </c:pt>
                <c:pt idx="3697">
                  <c:v>1.28583656477026E11</c:v>
                </c:pt>
                <c:pt idx="3698">
                  <c:v>1.28647198054974E11</c:v>
                </c:pt>
                <c:pt idx="3699">
                  <c:v>1.28710687321567E11</c:v>
                </c:pt>
                <c:pt idx="3700">
                  <c:v>1.28774124254051E11</c:v>
                </c:pt>
                <c:pt idx="3701">
                  <c:v>1.28837508829708E11</c:v>
                </c:pt>
                <c:pt idx="3702">
                  <c:v>1.28900841025849E11</c:v>
                </c:pt>
                <c:pt idx="3703">
                  <c:v>1.28964120819821E11</c:v>
                </c:pt>
                <c:pt idx="3704">
                  <c:v>1.29027348189E11</c:v>
                </c:pt>
                <c:pt idx="3705">
                  <c:v>1.29090523110798E11</c:v>
                </c:pt>
                <c:pt idx="3706">
                  <c:v>1.29153645562656E11</c:v>
                </c:pt>
                <c:pt idx="3707">
                  <c:v>1.29216715522051E11</c:v>
                </c:pt>
                <c:pt idx="3708">
                  <c:v>1.29279732966491E11</c:v>
                </c:pt>
                <c:pt idx="3709">
                  <c:v>1.29342697873514E11</c:v>
                </c:pt>
                <c:pt idx="3710">
                  <c:v>1.29405610220694E11</c:v>
                </c:pt>
                <c:pt idx="3711">
                  <c:v>1.29468469985636E11</c:v>
                </c:pt>
                <c:pt idx="3712">
                  <c:v>1.29531277145977E11</c:v>
                </c:pt>
                <c:pt idx="3713">
                  <c:v>1.29594031679386E11</c:v>
                </c:pt>
                <c:pt idx="3714">
                  <c:v>1.29656733563564E11</c:v>
                </c:pt>
                <c:pt idx="3715">
                  <c:v>1.29719382776245E11</c:v>
                </c:pt>
                <c:pt idx="3716">
                  <c:v>1.29781979295196E11</c:v>
                </c:pt>
                <c:pt idx="3717">
                  <c:v>1.29844523098214E11</c:v>
                </c:pt>
                <c:pt idx="3718">
                  <c:v>1.29907014163129E11</c:v>
                </c:pt>
                <c:pt idx="3719">
                  <c:v>1.29969452467804E11</c:v>
                </c:pt>
                <c:pt idx="3720">
                  <c:v>1.30031837990132E11</c:v>
                </c:pt>
                <c:pt idx="3721">
                  <c:v>1.30094170708041E11</c:v>
                </c:pt>
                <c:pt idx="3722">
                  <c:v>1.30156450599488E11</c:v>
                </c:pt>
                <c:pt idx="3723">
                  <c:v>1.30218677642462E11</c:v>
                </c:pt>
                <c:pt idx="3724">
                  <c:v>1.30280851814988E11</c:v>
                </c:pt>
                <c:pt idx="3725">
                  <c:v>1.30342973095118E11</c:v>
                </c:pt>
                <c:pt idx="3726">
                  <c:v>1.30405041460938E11</c:v>
                </c:pt>
                <c:pt idx="3727">
                  <c:v>1.30467056890566E11</c:v>
                </c:pt>
                <c:pt idx="3728">
                  <c:v>1.30529019362151E11</c:v>
                </c:pt>
                <c:pt idx="3729">
                  <c:v>1.30590928853876E11</c:v>
                </c:pt>
                <c:pt idx="3730">
                  <c:v>1.30652785343952E11</c:v>
                </c:pt>
                <c:pt idx="3731">
                  <c:v>1.30714588810625E11</c:v>
                </c:pt>
                <c:pt idx="3732">
                  <c:v>1.30776339232172E11</c:v>
                </c:pt>
                <c:pt idx="3733">
                  <c:v>1.308380365869E11</c:v>
                </c:pt>
                <c:pt idx="3734">
                  <c:v>1.3089968085315E11</c:v>
                </c:pt>
                <c:pt idx="3735">
                  <c:v>1.30961272009293E11</c:v>
                </c:pt>
                <c:pt idx="3736">
                  <c:v>1.31022810033734E11</c:v>
                </c:pt>
                <c:pt idx="3737">
                  <c:v>1.31084294904905E11</c:v>
                </c:pt>
                <c:pt idx="3738">
                  <c:v>1.31145726601275E11</c:v>
                </c:pt>
                <c:pt idx="3739">
                  <c:v>1.31207105101342E11</c:v>
                </c:pt>
                <c:pt idx="3740">
                  <c:v>1.31268430383634E11</c:v>
                </c:pt>
                <c:pt idx="3741">
                  <c:v>1.31329702426713E11</c:v>
                </c:pt>
                <c:pt idx="3742">
                  <c:v>1.31390921209173E11</c:v>
                </c:pt>
                <c:pt idx="3743">
                  <c:v>1.31452086709637E11</c:v>
                </c:pt>
                <c:pt idx="3744">
                  <c:v>1.31513198906761E11</c:v>
                </c:pt>
                <c:pt idx="3745">
                  <c:v>1.31574257779233E11</c:v>
                </c:pt>
                <c:pt idx="3746">
                  <c:v>1.31635263305771E11</c:v>
                </c:pt>
                <c:pt idx="3747">
                  <c:v>1.31696215465125E11</c:v>
                </c:pt>
                <c:pt idx="3748">
                  <c:v>1.31757114236078E11</c:v>
                </c:pt>
                <c:pt idx="3749">
                  <c:v>1.31817959597441E11</c:v>
                </c:pt>
                <c:pt idx="3750">
                  <c:v>1.3187875152806E11</c:v>
                </c:pt>
                <c:pt idx="3751">
                  <c:v>1.31939490006811E11</c:v>
                </c:pt>
                <c:pt idx="3752">
                  <c:v>1.320001750126E11</c:v>
                </c:pt>
                <c:pt idx="3753">
                  <c:v>1.32060806524367E11</c:v>
                </c:pt>
                <c:pt idx="3754">
                  <c:v>1.32121384521081E11</c:v>
                </c:pt>
                <c:pt idx="3755">
                  <c:v>1.32181908981743E11</c:v>
                </c:pt>
                <c:pt idx="3756">
                  <c:v>1.32242379885387E11</c:v>
                </c:pt>
                <c:pt idx="3757">
                  <c:v>1.32302797211076E11</c:v>
                </c:pt>
                <c:pt idx="3758">
                  <c:v>1.32363160937906E11</c:v>
                </c:pt>
                <c:pt idx="3759">
                  <c:v>1.32423471045002E11</c:v>
                </c:pt>
                <c:pt idx="3760">
                  <c:v>1.32483727511524E11</c:v>
                </c:pt>
                <c:pt idx="3761">
                  <c:v>1.3254393031666E11</c:v>
                </c:pt>
                <c:pt idx="3762">
                  <c:v>1.3260407943963E11</c:v>
                </c:pt>
                <c:pt idx="3763">
                  <c:v>1.32664174859687E11</c:v>
                </c:pt>
                <c:pt idx="3764">
                  <c:v>1.32724216556112E11</c:v>
                </c:pt>
                <c:pt idx="3765">
                  <c:v>1.32784204508221E11</c:v>
                </c:pt>
                <c:pt idx="3766">
                  <c:v>1.32844138695358E11</c:v>
                </c:pt>
                <c:pt idx="3767">
                  <c:v>1.329040190969E11</c:v>
                </c:pt>
                <c:pt idx="3768">
                  <c:v>1.32963845692255E11</c:v>
                </c:pt>
                <c:pt idx="3769">
                  <c:v>1.33023618460863E11</c:v>
                </c:pt>
                <c:pt idx="3770">
                  <c:v>1.33083337382192E11</c:v>
                </c:pt>
                <c:pt idx="3771">
                  <c:v>1.33143002435745E11</c:v>
                </c:pt>
                <c:pt idx="3772">
                  <c:v>1.33202613601054E11</c:v>
                </c:pt>
                <c:pt idx="3773">
                  <c:v>1.33262170857682E11</c:v>
                </c:pt>
                <c:pt idx="3774">
                  <c:v>1.33321674185226E11</c:v>
                </c:pt>
                <c:pt idx="3775">
                  <c:v>1.3338112356331E11</c:v>
                </c:pt>
                <c:pt idx="3776">
                  <c:v>1.33440518971592E11</c:v>
                </c:pt>
                <c:pt idx="3777">
                  <c:v>1.33499860389761E11</c:v>
                </c:pt>
                <c:pt idx="3778">
                  <c:v>1.33559147797535E11</c:v>
                </c:pt>
                <c:pt idx="3779">
                  <c:v>1.33618381174665E11</c:v>
                </c:pt>
                <c:pt idx="3780">
                  <c:v>1.33677560500934E11</c:v>
                </c:pt>
                <c:pt idx="3781">
                  <c:v>1.33736685756153E11</c:v>
                </c:pt>
                <c:pt idx="3782">
                  <c:v>1.33795756920167E11</c:v>
                </c:pt>
                <c:pt idx="3783">
                  <c:v>1.33854773972851E11</c:v>
                </c:pt>
                <c:pt idx="3784">
                  <c:v>1.33913736894111E11</c:v>
                </c:pt>
                <c:pt idx="3785">
                  <c:v>1.33972645663885E11</c:v>
                </c:pt>
                <c:pt idx="3786">
                  <c:v>1.3403150026214E11</c:v>
                </c:pt>
                <c:pt idx="3787">
                  <c:v>1.34090300668875E11</c:v>
                </c:pt>
                <c:pt idx="3788">
                  <c:v>1.34149046864121E11</c:v>
                </c:pt>
                <c:pt idx="3789">
                  <c:v>1.3420773882794E11</c:v>
                </c:pt>
                <c:pt idx="3790">
                  <c:v>1.34266376540425E11</c:v>
                </c:pt>
                <c:pt idx="3791">
                  <c:v>1.34324959981698E11</c:v>
                </c:pt>
                <c:pt idx="3792">
                  <c:v>1.34383489131915E11</c:v>
                </c:pt>
                <c:pt idx="3793">
                  <c:v>1.3444196397126E11</c:v>
                </c:pt>
                <c:pt idx="3794">
                  <c:v>1.34500384479951E11</c:v>
                </c:pt>
                <c:pt idx="3795">
                  <c:v>1.34558750638235E11</c:v>
                </c:pt>
                <c:pt idx="3796">
                  <c:v>1.34617062426391E11</c:v>
                </c:pt>
                <c:pt idx="3797">
                  <c:v>1.34675319824729E11</c:v>
                </c:pt>
                <c:pt idx="3798">
                  <c:v>1.34733522813588E11</c:v>
                </c:pt>
                <c:pt idx="3799">
                  <c:v>1.34791671373341E11</c:v>
                </c:pt>
                <c:pt idx="3800">
                  <c:v>1.34849765484391E11</c:v>
                </c:pt>
                <c:pt idx="3801">
                  <c:v>1.3490780512717E11</c:v>
                </c:pt>
                <c:pt idx="3802">
                  <c:v>1.34965790282142E11</c:v>
                </c:pt>
                <c:pt idx="3803">
                  <c:v>1.35023720929805E11</c:v>
                </c:pt>
                <c:pt idx="3804">
                  <c:v>1.35081597050683E11</c:v>
                </c:pt>
                <c:pt idx="3805">
                  <c:v>1.35139418625333E11</c:v>
                </c:pt>
                <c:pt idx="3806">
                  <c:v>1.35197185634345E11</c:v>
                </c:pt>
                <c:pt idx="3807">
                  <c:v>1.35254898058336E11</c:v>
                </c:pt>
                <c:pt idx="3808">
                  <c:v>1.35312555877958E11</c:v>
                </c:pt>
                <c:pt idx="3809">
                  <c:v>1.35370159073889E11</c:v>
                </c:pt>
                <c:pt idx="3810">
                  <c:v>1.35427707626842E11</c:v>
                </c:pt>
                <c:pt idx="3811">
                  <c:v>1.3548520151756E11</c:v>
                </c:pt>
                <c:pt idx="3812">
                  <c:v>1.35542640726815E11</c:v>
                </c:pt>
                <c:pt idx="3813">
                  <c:v>1.35600025235411E11</c:v>
                </c:pt>
                <c:pt idx="3814">
                  <c:v>1.35657355024184E11</c:v>
                </c:pt>
                <c:pt idx="3815">
                  <c:v>1.35714630073997E11</c:v>
                </c:pt>
                <c:pt idx="3816">
                  <c:v>1.35771850365749E11</c:v>
                </c:pt>
                <c:pt idx="3817">
                  <c:v>1.35829015880366E11</c:v>
                </c:pt>
                <c:pt idx="3818">
                  <c:v>1.35886126598804E11</c:v>
                </c:pt>
                <c:pt idx="3819">
                  <c:v>1.35943182502054E11</c:v>
                </c:pt>
                <c:pt idx="3820">
                  <c:v>1.36000183571134E11</c:v>
                </c:pt>
                <c:pt idx="3821">
                  <c:v>1.36057129787093E11</c:v>
                </c:pt>
                <c:pt idx="3822">
                  <c:v>1.36114021131011E11</c:v>
                </c:pt>
                <c:pt idx="3823">
                  <c:v>1.36170857584001E11</c:v>
                </c:pt>
                <c:pt idx="3824">
                  <c:v>1.36227639127203E11</c:v>
                </c:pt>
                <c:pt idx="3825">
                  <c:v>1.36284365741788E11</c:v>
                </c:pt>
                <c:pt idx="3826">
                  <c:v>1.36341037408961E11</c:v>
                </c:pt>
                <c:pt idx="3827">
                  <c:v>1.36397654109954E11</c:v>
                </c:pt>
                <c:pt idx="3828">
                  <c:v>1.3645421582603E11</c:v>
                </c:pt>
                <c:pt idx="3829">
                  <c:v>1.36510722538482E11</c:v>
                </c:pt>
                <c:pt idx="3830">
                  <c:v>1.36567174228637E11</c:v>
                </c:pt>
                <c:pt idx="3831">
                  <c:v>1.36623570877848E11</c:v>
                </c:pt>
                <c:pt idx="3832">
                  <c:v>1.36679912467501E11</c:v>
                </c:pt>
                <c:pt idx="3833">
                  <c:v>1.36736198979011E11</c:v>
                </c:pt>
                <c:pt idx="3834">
                  <c:v>1.36792430393823E11</c:v>
                </c:pt>
                <c:pt idx="3835">
                  <c:v>1.36848606693414E11</c:v>
                </c:pt>
                <c:pt idx="3836">
                  <c:v>1.3690472785929E11</c:v>
                </c:pt>
                <c:pt idx="3837">
                  <c:v>1.36960793872987E11</c:v>
                </c:pt>
                <c:pt idx="3838">
                  <c:v>1.37016804716072E11</c:v>
                </c:pt>
                <c:pt idx="3839">
                  <c:v>1.37072760370141E11</c:v>
                </c:pt>
                <c:pt idx="3840">
                  <c:v>1.37128660816821E11</c:v>
                </c:pt>
                <c:pt idx="3841">
                  <c:v>1.37184506037769E11</c:v>
                </c:pt>
                <c:pt idx="3842">
                  <c:v>1.37240296014671E11</c:v>
                </c:pt>
                <c:pt idx="3843">
                  <c:v>1.37296030729244E11</c:v>
                </c:pt>
                <c:pt idx="3844">
                  <c:v>1.37351710163234E11</c:v>
                </c:pt>
                <c:pt idx="3845">
                  <c:v>1.37407334298418E11</c:v>
                </c:pt>
                <c:pt idx="3846">
                  <c:v>1.37462903116601E11</c:v>
                </c:pt>
                <c:pt idx="3847">
                  <c:v>1.37518416599619E11</c:v>
                </c:pt>
                <c:pt idx="3848">
                  <c:v>1.37573874729338E11</c:v>
                </c:pt>
                <c:pt idx="3849">
                  <c:v>1.37629277487653E11</c:v>
                </c:pt>
                <c:pt idx="3850">
                  <c:v>1.37684624856489E11</c:v>
                </c:pt>
                <c:pt idx="3851">
                  <c:v>1.37739916817799E11</c:v>
                </c:pt>
                <c:pt idx="3852">
                  <c:v>1.37795153353568E11</c:v>
                </c:pt>
                <c:pt idx="3853">
                  <c:v>1.37850334445808E11</c:v>
                </c:pt>
                <c:pt idx="3854">
                  <c:v>1.37905460076561E11</c:v>
                </c:pt>
                <c:pt idx="3855">
                  <c:v>1.379605302279E11</c:v>
                </c:pt>
                <c:pt idx="3856">
                  <c:v>1.38015544881924E11</c:v>
                </c:pt>
                <c:pt idx="3857">
                  <c:v>1.38070504020765E11</c:v>
                </c:pt>
                <c:pt idx="3858">
                  <c:v>1.3812540762658E11</c:v>
                </c:pt>
                <c:pt idx="3859">
                  <c:v>1.38180255681559E11</c:v>
                </c:pt>
                <c:pt idx="3860">
                  <c:v>1.38235048167917E11</c:v>
                </c:pt>
                <c:pt idx="3861">
                  <c:v>1.38289785067901E11</c:v>
                </c:pt>
                <c:pt idx="3862">
                  <c:v>1.38344466363784E11</c:v>
                </c:pt>
                <c:pt idx="3863">
                  <c:v>1.38399092037872E11</c:v>
                </c:pt>
                <c:pt idx="3864">
                  <c:v>1.38453662072494E11</c:v>
                </c:pt>
                <c:pt idx="3865">
                  <c:v>1.38508176450012E11</c:v>
                </c:pt>
                <c:pt idx="3866">
                  <c:v>1.38562635152814E11</c:v>
                </c:pt>
                <c:pt idx="3867">
                  <c:v>1.38617038163317E11</c:v>
                </c:pt>
                <c:pt idx="3868">
                  <c:v>1.38671385463968E11</c:v>
                </c:pt>
                <c:pt idx="3869">
                  <c:v>1.38725677037239E11</c:v>
                </c:pt>
                <c:pt idx="3870">
                  <c:v>1.38779912865632E11</c:v>
                </c:pt>
                <c:pt idx="3871">
                  <c:v>1.38834092931678E11</c:v>
                </c:pt>
                <c:pt idx="3872">
                  <c:v>1.38888217217933E11</c:v>
                </c:pt>
                <c:pt idx="3873">
                  <c:v>1.38942285706982E11</c:v>
                </c:pt>
                <c:pt idx="3874">
                  <c:v>1.3899629838144E11</c:v>
                </c:pt>
                <c:pt idx="3875">
                  <c:v>1.39050255223947E11</c:v>
                </c:pt>
                <c:pt idx="3876">
                  <c:v>1.39104156217171E11</c:v>
                </c:pt>
                <c:pt idx="3877">
                  <c:v>1.39158001343807E11</c:v>
                </c:pt>
                <c:pt idx="3878">
                  <c:v>1.3921179058658E11</c:v>
                </c:pt>
                <c:pt idx="3879">
                  <c:v>1.39265523928236E11</c:v>
                </c:pt>
                <c:pt idx="3880">
                  <c:v>1.39319201351556E11</c:v>
                </c:pt>
                <c:pt idx="3881">
                  <c:v>1.39372822839343E11</c:v>
                </c:pt>
                <c:pt idx="3882">
                  <c:v>1.39426388374427E11</c:v>
                </c:pt>
                <c:pt idx="3883">
                  <c:v>1.39479897939665E11</c:v>
                </c:pt>
                <c:pt idx="3884">
                  <c:v>1.39533351517943E11</c:v>
                </c:pt>
                <c:pt idx="3885">
                  <c:v>1.3958674909217E11</c:v>
                </c:pt>
                <c:pt idx="3886">
                  <c:v>1.39640090645284E11</c:v>
                </c:pt>
                <c:pt idx="3887">
                  <c:v>1.39693376160246E11</c:v>
                </c:pt>
                <c:pt idx="3888">
                  <c:v>1.39746605620048E11</c:v>
                </c:pt>
                <c:pt idx="3889">
                  <c:v>1.39799779007702E11</c:v>
                </c:pt>
                <c:pt idx="3890">
                  <c:v>1.39852896306251E11</c:v>
                </c:pt>
                <c:pt idx="3891">
                  <c:v>1.39905957498761E11</c:v>
                </c:pt>
                <c:pt idx="3892">
                  <c:v>1.39958962568323E11</c:v>
                </c:pt>
                <c:pt idx="3893">
                  <c:v>1.40011911498055E11</c:v>
                </c:pt>
                <c:pt idx="3894">
                  <c:v>1.40064804271099E11</c:v>
                </c:pt>
                <c:pt idx="3895">
                  <c:v>1.40117640870623E11</c:v>
                </c:pt>
                <c:pt idx="3896">
                  <c:v>1.40170421279819E11</c:v>
                </c:pt>
                <c:pt idx="3897">
                  <c:v>1.40223145481904E11</c:v>
                </c:pt>
                <c:pt idx="3898">
                  <c:v>1.4027581346012E11</c:v>
                </c:pt>
                <c:pt idx="3899">
                  <c:v>1.40328425197734E11</c:v>
                </c:pt>
                <c:pt idx="3900">
                  <c:v>1.40380980678035E11</c:v>
                </c:pt>
                <c:pt idx="3901">
                  <c:v>1.40433479884338E11</c:v>
                </c:pt>
                <c:pt idx="3902">
                  <c:v>1.40485922799982E11</c:v>
                </c:pt>
                <c:pt idx="3903">
                  <c:v>1.40538309408328E11</c:v>
                </c:pt>
                <c:pt idx="3904">
                  <c:v>1.40590639692763E11</c:v>
                </c:pt>
                <c:pt idx="3905">
                  <c:v>1.40642913636695E11</c:v>
                </c:pt>
                <c:pt idx="3906">
                  <c:v>1.40695131223558E11</c:v>
                </c:pt>
                <c:pt idx="3907">
                  <c:v>1.40747292436805E11</c:v>
                </c:pt>
                <c:pt idx="3908">
                  <c:v>1.40799397259917E11</c:v>
                </c:pt>
                <c:pt idx="3909">
                  <c:v>1.40851445676394E11</c:v>
                </c:pt>
                <c:pt idx="3910">
                  <c:v>1.40903437669759E11</c:v>
                </c:pt>
                <c:pt idx="3911">
                  <c:v>1.40955373223557E11</c:v>
                </c:pt>
                <c:pt idx="3912">
                  <c:v>1.41007252321358E11</c:v>
                </c:pt>
                <c:pt idx="3913">
                  <c:v>1.41059074946751E11</c:v>
                </c:pt>
                <c:pt idx="3914">
                  <c:v>1.41110841083346E11</c:v>
                </c:pt>
                <c:pt idx="3915">
                  <c:v>1.41162550714778E11</c:v>
                </c:pt>
                <c:pt idx="3916">
                  <c:v>1.412142038247E11</c:v>
                </c:pt>
                <c:pt idx="3917">
                  <c:v>1.41265800396788E11</c:v>
                </c:pt>
                <c:pt idx="3918">
                  <c:v>1.41317340414737E11</c:v>
                </c:pt>
                <c:pt idx="3919">
                  <c:v>1.41368823862266E11</c:v>
                </c:pt>
                <c:pt idx="3920">
                  <c:v>1.41420250723112E11</c:v>
                </c:pt>
                <c:pt idx="3921">
                  <c:v>1.41471620981031E11</c:v>
                </c:pt>
                <c:pt idx="3922">
                  <c:v>1.41522934619802E11</c:v>
                </c:pt>
                <c:pt idx="3923">
                  <c:v>1.41574191623222E11</c:v>
                </c:pt>
                <c:pt idx="3924">
                  <c:v>1.41625391975108E11</c:v>
                </c:pt>
                <c:pt idx="3925">
                  <c:v>1.41676535659297E11</c:v>
                </c:pt>
                <c:pt idx="3926">
                  <c:v>1.41727622659643E11</c:v>
                </c:pt>
                <c:pt idx="3927">
                  <c:v>1.41778652960023E11</c:v>
                </c:pt>
                <c:pt idx="3928">
                  <c:v>1.41829626544328E11</c:v>
                </c:pt>
                <c:pt idx="3929">
                  <c:v>1.41880543396469E11</c:v>
                </c:pt>
                <c:pt idx="3930">
                  <c:v>1.41931403500378E11</c:v>
                </c:pt>
                <c:pt idx="3931">
                  <c:v>1.41982206840001E11</c:v>
                </c:pt>
                <c:pt idx="3932">
                  <c:v>1.42032953399304E11</c:v>
                </c:pt>
                <c:pt idx="3933">
                  <c:v>1.42083643162269E11</c:v>
                </c:pt>
                <c:pt idx="3934">
                  <c:v>1.42134276112897E11</c:v>
                </c:pt>
                <c:pt idx="3935">
                  <c:v>1.42184852235205E11</c:v>
                </c:pt>
                <c:pt idx="3936">
                  <c:v>1.42235371513226E11</c:v>
                </c:pt>
                <c:pt idx="3937">
                  <c:v>1.4228583393101E11</c:v>
                </c:pt>
                <c:pt idx="3938">
                  <c:v>1.42336239472624E11</c:v>
                </c:pt>
                <c:pt idx="3939">
                  <c:v>1.42386588122151E11</c:v>
                </c:pt>
                <c:pt idx="3940">
                  <c:v>1.42436879863687E11</c:v>
                </c:pt>
                <c:pt idx="3941">
                  <c:v>1.42487114681348E11</c:v>
                </c:pt>
                <c:pt idx="3942">
                  <c:v>1.42537292559261E11</c:v>
                </c:pt>
                <c:pt idx="3943">
                  <c:v>1.4258741348157E11</c:v>
                </c:pt>
                <c:pt idx="3944">
                  <c:v>1.42637477432434E11</c:v>
                </c:pt>
                <c:pt idx="3945">
                  <c:v>1.42687484396024E11</c:v>
                </c:pt>
                <c:pt idx="3946">
                  <c:v>1.42737434356529E11</c:v>
                </c:pt>
                <c:pt idx="3947">
                  <c:v>1.42787327298147E11</c:v>
                </c:pt>
                <c:pt idx="3948">
                  <c:v>1.42837163205095E11</c:v>
                </c:pt>
                <c:pt idx="3949">
                  <c:v>1.42886942061598E11</c:v>
                </c:pt>
                <c:pt idx="3950">
                  <c:v>1.42936663851898E11</c:v>
                </c:pt>
                <c:pt idx="3951">
                  <c:v>1.42986328560248E11</c:v>
                </c:pt>
                <c:pt idx="3952">
                  <c:v>1.43035936170914E11</c:v>
                </c:pt>
                <c:pt idx="3953">
                  <c:v>1.43085486668173E11</c:v>
                </c:pt>
                <c:pt idx="3954">
                  <c:v>1.43134980036316E11</c:v>
                </c:pt>
                <c:pt idx="3955">
                  <c:v>1.43184416259644E11</c:v>
                </c:pt>
                <c:pt idx="3956">
                  <c:v>1.43233795322471E11</c:v>
                </c:pt>
                <c:pt idx="3957">
                  <c:v>1.43283117209119E11</c:v>
                </c:pt>
                <c:pt idx="3958">
                  <c:v>1.43332381903925E11</c:v>
                </c:pt>
                <c:pt idx="3959">
                  <c:v>1.43381589391233E11</c:v>
                </c:pt>
                <c:pt idx="3960">
                  <c:v>1.43430739655399E11</c:v>
                </c:pt>
                <c:pt idx="3961">
                  <c:v>1.4347983268079E11</c:v>
                </c:pt>
                <c:pt idx="3962">
                  <c:v>1.43528868451778E11</c:v>
                </c:pt>
                <c:pt idx="3963">
                  <c:v>1.4357784695275E11</c:v>
                </c:pt>
                <c:pt idx="3964">
                  <c:v>1.436267681681E11</c:v>
                </c:pt>
                <c:pt idx="3965">
                  <c:v>1.43675632082228E11</c:v>
                </c:pt>
                <c:pt idx="3966">
                  <c:v>1.43724438679548E11</c:v>
                </c:pt>
                <c:pt idx="3967">
                  <c:v>1.43773187944479E11</c:v>
                </c:pt>
                <c:pt idx="3968">
                  <c:v>1.43821879861447E11</c:v>
                </c:pt>
                <c:pt idx="3969">
                  <c:v>1.43870514414887E11</c:v>
                </c:pt>
                <c:pt idx="3970">
                  <c:v>1.43919091589243E11</c:v>
                </c:pt>
                <c:pt idx="3971">
                  <c:v>1.43967611368963E11</c:v>
                </c:pt>
                <c:pt idx="3972">
                  <c:v>1.44016073738504E11</c:v>
                </c:pt>
                <c:pt idx="3973">
                  <c:v>1.44064478682328E11</c:v>
                </c:pt>
                <c:pt idx="3974">
                  <c:v>1.44112826184905E11</c:v>
                </c:pt>
                <c:pt idx="3975">
                  <c:v>1.4416111623071E11</c:v>
                </c:pt>
                <c:pt idx="3976">
                  <c:v>1.44209348804223E11</c:v>
                </c:pt>
                <c:pt idx="3977">
                  <c:v>1.44257523889931E11</c:v>
                </c:pt>
                <c:pt idx="3978">
                  <c:v>1.44305641472325E11</c:v>
                </c:pt>
                <c:pt idx="3979">
                  <c:v>1.443537015359E11</c:v>
                </c:pt>
                <c:pt idx="3980">
                  <c:v>1.44401704065159E11</c:v>
                </c:pt>
                <c:pt idx="3981">
                  <c:v>1.44449649044605E11</c:v>
                </c:pt>
                <c:pt idx="3982">
                  <c:v>1.44497536458747E11</c:v>
                </c:pt>
                <c:pt idx="3983">
                  <c:v>1.44545366292099E11</c:v>
                </c:pt>
                <c:pt idx="3984">
                  <c:v>1.44593138529176E11</c:v>
                </c:pt>
                <c:pt idx="3985">
                  <c:v>1.44640853154498E11</c:v>
                </c:pt>
                <c:pt idx="3986">
                  <c:v>1.44688510152586E11</c:v>
                </c:pt>
                <c:pt idx="3987">
                  <c:v>1.44736109507965E11</c:v>
                </c:pt>
                <c:pt idx="3988">
                  <c:v>1.44783651205164E11</c:v>
                </c:pt>
                <c:pt idx="3989">
                  <c:v>1.4483113522871E11</c:v>
                </c:pt>
                <c:pt idx="3990">
                  <c:v>1.44878561563135E11</c:v>
                </c:pt>
                <c:pt idx="3991">
                  <c:v>1.44925930192971E11</c:v>
                </c:pt>
                <c:pt idx="3992">
                  <c:v>1.44973241102753E11</c:v>
                </c:pt>
                <c:pt idx="3993">
                  <c:v>1.45020494277016E11</c:v>
                </c:pt>
                <c:pt idx="3994">
                  <c:v>1.45067689700294E11</c:v>
                </c:pt>
                <c:pt idx="3995">
                  <c:v>1.45114827357125E11</c:v>
                </c:pt>
                <c:pt idx="3996">
                  <c:v>1.45161907232044E11</c:v>
                </c:pt>
                <c:pt idx="3997">
                  <c:v>1.45208929309589E11</c:v>
                </c:pt>
                <c:pt idx="3998">
                  <c:v>1.45255893574296E11</c:v>
                </c:pt>
                <c:pt idx="3999">
                  <c:v>1.453028000107E11</c:v>
                </c:pt>
                <c:pt idx="4000">
                  <c:v>1.45349648603337E11</c:v>
                </c:pt>
                <c:pt idx="4001">
                  <c:v>1.4539643933674E11</c:v>
                </c:pt>
                <c:pt idx="4002">
                  <c:v>1.45443172195443E11</c:v>
                </c:pt>
                <c:pt idx="4003">
                  <c:v>1.45489847163977E11</c:v>
                </c:pt>
                <c:pt idx="4004">
                  <c:v>1.45536464226871E11</c:v>
                </c:pt>
                <c:pt idx="4005">
                  <c:v>1.45583023368655E11</c:v>
                </c:pt>
                <c:pt idx="4006">
                  <c:v>1.45629524573853E11</c:v>
                </c:pt>
                <c:pt idx="4007">
                  <c:v>1.45675967826989E11</c:v>
                </c:pt>
                <c:pt idx="4008">
                  <c:v>1.45722353112584E11</c:v>
                </c:pt>
                <c:pt idx="4009">
                  <c:v>1.45768680415156E11</c:v>
                </c:pt>
                <c:pt idx="4010">
                  <c:v>1.4581494971922E11</c:v>
                </c:pt>
                <c:pt idx="4011">
                  <c:v>1.45861161009288E11</c:v>
                </c:pt>
                <c:pt idx="4012">
                  <c:v>1.45907314269868E11</c:v>
                </c:pt>
                <c:pt idx="4013">
                  <c:v>1.45953409485466E11</c:v>
                </c:pt>
                <c:pt idx="4014">
                  <c:v>1.45999446640582E11</c:v>
                </c:pt>
                <c:pt idx="4015">
                  <c:v>1.46045425719714E11</c:v>
                </c:pt>
                <c:pt idx="4016">
                  <c:v>1.46091346707354E11</c:v>
                </c:pt>
                <c:pt idx="4017">
                  <c:v>1.46137209587991E11</c:v>
                </c:pt>
                <c:pt idx="4018">
                  <c:v>1.46183014346109E11</c:v>
                </c:pt>
                <c:pt idx="4019">
                  <c:v>1.46228760966186E11</c:v>
                </c:pt>
                <c:pt idx="4020">
                  <c:v>1.46274449432699E11</c:v>
                </c:pt>
                <c:pt idx="4021">
                  <c:v>1.46320079730114E11</c:v>
                </c:pt>
                <c:pt idx="4022">
                  <c:v>1.46365651842897E11</c:v>
                </c:pt>
                <c:pt idx="4023">
                  <c:v>1.46411165755507E11</c:v>
                </c:pt>
                <c:pt idx="4024">
                  <c:v>1.46456621452395E11</c:v>
                </c:pt>
                <c:pt idx="4025">
                  <c:v>1.4650201891801E11</c:v>
                </c:pt>
                <c:pt idx="4026">
                  <c:v>1.46547358136792E11</c:v>
                </c:pt>
                <c:pt idx="4027">
                  <c:v>1.46592639093178E11</c:v>
                </c:pt>
                <c:pt idx="4028">
                  <c:v>1.46637861771596E11</c:v>
                </c:pt>
                <c:pt idx="4029">
                  <c:v>1.4668302615647E11</c:v>
                </c:pt>
                <c:pt idx="4030">
                  <c:v>1.46728132232216E11</c:v>
                </c:pt>
                <c:pt idx="4031">
                  <c:v>1.46773179983244E11</c:v>
                </c:pt>
                <c:pt idx="4032">
                  <c:v>1.46818169393957E11</c:v>
                </c:pt>
                <c:pt idx="4033">
                  <c:v>1.46863100448753E11</c:v>
                </c:pt>
                <c:pt idx="4034">
                  <c:v>1.46907973132021E11</c:v>
                </c:pt>
                <c:pt idx="4035">
                  <c:v>1.46952787428143E11</c:v>
                </c:pt>
                <c:pt idx="4036">
                  <c:v>1.46997543321496E11</c:v>
                </c:pt>
                <c:pt idx="4037">
                  <c:v>1.47042240796448E11</c:v>
                </c:pt>
                <c:pt idx="4038">
                  <c:v>1.4708687983736E11</c:v>
                </c:pt>
                <c:pt idx="4039">
                  <c:v>1.47131460428587E11</c:v>
                </c:pt>
                <c:pt idx="4040">
                  <c:v>1.47175982554474E11</c:v>
                </c:pt>
                <c:pt idx="4041">
                  <c:v>1.4722044619936E11</c:v>
                </c:pt>
                <c:pt idx="4042">
                  <c:v>1.47264851347578E11</c:v>
                </c:pt>
                <c:pt idx="4043">
                  <c:v>1.47309197983451E11</c:v>
                </c:pt>
                <c:pt idx="4044">
                  <c:v>1.47353486091294E11</c:v>
                </c:pt>
                <c:pt idx="4045">
                  <c:v>1.47397715655416E11</c:v>
                </c:pt>
                <c:pt idx="4046">
                  <c:v>1.47441886660118E11</c:v>
                </c:pt>
                <c:pt idx="4047">
                  <c:v>1.47485999089693E11</c:v>
                </c:pt>
                <c:pt idx="4048">
                  <c:v>1.47530052928424E11</c:v>
                </c:pt>
                <c:pt idx="4049">
                  <c:v>1.47574048160589E11</c:v>
                </c:pt>
                <c:pt idx="4050">
                  <c:v>1.47617984770456E11</c:v>
                </c:pt>
                <c:pt idx="4051">
                  <c:v>1.47661862742287E11</c:v>
                </c:pt>
                <c:pt idx="4052">
                  <c:v>1.47705682060335E11</c:v>
                </c:pt>
                <c:pt idx="4053">
                  <c:v>1.47749442708843E11</c:v>
                </c:pt>
                <c:pt idx="4054">
                  <c:v>1.47793144672049E11</c:v>
                </c:pt>
                <c:pt idx="4055">
                  <c:v>1.47836787934183E11</c:v>
                </c:pt>
                <c:pt idx="4056">
                  <c:v>1.47880372479463E11</c:v>
                </c:pt>
                <c:pt idx="4057">
                  <c:v>1.47923898292105E11</c:v>
                </c:pt>
                <c:pt idx="4058">
                  <c:v>1.47967365356311E11</c:v>
                </c:pt>
                <c:pt idx="4059">
                  <c:v>1.48010773656279E11</c:v>
                </c:pt>
                <c:pt idx="4060">
                  <c:v>1.48054123176197E11</c:v>
                </c:pt>
                <c:pt idx="4061">
                  <c:v>1.48097413900247E11</c:v>
                </c:pt>
                <c:pt idx="4062">
                  <c:v>1.48140645812601E11</c:v>
                </c:pt>
                <c:pt idx="4063">
                  <c:v>1.48183818897424E11</c:v>
                </c:pt>
                <c:pt idx="4064">
                  <c:v>1.48226933138874E11</c:v>
                </c:pt>
                <c:pt idx="4065">
                  <c:v>1.482699885211E11</c:v>
                </c:pt>
                <c:pt idx="4066">
                  <c:v>1.48312985028243E11</c:v>
                </c:pt>
                <c:pt idx="4067">
                  <c:v>1.48355922644438E11</c:v>
                </c:pt>
                <c:pt idx="4068">
                  <c:v>1.4839880135381E11</c:v>
                </c:pt>
                <c:pt idx="4069">
                  <c:v>1.48441621140479E11</c:v>
                </c:pt>
                <c:pt idx="4070">
                  <c:v>1.48484381988557E11</c:v>
                </c:pt>
                <c:pt idx="4071">
                  <c:v>1.48527083882145E11</c:v>
                </c:pt>
                <c:pt idx="4072">
                  <c:v>1.48569726805343E11</c:v>
                </c:pt>
                <c:pt idx="4073">
                  <c:v>1.48612310742238E11</c:v>
                </c:pt>
                <c:pt idx="4074">
                  <c:v>1.48654835676912E11</c:v>
                </c:pt>
                <c:pt idx="4075">
                  <c:v>1.48697301593441E11</c:v>
                </c:pt>
                <c:pt idx="4076">
                  <c:v>1.48739708475894E11</c:v>
                </c:pt>
                <c:pt idx="4077">
                  <c:v>1.4878205630833E11</c:v>
                </c:pt>
                <c:pt idx="4078">
                  <c:v>1.48824345074804E11</c:v>
                </c:pt>
                <c:pt idx="4079">
                  <c:v>1.48866574759365E11</c:v>
                </c:pt>
                <c:pt idx="4080">
                  <c:v>1.48908745346054E11</c:v>
                </c:pt>
                <c:pt idx="4081">
                  <c:v>1.48950856818904E11</c:v>
                </c:pt>
                <c:pt idx="4082">
                  <c:v>1.48992909161946E11</c:v>
                </c:pt>
                <c:pt idx="4083">
                  <c:v>1.490349023592E11</c:v>
                </c:pt>
                <c:pt idx="4084">
                  <c:v>1.49076836394684E11</c:v>
                </c:pt>
                <c:pt idx="4085">
                  <c:v>1.49118711252407E11</c:v>
                </c:pt>
                <c:pt idx="4086">
                  <c:v>1.49160526916375E11</c:v>
                </c:pt>
                <c:pt idx="4087">
                  <c:v>1.49202283370586E11</c:v>
                </c:pt>
                <c:pt idx="4088">
                  <c:v>1.49243980599034E11</c:v>
                </c:pt>
                <c:pt idx="4089">
                  <c:v>1.49285618585707E11</c:v>
                </c:pt>
                <c:pt idx="4090">
                  <c:v>1.49327197314588E11</c:v>
                </c:pt>
                <c:pt idx="4091">
                  <c:v>1.49368716769655E11</c:v>
                </c:pt>
                <c:pt idx="4092">
                  <c:v>1.4941017693488E11</c:v>
                </c:pt>
                <c:pt idx="4093">
                  <c:v>1.49451577794233E11</c:v>
                </c:pt>
                <c:pt idx="4094">
                  <c:v>1.49492919331677E11</c:v>
                </c:pt>
                <c:pt idx="4095">
                  <c:v>1.49534201531172E11</c:v>
                </c:pt>
                <c:pt idx="4096">
                  <c:v>1.49575424376673E11</c:v>
                </c:pt>
                <c:pt idx="4097">
                  <c:v>1.49616587852131E11</c:v>
                </c:pt>
                <c:pt idx="4098">
                  <c:v>1.49657691941495E11</c:v>
                </c:pt>
                <c:pt idx="4099">
                  <c:v>1.49698736628706E11</c:v>
                </c:pt>
                <c:pt idx="4100">
                  <c:v>1.49739721897707E11</c:v>
                </c:pt>
                <c:pt idx="4101">
                  <c:v>1.49780647732434E11</c:v>
                </c:pt>
                <c:pt idx="4102">
                  <c:v>1.49821514116822E11</c:v>
                </c:pt>
                <c:pt idx="4103">
                  <c:v>1.498623210348E11</c:v>
                </c:pt>
                <c:pt idx="4104">
                  <c:v>1.49903068470299E11</c:v>
                </c:pt>
                <c:pt idx="4105">
                  <c:v>1.49943756407243E11</c:v>
                </c:pt>
                <c:pt idx="4106">
                  <c:v>1.49984384829557E11</c:v>
                </c:pt>
                <c:pt idx="4107">
                  <c:v>1.50024953721163E11</c:v>
                </c:pt>
                <c:pt idx="4108">
                  <c:v>1.50065463065979E11</c:v>
                </c:pt>
                <c:pt idx="4109">
                  <c:v>1.50105912847924E11</c:v>
                </c:pt>
                <c:pt idx="4110">
                  <c:v>1.50146303050915E11</c:v>
                </c:pt>
                <c:pt idx="4111">
                  <c:v>1.50186633658867E11</c:v>
                </c:pt>
                <c:pt idx="4112">
                  <c:v>1.50226904655695E11</c:v>
                </c:pt>
                <c:pt idx="4113">
                  <c:v>1.50267116025312E11</c:v>
                </c:pt>
                <c:pt idx="4114">
                  <c:v>1.50307267751631E11</c:v>
                </c:pt>
                <c:pt idx="4115">
                  <c:v>1.50347359818565E11</c:v>
                </c:pt>
                <c:pt idx="4116">
                  <c:v>1.50387392210026E11</c:v>
                </c:pt>
                <c:pt idx="4117">
                  <c:v>1.50427364909927E11</c:v>
                </c:pt>
                <c:pt idx="4118">
                  <c:v>1.50467277902182E11</c:v>
                </c:pt>
                <c:pt idx="4119">
                  <c:v>1.50507131170702E11</c:v>
                </c:pt>
                <c:pt idx="4120">
                  <c:v>1.50546924699404E11</c:v>
                </c:pt>
                <c:pt idx="4121">
                  <c:v>1.50586658472202E11</c:v>
                </c:pt>
                <c:pt idx="4122">
                  <c:v>1.50626332473012E11</c:v>
                </c:pt>
                <c:pt idx="4123">
                  <c:v>1.50665946685753E11</c:v>
                </c:pt>
                <c:pt idx="4124">
                  <c:v>1.50705501094344E11</c:v>
                </c:pt>
                <c:pt idx="4125">
                  <c:v>1.50744995682707E11</c:v>
                </c:pt>
                <c:pt idx="4126">
                  <c:v>1.50784430434767E11</c:v>
                </c:pt>
                <c:pt idx="4127">
                  <c:v>1.50823805334448E11</c:v>
                </c:pt>
                <c:pt idx="4128">
                  <c:v>1.50863120365681E11</c:v>
                </c:pt>
                <c:pt idx="4129">
                  <c:v>1.50902375512396E11</c:v>
                </c:pt>
                <c:pt idx="4130">
                  <c:v>1.5094157075853E11</c:v>
                </c:pt>
                <c:pt idx="4131">
                  <c:v>1.50980706088021E11</c:v>
                </c:pt>
                <c:pt idx="4132">
                  <c:v>1.5101978148481E11</c:v>
                </c:pt>
                <c:pt idx="4133">
                  <c:v>1.51058796932844E11</c:v>
                </c:pt>
                <c:pt idx="4134">
                  <c:v>1.51097752416073E11</c:v>
                </c:pt>
                <c:pt idx="4135">
                  <c:v>1.51136647918451E11</c:v>
                </c:pt>
                <c:pt idx="4136">
                  <c:v>1.51175483423937E11</c:v>
                </c:pt>
                <c:pt idx="4137">
                  <c:v>1.51214258916496E11</c:v>
                </c:pt>
                <c:pt idx="4138">
                  <c:v>1.51252974380096E11</c:v>
                </c:pt>
                <c:pt idx="4139">
                  <c:v>1.51291629798712E11</c:v>
                </c:pt>
                <c:pt idx="4140">
                  <c:v>1.51330225156325E11</c:v>
                </c:pt>
                <c:pt idx="4141">
                  <c:v>1.51368760436919E11</c:v>
                </c:pt>
                <c:pt idx="4142">
                  <c:v>1.51407235624487E11</c:v>
                </c:pt>
                <c:pt idx="4143">
                  <c:v>1.51445650703028E11</c:v>
                </c:pt>
                <c:pt idx="4144">
                  <c:v>1.51484005656546E11</c:v>
                </c:pt>
                <c:pt idx="4145">
                  <c:v>1.51522300469053E11</c:v>
                </c:pt>
                <c:pt idx="4146">
                  <c:v>1.51560535124569E11</c:v>
                </c:pt>
                <c:pt idx="4147">
                  <c:v>1.51598709607119E11</c:v>
                </c:pt>
                <c:pt idx="4148">
                  <c:v>1.51636823900738E11</c:v>
                </c:pt>
                <c:pt idx="4149">
                  <c:v>1.51674877989467E11</c:v>
                </c:pt>
                <c:pt idx="4150">
                  <c:v>1.51712871857357E11</c:v>
                </c:pt>
                <c:pt idx="4151">
                  <c:v>1.51750805488464E11</c:v>
                </c:pt>
                <c:pt idx="4152">
                  <c:v>1.51788678866857E11</c:v>
                </c:pt>
                <c:pt idx="4153">
                  <c:v>1.51826491976611E11</c:v>
                </c:pt>
                <c:pt idx="4154">
                  <c:v>1.5186424480181E11</c:v>
                </c:pt>
                <c:pt idx="4155">
                  <c:v>1.51901937326549E11</c:v>
                </c:pt>
                <c:pt idx="4156">
                  <c:v>1.51939569534931E11</c:v>
                </c:pt>
                <c:pt idx="4157">
                  <c:v>1.5197714141107E11</c:v>
                </c:pt>
                <c:pt idx="4158">
                  <c:v>1.52014652939088E11</c:v>
                </c:pt>
                <c:pt idx="4159">
                  <c:v>1.52052104103121E11</c:v>
                </c:pt>
                <c:pt idx="4160">
                  <c:v>1.52089494887313E11</c:v>
                </c:pt>
                <c:pt idx="4161">
                  <c:v>1.52126825275818E11</c:v>
                </c:pt>
                <c:pt idx="4162">
                  <c:v>1.52164095252803E11</c:v>
                </c:pt>
                <c:pt idx="4163">
                  <c:v>1.52201304802445E11</c:v>
                </c:pt>
                <c:pt idx="4164">
                  <c:v>1.52238453908934E11</c:v>
                </c:pt>
                <c:pt idx="4165">
                  <c:v>1.5227554255647E11</c:v>
                </c:pt>
                <c:pt idx="4166">
                  <c:v>1.52312570729265E11</c:v>
                </c:pt>
                <c:pt idx="4167">
                  <c:v>1.52349538411546E11</c:v>
                </c:pt>
                <c:pt idx="4168">
                  <c:v>1.52386445587549E11</c:v>
                </c:pt>
                <c:pt idx="4169">
                  <c:v>1.52423292241525E11</c:v>
                </c:pt>
                <c:pt idx="4170">
                  <c:v>1.52460078357737E11</c:v>
                </c:pt>
                <c:pt idx="4171">
                  <c:v>1.52496803920462E11</c:v>
                </c:pt>
                <c:pt idx="4172">
                  <c:v>1.52533468913988E11</c:v>
                </c:pt>
                <c:pt idx="4173">
                  <c:v>1.52570073322621E11</c:v>
                </c:pt>
                <c:pt idx="4174">
                  <c:v>1.52606617130676E11</c:v>
                </c:pt>
                <c:pt idx="4175">
                  <c:v>1.52643100322485E11</c:v>
                </c:pt>
                <c:pt idx="4176">
                  <c:v>1.52679522882395E11</c:v>
                </c:pt>
                <c:pt idx="4177">
                  <c:v>1.52715884794765E11</c:v>
                </c:pt>
                <c:pt idx="4178">
                  <c:v>1.5275218604397E11</c:v>
                </c:pt>
                <c:pt idx="4179">
                  <c:v>1.52788426614402E11</c:v>
                </c:pt>
                <c:pt idx="4180">
                  <c:v>1.52824606490465E11</c:v>
                </c:pt>
                <c:pt idx="4181">
                  <c:v>1.52860725656581E11</c:v>
                </c:pt>
                <c:pt idx="4182">
                  <c:v>1.52896784097185E11</c:v>
                </c:pt>
                <c:pt idx="4183">
                  <c:v>1.52932781796731E11</c:v>
                </c:pt>
                <c:pt idx="4184">
                  <c:v>1.52968718739687E11</c:v>
                </c:pt>
                <c:pt idx="4185">
                  <c:v>1.53004594910539E11</c:v>
                </c:pt>
                <c:pt idx="4186">
                  <c:v>1.53040410293787E11</c:v>
                </c:pt>
                <c:pt idx="4187">
                  <c:v>1.53076164873952E11</c:v>
                </c:pt>
                <c:pt idx="4188">
                  <c:v>1.53111858635567E11</c:v>
                </c:pt>
                <c:pt idx="4189">
                  <c:v>1.53147491563186E11</c:v>
                </c:pt>
                <c:pt idx="4190">
                  <c:v>1.53183063641379E11</c:v>
                </c:pt>
                <c:pt idx="4191">
                  <c:v>1.53218574854734E11</c:v>
                </c:pt>
                <c:pt idx="4192">
                  <c:v>1.53254025187856E11</c:v>
                </c:pt>
                <c:pt idx="4193">
                  <c:v>1.5328941462537E11</c:v>
                </c:pt>
                <c:pt idx="4194">
                  <c:v>1.53324743151918E11</c:v>
                </c:pt>
                <c:pt idx="4195">
                  <c:v>1.53360010752159E11</c:v>
                </c:pt>
                <c:pt idx="4196">
                  <c:v>1.53395217410774E11</c:v>
                </c:pt>
                <c:pt idx="4197">
                  <c:v>1.5343036311246E11</c:v>
                </c:pt>
                <c:pt idx="4198">
                  <c:v>1.53465447841936E11</c:v>
                </c:pt>
                <c:pt idx="4199">
                  <c:v>1.53500471583937E11</c:v>
                </c:pt>
                <c:pt idx="4200">
                  <c:v>1.5353543432322E11</c:v>
                </c:pt>
                <c:pt idx="4201">
                  <c:v>1.53570336044561E11</c:v>
                </c:pt>
                <c:pt idx="4202">
                  <c:v>1.53605176732756E11</c:v>
                </c:pt>
                <c:pt idx="4203">
                  <c:v>1.5363995637262E11</c:v>
                </c:pt>
                <c:pt idx="4204">
                  <c:v>1.5367467494899E11</c:v>
                </c:pt>
                <c:pt idx="4205">
                  <c:v>1.53709332446722E11</c:v>
                </c:pt>
                <c:pt idx="4206">
                  <c:v>1.53743928850695E11</c:v>
                </c:pt>
                <c:pt idx="4207">
                  <c:v>1.53778464145805E11</c:v>
                </c:pt>
                <c:pt idx="4208">
                  <c:v>1.53812938316974E11</c:v>
                </c:pt>
                <c:pt idx="4209">
                  <c:v>1.53847351349141E11</c:v>
                </c:pt>
                <c:pt idx="4210">
                  <c:v>1.53881703227269E11</c:v>
                </c:pt>
                <c:pt idx="4211">
                  <c:v>1.53915993936342E11</c:v>
                </c:pt>
                <c:pt idx="4212">
                  <c:v>1.53950223461365E11</c:v>
                </c:pt>
                <c:pt idx="4213">
                  <c:v>1.53984391787366E11</c:v>
                </c:pt>
                <c:pt idx="4214">
                  <c:v>1.54018498899394E11</c:v>
                </c:pt>
                <c:pt idx="4215">
                  <c:v>1.54052544782523E11</c:v>
                </c:pt>
                <c:pt idx="4216">
                  <c:v>1.54086529421847E11</c:v>
                </c:pt>
                <c:pt idx="4217">
                  <c:v>1.54120452802483E11</c:v>
                </c:pt>
                <c:pt idx="4218">
                  <c:v>1.54154314909572E11</c:v>
                </c:pt>
                <c:pt idx="4219">
                  <c:v>1.54188115728278E11</c:v>
                </c:pt>
                <c:pt idx="4220">
                  <c:v>1.54221855243787E11</c:v>
                </c:pt>
                <c:pt idx="4221">
                  <c:v>1.54255533441311E11</c:v>
                </c:pt>
                <c:pt idx="4222">
                  <c:v>1.54289150306082E11</c:v>
                </c:pt>
                <c:pt idx="4223">
                  <c:v>1.54322705823359E11</c:v>
                </c:pt>
                <c:pt idx="4224">
                  <c:v>1.54356199978423E11</c:v>
                </c:pt>
                <c:pt idx="4225">
                  <c:v>1.54389632756581E11</c:v>
                </c:pt>
                <c:pt idx="4226">
                  <c:v>1.54423004143162E11</c:v>
                </c:pt>
                <c:pt idx="4227">
                  <c:v>1.54456314123521E11</c:v>
                </c:pt>
                <c:pt idx="4228">
                  <c:v>1.54489562683037E11</c:v>
                </c:pt>
                <c:pt idx="4229">
                  <c:v>1.54522749807115E11</c:v>
                </c:pt>
                <c:pt idx="4230">
                  <c:v>1.54555875481183E11</c:v>
                </c:pt>
                <c:pt idx="4231">
                  <c:v>1.54588939690696E11</c:v>
                </c:pt>
                <c:pt idx="4232">
                  <c:v>1.54621942421133E11</c:v>
                </c:pt>
                <c:pt idx="4233">
                  <c:v>1.54654883657999E11</c:v>
                </c:pt>
                <c:pt idx="4234">
                  <c:v>1.54687763386825E11</c:v>
                </c:pt>
                <c:pt idx="4235">
                  <c:v>1.54720581593167E11</c:v>
                </c:pt>
                <c:pt idx="4236">
                  <c:v>1.54753338262606E11</c:v>
                </c:pt>
                <c:pt idx="4237">
                  <c:v>1.54786033380753E11</c:v>
                </c:pt>
                <c:pt idx="4238">
                  <c:v>1.5481866693324E11</c:v>
                </c:pt>
                <c:pt idx="4239">
                  <c:v>1.5485123890573E11</c:v>
                </c:pt>
                <c:pt idx="4240">
                  <c:v>1.54883749283907E11</c:v>
                </c:pt>
                <c:pt idx="4241">
                  <c:v>1.54916198053489E11</c:v>
                </c:pt>
                <c:pt idx="4242">
                  <c:v>1.54948585200216E11</c:v>
                </c:pt>
                <c:pt idx="4243">
                  <c:v>1.54980910709855E11</c:v>
                </c:pt>
                <c:pt idx="4244">
                  <c:v>1.55013174568201E11</c:v>
                </c:pt>
                <c:pt idx="4245">
                  <c:v>1.55045376761078E11</c:v>
                </c:pt>
                <c:pt idx="4246">
                  <c:v>1.55077517274334E11</c:v>
                </c:pt>
                <c:pt idx="4247">
                  <c:v>1.55109596093848E11</c:v>
                </c:pt>
                <c:pt idx="4248">
                  <c:v>1.55141613205524E11</c:v>
                </c:pt>
                <c:pt idx="4249">
                  <c:v>1.55173568595295E11</c:v>
                </c:pt>
                <c:pt idx="4250">
                  <c:v>1.55205462249123E11</c:v>
                </c:pt>
                <c:pt idx="4251">
                  <c:v>1.55237294152996E11</c:v>
                </c:pt>
                <c:pt idx="4252">
                  <c:v>1.55269064292931E11</c:v>
                </c:pt>
                <c:pt idx="4253">
                  <c:v>1.55300772654976E11</c:v>
                </c:pt>
                <c:pt idx="4254">
                  <c:v>1.55332419225203E11</c:v>
                </c:pt>
                <c:pt idx="4255">
                  <c:v>1.55364003989717E11</c:v>
                </c:pt>
                <c:pt idx="4256">
                  <c:v>1.55395526934648E11</c:v>
                </c:pt>
                <c:pt idx="4257">
                  <c:v>1.55426988046158E11</c:v>
                </c:pt>
                <c:pt idx="4258">
                  <c:v>1.55458387310437E11</c:v>
                </c:pt>
                <c:pt idx="4259">
                  <c:v>1.55489724713704E11</c:v>
                </c:pt>
                <c:pt idx="4260">
                  <c:v>1.55521000242207E11</c:v>
                </c:pt>
                <c:pt idx="4261">
                  <c:v>1.55552213882225E11</c:v>
                </c:pt>
                <c:pt idx="4262">
                  <c:v>1.55583365620065E11</c:v>
                </c:pt>
                <c:pt idx="4263">
                  <c:v>1.55614455442065E11</c:v>
                </c:pt>
                <c:pt idx="4264">
                  <c:v>1.55645483334591E11</c:v>
                </c:pt>
                <c:pt idx="4265">
                  <c:v>1.55676449284041E11</c:v>
                </c:pt>
                <c:pt idx="4266">
                  <c:v>1.55707353276843E11</c:v>
                </c:pt>
                <c:pt idx="4267">
                  <c:v>1.55738195299454E11</c:v>
                </c:pt>
                <c:pt idx="4268">
                  <c:v>1.55768975338362E11</c:v>
                </c:pt>
                <c:pt idx="4269">
                  <c:v>1.55799693380085E11</c:v>
                </c:pt>
                <c:pt idx="4270">
                  <c:v>1.55830349411174E11</c:v>
                </c:pt>
                <c:pt idx="4271">
                  <c:v>1.55860943418207E11</c:v>
                </c:pt>
                <c:pt idx="4272">
                  <c:v>1.55891475387796E11</c:v>
                </c:pt>
                <c:pt idx="4273">
                  <c:v>1.55921945306581E11</c:v>
                </c:pt>
                <c:pt idx="4274">
                  <c:v>1.55952353161237E11</c:v>
                </c:pt>
                <c:pt idx="4275">
                  <c:v>1.55982698938467E11</c:v>
                </c:pt>
                <c:pt idx="4276">
                  <c:v>1.56012982625007E11</c:v>
                </c:pt>
                <c:pt idx="4277">
                  <c:v>1.56043204207623E11</c:v>
                </c:pt>
                <c:pt idx="4278">
                  <c:v>1.56073363673113E11</c:v>
                </c:pt>
                <c:pt idx="4279">
                  <c:v>1.56103461008309E11</c:v>
                </c:pt>
                <c:pt idx="4280">
                  <c:v>1.56133496200071E11</c:v>
                </c:pt>
                <c:pt idx="4281">
                  <c:v>1.56163469235294E11</c:v>
                </c:pt>
                <c:pt idx="4282">
                  <c:v>1.56193380100903E11</c:v>
                </c:pt>
                <c:pt idx="4283">
                  <c:v>1.56223228783857E11</c:v>
                </c:pt>
                <c:pt idx="4284">
                  <c:v>1.56253015271145E11</c:v>
                </c:pt>
                <c:pt idx="4285">
                  <c:v>1.56282739549791E11</c:v>
                </c:pt>
                <c:pt idx="4286">
                  <c:v>1.56312401606848E11</c:v>
                </c:pt>
                <c:pt idx="4287">
                  <c:v>1.56342001429405E11</c:v>
                </c:pt>
                <c:pt idx="4288">
                  <c:v>1.56371539004582E11</c:v>
                </c:pt>
                <c:pt idx="4289">
                  <c:v>1.56401014319532E11</c:v>
                </c:pt>
                <c:pt idx="4290">
                  <c:v>1.56430427361441E11</c:v>
                </c:pt>
                <c:pt idx="4291">
                  <c:v>1.56459778117528E11</c:v>
                </c:pt>
                <c:pt idx="4292">
                  <c:v>1.56489066575044E11</c:v>
                </c:pt>
                <c:pt idx="4293">
                  <c:v>1.56518292721275E11</c:v>
                </c:pt>
                <c:pt idx="4294">
                  <c:v>1.5654745654354E11</c:v>
                </c:pt>
                <c:pt idx="4295">
                  <c:v>1.5657655802919E11</c:v>
                </c:pt>
                <c:pt idx="4296">
                  <c:v>1.5660559716561E11</c:v>
                </c:pt>
                <c:pt idx="4297">
                  <c:v>1.5663457394022E11</c:v>
                </c:pt>
                <c:pt idx="4298">
                  <c:v>1.56663488340472E11</c:v>
                </c:pt>
                <c:pt idx="4299">
                  <c:v>1.56692340353852E11</c:v>
                </c:pt>
                <c:pt idx="4300">
                  <c:v>1.56721129967882E11</c:v>
                </c:pt>
                <c:pt idx="4301">
                  <c:v>1.56749857170115E11</c:v>
                </c:pt>
                <c:pt idx="4302">
                  <c:v>1.5677852194814E11</c:v>
                </c:pt>
                <c:pt idx="4303">
                  <c:v>1.56807124289578E11</c:v>
                </c:pt>
                <c:pt idx="4304">
                  <c:v>1.56835664182087E11</c:v>
                </c:pt>
                <c:pt idx="4305">
                  <c:v>1.56864141613359E11</c:v>
                </c:pt>
                <c:pt idx="4306">
                  <c:v>1.56892556571118E11</c:v>
                </c:pt>
                <c:pt idx="4307">
                  <c:v>1.56920909043125E11</c:v>
                </c:pt>
                <c:pt idx="4308">
                  <c:v>1.56949199017175E11</c:v>
                </c:pt>
                <c:pt idx="4309">
                  <c:v>1.56977426481097E11</c:v>
                </c:pt>
                <c:pt idx="4310">
                  <c:v>1.57005591422756E11</c:v>
                </c:pt>
                <c:pt idx="4311">
                  <c:v>1.57033693830051E11</c:v>
                </c:pt>
                <c:pt idx="4312">
                  <c:v>1.57061733690915E11</c:v>
                </c:pt>
                <c:pt idx="4313">
                  <c:v>1.5708971099332E11</c:v>
                </c:pt>
                <c:pt idx="4314">
                  <c:v>1.57117625725266E11</c:v>
                </c:pt>
                <c:pt idx="4315">
                  <c:v>1.57145477874797E11</c:v>
                </c:pt>
                <c:pt idx="4316">
                  <c:v>1.57173267429986E11</c:v>
                </c:pt>
                <c:pt idx="4317">
                  <c:v>1.57200994378944E11</c:v>
                </c:pt>
                <c:pt idx="4318">
                  <c:v>1.57228658709816E11</c:v>
                </c:pt>
                <c:pt idx="4319">
                  <c:v>1.57256260410784E11</c:v>
                </c:pt>
                <c:pt idx="4320">
                  <c:v>1.57283799470065E11</c:v>
                </c:pt>
                <c:pt idx="4321">
                  <c:v>1.57311275875912E11</c:v>
                </c:pt>
                <c:pt idx="4322">
                  <c:v>1.57338689616614E11</c:v>
                </c:pt>
                <c:pt idx="4323">
                  <c:v>1.57366040680494E11</c:v>
                </c:pt>
                <c:pt idx="4324">
                  <c:v>1.57393329055914E11</c:v>
                </c:pt>
                <c:pt idx="4325">
                  <c:v>1.5742055473127E11</c:v>
                </c:pt>
                <c:pt idx="4326">
                  <c:v>1.57447717694994E11</c:v>
                </c:pt>
                <c:pt idx="4327">
                  <c:v>1.57474817935555E11</c:v>
                </c:pt>
                <c:pt idx="4328">
                  <c:v>1.5750185544146E11</c:v>
                </c:pt>
                <c:pt idx="4329">
                  <c:v>1.57528830201246E11</c:v>
                </c:pt>
                <c:pt idx="4330">
                  <c:v>1.57555742203495E11</c:v>
                </c:pt>
                <c:pt idx="4331">
                  <c:v>1.57582591436818E11</c:v>
                </c:pt>
                <c:pt idx="4332">
                  <c:v>1.57609377889869E11</c:v>
                </c:pt>
                <c:pt idx="4333">
                  <c:v>1.57636101551332E11</c:v>
                </c:pt>
                <c:pt idx="4334">
                  <c:v>1.57662762409934E11</c:v>
                </c:pt>
                <c:pt idx="4335">
                  <c:v>1.57689360454434E11</c:v>
                </c:pt>
                <c:pt idx="4336">
                  <c:v>1.5771589567363E11</c:v>
                </c:pt>
                <c:pt idx="4337">
                  <c:v>1.57742368056356E11</c:v>
                </c:pt>
                <c:pt idx="4338">
                  <c:v>1.57768777591484E11</c:v>
                </c:pt>
                <c:pt idx="4339">
                  <c:v>1.57795124267922E11</c:v>
                </c:pt>
                <c:pt idx="4340">
                  <c:v>1.57821408074615E11</c:v>
                </c:pt>
                <c:pt idx="4341">
                  <c:v>1.57847629000547E11</c:v>
                </c:pt>
                <c:pt idx="4342">
                  <c:v>1.57873787034737E11</c:v>
                </c:pt>
                <c:pt idx="4343">
                  <c:v>1.57899882166242E11</c:v>
                </c:pt>
                <c:pt idx="4344">
                  <c:v>1.57925914384155E11</c:v>
                </c:pt>
                <c:pt idx="4345">
                  <c:v>1.5795188367761E11</c:v>
                </c:pt>
                <c:pt idx="4346">
                  <c:v>1.57977790035774E11</c:v>
                </c:pt>
                <c:pt idx="4347">
                  <c:v>1.58003633447855E11</c:v>
                </c:pt>
                <c:pt idx="4348">
                  <c:v>1.58029413903096E11</c:v>
                </c:pt>
                <c:pt idx="4349">
                  <c:v>1.5805513139078E11</c:v>
                </c:pt>
                <c:pt idx="4350">
                  <c:v>1.58080785900223E11</c:v>
                </c:pt>
                <c:pt idx="4351">
                  <c:v>1.58106377420786E11</c:v>
                </c:pt>
                <c:pt idx="4352">
                  <c:v>1.58131905941861E11</c:v>
                </c:pt>
                <c:pt idx="4353">
                  <c:v>1.58157371452882E11</c:v>
                </c:pt>
                <c:pt idx="4354">
                  <c:v>1.58182773943318E11</c:v>
                </c:pt>
                <c:pt idx="4355">
                  <c:v>1.58208113402678E11</c:v>
                </c:pt>
                <c:pt idx="4356">
                  <c:v>1.58233389820508E11</c:v>
                </c:pt>
                <c:pt idx="4357">
                  <c:v>1.58258603186392E11</c:v>
                </c:pt>
                <c:pt idx="4358">
                  <c:v>1.58283753489952E11</c:v>
                </c:pt>
                <c:pt idx="4359">
                  <c:v>1.58308840720847E11</c:v>
                </c:pt>
                <c:pt idx="4360">
                  <c:v>1.58333864868778E11</c:v>
                </c:pt>
                <c:pt idx="4361">
                  <c:v>1.58358825923479E11</c:v>
                </c:pt>
                <c:pt idx="4362">
                  <c:v>1.58383723874725E11</c:v>
                </c:pt>
                <c:pt idx="4363">
                  <c:v>1.5840855871233E11</c:v>
                </c:pt>
                <c:pt idx="4364">
                  <c:v>1.58433330426143E11</c:v>
                </c:pt>
                <c:pt idx="4365">
                  <c:v>1.58458039006055E11</c:v>
                </c:pt>
                <c:pt idx="4366">
                  <c:v>1.58482684441994E11</c:v>
                </c:pt>
                <c:pt idx="4367">
                  <c:v>1.58507266723925E11</c:v>
                </c:pt>
                <c:pt idx="4368">
                  <c:v>1.58531785841853E11</c:v>
                </c:pt>
                <c:pt idx="4369">
                  <c:v>1.58556241785821E11</c:v>
                </c:pt>
                <c:pt idx="4370">
                  <c:v>1.5858063454591E11</c:v>
                </c:pt>
                <c:pt idx="4371">
                  <c:v>1.5860496411224E11</c:v>
                </c:pt>
                <c:pt idx="4372">
                  <c:v>1.5862923047497E11</c:v>
                </c:pt>
                <c:pt idx="4373">
                  <c:v>1.58653433624297E11</c:v>
                </c:pt>
                <c:pt idx="4374">
                  <c:v>1.58677573550456E11</c:v>
                </c:pt>
                <c:pt idx="4375">
                  <c:v>1.58701650243722E11</c:v>
                </c:pt>
                <c:pt idx="4376">
                  <c:v>1.58725663694408E11</c:v>
                </c:pt>
                <c:pt idx="4377">
                  <c:v>1.58749613892865E11</c:v>
                </c:pt>
                <c:pt idx="4378">
                  <c:v>1.58773500829483E11</c:v>
                </c:pt>
                <c:pt idx="4379">
                  <c:v>1.58797324494693E11</c:v>
                </c:pt>
                <c:pt idx="4380">
                  <c:v>1.58821084878961E11</c:v>
                </c:pt>
                <c:pt idx="4381">
                  <c:v>1.58844781972794E11</c:v>
                </c:pt>
                <c:pt idx="4382">
                  <c:v>1.58868415766737E11</c:v>
                </c:pt>
                <c:pt idx="4383">
                  <c:v>1.58891986251376E11</c:v>
                </c:pt>
                <c:pt idx="4384">
                  <c:v>1.58915493417332E11</c:v>
                </c:pt>
                <c:pt idx="4385">
                  <c:v>1.58938937255267E11</c:v>
                </c:pt>
                <c:pt idx="4386">
                  <c:v>1.58962317755883E11</c:v>
                </c:pt>
                <c:pt idx="4387">
                  <c:v>1.58985634909919E11</c:v>
                </c:pt>
                <c:pt idx="4388">
                  <c:v>1.59008888708153E11</c:v>
                </c:pt>
                <c:pt idx="4389">
                  <c:v>1.59032079141404E11</c:v>
                </c:pt>
                <c:pt idx="4390">
                  <c:v>1.59055206200527E11</c:v>
                </c:pt>
                <c:pt idx="4391">
                  <c:v>1.59078269876417E11</c:v>
                </c:pt>
                <c:pt idx="4392">
                  <c:v>1.5910127016001E11</c:v>
                </c:pt>
                <c:pt idx="4393">
                  <c:v>1.59124207042277E11</c:v>
                </c:pt>
                <c:pt idx="4394">
                  <c:v>1.59147080514231E11</c:v>
                </c:pt>
                <c:pt idx="4395">
                  <c:v>1.59169890566924E11</c:v>
                </c:pt>
                <c:pt idx="4396">
                  <c:v>1.59192637191445E11</c:v>
                </c:pt>
                <c:pt idx="4397">
                  <c:v>1.59215320378924E11</c:v>
                </c:pt>
                <c:pt idx="4398">
                  <c:v>1.59237940120529E11</c:v>
                </c:pt>
                <c:pt idx="4399">
                  <c:v>1.59260496407466E11</c:v>
                </c:pt>
                <c:pt idx="4400">
                  <c:v>1.59282989230982E11</c:v>
                </c:pt>
                <c:pt idx="4401">
                  <c:v>1.59305418582362E11</c:v>
                </c:pt>
                <c:pt idx="4402">
                  <c:v>1.5932778445293E11</c:v>
                </c:pt>
                <c:pt idx="4403">
                  <c:v>1.59350086834048E11</c:v>
                </c:pt>
                <c:pt idx="4404">
                  <c:v>1.5937232571712E11</c:v>
                </c:pt>
                <c:pt idx="4405">
                  <c:v>1.59394501093585E11</c:v>
                </c:pt>
                <c:pt idx="4406">
                  <c:v>1.59416612954924E11</c:v>
                </c:pt>
                <c:pt idx="4407">
                  <c:v>1.59438661292657E11</c:v>
                </c:pt>
                <c:pt idx="4408">
                  <c:v>1.5946064609834E11</c:v>
                </c:pt>
                <c:pt idx="4409">
                  <c:v>1.59482567363571E11</c:v>
                </c:pt>
                <c:pt idx="4410">
                  <c:v>1.59504425079986E11</c:v>
                </c:pt>
                <c:pt idx="4411">
                  <c:v>1.59526219239259E11</c:v>
                </c:pt>
                <c:pt idx="4412">
                  <c:v>1.59547949833104E11</c:v>
                </c:pt>
                <c:pt idx="4413">
                  <c:v>1.59569616853275E11</c:v>
                </c:pt>
                <c:pt idx="4414">
                  <c:v>1.59591220291562E11</c:v>
                </c:pt>
                <c:pt idx="4415">
                  <c:v>1.59612760139797E11</c:v>
                </c:pt>
                <c:pt idx="4416">
                  <c:v>1.59634236389848E11</c:v>
                </c:pt>
                <c:pt idx="4417">
                  <c:v>1.59655649033624E11</c:v>
                </c:pt>
                <c:pt idx="4418">
                  <c:v>1.59676998063073E11</c:v>
                </c:pt>
                <c:pt idx="4419">
                  <c:v>1.5969828347018E11</c:v>
                </c:pt>
                <c:pt idx="4420">
                  <c:v>1.5971950524697E11</c:v>
                </c:pt>
                <c:pt idx="4421">
                  <c:v>1.59740663385507E11</c:v>
                </c:pt>
                <c:pt idx="4422">
                  <c:v>1.59761757877893E11</c:v>
                </c:pt>
                <c:pt idx="4423">
                  <c:v>1.5978278871627E11</c:v>
                </c:pt>
                <c:pt idx="4424">
                  <c:v>1.59803755892818E11</c:v>
                </c:pt>
                <c:pt idx="4425">
                  <c:v>1.59824659399755E11</c:v>
                </c:pt>
                <c:pt idx="4426">
                  <c:v>1.59845499229339E11</c:v>
                </c:pt>
                <c:pt idx="4427">
                  <c:v>1.59866275373867E11</c:v>
                </c:pt>
                <c:pt idx="4428">
                  <c:v>1.59886987825672E11</c:v>
                </c:pt>
                <c:pt idx="4429">
                  <c:v>1.5990763657713E11</c:v>
                </c:pt>
                <c:pt idx="4430">
                  <c:v>1.5992822162065E11</c:v>
                </c:pt>
                <c:pt idx="4431">
                  <c:v>1.59948742948686E11</c:v>
                </c:pt>
                <c:pt idx="4432">
                  <c:v>1.59969200553725E11</c:v>
                </c:pt>
                <c:pt idx="4433">
                  <c:v>1.59989594428296E11</c:v>
                </c:pt>
                <c:pt idx="4434">
                  <c:v>1.60009924564965E11</c:v>
                </c:pt>
                <c:pt idx="4435">
                  <c:v>1.60030190956336E11</c:v>
                </c:pt>
                <c:pt idx="4436">
                  <c:v>1.60050393595054E11</c:v>
                </c:pt>
                <c:pt idx="4437">
                  <c:v>1.600705324738E11</c:v>
                </c:pt>
                <c:pt idx="4438">
                  <c:v>1.60090607585292E11</c:v>
                </c:pt>
                <c:pt idx="4439">
                  <c:v>1.60110618922292E11</c:v>
                </c:pt>
                <c:pt idx="4440">
                  <c:v>1.60130566477595E11</c:v>
                </c:pt>
                <c:pt idx="4441">
                  <c:v>1.60150450244036E11</c:v>
                </c:pt>
                <c:pt idx="4442">
                  <c:v>1.60170270214488E11</c:v>
                </c:pt>
                <c:pt idx="4443">
                  <c:v>1.60190026381864E11</c:v>
                </c:pt>
                <c:pt idx="4444">
                  <c:v>1.60209718739113E11</c:v>
                </c:pt>
                <c:pt idx="4445">
                  <c:v>1.60229347279222E11</c:v>
                </c:pt>
                <c:pt idx="4446">
                  <c:v>1.60248911995218E11</c:v>
                </c:pt>
                <c:pt idx="4447">
                  <c:v>1.60268412880164E11</c:v>
                </c:pt>
                <c:pt idx="4448">
                  <c:v>1.60287849927164E11</c:v>
                </c:pt>
                <c:pt idx="4449">
                  <c:v>1.60307223129357E11</c:v>
                </c:pt>
                <c:pt idx="4450">
                  <c:v>1.60326532479921E11</c:v>
                </c:pt>
                <c:pt idx="4451">
                  <c:v>1.60345777972072E11</c:v>
                </c:pt>
                <c:pt idx="4452">
                  <c:v>1.60364959599064E11</c:v>
                </c:pt>
                <c:pt idx="4453">
                  <c:v>1.60384077354188E11</c:v>
                </c:pt>
                <c:pt idx="4454">
                  <c:v>1.60403131230775E11</c:v>
                </c:pt>
                <c:pt idx="4455">
                  <c:v>1.60422121222191E11</c:v>
                </c:pt>
                <c:pt idx="4456">
                  <c:v>1.60441047321842E11</c:v>
                </c:pt>
                <c:pt idx="4457">
                  <c:v>1.60459909523169E11</c:v>
                </c:pt>
                <c:pt idx="4458">
                  <c:v>1.60478707819654E11</c:v>
                </c:pt>
                <c:pt idx="4459">
                  <c:v>1.60497442204814E11</c:v>
                </c:pt>
                <c:pt idx="4460">
                  <c:v>1.60516112672204E11</c:v>
                </c:pt>
                <c:pt idx="4461">
                  <c:v>1.60534719215417E11</c:v>
                </c:pt>
                <c:pt idx="4462">
                  <c:v>1.60553261828084E11</c:v>
                </c:pt>
                <c:pt idx="4463">
                  <c:v>1.60571740503872E11</c:v>
                </c:pt>
                <c:pt idx="4464">
                  <c:v>1.60590155236486E11</c:v>
                </c:pt>
                <c:pt idx="4465">
                  <c:v>1.60608506019669E11</c:v>
                </c:pt>
                <c:pt idx="4466">
                  <c:v>1.60626792847199E11</c:v>
                </c:pt>
                <c:pt idx="4467">
                  <c:v>1.60645015712894E11</c:v>
                </c:pt>
                <c:pt idx="4468">
                  <c:v>1.60663174610608E11</c:v>
                </c:pt>
                <c:pt idx="4469">
                  <c:v>1.60681269534231E11</c:v>
                </c:pt>
                <c:pt idx="4470">
                  <c:v>1.60699300477692E11</c:v>
                </c:pt>
                <c:pt idx="4471">
                  <c:v>1.60717267434956E11</c:v>
                </c:pt>
                <c:pt idx="4472">
                  <c:v>1.60735170400024E11</c:v>
                </c:pt>
                <c:pt idx="4473">
                  <c:v>1.60753009366936E11</c:v>
                </c:pt>
                <c:pt idx="4474">
                  <c:v>1.60770784329767E11</c:v>
                </c:pt>
                <c:pt idx="4475">
                  <c:v>1.6078849528263E11</c:v>
                </c:pt>
                <c:pt idx="4476">
                  <c:v>1.60806142219674E11</c:v>
                </c:pt>
                <c:pt idx="4477">
                  <c:v>1.60823725135085E11</c:v>
                </c:pt>
                <c:pt idx="4478">
                  <c:v>1.60841244023086E11</c:v>
                </c:pt>
                <c:pt idx="4479">
                  <c:v>1.60858698877936E11</c:v>
                </c:pt>
                <c:pt idx="4480">
                  <c:v>1.60876089693931E11</c:v>
                </c:pt>
                <c:pt idx="4481">
                  <c:v>1.60893416465403E11</c:v>
                </c:pt>
                <c:pt idx="4482">
                  <c:v>1.6091067918672E11</c:v>
                </c:pt>
                <c:pt idx="4483">
                  <c:v>1.60927877852288E11</c:v>
                </c:pt>
                <c:pt idx="4484">
                  <c:v>1.6094501245655E11</c:v>
                </c:pt>
                <c:pt idx="4485">
                  <c:v>1.60962082993979E11</c:v>
                </c:pt>
                <c:pt idx="4486">
                  <c:v>1.60979089459092E11</c:v>
                </c:pt>
                <c:pt idx="4487">
                  <c:v>1.60996031846439E11</c:v>
                </c:pt>
                <c:pt idx="4488">
                  <c:v>1.61012910150606E11</c:v>
                </c:pt>
                <c:pt idx="4489">
                  <c:v>1.61029724366215E11</c:v>
                </c:pt>
                <c:pt idx="4490">
                  <c:v>1.61046474487924E11</c:v>
                </c:pt>
                <c:pt idx="4491">
                  <c:v>1.61063160510427E11</c:v>
                </c:pt>
                <c:pt idx="4492">
                  <c:v>1.61079782428454E11</c:v>
                </c:pt>
                <c:pt idx="4493">
                  <c:v>1.61096340236771E11</c:v>
                </c:pt>
                <c:pt idx="4494">
                  <c:v>1.61112833930179E11</c:v>
                </c:pt>
                <c:pt idx="4495">
                  <c:v>1.61129263503516E11</c:v>
                </c:pt>
                <c:pt idx="4496">
                  <c:v>1.61145628951656E11</c:v>
                </c:pt>
                <c:pt idx="4497">
                  <c:v>1.61161930269505E11</c:v>
                </c:pt>
                <c:pt idx="4498">
                  <c:v>1.6117816745201E11</c:v>
                </c:pt>
                <c:pt idx="4499">
                  <c:v>1.61194340494148E11</c:v>
                </c:pt>
                <c:pt idx="4500">
                  <c:v>1.61210449390936E11</c:v>
                </c:pt>
                <c:pt idx="4501">
                  <c:v>1.61226494137423E11</c:v>
                </c:pt>
                <c:pt idx="4502">
                  <c:v>1.61242474728696E11</c:v>
                </c:pt>
                <c:pt idx="4503">
                  <c:v>1.61258391159876E11</c:v>
                </c:pt>
                <c:pt idx="4504">
                  <c:v>1.61274243426119E11</c:v>
                </c:pt>
                <c:pt idx="4505">
                  <c:v>1.61290031522616E11</c:v>
                </c:pt>
                <c:pt idx="4506">
                  <c:v>1.61305755444594E11</c:v>
                </c:pt>
                <c:pt idx="4507">
                  <c:v>1.61321415187315E11</c:v>
                </c:pt>
                <c:pt idx="4508">
                  <c:v>1.61337010746074E11</c:v>
                </c:pt>
                <c:pt idx="4509">
                  <c:v>1.61352542116205E11</c:v>
                </c:pt>
                <c:pt idx="4510">
                  <c:v>1.61368009293072E11</c:v>
                </c:pt>
                <c:pt idx="4511">
                  <c:v>1.6138341227208E11</c:v>
                </c:pt>
                <c:pt idx="4512">
                  <c:v>1.61398751048659E11</c:v>
                </c:pt>
                <c:pt idx="4513">
                  <c:v>1.61414025618285E11</c:v>
                </c:pt>
                <c:pt idx="4514">
                  <c:v>1.61429235976461E11</c:v>
                </c:pt>
                <c:pt idx="4515">
                  <c:v>1.61444382118728E11</c:v>
                </c:pt>
                <c:pt idx="4516">
                  <c:v>1.61459464040661E11</c:v>
                </c:pt>
                <c:pt idx="4517">
                  <c:v>1.61474481737867E11</c:v>
                </c:pt>
                <c:pt idx="4518">
                  <c:v>1.61489435205992E11</c:v>
                </c:pt>
                <c:pt idx="4519">
                  <c:v>1.61504324440712E11</c:v>
                </c:pt>
                <c:pt idx="4520">
                  <c:v>1.61519149437741E11</c:v>
                </c:pt>
                <c:pt idx="4521">
                  <c:v>1.61533910192824E11</c:v>
                </c:pt>
                <c:pt idx="4522">
                  <c:v>1.61548606701742E11</c:v>
                </c:pt>
                <c:pt idx="4523">
                  <c:v>1.61563238960311E11</c:v>
                </c:pt>
                <c:pt idx="4524">
                  <c:v>1.61577806964379E11</c:v>
                </c:pt>
                <c:pt idx="4525">
                  <c:v>1.6159231070983E11</c:v>
                </c:pt>
                <c:pt idx="4526">
                  <c:v>1.6160675019258E11</c:v>
                </c:pt>
                <c:pt idx="4527">
                  <c:v>1.61621125408581E11</c:v>
                </c:pt>
                <c:pt idx="4528">
                  <c:v>1.61635436353818E11</c:v>
                </c:pt>
                <c:pt idx="4529">
                  <c:v>1.61649683024309E11</c:v>
                </c:pt>
                <c:pt idx="4530">
                  <c:v>1.61663865416108E11</c:v>
                </c:pt>
                <c:pt idx="4531">
                  <c:v>1.61677983525301E11</c:v>
                </c:pt>
                <c:pt idx="4532">
                  <c:v>1.61692037348007E11</c:v>
                </c:pt>
                <c:pt idx="4533">
                  <c:v>1.61706026880381E11</c:v>
                </c:pt>
                <c:pt idx="4534">
                  <c:v>1.61719952118611E11</c:v>
                </c:pt>
                <c:pt idx="4535">
                  <c:v>1.61733813058916E11</c:v>
                </c:pt>
                <c:pt idx="4536">
                  <c:v>1.61747609697551E11</c:v>
                </c:pt>
                <c:pt idx="4537">
                  <c:v>1.61761342030805E11</c:v>
                </c:pt>
                <c:pt idx="4538">
                  <c:v>1.61775010054998E11</c:v>
                </c:pt>
                <c:pt idx="4539">
                  <c:v>1.61788613766485E11</c:v>
                </c:pt>
                <c:pt idx="4540">
                  <c:v>1.61802153161655E11</c:v>
                </c:pt>
                <c:pt idx="4541">
                  <c:v>1.61815628236927E11</c:v>
                </c:pt>
                <c:pt idx="4542">
                  <c:v>1.61829038988757E11</c:v>
                </c:pt>
                <c:pt idx="4543">
                  <c:v>1.61842385413632E11</c:v>
                </c:pt>
                <c:pt idx="4544">
                  <c:v>1.61855667508073E11</c:v>
                </c:pt>
                <c:pt idx="4545">
                  <c:v>1.61868885268633E11</c:v>
                </c:pt>
                <c:pt idx="4546">
                  <c:v>1.61882038691899E11</c:v>
                </c:pt>
                <c:pt idx="4547">
                  <c:v>1.6189512777449E11</c:v>
                </c:pt>
                <c:pt idx="4548">
                  <c:v>1.6190815251306E11</c:v>
                </c:pt>
                <c:pt idx="4549">
                  <c:v>1.61921112904292E11</c:v>
                </c:pt>
                <c:pt idx="4550">
                  <c:v>1.61934008944907E11</c:v>
                </c:pt>
                <c:pt idx="4551">
                  <c:v>1.61946840631654E11</c:v>
                </c:pt>
                <c:pt idx="4552">
                  <c:v>1.61959607961317E11</c:v>
                </c:pt>
                <c:pt idx="4553">
                  <c:v>1.61972310930714E11</c:v>
                </c:pt>
                <c:pt idx="4554">
                  <c:v>1.61984949536691E11</c:v>
                </c:pt>
                <c:pt idx="4555">
                  <c:v>1.61997523776133E11</c:v>
                </c:pt>
                <c:pt idx="4556">
                  <c:v>1.62010033645951E11</c:v>
                </c:pt>
                <c:pt idx="4557">
                  <c:v>1.62022479143094E11</c:v>
                </c:pt>
                <c:pt idx="4558">
                  <c:v>1.6203486026454E11</c:v>
                </c:pt>
                <c:pt idx="4559">
                  <c:v>1.62047177007301E11</c:v>
                </c:pt>
                <c:pt idx="4560">
                  <c:v>1.62059429368421E11</c:v>
                </c:pt>
                <c:pt idx="4561">
                  <c:v>1.62071617344976E11</c:v>
                </c:pt>
                <c:pt idx="4562">
                  <c:v>1.62083740934074E11</c:v>
                </c:pt>
                <c:pt idx="4563">
                  <c:v>1.62095800132857E11</c:v>
                </c:pt>
                <c:pt idx="4564">
                  <c:v>1.62107794938497E11</c:v>
                </c:pt>
                <c:pt idx="4565">
                  <c:v>1.62119725348199E11</c:v>
                </c:pt>
                <c:pt idx="4566">
                  <c:v>1.62131591359201E11</c:v>
                </c:pt>
                <c:pt idx="4567">
                  <c:v>1.62143392968772E11</c:v>
                </c:pt>
                <c:pt idx="4568">
                  <c:v>1.62155130174214E11</c:v>
                </c:pt>
                <c:pt idx="4569">
                  <c:v>1.6216680297286E11</c:v>
                </c:pt>
                <c:pt idx="4570">
                  <c:v>1.62178411362074E11</c:v>
                </c:pt>
                <c:pt idx="4571">
                  <c:v>1.62189955339255E11</c:v>
                </c:pt>
                <c:pt idx="4572">
                  <c:v>1.62201434901832E11</c:v>
                </c:pt>
                <c:pt idx="4573">
                  <c:v>1.62212850047266E11</c:v>
                </c:pt>
                <c:pt idx="4574">
                  <c:v>1.6222420077305E11</c:v>
                </c:pt>
                <c:pt idx="4575">
                  <c:v>1.62235487076706E11</c:v>
                </c:pt>
                <c:pt idx="4576">
                  <c:v>1.62246708955795E11</c:v>
                </c:pt>
                <c:pt idx="4577">
                  <c:v>1.62257866407901E11</c:v>
                </c:pt>
                <c:pt idx="4578">
                  <c:v>1.62268959430646E11</c:v>
                </c:pt>
                <c:pt idx="4579">
                  <c:v>1.62279988021681E11</c:v>
                </c:pt>
                <c:pt idx="4580">
                  <c:v>1.62290952178688E11</c:v>
                </c:pt>
                <c:pt idx="4581">
                  <c:v>1.62301851899383E11</c:v>
                </c:pt>
                <c:pt idx="4582">
                  <c:v>1.6231268718151E11</c:v>
                </c:pt>
                <c:pt idx="4583">
                  <c:v>1.62323458022848E11</c:v>
                </c:pt>
                <c:pt idx="4584">
                  <c:v>1.62334164421206E11</c:v>
                </c:pt>
                <c:pt idx="4585">
                  <c:v>1.62344806374423E11</c:v>
                </c:pt>
                <c:pt idx="4586">
                  <c:v>1.62355383880372E11</c:v>
                </c:pt>
                <c:pt idx="4587">
                  <c:v>1.62365896936956E11</c:v>
                </c:pt>
                <c:pt idx="4588">
                  <c:v>1.62376345542109E11</c:v>
                </c:pt>
                <c:pt idx="4589">
                  <c:v>1.62386729693797E11</c:v>
                </c:pt>
                <c:pt idx="4590">
                  <c:v>1.62397049390016E11</c:v>
                </c:pt>
                <c:pt idx="4591">
                  <c:v>1.62407304628796E11</c:v>
                </c:pt>
                <c:pt idx="4592">
                  <c:v>1.62417495408195E11</c:v>
                </c:pt>
                <c:pt idx="4593">
                  <c:v>1.62427621726303E11</c:v>
                </c:pt>
                <c:pt idx="4594">
                  <c:v>1.62437683581243E11</c:v>
                </c:pt>
                <c:pt idx="4595">
                  <c:v>1.62447680971168E11</c:v>
                </c:pt>
                <c:pt idx="4596">
                  <c:v>1.6245761389426E11</c:v>
                </c:pt>
                <c:pt idx="4597">
                  <c:v>1.62467482348734E11</c:v>
                </c:pt>
                <c:pt idx="4598">
                  <c:v>1.62477286332838E11</c:v>
                </c:pt>
                <c:pt idx="4599">
                  <c:v>1.62487025844846E11</c:v>
                </c:pt>
                <c:pt idx="4600">
                  <c:v>1.62496700883068E11</c:v>
                </c:pt>
                <c:pt idx="4601">
                  <c:v>1.62506311445841E11</c:v>
                </c:pt>
                <c:pt idx="4602">
                  <c:v>1.62515857531536E11</c:v>
                </c:pt>
                <c:pt idx="4603">
                  <c:v>1.62525339138552E11</c:v>
                </c:pt>
                <c:pt idx="4604">
                  <c:v>1.6253475626532E11</c:v>
                </c:pt>
                <c:pt idx="4605">
                  <c:v>1.62544108910303E11</c:v>
                </c:pt>
                <c:pt idx="4606">
                  <c:v>1.62553397071994E11</c:v>
                </c:pt>
                <c:pt idx="4607">
                  <c:v>1.62562620748915E11</c:v>
                </c:pt>
                <c:pt idx="4608">
                  <c:v>1.62571779939621E11</c:v>
                </c:pt>
                <c:pt idx="4609">
                  <c:v>1.62580874642697E11</c:v>
                </c:pt>
                <c:pt idx="4610">
                  <c:v>1.62589904856758E11</c:v>
                </c:pt>
                <c:pt idx="4611">
                  <c:v>1.62598870580451E11</c:v>
                </c:pt>
                <c:pt idx="4612">
                  <c:v>1.62607771812452E11</c:v>
                </c:pt>
                <c:pt idx="4613">
                  <c:v>1.62616608551468E11</c:v>
                </c:pt>
                <c:pt idx="4614">
                  <c:v>1.62625380796237E11</c:v>
                </c:pt>
                <c:pt idx="4615">
                  <c:v>1.62634088545528E11</c:v>
                </c:pt>
                <c:pt idx="4616">
                  <c:v>1.6264273179814E11</c:v>
                </c:pt>
                <c:pt idx="4617">
                  <c:v>1.62651310552899E11</c:v>
                </c:pt>
                <c:pt idx="4618">
                  <c:v>1.62659824808669E11</c:v>
                </c:pt>
                <c:pt idx="4619">
                  <c:v>1.62668274564338E11</c:v>
                </c:pt>
                <c:pt idx="4620">
                  <c:v>1.62676659818826E11</c:v>
                </c:pt>
                <c:pt idx="4621">
                  <c:v>1.62684980571085E11</c:v>
                </c:pt>
                <c:pt idx="4622">
                  <c:v>1.62693236820096E11</c:v>
                </c:pt>
                <c:pt idx="4623">
                  <c:v>1.62701428564869E11</c:v>
                </c:pt>
                <c:pt idx="4624">
                  <c:v>1.62709555804447E11</c:v>
                </c:pt>
                <c:pt idx="4625">
                  <c:v>1.62717618537901E11</c:v>
                </c:pt>
                <c:pt idx="4626">
                  <c:v>1.62725616764334E11</c:v>
                </c:pt>
                <c:pt idx="4627">
                  <c:v>1.62733550482877E11</c:v>
                </c:pt>
                <c:pt idx="4628">
                  <c:v>1.62741419692694E11</c:v>
                </c:pt>
                <c:pt idx="4629">
                  <c:v>1.62749224392976E11</c:v>
                </c:pt>
                <c:pt idx="4630">
                  <c:v>1.62756964582946E11</c:v>
                </c:pt>
                <c:pt idx="4631">
                  <c:v>1.62764640261858E11</c:v>
                </c:pt>
                <c:pt idx="4632">
                  <c:v>1.62772251428993E11</c:v>
                </c:pt>
                <c:pt idx="4633">
                  <c:v>1.62779798083664E11</c:v>
                </c:pt>
                <c:pt idx="4634">
                  <c:v>1.62787280225215E11</c:v>
                </c:pt>
                <c:pt idx="4635">
                  <c:v>1.62794697853017E11</c:v>
                </c:pt>
                <c:pt idx="4636">
                  <c:v>1.62802050966474E11</c:v>
                </c:pt>
                <c:pt idx="4637">
                  <c:v>1.62809339565018E11</c:v>
                </c:pt>
                <c:pt idx="4638">
                  <c:v>1.6281656364811E11</c:v>
                </c:pt>
                <c:pt idx="4639">
                  <c:v>1.62823723215244E11</c:v>
                </c:pt>
                <c:pt idx="4640">
                  <c:v>1.62830818265942E11</c:v>
                </c:pt>
                <c:pt idx="4641">
                  <c:v>1.62837848799754E11</c:v>
                </c:pt>
                <c:pt idx="4642">
                  <c:v>1.62844814816263E11</c:v>
                </c:pt>
                <c:pt idx="4643">
                  <c:v>1.6285171631508E11</c:v>
                </c:pt>
                <c:pt idx="4644">
                  <c:v>1.62858553295844E11</c:v>
                </c:pt>
                <c:pt idx="4645">
                  <c:v>1.62865325758228E11</c:v>
                </c:pt>
                <c:pt idx="4646">
                  <c:v>1.62872033701931E11</c:v>
                </c:pt>
                <c:pt idx="4647">
                  <c:v>1.62878677126683E11</c:v>
                </c:pt>
                <c:pt idx="4648">
                  <c:v>1.62885256032244E11</c:v>
                </c:pt>
                <c:pt idx="4649">
                  <c:v>1.62891770418401E11</c:v>
                </c:pt>
                <c:pt idx="4650">
                  <c:v>1.62898220284973E11</c:v>
                </c:pt>
                <c:pt idx="4651">
                  <c:v>1.62904605631809E11</c:v>
                </c:pt>
                <c:pt idx="4652">
                  <c:v>1.62910926458784E11</c:v>
                </c:pt>
                <c:pt idx="4653">
                  <c:v>1.62917182765806E11</c:v>
                </c:pt>
                <c:pt idx="4654">
                  <c:v>1.62923374552811E11</c:v>
                </c:pt>
                <c:pt idx="4655">
                  <c:v>1.62929501819763E11</c:v>
                </c:pt>
                <c:pt idx="4656">
                  <c:v>1.62935564566657E11</c:v>
                </c:pt>
                <c:pt idx="4657">
                  <c:v>1.62941562793516E11</c:v>
                </c:pt>
                <c:pt idx="4658">
                  <c:v>1.62947496500394E11</c:v>
                </c:pt>
                <c:pt idx="4659">
                  <c:v>1.62953365687373E11</c:v>
                </c:pt>
                <c:pt idx="4660">
                  <c:v>1.62959170354563E11</c:v>
                </c:pt>
                <c:pt idx="4661">
                  <c:v>1.62964910502104E11</c:v>
                </c:pt>
                <c:pt idx="4662">
                  <c:v>1.62970586130167E11</c:v>
                </c:pt>
                <c:pt idx="4663">
                  <c:v>1.62976197238949E11</c:v>
                </c:pt>
                <c:pt idx="4664">
                  <c:v>1.62981743828677E11</c:v>
                </c:pt>
                <c:pt idx="4665">
                  <c:v>1.62987225899608E11</c:v>
                </c:pt>
                <c:pt idx="4666">
                  <c:v>1.62992643452026E11</c:v>
                </c:pt>
                <c:pt idx="4667">
                  <c:v>1.62997996486244E11</c:v>
                </c:pt>
                <c:pt idx="4668">
                  <c:v>1.63003285002607E11</c:v>
                </c:pt>
                <c:pt idx="4669">
                  <c:v>1.63008509001484E11</c:v>
                </c:pt>
                <c:pt idx="4670">
                  <c:v>1.63013668483276E11</c:v>
                </c:pt>
                <c:pt idx="4671">
                  <c:v>1.6301876344841E11</c:v>
                </c:pt>
                <c:pt idx="4672">
                  <c:v>1.63023793897345E11</c:v>
                </c:pt>
                <c:pt idx="4673">
                  <c:v>1.63028759830566E11</c:v>
                </c:pt>
                <c:pt idx="4674">
                  <c:v>1.63033661248587E11</c:v>
                </c:pt>
                <c:pt idx="4675">
                  <c:v>1.63038498151951E11</c:v>
                </c:pt>
                <c:pt idx="4676">
                  <c:v>1.63043270541227E11</c:v>
                </c:pt>
                <c:pt idx="4677">
                  <c:v>1.63047978417017E11</c:v>
                </c:pt>
                <c:pt idx="4678">
                  <c:v>1.63052621779946E11</c:v>
                </c:pt>
                <c:pt idx="4679">
                  <c:v>1.63057200630671E11</c:v>
                </c:pt>
                <c:pt idx="4680">
                  <c:v>1.63061714969876E11</c:v>
                </c:pt>
                <c:pt idx="4681">
                  <c:v>1.63066164798272E11</c:v>
                </c:pt>
                <c:pt idx="4682">
                  <c:v>1.63070550116599E11</c:v>
                </c:pt>
                <c:pt idx="4683">
                  <c:v>1.63074870925625E11</c:v>
                </c:pt>
                <c:pt idx="4684">
                  <c:v>1.63079127226147E11</c:v>
                </c:pt>
                <c:pt idx="4685">
                  <c:v>1.63083319018987E11</c:v>
                </c:pt>
                <c:pt idx="4686">
                  <c:v>1.63087446304997E11</c:v>
                </c:pt>
                <c:pt idx="4687">
                  <c:v>1.63091509085056E11</c:v>
                </c:pt>
                <c:pt idx="4688">
                  <c:v>1.6309550736007E11</c:v>
                </c:pt>
                <c:pt idx="4689">
                  <c:v>1.63099441130975E11</c:v>
                </c:pt>
                <c:pt idx="4690">
                  <c:v>1.63103310398731E11</c:v>
                </c:pt>
                <c:pt idx="4691">
                  <c:v>1.63107115164328E11</c:v>
                </c:pt>
                <c:pt idx="4692">
                  <c:v>1.63110855428783E11</c:v>
                </c:pt>
                <c:pt idx="4693">
                  <c:v>1.63114531193138E11</c:v>
                </c:pt>
                <c:pt idx="4694">
                  <c:v>1.63118142458466E11</c:v>
                </c:pt>
                <c:pt idx="4695">
                  <c:v>1.63121689225865E11</c:v>
                </c:pt>
                <c:pt idx="4696">
                  <c:v>1.63125171496459E11</c:v>
                </c:pt>
                <c:pt idx="4697">
                  <c:v>1.631285892714E11</c:v>
                </c:pt>
                <c:pt idx="4698">
                  <c:v>1.63131942551868E11</c:v>
                </c:pt>
                <c:pt idx="4699">
                  <c:v>1.63135231339068E11</c:v>
                </c:pt>
                <c:pt idx="4700">
                  <c:v>1.63138455634233E11</c:v>
                </c:pt>
                <c:pt idx="4701">
                  <c:v>1.63141615438622E11</c:v>
                </c:pt>
                <c:pt idx="4702">
                  <c:v>1.6314471075352E11</c:v>
                </c:pt>
                <c:pt idx="4703">
                  <c:v>1.63147741580239E11</c:v>
                </c:pt>
                <c:pt idx="4704">
                  <c:v>1.63150707920118E11</c:v>
                </c:pt>
                <c:pt idx="4705">
                  <c:v>1.63153609774522E11</c:v>
                </c:pt>
                <c:pt idx="4706">
                  <c:v>1.6315644714484E11</c:v>
                </c:pt>
                <c:pt idx="4707">
                  <c:v>1.6315922003249E11</c:v>
                </c:pt>
                <c:pt idx="4708">
                  <c:v>1.63161928438915E11</c:v>
                </c:pt>
                <c:pt idx="4709">
                  <c:v>1.63164572365582E11</c:v>
                </c:pt>
                <c:pt idx="4710">
                  <c:v>1.63167151813987E11</c:v>
                </c:pt>
                <c:pt idx="4711">
                  <c:v>1.63169666785648E11</c:v>
                </c:pt>
                <c:pt idx="4712">
                  <c:v>1.63172117282113E11</c:v>
                </c:pt>
                <c:pt idx="4713">
                  <c:v>1.6317450330495E11</c:v>
                </c:pt>
                <c:pt idx="4714">
                  <c:v>1.63176824855757E11</c:v>
                </c:pt>
                <c:pt idx="4715">
                  <c:v>1.63179081936155E11</c:v>
                </c:pt>
                <c:pt idx="4716">
                  <c:v>1.6318127454779E11</c:v>
                </c:pt>
                <c:pt idx="4717">
                  <c:v>1.63183402692333E11</c:v>
                </c:pt>
                <c:pt idx="4718">
                  <c:v>1.6318546637148E11</c:v>
                </c:pt>
                <c:pt idx="4719">
                  <c:v>1.63187465586953E11</c:v>
                </c:pt>
                <c:pt idx="4720">
                  <c:v>1.63189400340497E11</c:v>
                </c:pt>
                <c:pt idx="4721">
                  <c:v>1.6319127063388E11</c:v>
                </c:pt>
                <c:pt idx="4722">
                  <c:v>1.63193076468899E11</c:v>
                </c:pt>
                <c:pt idx="4723">
                  <c:v>1.6319481784737E11</c:v>
                </c:pt>
                <c:pt idx="4724">
                  <c:v>1.63196494771137E11</c:v>
                </c:pt>
                <c:pt idx="4725">
                  <c:v>1.63198107242065E11</c:v>
                </c:pt>
                <c:pt idx="4726">
                  <c:v>1.63199655262044E11</c:v>
                </c:pt>
                <c:pt idx="4727">
                  <c:v>1.63201138832989E11</c:v>
                </c:pt>
                <c:pt idx="4728">
                  <c:v>1.63202557956836E11</c:v>
                </c:pt>
                <c:pt idx="4729">
                  <c:v>1.63203912635545E11</c:v>
                </c:pt>
                <c:pt idx="4730">
                  <c:v>1.63205202871102E11</c:v>
                </c:pt>
                <c:pt idx="4731">
                  <c:v>1.63206428665511E11</c:v>
                </c:pt>
                <c:pt idx="4732">
                  <c:v>1.63207590020804E11</c:v>
                </c:pt>
                <c:pt idx="4733">
                  <c:v>1.63208686939031E11</c:v>
                </c:pt>
                <c:pt idx="4734">
                  <c:v>1.63209719422268E11</c:v>
                </c:pt>
                <c:pt idx="4735">
                  <c:v>1.63210687472613E11</c:v>
                </c:pt>
                <c:pt idx="4736">
                  <c:v>1.63211591092185E11</c:v>
                </c:pt>
                <c:pt idx="4737">
                  <c:v>1.63212430283125E11</c:v>
                </c:pt>
                <c:pt idx="4738">
                  <c:v>1.63213205047598E11</c:v>
                </c:pt>
                <c:pt idx="4739">
                  <c:v>1.63213915387787E11</c:v>
                </c:pt>
                <c:pt idx="4740">
                  <c:v>1.63214561305902E11</c:v>
                </c:pt>
                <c:pt idx="4741">
                  <c:v>1.63215142804168E11</c:v>
                </c:pt>
                <c:pt idx="4742">
                  <c:v>1.63215659884837E11</c:v>
                </c:pt>
                <c:pt idx="4743">
                  <c:v>1.63216112550178E11</c:v>
                </c:pt>
                <c:pt idx="4744">
                  <c:v>1.63216500802484E11</c:v>
                </c:pt>
                <c:pt idx="4745">
                  <c:v>1.63216824644065E11</c:v>
                </c:pt>
                <c:pt idx="4746">
                  <c:v>1.63217084077255E11</c:v>
                </c:pt>
                <c:pt idx="4747">
                  <c:v>1.63217279104406E11</c:v>
                </c:pt>
                <c:pt idx="4748">
                  <c:v>1.63217409727892E11</c:v>
                </c:pt>
                <c:pt idx="4749">
                  <c:v>1.63217475950104E11</c:v>
                </c:pt>
                <c:pt idx="4750">
                  <c:v>1.63217477773456E11</c:v>
                </c:pt>
                <c:pt idx="4751">
                  <c:v>1.6321741520038E11</c:v>
                </c:pt>
                <c:pt idx="4752">
                  <c:v>1.63217288233327E11</c:v>
                </c:pt>
                <c:pt idx="4753">
                  <c:v>1.63217096874767E11</c:v>
                </c:pt>
                <c:pt idx="4754">
                  <c:v>1.63216841127189E11</c:v>
                </c:pt>
                <c:pt idx="4755">
                  <c:v>1.63216520993103E11</c:v>
                </c:pt>
                <c:pt idx="4756">
                  <c:v>1.63216136475033E11</c:v>
                </c:pt>
                <c:pt idx="4757">
                  <c:v>1.63215687575525E11</c:v>
                </c:pt>
                <c:pt idx="4758">
                  <c:v>1.63215174297141E11</c:v>
                </c:pt>
                <c:pt idx="4759">
                  <c:v>1.63214596642462E11</c:v>
                </c:pt>
                <c:pt idx="4760">
                  <c:v>1.63213954614085E11</c:v>
                </c:pt>
                <c:pt idx="4761">
                  <c:v>1.63213248214628E11</c:v>
                </c:pt>
                <c:pt idx="4762">
                  <c:v>1.6321247744672E11</c:v>
                </c:pt>
                <c:pt idx="4763">
                  <c:v>1.63211642313013E11</c:v>
                </c:pt>
                <c:pt idx="4764">
                  <c:v>1.63210742816173E11</c:v>
                </c:pt>
                <c:pt idx="4765">
                  <c:v>1.63209778958881E11</c:v>
                </c:pt>
                <c:pt idx="4766">
                  <c:v>1.63208750743837E11</c:v>
                </c:pt>
                <c:pt idx="4767">
                  <c:v>1.63207658173755E11</c:v>
                </c:pt>
                <c:pt idx="4768">
                  <c:v>1.63206501251365E11</c:v>
                </c:pt>
                <c:pt idx="4769">
                  <c:v>1.63205279979413E11</c:v>
                </c:pt>
                <c:pt idx="4770">
                  <c:v>1.63203994360661E11</c:v>
                </c:pt>
                <c:pt idx="4771">
                  <c:v>1.63202644397884E11</c:v>
                </c:pt>
                <c:pt idx="4772">
                  <c:v>1.63201230093873E11</c:v>
                </c:pt>
                <c:pt idx="4773">
                  <c:v>1.63199751451433E11</c:v>
                </c:pt>
                <c:pt idx="4774">
                  <c:v>1.63198208473382E11</c:v>
                </c:pt>
                <c:pt idx="4775">
                  <c:v>1.63196601162556E11</c:v>
                </c:pt>
                <c:pt idx="4776">
                  <c:v>1.631949295218E11</c:v>
                </c:pt>
                <c:pt idx="4777">
                  <c:v>1.63193193553974E11</c:v>
                </c:pt>
                <c:pt idx="4778">
                  <c:v>1.63191393261953E11</c:v>
                </c:pt>
                <c:pt idx="4779">
                  <c:v>1.63189528648622E11</c:v>
                </c:pt>
                <c:pt idx="4780">
                  <c:v>1.6318759971688E11</c:v>
                </c:pt>
                <c:pt idx="4781">
                  <c:v>1.63185606469639E11</c:v>
                </c:pt>
                <c:pt idx="4782">
                  <c:v>1.63183548909823E11</c:v>
                </c:pt>
                <c:pt idx="4783">
                  <c:v>1.63181427040365E11</c:v>
                </c:pt>
                <c:pt idx="4784">
                  <c:v>1.63179240864214E11</c:v>
                </c:pt>
                <c:pt idx="4785">
                  <c:v>1.63176990384326E11</c:v>
                </c:pt>
                <c:pt idx="4786">
                  <c:v>1.63174675603671E11</c:v>
                </c:pt>
                <c:pt idx="4787">
                  <c:v>1.63172296525228E11</c:v>
                </c:pt>
                <c:pt idx="4788">
                  <c:v>1.63169853151987E11</c:v>
                </c:pt>
                <c:pt idx="4789">
                  <c:v>1.63167345486949E11</c:v>
                </c:pt>
                <c:pt idx="4790">
                  <c:v>1.63164773533122E11</c:v>
                </c:pt>
                <c:pt idx="4791">
                  <c:v>1.63162137293527E11</c:v>
                </c:pt>
                <c:pt idx="4792">
                  <c:v>1.63159436771192E11</c:v>
                </c:pt>
                <c:pt idx="4793">
                  <c:v>1.63156671969155E11</c:v>
                </c:pt>
                <c:pt idx="4794">
                  <c:v>1.63153842890461E11</c:v>
                </c:pt>
                <c:pt idx="4795">
                  <c:v>1.63150949538167E11</c:v>
                </c:pt>
                <c:pt idx="4796">
                  <c:v>1.63147991915334E11</c:v>
                </c:pt>
                <c:pt idx="4797">
                  <c:v>1.63144970025033E11</c:v>
                </c:pt>
                <c:pt idx="4798">
                  <c:v>1.63141883870341E11</c:v>
                </c:pt>
                <c:pt idx="4799">
                  <c:v>1.63138733454345E11</c:v>
                </c:pt>
                <c:pt idx="4800">
                  <c:v>1.63135518780137E11</c:v>
                </c:pt>
                <c:pt idx="4801">
                  <c:v>1.63132239850814E11</c:v>
                </c:pt>
                <c:pt idx="4802">
                  <c:v>1.63128896669483E11</c:v>
                </c:pt>
                <c:pt idx="4803">
                  <c:v>1.63125489239254E11</c:v>
                </c:pt>
                <c:pt idx="4804">
                  <c:v>1.63122017563244E11</c:v>
                </c:pt>
                <c:pt idx="4805">
                  <c:v>1.63118481644575E11</c:v>
                </c:pt>
                <c:pt idx="4806">
                  <c:v>1.63114881486375E11</c:v>
                </c:pt>
                <c:pt idx="4807">
                  <c:v>1.63111217091775E11</c:v>
                </c:pt>
                <c:pt idx="4808">
                  <c:v>1.63107488463913E11</c:v>
                </c:pt>
                <c:pt idx="4809">
                  <c:v>1.63103695605929E11</c:v>
                </c:pt>
                <c:pt idx="4810">
                  <c:v>1.63099838520967E11</c:v>
                </c:pt>
                <c:pt idx="4811">
                  <c:v>1.63095917212177E11</c:v>
                </c:pt>
                <c:pt idx="4812">
                  <c:v>1.63091931682711E11</c:v>
                </c:pt>
                <c:pt idx="4813">
                  <c:v>1.63087881935722E11</c:v>
                </c:pt>
                <c:pt idx="4814">
                  <c:v>1.63083767974368E11</c:v>
                </c:pt>
                <c:pt idx="4815">
                  <c:v>1.6307958980181E11</c:v>
                </c:pt>
                <c:pt idx="4816">
                  <c:v>1.6307534742121E11</c:v>
                </c:pt>
                <c:pt idx="4817">
                  <c:v>1.63071040835729E11</c:v>
                </c:pt>
                <c:pt idx="4818">
                  <c:v>1.63066670048535E11</c:v>
                </c:pt>
                <c:pt idx="4819">
                  <c:v>1.63062235062795E11</c:v>
                </c:pt>
                <c:pt idx="4820">
                  <c:v>1.63057735881676E11</c:v>
                </c:pt>
                <c:pt idx="4821">
                  <c:v>1.63053172508346E11</c:v>
                </c:pt>
                <c:pt idx="4822">
                  <c:v>1.63048544945975E11</c:v>
                </c:pt>
                <c:pt idx="4823">
                  <c:v>1.63043853197729E11</c:v>
                </c:pt>
                <c:pt idx="4824">
                  <c:v>1.63039097266779E11</c:v>
                </c:pt>
                <c:pt idx="4825">
                  <c:v>1.63034277156293E11</c:v>
                </c:pt>
                <c:pt idx="4826">
                  <c:v>1.63029392869437E11</c:v>
                </c:pt>
                <c:pt idx="4827">
                  <c:v>1.63024444409378E11</c:v>
                </c:pt>
                <c:pt idx="4828">
                  <c:v>1.63019431779281E11</c:v>
                </c:pt>
                <c:pt idx="4829">
                  <c:v>1.6301435498231E11</c:v>
                </c:pt>
                <c:pt idx="4830">
                  <c:v>1.63009214021625E11</c:v>
                </c:pt>
                <c:pt idx="4831">
                  <c:v>1.63004008900386E11</c:v>
                </c:pt>
                <c:pt idx="4832">
                  <c:v>1.62998739621751E11</c:v>
                </c:pt>
                <c:pt idx="4833">
                  <c:v>1.62993406188872E11</c:v>
                </c:pt>
                <c:pt idx="4834">
                  <c:v>1.62988008604902E11</c:v>
                </c:pt>
                <c:pt idx="4835">
                  <c:v>1.62982546872988E11</c:v>
                </c:pt>
                <c:pt idx="4836">
                  <c:v>1.62977020996276E11</c:v>
                </c:pt>
                <c:pt idx="4837">
                  <c:v>1.62971430977905E11</c:v>
                </c:pt>
                <c:pt idx="4838">
                  <c:v>1.62965776821013E11</c:v>
                </c:pt>
                <c:pt idx="4839">
                  <c:v>1.62960058528733E11</c:v>
                </c:pt>
                <c:pt idx="4840">
                  <c:v>1.62954276104191E11</c:v>
                </c:pt>
                <c:pt idx="4841">
                  <c:v>1.62948429550513E11</c:v>
                </c:pt>
                <c:pt idx="4842">
                  <c:v>1.62942518870815E11</c:v>
                </c:pt>
                <c:pt idx="4843">
                  <c:v>1.62936544068213E11</c:v>
                </c:pt>
                <c:pt idx="4844">
                  <c:v>1.62930505145812E11</c:v>
                </c:pt>
                <c:pt idx="4845">
                  <c:v>1.62924402106715E11</c:v>
                </c:pt>
                <c:pt idx="4846">
                  <c:v>1.62918234954019E11</c:v>
                </c:pt>
                <c:pt idx="4847">
                  <c:v>1.62912003690814E11</c:v>
                </c:pt>
                <c:pt idx="4848">
                  <c:v>1.62905708320183E11</c:v>
                </c:pt>
                <c:pt idx="4849">
                  <c:v>1.62899348845203E11</c:v>
                </c:pt>
                <c:pt idx="4850">
                  <c:v>1.62892925268946E11</c:v>
                </c:pt>
                <c:pt idx="4851">
                  <c:v>1.62886437594474E11</c:v>
                </c:pt>
                <c:pt idx="4852">
                  <c:v>1.62879885824844E11</c:v>
                </c:pt>
                <c:pt idx="4853">
                  <c:v>1.62873269963105E11</c:v>
                </c:pt>
                <c:pt idx="4854">
                  <c:v>1.62866590012298E11</c:v>
                </c:pt>
                <c:pt idx="4855">
                  <c:v>1.62859845975458E11</c:v>
                </c:pt>
                <c:pt idx="4856">
                  <c:v>1.6285303785561E11</c:v>
                </c:pt>
                <c:pt idx="4857">
                  <c:v>1.62846165655771E11</c:v>
                </c:pt>
                <c:pt idx="4858">
                  <c:v>1.62839229378952E11</c:v>
                </c:pt>
                <c:pt idx="4859">
                  <c:v>1.62832229028154E11</c:v>
                </c:pt>
                <c:pt idx="4860">
                  <c:v>1.62825164606369E11</c:v>
                </c:pt>
                <c:pt idx="4861">
                  <c:v>1.62818036116581E11</c:v>
                </c:pt>
                <c:pt idx="4862">
                  <c:v>1.62810843561765E11</c:v>
                </c:pt>
                <c:pt idx="4863">
                  <c:v>1.62803586944887E11</c:v>
                </c:pt>
                <c:pt idx="4864">
                  <c:v>1.62796266268904E11</c:v>
                </c:pt>
                <c:pt idx="4865">
                  <c:v>1.62788881536763E11</c:v>
                </c:pt>
                <c:pt idx="4866">
                  <c:v>1.62781432751404E11</c:v>
                </c:pt>
                <c:pt idx="4867">
                  <c:v>1.62773919915753E11</c:v>
                </c:pt>
                <c:pt idx="4868">
                  <c:v>1.62766343032731E11</c:v>
                </c:pt>
                <c:pt idx="4869">
                  <c:v>1.62758702105246E11</c:v>
                </c:pt>
                <c:pt idx="4870">
                  <c:v>1.62750997136199E11</c:v>
                </c:pt>
                <c:pt idx="4871">
                  <c:v>1.62743228128478E11</c:v>
                </c:pt>
                <c:pt idx="4872">
                  <c:v>1.62735395084963E11</c:v>
                </c:pt>
                <c:pt idx="4873">
                  <c:v>1.62727498008524E11</c:v>
                </c:pt>
                <c:pt idx="4874">
                  <c:v>1.62719536902019E11</c:v>
                </c:pt>
                <c:pt idx="4875">
                  <c:v>1.62711511768298E11</c:v>
                </c:pt>
                <c:pt idx="4876">
                  <c:v>1.627034226102E11</c:v>
                </c:pt>
                <c:pt idx="4877">
                  <c:v>1.62695269430551E11</c:v>
                </c:pt>
                <c:pt idx="4878">
                  <c:v>1.62687052232172E11</c:v>
                </c:pt>
                <c:pt idx="4879">
                  <c:v>1.62678771017868E11</c:v>
                </c:pt>
                <c:pt idx="4880">
                  <c:v>1.62670425790436E11</c:v>
                </c:pt>
                <c:pt idx="4881">
                  <c:v>1.62662016552664E11</c:v>
                </c:pt>
                <c:pt idx="4882">
                  <c:v>1.62653543307326E11</c:v>
                </c:pt>
                <c:pt idx="4883">
                  <c:v>1.62645006057188E11</c:v>
                </c:pt>
                <c:pt idx="4884">
                  <c:v>1.62636404805005E11</c:v>
                </c:pt>
                <c:pt idx="4885">
                  <c:v>1.62627739553521E11</c:v>
                </c:pt>
                <c:pt idx="4886">
                  <c:v>1.62619010305469E11</c:v>
                </c:pt>
                <c:pt idx="4887">
                  <c:v>1.62610217063572E11</c:v>
                </c:pt>
                <c:pt idx="4888">
                  <c:v>1.62601359830542E11</c:v>
                </c:pt>
                <c:pt idx="4889">
                  <c:v>1.62592438609081E11</c:v>
                </c:pt>
                <c:pt idx="4890">
                  <c:v>1.6258345340188E11</c:v>
                </c:pt>
                <c:pt idx="4891">
                  <c:v>1.62574404211621E11</c:v>
                </c:pt>
                <c:pt idx="4892">
                  <c:v>1.62565291040973E11</c:v>
                </c:pt>
                <c:pt idx="4893">
                  <c:v>1.62556113892597E11</c:v>
                </c:pt>
                <c:pt idx="4894">
                  <c:v>1.62546872769142E11</c:v>
                </c:pt>
                <c:pt idx="4895">
                  <c:v>1.62537567673248E11</c:v>
                </c:pt>
                <c:pt idx="4896">
                  <c:v>1.62528198607543E11</c:v>
                </c:pt>
                <c:pt idx="4897">
                  <c:v>1.62518765574648E11</c:v>
                </c:pt>
                <c:pt idx="4898">
                  <c:v>1.62509268577171E11</c:v>
                </c:pt>
                <c:pt idx="4899">
                  <c:v>1.6249970761771E11</c:v>
                </c:pt>
                <c:pt idx="4900">
                  <c:v>1.62490082698857E11</c:v>
                </c:pt>
                <c:pt idx="4901">
                  <c:v>1.62480393823189E11</c:v>
                </c:pt>
                <c:pt idx="4902">
                  <c:v>1.62470640993278E11</c:v>
                </c:pt>
                <c:pt idx="4903">
                  <c:v>1.62460824211683E11</c:v>
                </c:pt>
                <c:pt idx="4904">
                  <c:v>1.62450943480955E11</c:v>
                </c:pt>
                <c:pt idx="4905">
                  <c:v>1.62440998803637E11</c:v>
                </c:pt>
                <c:pt idx="4906">
                  <c:v>1.6243099018226E11</c:v>
                </c:pt>
                <c:pt idx="4907">
                  <c:v>1.62420917619349E11</c:v>
                </c:pt>
                <c:pt idx="4908">
                  <c:v>1.62410781117419E11</c:v>
                </c:pt>
                <c:pt idx="4909">
                  <c:v>1.62400580678975E11</c:v>
                </c:pt>
                <c:pt idx="4910">
                  <c:v>1.62390316306515E11</c:v>
                </c:pt>
                <c:pt idx="4911">
                  <c:v>1.62379988002528E11</c:v>
                </c:pt>
                <c:pt idx="4912">
                  <c:v>1.62369595769496E11</c:v>
                </c:pt>
                <c:pt idx="4913">
                  <c:v>1.62359139609892E11</c:v>
                </c:pt>
                <c:pt idx="4914">
                  <c:v>1.62348619526179E11</c:v>
                </c:pt>
                <c:pt idx="4915">
                  <c:v>1.62338035520818E11</c:v>
                </c:pt>
                <c:pt idx="4916">
                  <c:v>1.62327387596256E11</c:v>
                </c:pt>
                <c:pt idx="4917">
                  <c:v>1.62316675754938E11</c:v>
                </c:pt>
                <c:pt idx="4918">
                  <c:v>1.62305899999299E11</c:v>
                </c:pt>
                <c:pt idx="4919">
                  <c:v>1.62295060331768E11</c:v>
                </c:pt>
                <c:pt idx="4920">
                  <c:v>1.62284156754768E11</c:v>
                </c:pt>
                <c:pt idx="4921">
                  <c:v>1.62273189270714E11</c:v>
                </c:pt>
                <c:pt idx="4922">
                  <c:v>1.62262157882017E11</c:v>
                </c:pt>
                <c:pt idx="4923">
                  <c:v>1.6225106259108E11</c:v>
                </c:pt>
                <c:pt idx="4924">
                  <c:v>1.62239903400302E11</c:v>
                </c:pt>
                <c:pt idx="4925">
                  <c:v>1.62228680312075E11</c:v>
                </c:pt>
                <c:pt idx="4926">
                  <c:v>1.62217393328788E11</c:v>
                </c:pt>
                <c:pt idx="4927">
                  <c:v>1.62206042452822E11</c:v>
                </c:pt>
                <c:pt idx="4928">
                  <c:v>1.62194627686556E11</c:v>
                </c:pt>
                <c:pt idx="4929">
                  <c:v>1.62183149032363E11</c:v>
                </c:pt>
                <c:pt idx="4930">
                  <c:v>1.62171606492612E11</c:v>
                </c:pt>
                <c:pt idx="4931">
                  <c:v>1.6216000006967E11</c:v>
                </c:pt>
                <c:pt idx="4932">
                  <c:v>1.62148329765898E11</c:v>
                </c:pt>
                <c:pt idx="4933">
                  <c:v>1.62136595583653E11</c:v>
                </c:pt>
                <c:pt idx="4934">
                  <c:v>1.62124797525293E11</c:v>
                </c:pt>
                <c:pt idx="4935">
                  <c:v>1.62112935593169E11</c:v>
                </c:pt>
                <c:pt idx="4936">
                  <c:v>1.62101009789631E11</c:v>
                </c:pt>
                <c:pt idx="4937">
                  <c:v>1.62089020117028E11</c:v>
                </c:pt>
                <c:pt idx="4938">
                  <c:v>1.62076966577705E11</c:v>
                </c:pt>
                <c:pt idx="4939">
                  <c:v>1.62064849174007E11</c:v>
                </c:pt>
                <c:pt idx="4940">
                  <c:v>1.62052667908276E11</c:v>
                </c:pt>
                <c:pt idx="4941">
                  <c:v>1.62040422782856E11</c:v>
                </c:pt>
                <c:pt idx="4942">
                  <c:v>1.62028113800087E11</c:v>
                </c:pt>
                <c:pt idx="4943">
                  <c:v>1.6201574096231E11</c:v>
                </c:pt>
                <c:pt idx="4944">
                  <c:v>1.62003304271867E11</c:v>
                </c:pt>
                <c:pt idx="4945">
                  <c:v>1.61990803731098E11</c:v>
                </c:pt>
                <c:pt idx="4946">
                  <c:v>1.61978239342345E11</c:v>
                </c:pt>
                <c:pt idx="4947">
                  <c:v>1.61965611107952E11</c:v>
                </c:pt>
                <c:pt idx="4948">
                  <c:v>1.6195291903026E11</c:v>
                </c:pt>
                <c:pt idx="4949">
                  <c:v>1.61940163111617E11</c:v>
                </c:pt>
                <c:pt idx="4950">
                  <c:v>1.6192734335437E11</c:v>
                </c:pt>
                <c:pt idx="4951">
                  <c:v>1.61914459760867E11</c:v>
                </c:pt>
                <c:pt idx="4952">
                  <c:v>1.6190151233346E11</c:v>
                </c:pt>
                <c:pt idx="4953">
                  <c:v>1.61888501074506E11</c:v>
                </c:pt>
                <c:pt idx="4954">
                  <c:v>1.61875425986361E11</c:v>
                </c:pt>
                <c:pt idx="4955">
                  <c:v>1.61862287071387E11</c:v>
                </c:pt>
                <c:pt idx="4956">
                  <c:v>1.61849084331949E11</c:v>
                </c:pt>
                <c:pt idx="4957">
                  <c:v>1.61835817770418E11</c:v>
                </c:pt>
                <c:pt idx="4958">
                  <c:v>1.61822487389168E11</c:v>
                </c:pt>
                <c:pt idx="4959">
                  <c:v>1.61809093190576E11</c:v>
                </c:pt>
                <c:pt idx="4960">
                  <c:v>1.61795635177029E11</c:v>
                </c:pt>
                <c:pt idx="4961">
                  <c:v>1.61782113350915E11</c:v>
                </c:pt>
                <c:pt idx="4962">
                  <c:v>1.61768527714631E11</c:v>
                </c:pt>
                <c:pt idx="4963">
                  <c:v>1.61754878270578E11</c:v>
                </c:pt>
                <c:pt idx="4964">
                  <c:v>1.61741165021165E11</c:v>
                </c:pt>
                <c:pt idx="4965">
                  <c:v>1.61727387968808E11</c:v>
                </c:pt>
                <c:pt idx="4966">
                  <c:v>1.6171354711593E11</c:v>
                </c:pt>
                <c:pt idx="4967">
                  <c:v>1.61699642464961E11</c:v>
                </c:pt>
                <c:pt idx="4968">
                  <c:v>1.6168567401834E11</c:v>
                </c:pt>
                <c:pt idx="4969">
                  <c:v>1.61671641778513E11</c:v>
                </c:pt>
                <c:pt idx="4970">
                  <c:v>1.61657545747937E11</c:v>
                </c:pt>
                <c:pt idx="4971">
                  <c:v>1.61643385929076E11</c:v>
                </c:pt>
                <c:pt idx="4972">
                  <c:v>1.61629162324403E11</c:v>
                </c:pt>
                <c:pt idx="4973">
                  <c:v>1.61614874936403E11</c:v>
                </c:pt>
                <c:pt idx="4974">
                  <c:v>1.61600523767569E11</c:v>
                </c:pt>
                <c:pt idx="4975">
                  <c:v>1.61586108820405E11</c:v>
                </c:pt>
                <c:pt idx="4976">
                  <c:v>1.61571630097426E11</c:v>
                </c:pt>
                <c:pt idx="4977">
                  <c:v>1.61557087601158E11</c:v>
                </c:pt>
                <c:pt idx="4978">
                  <c:v>1.61542481334139E11</c:v>
                </c:pt>
                <c:pt idx="4979">
                  <c:v>1.61527811298917E11</c:v>
                </c:pt>
                <c:pt idx="4980">
                  <c:v>1.61513077498053E11</c:v>
                </c:pt>
                <c:pt idx="4981">
                  <c:v>1.61498279934122E11</c:v>
                </c:pt>
                <c:pt idx="4982">
                  <c:v>1.6148341860971E11</c:v>
                </c:pt>
                <c:pt idx="4983">
                  <c:v>1.61468493527416E11</c:v>
                </c:pt>
                <c:pt idx="4984">
                  <c:v>1.61453504689854E11</c:v>
                </c:pt>
                <c:pt idx="4985">
                  <c:v>1.6143845209965E11</c:v>
                </c:pt>
                <c:pt idx="4986">
                  <c:v>1.61423335759444E11</c:v>
                </c:pt>
                <c:pt idx="4987">
                  <c:v>1.61408155671893E11</c:v>
                </c:pt>
                <c:pt idx="4988">
                  <c:v>1.61392911839666E11</c:v>
                </c:pt>
                <c:pt idx="4989">
                  <c:v>1.61377604265448E11</c:v>
                </c:pt>
                <c:pt idx="4990">
                  <c:v>1.61362232951941E11</c:v>
                </c:pt>
                <c:pt idx="4991">
                  <c:v>1.6134679790186E11</c:v>
                </c:pt>
                <c:pt idx="4992">
                  <c:v>1.61331299117937E11</c:v>
                </c:pt>
                <c:pt idx="4993">
                  <c:v>1.61315736602921E11</c:v>
                </c:pt>
                <c:pt idx="4994">
                  <c:v>1.61300110359578E11</c:v>
                </c:pt>
                <c:pt idx="4995">
                  <c:v>1.61284420390691E11</c:v>
                </c:pt>
                <c:pt idx="4996">
                  <c:v>1.61268666699058E11</c:v>
                </c:pt>
                <c:pt idx="4997">
                  <c:v>1.61252849287497E11</c:v>
                </c:pt>
                <c:pt idx="4998">
                  <c:v>1.61236968158843E11</c:v>
                </c:pt>
                <c:pt idx="4999">
                  <c:v>1.6122102331595E11</c:v>
                </c:pt>
                <c:pt idx="5000">
                  <c:v>1.61205014761689E11</c:v>
                </c:pt>
                <c:pt idx="5001">
                  <c:v>1.61188942498952E11</c:v>
                </c:pt>
                <c:pt idx="5002">
                  <c:v>1.61172806530649E11</c:v>
                </c:pt>
                <c:pt idx="5003">
                  <c:v>1.61156606859708E11</c:v>
                </c:pt>
                <c:pt idx="5004">
                  <c:v>1.6114034348908E11</c:v>
                </c:pt>
                <c:pt idx="5005">
                  <c:v>1.61124016421732E11</c:v>
                </c:pt>
                <c:pt idx="5006">
                  <c:v>1.61107625660655E11</c:v>
                </c:pt>
                <c:pt idx="5007">
                  <c:v>1.61091171208858E11</c:v>
                </c:pt>
                <c:pt idx="5008">
                  <c:v>1.61074653069373E11</c:v>
                </c:pt>
                <c:pt idx="5009">
                  <c:v>1.6105807124525E11</c:v>
                </c:pt>
                <c:pt idx="5010">
                  <c:v>1.61041425739565E11</c:v>
                </c:pt>
                <c:pt idx="5011">
                  <c:v>1.6102471655541E11</c:v>
                </c:pt>
                <c:pt idx="5012">
                  <c:v>1.61007943695905E11</c:v>
                </c:pt>
                <c:pt idx="5013">
                  <c:v>1.60991107164188E11</c:v>
                </c:pt>
                <c:pt idx="5014">
                  <c:v>1.6097420696342E11</c:v>
                </c:pt>
                <c:pt idx="5015">
                  <c:v>1.60957243096786E11</c:v>
                </c:pt>
                <c:pt idx="5016">
                  <c:v>1.60940215567494E11</c:v>
                </c:pt>
                <c:pt idx="5017">
                  <c:v>1.60923124378775E11</c:v>
                </c:pt>
                <c:pt idx="5018">
                  <c:v>1.60905969533883E11</c:v>
                </c:pt>
                <c:pt idx="5019">
                  <c:v>1.60888751036095E11</c:v>
                </c:pt>
                <c:pt idx="5020">
                  <c:v>1.60871468888715E11</c:v>
                </c:pt>
                <c:pt idx="5021">
                  <c:v>1.60854123095068E11</c:v>
                </c:pt>
                <c:pt idx="5022">
                  <c:v>1.60836713658506E11</c:v>
                </c:pt>
                <c:pt idx="5023">
                  <c:v>1.60819240582404E11</c:v>
                </c:pt>
                <c:pt idx="5024">
                  <c:v>1.60801703870163E11</c:v>
                </c:pt>
                <c:pt idx="5025">
                  <c:v>1.60784103525208E11</c:v>
                </c:pt>
                <c:pt idx="5026">
                  <c:v>1.60766439550992E11</c:v>
                </c:pt>
                <c:pt idx="5027">
                  <c:v>1.6074871195099E11</c:v>
                </c:pt>
                <c:pt idx="5028">
                  <c:v>1.60730920728707E11</c:v>
                </c:pt>
                <c:pt idx="5029">
                  <c:v>1.60713065887671E11</c:v>
                </c:pt>
                <c:pt idx="5030">
                  <c:v>1.60695147431437E11</c:v>
                </c:pt>
                <c:pt idx="5031">
                  <c:v>1.60677165363588E11</c:v>
                </c:pt>
                <c:pt idx="5032">
                  <c:v>1.60659119687732E11</c:v>
                </c:pt>
                <c:pt idx="5033">
                  <c:v>1.60641010407505E11</c:v>
                </c:pt>
                <c:pt idx="5034">
                  <c:v>1.6062283752657E11</c:v>
                </c:pt>
                <c:pt idx="5035">
                  <c:v>1.60604601048617E11</c:v>
                </c:pt>
                <c:pt idx="5036">
                  <c:v>1.60586300977365E11</c:v>
                </c:pt>
                <c:pt idx="5037">
                  <c:v>1.60567937316558E11</c:v>
                </c:pt>
                <c:pt idx="5038">
                  <c:v>1.60549510069972E11</c:v>
                </c:pt>
                <c:pt idx="5039">
                  <c:v>1.60531019241406E11</c:v>
                </c:pt>
                <c:pt idx="5040">
                  <c:v>1.60512464834693E11</c:v>
                </c:pt>
                <c:pt idx="5041">
                  <c:v>1.6049384685369E11</c:v>
                </c:pt>
                <c:pt idx="5042">
                  <c:v>1.60475165302286E11</c:v>
                </c:pt>
                <c:pt idx="5043">
                  <c:v>1.60456420184397E11</c:v>
                </c:pt>
                <c:pt idx="5044">
                  <c:v>1.60437611503968E11</c:v>
                </c:pt>
                <c:pt idx="5045">
                  <c:v>1.60418739264974E11</c:v>
                </c:pt>
                <c:pt idx="5046">
                  <c:v>1.60399803471421E11</c:v>
                </c:pt>
                <c:pt idx="5047">
                  <c:v>1.60380804127341E11</c:v>
                </c:pt>
                <c:pt idx="5048">
                  <c:v>1.60361741236799E11</c:v>
                </c:pt>
                <c:pt idx="5049">
                  <c:v>1.60342614803888E11</c:v>
                </c:pt>
                <c:pt idx="5050">
                  <c:v>1.60323424832733E11</c:v>
                </c:pt>
                <c:pt idx="5051">
                  <c:v>1.60304171327487E11</c:v>
                </c:pt>
                <c:pt idx="5052">
                  <c:v>1.60284854292334E11</c:v>
                </c:pt>
                <c:pt idx="5053">
                  <c:v>1.60265473731492E11</c:v>
                </c:pt>
                <c:pt idx="5054">
                  <c:v>1.60246029649204E11</c:v>
                </c:pt>
                <c:pt idx="5055">
                  <c:v>1.60226522049748E11</c:v>
                </c:pt>
                <c:pt idx="5056">
                  <c:v>1.60206950937432E11</c:v>
                </c:pt>
                <c:pt idx="5057">
                  <c:v>1.60187316316595E11</c:v>
                </c:pt>
                <c:pt idx="5058">
                  <c:v>1.60167618191607E11</c:v>
                </c:pt>
                <c:pt idx="5059">
                  <c:v>1.6014785656687E11</c:v>
                </c:pt>
                <c:pt idx="5060">
                  <c:v>1.60128031446817E11</c:v>
                </c:pt>
                <c:pt idx="5061">
                  <c:v>1.60108142835914E11</c:v>
                </c:pt>
                <c:pt idx="5062">
                  <c:v>1.60088190738658E11</c:v>
                </c:pt>
                <c:pt idx="5063">
                  <c:v>1.60068175159578E11</c:v>
                </c:pt>
                <c:pt idx="5064">
                  <c:v>1.60048096103234E11</c:v>
                </c:pt>
                <c:pt idx="5065">
                  <c:v>1.6002795357422E11</c:v>
                </c:pt>
                <c:pt idx="5066">
                  <c:v>1.60007747577163E11</c:v>
                </c:pt>
                <c:pt idx="5067">
                  <c:v>1.59987478116719E11</c:v>
                </c:pt>
                <c:pt idx="5068">
                  <c:v>1.59967145197581E11</c:v>
                </c:pt>
                <c:pt idx="5069">
                  <c:v>1.59946748824471E11</c:v>
                </c:pt>
                <c:pt idx="5070">
                  <c:v>1.59926289002146E11</c:v>
                </c:pt>
                <c:pt idx="5071">
                  <c:v>1.59905765735396E11</c:v>
                </c:pt>
                <c:pt idx="5072">
                  <c:v>1.59885179029042E11</c:v>
                </c:pt>
                <c:pt idx="5073">
                  <c:v>1.5986452888794E11</c:v>
                </c:pt>
                <c:pt idx="5074">
                  <c:v>1.5984381531698E11</c:v>
                </c:pt>
                <c:pt idx="5075">
                  <c:v>1.59823038321083E11</c:v>
                </c:pt>
                <c:pt idx="5076">
                  <c:v>1.59802197905205E11</c:v>
                </c:pt>
                <c:pt idx="5077">
                  <c:v>1.59781294074336E11</c:v>
                </c:pt>
                <c:pt idx="5078">
                  <c:v>1.59760326833497E11</c:v>
                </c:pt>
                <c:pt idx="5079">
                  <c:v>1.59739296187747E11</c:v>
                </c:pt>
                <c:pt idx="5080">
                  <c:v>1.59718202142175E11</c:v>
                </c:pt>
                <c:pt idx="5081">
                  <c:v>1.59697044701905E11</c:v>
                </c:pt>
                <c:pt idx="5082">
                  <c:v>1.59675823872098E11</c:v>
                </c:pt>
                <c:pt idx="5083">
                  <c:v>1.59654539657944E11</c:v>
                </c:pt>
                <c:pt idx="5084">
                  <c:v>1.59633192064671E11</c:v>
                </c:pt>
                <c:pt idx="5085">
                  <c:v>1.5961178109754E11</c:v>
                </c:pt>
                <c:pt idx="5086">
                  <c:v>1.59590306761847E11</c:v>
                </c:pt>
                <c:pt idx="5087">
                  <c:v>1.59568769062921E11</c:v>
                </c:pt>
                <c:pt idx="5088">
                  <c:v>1.59547168006127E11</c:v>
                </c:pt>
                <c:pt idx="5089">
                  <c:v>1.59525503596864E11</c:v>
                </c:pt>
                <c:pt idx="5090">
                  <c:v>1.59503775840567E11</c:v>
                </c:pt>
                <c:pt idx="5091">
                  <c:v>1.59481984742703E11</c:v>
                </c:pt>
                <c:pt idx="5092">
                  <c:v>1.59460130308776E11</c:v>
                </c:pt>
                <c:pt idx="5093">
                  <c:v>1.59438212544324E11</c:v>
                </c:pt>
                <c:pt idx="5094">
                  <c:v>1.5941623145492E11</c:v>
                </c:pt>
                <c:pt idx="5095">
                  <c:v>1.59394187046174E11</c:v>
                </c:pt>
                <c:pt idx="5096">
                  <c:v>1.59372079323728E11</c:v>
                </c:pt>
                <c:pt idx="5097">
                  <c:v>1.59349908293261E11</c:v>
                </c:pt>
                <c:pt idx="5098">
                  <c:v>1.59327673960487E11</c:v>
                </c:pt>
                <c:pt idx="5099">
                  <c:v>1.59305376331154E11</c:v>
                </c:pt>
                <c:pt idx="5100">
                  <c:v>1.59283015411049E11</c:v>
                </c:pt>
                <c:pt idx="5101">
                  <c:v>1.5926059120599E11</c:v>
                </c:pt>
                <c:pt idx="5102">
                  <c:v>1.59238103721833E11</c:v>
                </c:pt>
                <c:pt idx="5103">
                  <c:v>1.59215552964468E11</c:v>
                </c:pt>
                <c:pt idx="5104">
                  <c:v>1.59192938939824E11</c:v>
                </c:pt>
                <c:pt idx="5105">
                  <c:v>1.5917026165386E11</c:v>
                </c:pt>
                <c:pt idx="5106">
                  <c:v>1.59147521112577E11</c:v>
                </c:pt>
                <c:pt idx="5107">
                  <c:v>1.59124717322007E11</c:v>
                </c:pt>
                <c:pt idx="5108">
                  <c:v>1.5910185028822E11</c:v>
                </c:pt>
                <c:pt idx="5109">
                  <c:v>1.5907892001732E11</c:v>
                </c:pt>
                <c:pt idx="5110">
                  <c:v>1.5905592651545E11</c:v>
                </c:pt>
                <c:pt idx="5111">
                  <c:v>1.59032869788787E11</c:v>
                </c:pt>
                <c:pt idx="5112">
                  <c:v>1.59009749843544E11</c:v>
                </c:pt>
                <c:pt idx="5113">
                  <c:v>1.58986566685969E11</c:v>
                </c:pt>
                <c:pt idx="5114">
                  <c:v>1.58963320322349E11</c:v>
                </c:pt>
                <c:pt idx="5115">
                  <c:v>1.58940010759004E11</c:v>
                </c:pt>
                <c:pt idx="5116">
                  <c:v>1.58916638002293E11</c:v>
                </c:pt>
                <c:pt idx="5117">
                  <c:v>1.5889320205861E11</c:v>
                </c:pt>
                <c:pt idx="5118">
                  <c:v>1.58869702934383E11</c:v>
                </c:pt>
                <c:pt idx="5119">
                  <c:v>1.5884614063608E11</c:v>
                </c:pt>
                <c:pt idx="5120">
                  <c:v>1.58822515170204E11</c:v>
                </c:pt>
                <c:pt idx="5121">
                  <c:v>1.58798826543294E11</c:v>
                </c:pt>
                <c:pt idx="5122">
                  <c:v>1.58775074761924E11</c:v>
                </c:pt>
                <c:pt idx="5123">
                  <c:v>1.58751259832708E11</c:v>
                </c:pt>
                <c:pt idx="5124">
                  <c:v>1.58727381762294E11</c:v>
                </c:pt>
                <c:pt idx="5125">
                  <c:v>1.58703440557366E11</c:v>
                </c:pt>
                <c:pt idx="5126">
                  <c:v>1.58679436224647E11</c:v>
                </c:pt>
                <c:pt idx="5127">
                  <c:v>1.58655368770894E11</c:v>
                </c:pt>
                <c:pt idx="5128">
                  <c:v>1.58631238202901E11</c:v>
                </c:pt>
                <c:pt idx="5129">
                  <c:v>1.58607044527502E11</c:v>
                </c:pt>
                <c:pt idx="5130">
                  <c:v>1.58582787751562E11</c:v>
                </c:pt>
                <c:pt idx="5131">
                  <c:v>1.58558467881989E11</c:v>
                </c:pt>
                <c:pt idx="5132">
                  <c:v>1.58534084925722E11</c:v>
                </c:pt>
                <c:pt idx="5133">
                  <c:v>1.5850963888974E11</c:v>
                </c:pt>
                <c:pt idx="5134">
                  <c:v>1.58485129781058E11</c:v>
                </c:pt>
                <c:pt idx="5135">
                  <c:v>1.5846055760673E11</c:v>
                </c:pt>
                <c:pt idx="5136">
                  <c:v>1.5843592237384E11</c:v>
                </c:pt>
                <c:pt idx="5137">
                  <c:v>1.58411224089518E11</c:v>
                </c:pt>
                <c:pt idx="5138">
                  <c:v>1.58386462760926E11</c:v>
                </c:pt>
                <c:pt idx="5139">
                  <c:v>1.58361638395262E11</c:v>
                </c:pt>
                <c:pt idx="5140">
                  <c:v>1.58336750999763E11</c:v>
                </c:pt>
                <c:pt idx="5141">
                  <c:v>1.58311800581702E11</c:v>
                </c:pt>
                <c:pt idx="5142">
                  <c:v>1.58286787148391E11</c:v>
                </c:pt>
                <c:pt idx="5143">
                  <c:v>1.58261710707176E11</c:v>
                </c:pt>
                <c:pt idx="5144">
                  <c:v>1.58236571265442E11</c:v>
                </c:pt>
                <c:pt idx="5145">
                  <c:v>1.5821136883061E11</c:v>
                </c:pt>
                <c:pt idx="5146">
                  <c:v>1.58186103410139E11</c:v>
                </c:pt>
                <c:pt idx="5147">
                  <c:v>1.58160775011526E11</c:v>
                </c:pt>
                <c:pt idx="5148">
                  <c:v>1.58135383642302E11</c:v>
                </c:pt>
                <c:pt idx="5149">
                  <c:v>1.58109929310037E11</c:v>
                </c:pt>
                <c:pt idx="5150">
                  <c:v>1.5808441202234E11</c:v>
                </c:pt>
                <c:pt idx="5151">
                  <c:v>1.58058831786854E11</c:v>
                </c:pt>
                <c:pt idx="5152">
                  <c:v>1.58033188611261E11</c:v>
                </c:pt>
                <c:pt idx="5153">
                  <c:v>1.58007482503281E11</c:v>
                </c:pt>
                <c:pt idx="5154">
                  <c:v>1.57981713470668E11</c:v>
                </c:pt>
                <c:pt idx="5155">
                  <c:v>1.57955881521216E11</c:v>
                </c:pt>
                <c:pt idx="5156">
                  <c:v>1.57929986662756E11</c:v>
                </c:pt>
                <c:pt idx="5157">
                  <c:v>1.57904028903156E11</c:v>
                </c:pt>
                <c:pt idx="5158">
                  <c:v>1.57878008250321E11</c:v>
                </c:pt>
                <c:pt idx="5159">
                  <c:v>1.57851924712193E11</c:v>
                </c:pt>
                <c:pt idx="5160">
                  <c:v>1.57825778296753E11</c:v>
                </c:pt>
                <c:pt idx="5161">
                  <c:v>1.57799569012018E11</c:v>
                </c:pt>
                <c:pt idx="5162">
                  <c:v>1.57773296866042E11</c:v>
                </c:pt>
                <c:pt idx="5163">
                  <c:v>1.57746961866917E11</c:v>
                </c:pt>
                <c:pt idx="5164">
                  <c:v>1.57720564022772E11</c:v>
                </c:pt>
                <c:pt idx="5165">
                  <c:v>1.57694103341775E11</c:v>
                </c:pt>
                <c:pt idx="5166">
                  <c:v>1.5766757983213E11</c:v>
                </c:pt>
                <c:pt idx="5167">
                  <c:v>1.57640993502078E11</c:v>
                </c:pt>
                <c:pt idx="5168">
                  <c:v>1.57614344359898E11</c:v>
                </c:pt>
                <c:pt idx="5169">
                  <c:v>1.57587632413907E11</c:v>
                </c:pt>
                <c:pt idx="5170">
                  <c:v>1.5756085767246E11</c:v>
                </c:pt>
                <c:pt idx="5171">
                  <c:v>1.57534020143946E11</c:v>
                </c:pt>
                <c:pt idx="5172">
                  <c:v>1.57507119836796E11</c:v>
                </c:pt>
                <c:pt idx="5173">
                  <c:v>1.57480156759476E11</c:v>
                </c:pt>
                <c:pt idx="5174">
                  <c:v>1.57453130920489E11</c:v>
                </c:pt>
                <c:pt idx="5175">
                  <c:v>1.5742604232838E11</c:v>
                </c:pt>
                <c:pt idx="5176">
                  <c:v>1.57398890991722E11</c:v>
                </c:pt>
                <c:pt idx="5177">
                  <c:v>1.57371676919137E11</c:v>
                </c:pt>
                <c:pt idx="5178">
                  <c:v>1.57344400119277E11</c:v>
                </c:pt>
                <c:pt idx="5179">
                  <c:v>1.57317060600833E11</c:v>
                </c:pt>
                <c:pt idx="5180">
                  <c:v>1.57289658372536E11</c:v>
                </c:pt>
                <c:pt idx="5181">
                  <c:v>1.57262193443152E11</c:v>
                </c:pt>
                <c:pt idx="5182">
                  <c:v>1.57234665821486E11</c:v>
                </c:pt>
                <c:pt idx="5183">
                  <c:v>1.5720707551638E11</c:v>
                </c:pt>
                <c:pt idx="5184">
                  <c:v>1.57179422536711E11</c:v>
                </c:pt>
                <c:pt idx="5185">
                  <c:v>1.57151706891399E11</c:v>
                </c:pt>
                <c:pt idx="5186">
                  <c:v>1.57123928589398E11</c:v>
                </c:pt>
                <c:pt idx="5187">
                  <c:v>1.57096087639701E11</c:v>
                </c:pt>
                <c:pt idx="5188">
                  <c:v>1.57068184051338E11</c:v>
                </c:pt>
                <c:pt idx="5189">
                  <c:v>1.57040217833376E11</c:v>
                </c:pt>
                <c:pt idx="5190">
                  <c:v>1.5701218899492E11</c:v>
                </c:pt>
                <c:pt idx="5191">
                  <c:v>1.56984097545114E11</c:v>
                </c:pt>
                <c:pt idx="5192">
                  <c:v>1.56955943493137E11</c:v>
                </c:pt>
                <c:pt idx="5193">
                  <c:v>1.5692772684821E11</c:v>
                </c:pt>
                <c:pt idx="5194">
                  <c:v>1.56899447619586E11</c:v>
                </c:pt>
                <c:pt idx="5195">
                  <c:v>1.5687110581656E11</c:v>
                </c:pt>
                <c:pt idx="5196">
                  <c:v>1.56842701448463E11</c:v>
                </c:pt>
                <c:pt idx="5197">
                  <c:v>1.56814234524664E11</c:v>
                </c:pt>
                <c:pt idx="5198">
                  <c:v>1.56785705054568E11</c:v>
                </c:pt>
                <c:pt idx="5199">
                  <c:v>1.56757113047622E11</c:v>
                </c:pt>
                <c:pt idx="5200">
                  <c:v>1.56728458513305E11</c:v>
                </c:pt>
                <c:pt idx="5201">
                  <c:v>1.56699741461138E11</c:v>
                </c:pt>
                <c:pt idx="5202">
                  <c:v>1.56670961900678E11</c:v>
                </c:pt>
                <c:pt idx="5203">
                  <c:v>1.56642119841519E11</c:v>
                </c:pt>
                <c:pt idx="5204">
                  <c:v>1.56613215293295E11</c:v>
                </c:pt>
                <c:pt idx="5205">
                  <c:v>1.56584248265674E11</c:v>
                </c:pt>
                <c:pt idx="5206">
                  <c:v>1.56555218768366E11</c:v>
                </c:pt>
                <c:pt idx="5207">
                  <c:v>1.56526126811115E11</c:v>
                </c:pt>
                <c:pt idx="5208">
                  <c:v>1.56496972403705E11</c:v>
                </c:pt>
                <c:pt idx="5209">
                  <c:v>1.56467755555957E11</c:v>
                </c:pt>
                <c:pt idx="5210">
                  <c:v>1.56438476277728E11</c:v>
                </c:pt>
                <c:pt idx="5211">
                  <c:v>1.56409134578916E11</c:v>
                </c:pt>
                <c:pt idx="5212">
                  <c:v>1.56379730469453E11</c:v>
                </c:pt>
                <c:pt idx="5213">
                  <c:v>1.56350263959312E11</c:v>
                </c:pt>
                <c:pt idx="5214">
                  <c:v>1.56320735058502E11</c:v>
                </c:pt>
                <c:pt idx="5215">
                  <c:v>1.56291143777068E11</c:v>
                </c:pt>
                <c:pt idx="5216">
                  <c:v>1.56261490125097E11</c:v>
                </c:pt>
                <c:pt idx="5217">
                  <c:v>1.5623177411271E11</c:v>
                </c:pt>
                <c:pt idx="5218">
                  <c:v>1.56201995750064E11</c:v>
                </c:pt>
                <c:pt idx="5219">
                  <c:v>1.56172155047361E11</c:v>
                </c:pt>
                <c:pt idx="5220">
                  <c:v>1.56142252014833E11</c:v>
                </c:pt>
                <c:pt idx="5221">
                  <c:v>1.56112286662753E11</c:v>
                </c:pt>
                <c:pt idx="5222">
                  <c:v>1.56082259001432E11</c:v>
                </c:pt>
                <c:pt idx="5223">
                  <c:v>1.56052169041218E11</c:v>
                </c:pt>
                <c:pt idx="5224">
                  <c:v>1.56022016792495E11</c:v>
                </c:pt>
                <c:pt idx="5225">
                  <c:v>1.55991802265687E11</c:v>
                </c:pt>
                <c:pt idx="5226">
                  <c:v>1.55961525471254E11</c:v>
                </c:pt>
                <c:pt idx="5227">
                  <c:v>1.55931186419695E11</c:v>
                </c:pt>
                <c:pt idx="5228">
                  <c:v>1.55900785121546E11</c:v>
                </c:pt>
                <c:pt idx="5229">
                  <c:v>1.55870321587379E11</c:v>
                </c:pt>
                <c:pt idx="5230">
                  <c:v>1.55839795827806E11</c:v>
                </c:pt>
                <c:pt idx="5231">
                  <c:v>1.55809207853475E11</c:v>
                </c:pt>
                <c:pt idx="5232">
                  <c:v>1.55778557675072E11</c:v>
                </c:pt>
                <c:pt idx="5233">
                  <c:v>1.55747845303321E11</c:v>
                </c:pt>
                <c:pt idx="5234">
                  <c:v>1.55717070748983E11</c:v>
                </c:pt>
                <c:pt idx="5235">
                  <c:v>1.55686234022855E11</c:v>
                </c:pt>
                <c:pt idx="5236">
                  <c:v>1.55655335135776E11</c:v>
                </c:pt>
                <c:pt idx="5237">
                  <c:v>1.55624374098617E11</c:v>
                </c:pt>
                <c:pt idx="5238">
                  <c:v>1.5559335092229E11</c:v>
                </c:pt>
                <c:pt idx="5239">
                  <c:v>1.55562265617743E11</c:v>
                </c:pt>
                <c:pt idx="5240">
                  <c:v>1.55531118195962E11</c:v>
                </c:pt>
                <c:pt idx="5241">
                  <c:v>1.55499908667972E11</c:v>
                </c:pt>
                <c:pt idx="5242">
                  <c:v>1.55468637044831E11</c:v>
                </c:pt>
                <c:pt idx="5243">
                  <c:v>1.5543730333764E11</c:v>
                </c:pt>
                <c:pt idx="5244">
                  <c:v>1.55405907557531E11</c:v>
                </c:pt>
                <c:pt idx="5245">
                  <c:v>1.55374449715681E11</c:v>
                </c:pt>
                <c:pt idx="5246">
                  <c:v>1.55342929823298E11</c:v>
                </c:pt>
                <c:pt idx="5247">
                  <c:v>1.5531134789163E11</c:v>
                </c:pt>
                <c:pt idx="5248">
                  <c:v>1.55279703931961E11</c:v>
                </c:pt>
                <c:pt idx="5249">
                  <c:v>1.55247997955616E11</c:v>
                </c:pt>
                <c:pt idx="5250">
                  <c:v>1.55216229973952E11</c:v>
                </c:pt>
                <c:pt idx="5251">
                  <c:v>1.55184399998367E11</c:v>
                </c:pt>
                <c:pt idx="5252">
                  <c:v>1.55152508040294E11</c:v>
                </c:pt>
                <c:pt idx="5253">
                  <c:v>1.55120554111206E11</c:v>
                </c:pt>
                <c:pt idx="5254">
                  <c:v>1.55088538222611E11</c:v>
                </c:pt>
                <c:pt idx="5255">
                  <c:v>1.55056460386054E11</c:v>
                </c:pt>
                <c:pt idx="5256">
                  <c:v>1.55024320613119E11</c:v>
                </c:pt>
                <c:pt idx="5257">
                  <c:v>1.54992118915425E11</c:v>
                </c:pt>
                <c:pt idx="5258">
                  <c:v>1.5495985530463E11</c:v>
                </c:pt>
                <c:pt idx="5259">
                  <c:v>1.54927529792429E11</c:v>
                </c:pt>
                <c:pt idx="5260">
                  <c:v>1.54895142390551E11</c:v>
                </c:pt>
                <c:pt idx="5261">
                  <c:v>1.54862693110767E11</c:v>
                </c:pt>
                <c:pt idx="5262">
                  <c:v>1.54830181964882E11</c:v>
                </c:pt>
                <c:pt idx="5263">
                  <c:v>1.54797608964738E11</c:v>
                </c:pt>
                <c:pt idx="5264">
                  <c:v>1.54764974122215E11</c:v>
                </c:pt>
                <c:pt idx="5265">
                  <c:v>1.54732277449229E11</c:v>
                </c:pt>
                <c:pt idx="5266">
                  <c:v>1.54699518957734E11</c:v>
                </c:pt>
                <c:pt idx="5267">
                  <c:v>1.5466669865972E11</c:v>
                </c:pt>
                <c:pt idx="5268">
                  <c:v>1.54633816567215E11</c:v>
                </c:pt>
                <c:pt idx="5269">
                  <c:v>1.54600872692283E11</c:v>
                </c:pt>
                <c:pt idx="5270">
                  <c:v>1.54567867047024E11</c:v>
                </c:pt>
                <c:pt idx="5271">
                  <c:v>1.54534799643577E11</c:v>
                </c:pt>
                <c:pt idx="5272">
                  <c:v>1.54501670494117E11</c:v>
                </c:pt>
                <c:pt idx="5273">
                  <c:v>1.54468479610854E11</c:v>
                </c:pt>
                <c:pt idx="5274">
                  <c:v>1.54435227006037E11</c:v>
                </c:pt>
                <c:pt idx="5275">
                  <c:v>1.54401912691951E11</c:v>
                </c:pt>
                <c:pt idx="5276">
                  <c:v>1.54368536680916E11</c:v>
                </c:pt>
                <c:pt idx="5277">
                  <c:v>1.54335098985292E11</c:v>
                </c:pt>
                <c:pt idx="5278">
                  <c:v>1.54301599617473E11</c:v>
                </c:pt>
                <c:pt idx="5279">
                  <c:v>1.54268038589891E11</c:v>
                </c:pt>
                <c:pt idx="5280">
                  <c:v>1.54234415915012E11</c:v>
                </c:pt>
                <c:pt idx="5281">
                  <c:v>1.54200731605343E11</c:v>
                </c:pt>
                <c:pt idx="5282">
                  <c:v>1.54166985673422E11</c:v>
                </c:pt>
                <c:pt idx="5283">
                  <c:v>1.54133178131829E11</c:v>
                </c:pt>
                <c:pt idx="5284">
                  <c:v>1.54099308993176E11</c:v>
                </c:pt>
                <c:pt idx="5285">
                  <c:v>1.54065378270113E11</c:v>
                </c:pt>
                <c:pt idx="5286">
                  <c:v>1.54031385975328E11</c:v>
                </c:pt>
                <c:pt idx="5287">
                  <c:v>1.53997332121543E11</c:v>
                </c:pt>
                <c:pt idx="5288">
                  <c:v>1.53963216721516E11</c:v>
                </c:pt>
                <c:pt idx="5289">
                  <c:v>1.53929039788044E11</c:v>
                </c:pt>
                <c:pt idx="5290">
                  <c:v>1.53894801333957E11</c:v>
                </c:pt>
                <c:pt idx="5291">
                  <c:v>1.53860501372123E11</c:v>
                </c:pt>
                <c:pt idx="5292">
                  <c:v>1.53826139915447E11</c:v>
                </c:pt>
                <c:pt idx="5293">
                  <c:v>1.53791716976867E11</c:v>
                </c:pt>
                <c:pt idx="5294">
                  <c:v>1.5375723256936E11</c:v>
                </c:pt>
                <c:pt idx="5295">
                  <c:v>1.53722686705938E11</c:v>
                </c:pt>
                <c:pt idx="5296">
                  <c:v>1.53688079399649E11</c:v>
                </c:pt>
                <c:pt idx="5297">
                  <c:v>1.53653410663576E11</c:v>
                </c:pt>
                <c:pt idx="5298">
                  <c:v>1.53618680510839E11</c:v>
                </c:pt>
                <c:pt idx="5299">
                  <c:v>1.53583888954594E11</c:v>
                </c:pt>
                <c:pt idx="5300">
                  <c:v>1.53549036008032E11</c:v>
                </c:pt>
                <c:pt idx="5301">
                  <c:v>1.5351412168438E11</c:v>
                </c:pt>
                <c:pt idx="5302">
                  <c:v>1.53479145996902E11</c:v>
                </c:pt>
                <c:pt idx="5303">
                  <c:v>1.53444108958895E11</c:v>
                </c:pt>
                <c:pt idx="5304">
                  <c:v>1.53409010583694E11</c:v>
                </c:pt>
                <c:pt idx="5305">
                  <c:v>1.5337385088467E11</c:v>
                </c:pt>
                <c:pt idx="5306">
                  <c:v>1.53338629875224E11</c:v>
                </c:pt>
                <c:pt idx="5307">
                  <c:v>1.53303347568802E11</c:v>
                </c:pt>
                <c:pt idx="5308">
                  <c:v>1.53268003978878E11</c:v>
                </c:pt>
                <c:pt idx="5309">
                  <c:v>1.53232599118964E11</c:v>
                </c:pt>
                <c:pt idx="5310">
                  <c:v>1.53197133002606E11</c:v>
                </c:pt>
                <c:pt idx="5311">
                  <c:v>1.53161605643389E11</c:v>
                </c:pt>
                <c:pt idx="5312">
                  <c:v>1.53126017054929E11</c:v>
                </c:pt>
                <c:pt idx="5313">
                  <c:v>1.53090367250878E11</c:v>
                </c:pt>
                <c:pt idx="5314">
                  <c:v>1.53054656244927E11</c:v>
                </c:pt>
                <c:pt idx="5315">
                  <c:v>1.53018884050797E11</c:v>
                </c:pt>
                <c:pt idx="5316">
                  <c:v>1.52983050682247E11</c:v>
                </c:pt>
                <c:pt idx="5317">
                  <c:v>1.5294715615307E11</c:v>
                </c:pt>
                <c:pt idx="5318">
                  <c:v>1.52911200477096E11</c:v>
                </c:pt>
                <c:pt idx="5319">
                  <c:v>1.52875183668187E11</c:v>
                </c:pt>
                <c:pt idx="5320">
                  <c:v>1.52839105740242E11</c:v>
                </c:pt>
                <c:pt idx="5321">
                  <c:v>1.52802966707193E11</c:v>
                </c:pt>
                <c:pt idx="5322">
                  <c:v>1.52766766583009E11</c:v>
                </c:pt>
                <c:pt idx="5323">
                  <c:v>1.52730505381692E11</c:v>
                </c:pt>
                <c:pt idx="5324">
                  <c:v>1.52694183117281E11</c:v>
                </c:pt>
                <c:pt idx="5325">
                  <c:v>1.52657799803846E11</c:v>
                </c:pt>
                <c:pt idx="5326">
                  <c:v>1.52621355455494E11</c:v>
                </c:pt>
                <c:pt idx="5327">
                  <c:v>1.52584850086367E11</c:v>
                </c:pt>
                <c:pt idx="5328">
                  <c:v>1.52548283710641E11</c:v>
                </c:pt>
                <c:pt idx="5329">
                  <c:v>1.52511656342524E11</c:v>
                </c:pt>
                <c:pt idx="5330">
                  <c:v>1.52474967996263E11</c:v>
                </c:pt>
                <c:pt idx="5331">
                  <c:v>1.52438218686136E11</c:v>
                </c:pt>
                <c:pt idx="5332">
                  <c:v>1.52401408426455E11</c:v>
                </c:pt>
                <c:pt idx="5333">
                  <c:v>1.52364537231568E11</c:v>
                </c:pt>
                <c:pt idx="5334">
                  <c:v>1.52327605115857E11</c:v>
                </c:pt>
                <c:pt idx="5335">
                  <c:v>1.52290612093738E11</c:v>
                </c:pt>
                <c:pt idx="5336">
                  <c:v>1.5225355817966E11</c:v>
                </c:pt>
                <c:pt idx="5337">
                  <c:v>1.52216443388106E11</c:v>
                </c:pt>
                <c:pt idx="5338">
                  <c:v>1.52179267733595E11</c:v>
                </c:pt>
                <c:pt idx="5339">
                  <c:v>1.52142031230678E11</c:v>
                </c:pt>
                <c:pt idx="5340">
                  <c:v>1.52104733893941E11</c:v>
                </c:pt>
                <c:pt idx="5341">
                  <c:v>1.52067375738002E11</c:v>
                </c:pt>
                <c:pt idx="5342">
                  <c:v>1.52029956777515E11</c:v>
                </c:pt>
                <c:pt idx="5343">
                  <c:v>1.51992477027166E11</c:v>
                </c:pt>
                <c:pt idx="5344">
                  <c:v>1.51954936501676E11</c:v>
                </c:pt>
                <c:pt idx="5345">
                  <c:v>1.51917335215799E11</c:v>
                </c:pt>
                <c:pt idx="5346">
                  <c:v>1.51879673184321E11</c:v>
                </c:pt>
                <c:pt idx="5347">
                  <c:v>1.51841950422064E11</c:v>
                </c:pt>
                <c:pt idx="5348">
                  <c:v>1.51804166943882E11</c:v>
                </c:pt>
                <c:pt idx="5349">
                  <c:v>1.51766322764663E11</c:v>
                </c:pt>
                <c:pt idx="5350">
                  <c:v>1.51728417899326E11</c:v>
                </c:pt>
                <c:pt idx="5351">
                  <c:v>1.51690452362827E11</c:v>
                </c:pt>
                <c:pt idx="5352">
                  <c:v>1.51652426170153E11</c:v>
                </c:pt>
                <c:pt idx="5353">
                  <c:v>1.51614339336323E11</c:v>
                </c:pt>
                <c:pt idx="5354">
                  <c:v>1.51576191876392E11</c:v>
                </c:pt>
                <c:pt idx="5355">
                  <c:v>1.51537983805446E11</c:v>
                </c:pt>
                <c:pt idx="5356">
                  <c:v>1.51499715138603E11</c:v>
                </c:pt>
                <c:pt idx="5357">
                  <c:v>1.51461385891017E11</c:v>
                </c:pt>
                <c:pt idx="5358">
                  <c:v>1.51422996077872E11</c:v>
                </c:pt>
                <c:pt idx="5359">
                  <c:v>1.51384545714386E11</c:v>
                </c:pt>
                <c:pt idx="5360">
                  <c:v>1.5134603481581E11</c:v>
                </c:pt>
                <c:pt idx="5361">
                  <c:v>1.51307463397427E11</c:v>
                </c:pt>
                <c:pt idx="5362">
                  <c:v>1.51268831474552E11</c:v>
                </c:pt>
                <c:pt idx="5363">
                  <c:v>1.51230139062534E11</c:v>
                </c:pt>
                <c:pt idx="5364">
                  <c:v>1.51191386176753E11</c:v>
                </c:pt>
                <c:pt idx="5365">
                  <c:v>1.51152572832623E11</c:v>
                </c:pt>
                <c:pt idx="5366">
                  <c:v>1.51113699045589E11</c:v>
                </c:pt>
                <c:pt idx="5367">
                  <c:v>1.5107476483113E11</c:v>
                </c:pt>
                <c:pt idx="5368">
                  <c:v>1.51035770204752E11</c:v>
                </c:pt>
                <c:pt idx="5369">
                  <c:v>1.50996715182002E11</c:v>
                </c:pt>
                <c:pt idx="5370">
                  <c:v>1.50957599778452E11</c:v>
                </c:pt>
                <c:pt idx="5371">
                  <c:v>1.50918424009709E11</c:v>
                </c:pt>
                <c:pt idx="5372">
                  <c:v>1.5087918789141E11</c:v>
                </c:pt>
                <c:pt idx="5373">
                  <c:v>1.50839891439228E11</c:v>
                </c:pt>
                <c:pt idx="5374">
                  <c:v>1.50800534668862E11</c:v>
                </c:pt>
                <c:pt idx="5375">
                  <c:v>1.50761117596048E11</c:v>
                </c:pt>
                <c:pt idx="5376">
                  <c:v>1.50721640236551E11</c:v>
                </c:pt>
                <c:pt idx="5377">
                  <c:v>1.50682102606168E11</c:v>
                </c:pt>
                <c:pt idx="5378">
                  <c:v>1.50642504720729E11</c:v>
                </c:pt>
                <c:pt idx="5379">
                  <c:v>1.50602846596094E11</c:v>
                </c:pt>
                <c:pt idx="5380">
                  <c:v>1.50563128248156E11</c:v>
                </c:pt>
                <c:pt idx="5381">
                  <c:v>1.50523349692837E11</c:v>
                </c:pt>
                <c:pt idx="5382">
                  <c:v>1.50483510946093E11</c:v>
                </c:pt>
                <c:pt idx="5383">
                  <c:v>1.5044361202391E11</c:v>
                </c:pt>
                <c:pt idx="5384">
                  <c:v>1.50403652942306E11</c:v>
                </c:pt>
                <c:pt idx="5385">
                  <c:v>1.50363633717329E11</c:v>
                </c:pt>
                <c:pt idx="5386">
                  <c:v>1.5032355436506E11</c:v>
                </c:pt>
                <c:pt idx="5387">
                  <c:v>1.5028341490161E11</c:v>
                </c:pt>
                <c:pt idx="5388">
                  <c:v>1.5024321534312E11</c:v>
                </c:pt>
                <c:pt idx="5389">
                  <c:v>1.50202955705764E11</c:v>
                </c:pt>
                <c:pt idx="5390">
                  <c:v>1.50162636005746E11</c:v>
                </c:pt>
                <c:pt idx="5391">
                  <c:v>1.50122256259301E11</c:v>
                </c:pt>
                <c:pt idx="5392">
                  <c:v>1.50081816482693E11</c:v>
                </c:pt>
                <c:pt idx="5393">
                  <c:v>1.50041316692221E11</c:v>
                </c:pt>
                <c:pt idx="5394">
                  <c:v>1.5000075690421E11</c:v>
                </c:pt>
                <c:pt idx="5395">
                  <c:v>1.49960137135019E11</c:v>
                </c:pt>
                <c:pt idx="5396">
                  <c:v>1.49919457401036E11</c:v>
                </c:pt>
                <c:pt idx="5397">
                  <c:v>1.49878717718679E11</c:v>
                </c:pt>
                <c:pt idx="5398">
                  <c:v>1.49837918104398E11</c:v>
                </c:pt>
                <c:pt idx="5399">
                  <c:v>1.49797058574673E11</c:v>
                </c:pt>
                <c:pt idx="5400">
                  <c:v>1.49756139146013E11</c:v>
                </c:pt>
                <c:pt idx="5401">
                  <c:v>1.49715159834959E11</c:v>
                </c:pt>
                <c:pt idx="5402">
                  <c:v>1.49674120658081E11</c:v>
                </c:pt>
                <c:pt idx="5403">
                  <c:v>1.49633021631979E11</c:v>
                </c:pt>
                <c:pt idx="5404">
                  <c:v>1.49591862773285E11</c:v>
                </c:pt>
                <c:pt idx="5405">
                  <c:v>1.49550644098659E11</c:v>
                </c:pt>
                <c:pt idx="5406">
                  <c:v>1.49509365624791E11</c:v>
                </c:pt>
                <c:pt idx="5407">
                  <c:v>1.49468027368403E11</c:v>
                </c:pt>
                <c:pt idx="5408">
                  <c:v>1.49426629346245E11</c:v>
                </c:pt>
                <c:pt idx="5409">
                  <c:v>1.49385171575098E11</c:v>
                </c:pt>
                <c:pt idx="5410">
                  <c:v>1.4934365407177E11</c:v>
                </c:pt>
                <c:pt idx="5411">
                  <c:v>1.49302076853102E11</c:v>
                </c:pt>
                <c:pt idx="5412">
                  <c:v>1.49260439935964E11</c:v>
                </c:pt>
                <c:pt idx="5413">
                  <c:v>1.49218743337254E11</c:v>
                </c:pt>
                <c:pt idx="5414">
                  <c:v>1.49176987073901E11</c:v>
                </c:pt>
                <c:pt idx="5415">
                  <c:v>1.49135171162863E11</c:v>
                </c:pt>
                <c:pt idx="5416">
                  <c:v>1.49093295621126E11</c:v>
                </c:pt>
                <c:pt idx="5417">
                  <c:v>1.49051360465709E11</c:v>
                </c:pt>
                <c:pt idx="5418">
                  <c:v>1.49009365713656E11</c:v>
                </c:pt>
                <c:pt idx="5419">
                  <c:v>1.48967311382043E11</c:v>
                </c:pt>
                <c:pt idx="5420">
                  <c:v>1.48925197487974E11</c:v>
                </c:pt>
                <c:pt idx="5421">
                  <c:v>1.48883024048583E11</c:v>
                </c:pt>
                <c:pt idx="5422">
                  <c:v>1.48840791081033E11</c:v>
                </c:pt>
                <c:pt idx="5423">
                  <c:v>1.48798498602514E11</c:v>
                </c:pt>
                <c:pt idx="5424">
                  <c:v>1.48756146630248E11</c:v>
                </c:pt>
                <c:pt idx="5425">
                  <c:v>1.48713735181484E11</c:v>
                </c:pt>
                <c:pt idx="5426">
                  <c:v>1.486712642735E11</c:v>
                </c:pt>
                <c:pt idx="5427">
                  <c:v>1.48628733923604E11</c:v>
                </c:pt>
                <c:pt idx="5428">
                  <c:v>1.4858614414913E11</c:v>
                </c:pt>
                <c:pt idx="5429">
                  <c:v>1.48543494967444E11</c:v>
                </c:pt>
                <c:pt idx="5430">
                  <c:v>1.48500786395939E11</c:v>
                </c:pt>
                <c:pt idx="5431">
                  <c:v>1.48458018452036E11</c:v>
                </c:pt>
                <c:pt idx="5432">
                  <c:v>1.48415191153186E11</c:v>
                </c:pt>
                <c:pt idx="5433">
                  <c:v>1.48372304516867E11</c:v>
                </c:pt>
                <c:pt idx="5434">
                  <c:v>1.48329358560586E11</c:v>
                </c:pt>
                <c:pt idx="5435">
                  <c:v>1.48286353301879E11</c:v>
                </c:pt>
                <c:pt idx="5436">
                  <c:v>1.48243288758308E11</c:v>
                </c:pt>
                <c:pt idx="5437">
                  <c:v>1.48200164947467E11</c:v>
                </c:pt>
                <c:pt idx="5438">
                  <c:v>1.48156981886975E11</c:v>
                </c:pt>
                <c:pt idx="5439">
                  <c:v>1.48113739594481E11</c:v>
                </c:pt>
                <c:pt idx="5440">
                  <c:v>1.4807043808766E11</c:v>
                </c:pt>
                <c:pt idx="5441">
                  <c:v>1.48027077384217E11</c:v>
                </c:pt>
                <c:pt idx="5442">
                  <c:v>1.47983657501884E11</c:v>
                </c:pt>
                <c:pt idx="5443">
                  <c:v>1.47940178458421E11</c:v>
                </c:pt>
                <c:pt idx="5444">
                  <c:v>1.47896640271617E11</c:v>
                </c:pt>
                <c:pt idx="5445">
                  <c:v>1.47853042959287E11</c:v>
                </c:pt>
                <c:pt idx="5446">
                  <c:v>1.47809386539274E11</c:v>
                </c:pt>
                <c:pt idx="5447">
                  <c:v>1.47765671029451E11</c:v>
                </c:pt>
                <c:pt idx="5448">
                  <c:v>1.47721896447716E11</c:v>
                </c:pt>
                <c:pt idx="5449">
                  <c:v>1.47678062811994E11</c:v>
                </c:pt>
                <c:pt idx="5450">
                  <c:v>1.47634170140242E11</c:v>
                </c:pt>
                <c:pt idx="5451">
                  <c:v>1.4759021845044E11</c:v>
                </c:pt>
                <c:pt idx="5452">
                  <c:v>1.47546207760595E11</c:v>
                </c:pt>
                <c:pt idx="5453">
                  <c:v>1.47502138088745E11</c:v>
                </c:pt>
                <c:pt idx="5454">
                  <c:v>1.47458009452955E11</c:v>
                </c:pt>
                <c:pt idx="5455">
                  <c:v>1.47413821871314E11</c:v>
                </c:pt>
                <c:pt idx="5456">
                  <c:v>1.4736957536194E11</c:v>
                </c:pt>
                <c:pt idx="5457">
                  <c:v>1.47325269942979E11</c:v>
                </c:pt>
                <c:pt idx="5458">
                  <c:v>1.47280905632604E11</c:v>
                </c:pt>
                <c:pt idx="5459">
                  <c:v>1.47236482449012E11</c:v>
                </c:pt>
                <c:pt idx="5460">
                  <c:v>1.47192000410431E11</c:v>
                </c:pt>
                <c:pt idx="5461">
                  <c:v>1.47147459535115E11</c:v>
                </c:pt>
                <c:pt idx="5462">
                  <c:v>1.47102859841342E11</c:v>
                </c:pt>
                <c:pt idx="5463">
                  <c:v>1.4705820134742E11</c:v>
                </c:pt>
                <c:pt idx="5464">
                  <c:v>1.47013484071684E11</c:v>
                </c:pt>
                <c:pt idx="5465">
                  <c:v>1.46968708032493E11</c:v>
                </c:pt>
                <c:pt idx="5466">
                  <c:v>1.46923873248234E11</c:v>
                </c:pt>
                <c:pt idx="5467">
                  <c:v>1.46878979737322E11</c:v>
                </c:pt>
                <c:pt idx="5468">
                  <c:v>1.46834027518196E11</c:v>
                </c:pt>
                <c:pt idx="5469">
                  <c:v>1.46789016609323E11</c:v>
                </c:pt>
                <c:pt idx="5470">
                  <c:v>1.46743947029197E11</c:v>
                </c:pt>
                <c:pt idx="5471">
                  <c:v>1.46698818796338E11</c:v>
                </c:pt>
                <c:pt idx="5472">
                  <c:v>1.4665363192929E11</c:v>
                </c:pt>
                <c:pt idx="5473">
                  <c:v>1.46608386446628E11</c:v>
                </c:pt>
                <c:pt idx="5474">
                  <c:v>1.46563082366948E11</c:v>
                </c:pt>
                <c:pt idx="5475">
                  <c:v>1.46517719708875E11</c:v>
                </c:pt>
                <c:pt idx="5476">
                  <c:v>1.46472298491061E11</c:v>
                </c:pt>
                <c:pt idx="5477">
                  <c:v>1.46426818732182E11</c:v>
                </c:pt>
                <c:pt idx="5478">
                  <c:v>1.46381280450941E11</c:v>
                </c:pt>
                <c:pt idx="5479">
                  <c:v>1.46335683666067E11</c:v>
                </c:pt>
                <c:pt idx="5480">
                  <c:v>1.46290028396314E11</c:v>
                </c:pt>
                <c:pt idx="5481">
                  <c:v>1.46244314660463E11</c:v>
                </c:pt>
                <c:pt idx="5482">
                  <c:v>1.4619854247732E11</c:v>
                </c:pt>
                <c:pt idx="5483">
                  <c:v>1.46152711865716E11</c:v>
                </c:pt>
                <c:pt idx="5484">
                  <c:v>1.4610682284451E11</c:v>
                </c:pt>
                <c:pt idx="5485">
                  <c:v>1.46060875432585E11</c:v>
                </c:pt>
                <c:pt idx="5486">
                  <c:v>1.46014869648849E11</c:v>
                </c:pt>
                <c:pt idx="5487">
                  <c:v>1.45968805512237E11</c:v>
                </c:pt>
                <c:pt idx="5488">
                  <c:v>1.45922683041707E11</c:v>
                </c:pt>
                <c:pt idx="5489">
                  <c:v>1.45876502256246E11</c:v>
                </c:pt>
                <c:pt idx="5490">
                  <c:v>1.45830263174863E11</c:v>
                </c:pt>
                <c:pt idx="5491">
                  <c:v>1.45783965816594E11</c:v>
                </c:pt>
                <c:pt idx="5492">
                  <c:v>1.45737610200499E11</c:v>
                </c:pt>
                <c:pt idx="5493">
                  <c:v>1.45691196345664E11</c:v>
                </c:pt>
                <c:pt idx="5494">
                  <c:v>1.45644724271201E11</c:v>
                </c:pt>
                <c:pt idx="5495">
                  <c:v>1.45598193996244E11</c:v>
                </c:pt>
                <c:pt idx="5496">
                  <c:v>1.45551605539955E11</c:v>
                </c:pt>
                <c:pt idx="5497">
                  <c:v>1.45504958921518E11</c:v>
                </c:pt>
                <c:pt idx="5498">
                  <c:v>1.45458254160145E11</c:v>
                </c:pt>
                <c:pt idx="5499">
                  <c:v>1.45411491275071E11</c:v>
                </c:pt>
                <c:pt idx="5500">
                  <c:v>1.45364670285555E11</c:v>
                </c:pt>
                <c:pt idx="5501">
                  <c:v>1.45317791210881E11</c:v>
                </c:pt>
                <c:pt idx="5502">
                  <c:v>1.45270854070359E11</c:v>
                </c:pt>
                <c:pt idx="5503">
                  <c:v>1.45223858883322E11</c:v>
                </c:pt>
                <c:pt idx="5504">
                  <c:v>1.45176805669128E11</c:v>
                </c:pt>
                <c:pt idx="5505">
                  <c:v>1.45129694447158E11</c:v>
                </c:pt>
                <c:pt idx="5506">
                  <c:v>1.45082525236819E11</c:v>
                </c:pt>
                <c:pt idx="5507">
                  <c:v>1.45035298057542E11</c:v>
                </c:pt>
                <c:pt idx="5508">
                  <c:v>1.44988012928781E11</c:v>
                </c:pt>
                <c:pt idx="5509">
                  <c:v>1.44940669870014E11</c:v>
                </c:pt>
                <c:pt idx="5510">
                  <c:v>1.44893268900746E11</c:v>
                </c:pt>
                <c:pt idx="5511">
                  <c:v>1.44845810040501E11</c:v>
                </c:pt>
                <c:pt idx="5512">
                  <c:v>1.44798293308831E11</c:v>
                </c:pt>
                <c:pt idx="5513">
                  <c:v>1.4475071872531E11</c:v>
                </c:pt>
                <c:pt idx="5514">
                  <c:v>1.44703086309535E11</c:v>
                </c:pt>
                <c:pt idx="5515">
                  <c:v>1.4465539608113E11</c:v>
                </c:pt>
                <c:pt idx="5516">
                  <c:v>1.44607648059735E11</c:v>
                </c:pt>
                <c:pt idx="5517">
                  <c:v>1.44559842265022E11</c:v>
                </c:pt>
                <c:pt idx="5518">
                  <c:v>1.44511978716683E11</c:v>
                </c:pt>
                <c:pt idx="5519">
                  <c:v>1.44464057434432E11</c:v>
                </c:pt>
                <c:pt idx="5520">
                  <c:v>1.44416078438008E11</c:v>
                </c:pt>
                <c:pt idx="5521">
                  <c:v>1.44368041747171E11</c:v>
                </c:pt>
                <c:pt idx="5522">
                  <c:v>1.44319947381707E11</c:v>
                </c:pt>
                <c:pt idx="5523">
                  <c:v>1.44271795361423E11</c:v>
                </c:pt>
                <c:pt idx="5524">
                  <c:v>1.4422358570615E11</c:v>
                </c:pt>
                <c:pt idx="5525">
                  <c:v>1.44175318435739E11</c:v>
                </c:pt>
                <c:pt idx="5526">
                  <c:v>1.44126993570068E11</c:v>
                </c:pt>
                <c:pt idx="5527">
                  <c:v>1.44078611129035E11</c:v>
                </c:pt>
                <c:pt idx="5528">
                  <c:v>1.4403017113256E11</c:v>
                </c:pt>
                <c:pt idx="5529">
                  <c:v>1.43981673600588E11</c:v>
                </c:pt>
                <c:pt idx="5530">
                  <c:v>1.43933118553083E11</c:v>
                </c:pt>
                <c:pt idx="5531">
                  <c:v>1.43884506010035E11</c:v>
                </c:pt>
                <c:pt idx="5532">
                  <c:v>1.43835835991453E11</c:v>
                </c:pt>
                <c:pt idx="5533">
                  <c:v>1.43787108517369E11</c:v>
                </c:pt>
                <c:pt idx="5534">
                  <c:v>1.43738323607838E11</c:v>
                </c:pt>
                <c:pt idx="5535">
                  <c:v>1.43689481282937E11</c:v>
                </c:pt>
                <c:pt idx="5536">
                  <c:v>1.43640581562762E11</c:v>
                </c:pt>
                <c:pt idx="5537">
                  <c:v>1.43591624467434E11</c:v>
                </c:pt>
                <c:pt idx="5538">
                  <c:v>1.43542610017094E11</c:v>
                </c:pt>
                <c:pt idx="5539">
                  <c:v>1.43493538231905E11</c:v>
                </c:pt>
                <c:pt idx="5540">
                  <c:v>1.4344440913205E11</c:v>
                </c:pt>
                <c:pt idx="5541">
                  <c:v>1.43395222737736E11</c:v>
                </c:pt>
                <c:pt idx="5542">
                  <c:v>1.43345979069188E11</c:v>
                </c:pt>
                <c:pt idx="5543">
                  <c:v>1.43296678146654E11</c:v>
                </c:pt>
                <c:pt idx="5544">
                  <c:v>1.43247319990403E11</c:v>
                </c:pt>
                <c:pt idx="5545">
                  <c:v>1.43197904620725E11</c:v>
                </c:pt>
                <c:pt idx="5546">
                  <c:v>1.43148432057929E11</c:v>
                </c:pt>
                <c:pt idx="5547">
                  <c:v>1.43098902322346E11</c:v>
                </c:pt>
                <c:pt idx="5548">
                  <c:v>1.43049315434328E11</c:v>
                </c:pt>
                <c:pt idx="5549">
                  <c:v>1.42999671414246E11</c:v>
                </c:pt>
                <c:pt idx="5550">
                  <c:v>1.42949970282492E11</c:v>
                </c:pt>
                <c:pt idx="5551">
                  <c:v>1.4290021205948E11</c:v>
                </c:pt>
                <c:pt idx="5552">
                  <c:v>1.42850396765637E11</c:v>
                </c:pt>
                <c:pt idx="5553">
                  <c:v>1.4280052442142E11</c:v>
                </c:pt>
                <c:pt idx="5554">
                  <c:v>1.427505950473E11</c:v>
                </c:pt>
                <c:pt idx="5555">
                  <c:v>1.42700608663767E11</c:v>
                </c:pt>
                <c:pt idx="5556">
                  <c:v>1.42650565291333E11</c:v>
                </c:pt>
                <c:pt idx="5557">
                  <c:v>1.42600464950528E11</c:v>
                </c:pt>
                <c:pt idx="5558">
                  <c:v>1.42550307661902E11</c:v>
                </c:pt>
                <c:pt idx="5559">
                  <c:v>1.42500093446023E11</c:v>
                </c:pt>
                <c:pt idx="5560">
                  <c:v>1.42449822323481E11</c:v>
                </c:pt>
                <c:pt idx="5561">
                  <c:v>1.4239949431488E11</c:v>
                </c:pt>
                <c:pt idx="5562">
                  <c:v>1.42349109440848E11</c:v>
                </c:pt>
                <c:pt idx="5563">
                  <c:v>1.42298667722027E11</c:v>
                </c:pt>
                <c:pt idx="5564">
                  <c:v>1.42248169179081E11</c:v>
                </c:pt>
                <c:pt idx="5565">
                  <c:v>1.4219761383269E11</c:v>
                </c:pt>
                <c:pt idx="5566">
                  <c:v>1.42147001703553E11</c:v>
                </c:pt>
                <c:pt idx="5567">
                  <c:v>1.42096332812387E11</c:v>
                </c:pt>
                <c:pt idx="5568">
                  <c:v>1.42045607179927E11</c:v>
                </c:pt>
                <c:pt idx="5569">
                  <c:v>1.41994824826926E11</c:v>
                </c:pt>
                <c:pt idx="5570">
                  <c:v>1.41943985774154E11</c:v>
                </c:pt>
                <c:pt idx="5571">
                  <c:v>1.41893090042398E11</c:v>
                </c:pt>
                <c:pt idx="5572">
                  <c:v>1.41842137652464E11</c:v>
                </c:pt>
                <c:pt idx="5573">
                  <c:v>1.41791128625173E11</c:v>
                </c:pt>
                <c:pt idx="5574">
                  <c:v>1.41740062981363E11</c:v>
                </c:pt>
                <c:pt idx="5575">
                  <c:v>1.41688940741892E11</c:v>
                </c:pt>
                <c:pt idx="5576">
                  <c:v>1.41637761927631E11</c:v>
                </c:pt>
                <c:pt idx="5577">
                  <c:v>1.41586526559468E11</c:v>
                </c:pt>
                <c:pt idx="5578">
                  <c:v>1.41535234658309E11</c:v>
                </c:pt>
                <c:pt idx="5579">
                  <c:v>1.41483886245076E11</c:v>
                </c:pt>
                <c:pt idx="5580">
                  <c:v>1.41432481340704E11</c:v>
                </c:pt>
                <c:pt idx="5581">
                  <c:v>1.41381019966147E11</c:v>
                </c:pt>
                <c:pt idx="5582">
                  <c:v>1.41329502142373E11</c:v>
                </c:pt>
                <c:pt idx="5583">
                  <c:v>1.41277927890366E11</c:v>
                </c:pt>
                <c:pt idx="5584">
                  <c:v>1.41226297231125E11</c:v>
                </c:pt>
                <c:pt idx="5585">
                  <c:v>1.41174610185664E11</c:v>
                </c:pt>
                <c:pt idx="5586">
                  <c:v>1.41122866775013E11</c:v>
                </c:pt>
                <c:pt idx="5587">
                  <c:v>1.41071067020214E11</c:v>
                </c:pt>
                <c:pt idx="5588">
                  <c:v>1.41019210942327E11</c:v>
                </c:pt>
                <c:pt idx="5589">
                  <c:v>1.40967298562423E11</c:v>
                </c:pt>
                <c:pt idx="5590">
                  <c:v>1.40915329901588E11</c:v>
                </c:pt>
                <c:pt idx="5591">
                  <c:v>1.40863304980925E11</c:v>
                </c:pt>
                <c:pt idx="5592">
                  <c:v>1.40811223821546E11</c:v>
                </c:pt>
                <c:pt idx="5593">
                  <c:v>1.4075908644458E11</c:v>
                </c:pt>
                <c:pt idx="5594">
                  <c:v>1.40706892871167E11</c:v>
                </c:pt>
                <c:pt idx="5595">
                  <c:v>1.40654643122461E11</c:v>
                </c:pt>
                <c:pt idx="5596">
                  <c:v>1.40602337219631E11</c:v>
                </c:pt>
                <c:pt idx="5597">
                  <c:v>1.40549975183855E11</c:v>
                </c:pt>
                <c:pt idx="5598">
                  <c:v>1.40497557036326E11</c:v>
                </c:pt>
                <c:pt idx="5599">
                  <c:v>1.40445082798248E11</c:v>
                </c:pt>
                <c:pt idx="5600">
                  <c:v>1.40392552490839E11</c:v>
                </c:pt>
                <c:pt idx="5601">
                  <c:v>1.40339966135326E11</c:v>
                </c:pt>
                <c:pt idx="5602">
                  <c:v>1.4028732375295E11</c:v>
                </c:pt>
                <c:pt idx="5603">
                  <c:v>1.40234625364963E11</c:v>
                </c:pt>
                <c:pt idx="5604">
                  <c:v>1.40181870992627E11</c:v>
                </c:pt>
                <c:pt idx="5605">
                  <c:v>1.40129060657216E11</c:v>
                </c:pt>
                <c:pt idx="5606">
                  <c:v>1.40076194380015E11</c:v>
                </c:pt>
                <c:pt idx="5607">
                  <c:v>1.4002327218232E11</c:v>
                </c:pt>
                <c:pt idx="5608">
                  <c:v>1.39970294085434E11</c:v>
                </c:pt>
                <c:pt idx="5609">
                  <c:v>1.39917260110674E11</c:v>
                </c:pt>
                <c:pt idx="5610">
                  <c:v>1.39864170279366E11</c:v>
                </c:pt>
                <c:pt idx="5611">
                  <c:v>1.39811024612844E11</c:v>
                </c:pt>
                <c:pt idx="5612">
                  <c:v>1.39757823132452E11</c:v>
                </c:pt>
                <c:pt idx="5613">
                  <c:v>1.39704565859546E11</c:v>
                </c:pt>
                <c:pt idx="5614">
                  <c:v>1.39651252815485E11</c:v>
                </c:pt>
                <c:pt idx="5615">
                  <c:v>1.39597884021643E11</c:v>
                </c:pt>
                <c:pt idx="5616">
                  <c:v>1.39544459499398E11</c:v>
                </c:pt>
                <c:pt idx="5617">
                  <c:v>1.39490979270139E11</c:v>
                </c:pt>
                <c:pt idx="5618">
                  <c:v>1.3943744335526E11</c:v>
                </c:pt>
                <c:pt idx="5619">
                  <c:v>1.39383851776166E11</c:v>
                </c:pt>
                <c:pt idx="5620">
                  <c:v>1.39330204554267E11</c:v>
                </c:pt>
                <c:pt idx="5621">
                  <c:v>1.39276501710981E11</c:v>
                </c:pt>
                <c:pt idx="5622">
                  <c:v>1.39222743267734E11</c:v>
                </c:pt>
                <c:pt idx="5623">
                  <c:v>1.39168929245956E11</c:v>
                </c:pt>
                <c:pt idx="5624">
                  <c:v>1.39115059667086E11</c:v>
                </c:pt>
                <c:pt idx="5625">
                  <c:v>1.3906113455257E11</c:v>
                </c:pt>
                <c:pt idx="5626">
                  <c:v>1.39007153923854E11</c:v>
                </c:pt>
                <c:pt idx="5627">
                  <c:v>1.38953117802398E11</c:v>
                </c:pt>
                <c:pt idx="5628">
                  <c:v>1.38899026209662E11</c:v>
                </c:pt>
                <c:pt idx="5629">
                  <c:v>1.38844879167112E11</c:v>
                </c:pt>
                <c:pt idx="5630">
                  <c:v>1.3879067669622E11</c:v>
                </c:pt>
                <c:pt idx="5631">
                  <c:v>1.38736418818461E11</c:v>
                </c:pt>
                <c:pt idx="5632">
                  <c:v>1.38682105555317E11</c:v>
                </c:pt>
                <c:pt idx="5633">
                  <c:v>1.38627736928272E11</c:v>
                </c:pt>
                <c:pt idx="5634">
                  <c:v>1.38573312958814E11</c:v>
                </c:pt>
                <c:pt idx="5635">
                  <c:v>1.38518833668435E11</c:v>
                </c:pt>
                <c:pt idx="5636">
                  <c:v>1.38464299078631E11</c:v>
                </c:pt>
                <c:pt idx="5637">
                  <c:v>1.38409709210899E11</c:v>
                </c:pt>
                <c:pt idx="5638">
                  <c:v>1.38355064086741E11</c:v>
                </c:pt>
                <c:pt idx="5639">
                  <c:v>1.38300363727661E11</c:v>
                </c:pt>
                <c:pt idx="5640">
                  <c:v>1.38245608155163E11</c:v>
                </c:pt>
                <c:pt idx="5641">
                  <c:v>1.38190797390757E11</c:v>
                </c:pt>
                <c:pt idx="5642">
                  <c:v>1.38135931455952E11</c:v>
                </c:pt>
                <c:pt idx="5643">
                  <c:v>1.38081010372258E11</c:v>
                </c:pt>
                <c:pt idx="5644">
                  <c:v>1.38026034161189E11</c:v>
                </c:pt>
                <c:pt idx="5645">
                  <c:v>1.37971002844256E11</c:v>
                </c:pt>
                <c:pt idx="5646">
                  <c:v>1.37915916442974E11</c:v>
                </c:pt>
                <c:pt idx="5647">
                  <c:v>1.37860774978857E11</c:v>
                </c:pt>
                <c:pt idx="5648">
                  <c:v>1.37805578473418E11</c:v>
                </c:pt>
                <c:pt idx="5649">
                  <c:v>1.37750326948173E11</c:v>
                </c:pt>
                <c:pt idx="5650">
                  <c:v>1.37695020424634E11</c:v>
                </c:pt>
                <c:pt idx="5651">
                  <c:v>1.37639658924314E11</c:v>
                </c:pt>
                <c:pt idx="5652">
                  <c:v>1.37584242468726E11</c:v>
                </c:pt>
                <c:pt idx="5653">
                  <c:v>1.3752877107938E11</c:v>
                </c:pt>
                <c:pt idx="5654">
                  <c:v>1.37473244777785E11</c:v>
                </c:pt>
                <c:pt idx="5655">
                  <c:v>1.37417663585448E11</c:v>
                </c:pt>
                <c:pt idx="5656">
                  <c:v>1.37362027523875E11</c:v>
                </c:pt>
                <c:pt idx="5657">
                  <c:v>1.37306336614569E11</c:v>
                </c:pt>
                <c:pt idx="5658">
                  <c:v>1.3725059087903E11</c:v>
                </c:pt>
                <c:pt idx="5659">
                  <c:v>1.37194790338756E11</c:v>
                </c:pt>
                <c:pt idx="5660">
                  <c:v>1.37138935015242E11</c:v>
                </c:pt>
                <c:pt idx="5661">
                  <c:v>1.37083024929979E11</c:v>
                </c:pt>
                <c:pt idx="5662">
                  <c:v>1.37027060104454E11</c:v>
                </c:pt>
                <c:pt idx="5663">
                  <c:v>1.36971040560152E11</c:v>
                </c:pt>
                <c:pt idx="5664">
                  <c:v>1.36914966318552E11</c:v>
                </c:pt>
                <c:pt idx="5665">
                  <c:v>1.3685883740113E11</c:v>
                </c:pt>
                <c:pt idx="5666">
                  <c:v>1.36802653829354E11</c:v>
                </c:pt>
                <c:pt idx="5667">
                  <c:v>1.36746415624693E11</c:v>
                </c:pt>
                <c:pt idx="5668">
                  <c:v>1.36690122808607E11</c:v>
                </c:pt>
                <c:pt idx="5669">
                  <c:v>1.36633775402551E11</c:v>
                </c:pt>
                <c:pt idx="5670">
                  <c:v>1.36577373427976E11</c:v>
                </c:pt>
                <c:pt idx="5671">
                  <c:v>1.36520916906324E11</c:v>
                </c:pt>
                <c:pt idx="5672">
                  <c:v>1.36464405859035E11</c:v>
                </c:pt>
                <c:pt idx="5673">
                  <c:v>1.3640784030754E11</c:v>
                </c:pt>
                <c:pt idx="5674">
                  <c:v>1.36351220273264E11</c:v>
                </c:pt>
                <c:pt idx="5675">
                  <c:v>1.36294545777625E11</c:v>
                </c:pt>
                <c:pt idx="5676">
                  <c:v>1.36237816842035E11</c:v>
                </c:pt>
                <c:pt idx="5677">
                  <c:v>1.361810334879E11</c:v>
                </c:pt>
                <c:pt idx="5678">
                  <c:v>1.36124195736612E11</c:v>
                </c:pt>
                <c:pt idx="5679">
                  <c:v>1.36067303609565E11</c:v>
                </c:pt>
                <c:pt idx="5680">
                  <c:v>1.36010357128139E11</c:v>
                </c:pt>
                <c:pt idx="5681">
                  <c:v>1.35953356313706E11</c:v>
                </c:pt>
                <c:pt idx="5682">
                  <c:v>1.35896301187633E11</c:v>
                </c:pt>
                <c:pt idx="5683">
                  <c:v>1.35839191771275E11</c:v>
                </c:pt>
                <c:pt idx="5684">
                  <c:v>1.35782028085981E11</c:v>
                </c:pt>
                <c:pt idx="5685">
                  <c:v>1.3572481015309E11</c:v>
                </c:pt>
                <c:pt idx="5686">
                  <c:v>1.35667537993931E11</c:v>
                </c:pt>
                <c:pt idx="5687">
                  <c:v>1.35610211629826E11</c:v>
                </c:pt>
                <c:pt idx="5688">
                  <c:v>1.35552831082087E11</c:v>
                </c:pt>
                <c:pt idx="5689">
                  <c:v>1.35495396372014E11</c:v>
                </c:pt>
                <c:pt idx="5690">
                  <c:v>1.35437907520901E11</c:v>
                </c:pt>
                <c:pt idx="5691">
                  <c:v>1.35380364550029E11</c:v>
                </c:pt>
                <c:pt idx="5692">
                  <c:v>1.3532276748067E11</c:v>
                </c:pt>
                <c:pt idx="5693">
                  <c:v>1.35265116334088E11</c:v>
                </c:pt>
                <c:pt idx="5694">
                  <c:v>1.35207411131532E11</c:v>
                </c:pt>
                <c:pt idx="5695">
                  <c:v>1.35149651894244E11</c:v>
                </c:pt>
                <c:pt idx="5696">
                  <c:v>1.35091838643455E11</c:v>
                </c:pt>
                <c:pt idx="5697">
                  <c:v>1.35033971400384E11</c:v>
                </c:pt>
                <c:pt idx="5698">
                  <c:v>1.34976050186239E11</c:v>
                </c:pt>
                <c:pt idx="5699">
                  <c:v>1.34918075022218E11</c:v>
                </c:pt>
                <c:pt idx="5700">
                  <c:v>1.34860045929508E11</c:v>
                </c:pt>
                <c:pt idx="5701">
                  <c:v>1.34801962929283E11</c:v>
                </c:pt>
                <c:pt idx="5702">
                  <c:v>1.34743826042707E11</c:v>
                </c:pt>
                <c:pt idx="5703">
                  <c:v>1.34685635290932E11</c:v>
                </c:pt>
                <c:pt idx="5704">
                  <c:v>1.34627390695099E11</c:v>
                </c:pt>
                <c:pt idx="5705">
                  <c:v>1.34569092276337E11</c:v>
                </c:pt>
                <c:pt idx="5706">
                  <c:v>1.34510740055762E11</c:v>
                </c:pt>
                <c:pt idx="5707">
                  <c:v>1.34452334054479E11</c:v>
                </c:pt>
                <c:pt idx="5708">
                  <c:v>1.34393874293583E11</c:v>
                </c:pt>
                <c:pt idx="5709">
                  <c:v>1.34335360794153E11</c:v>
                </c:pt>
                <c:pt idx="5710">
                  <c:v>1.3427679357726E11</c:v>
                </c:pt>
                <c:pt idx="5711">
                  <c:v>1.34218172663959E11</c:v>
                </c:pt>
                <c:pt idx="5712">
                  <c:v>1.34159498075297E11</c:v>
                </c:pt>
                <c:pt idx="5713">
                  <c:v>1.34100769832306E11</c:v>
                </c:pt>
                <c:pt idx="5714">
                  <c:v>1.34041987956006E11</c:v>
                </c:pt>
                <c:pt idx="5715">
                  <c:v>1.33983152467405E11</c:v>
                </c:pt>
                <c:pt idx="5716">
                  <c:v>1.339242633875E11</c:v>
                </c:pt>
                <c:pt idx="5717">
                  <c:v>1.33865320737274E11</c:v>
                </c:pt>
                <c:pt idx="5718">
                  <c:v>1.33806324537697E11</c:v>
                </c:pt>
                <c:pt idx="5719">
                  <c:v>1.3374727480973E11</c:v>
                </c:pt>
                <c:pt idx="5720">
                  <c:v>1.33688171574319E11</c:v>
                </c:pt>
                <c:pt idx="5721">
                  <c:v>1.33629014852398E11</c:v>
                </c:pt>
                <c:pt idx="5722">
                  <c:v>1.3356980466489E11</c:v>
                </c:pt>
                <c:pt idx="5723">
                  <c:v>1.33510541032705E11</c:v>
                </c:pt>
                <c:pt idx="5724">
                  <c:v>1.3345122397674E11</c:v>
                </c:pt>
                <c:pt idx="5725">
                  <c:v>1.3339185351788E11</c:v>
                </c:pt>
                <c:pt idx="5726">
                  <c:v>1.33332429676999E11</c:v>
                </c:pt>
                <c:pt idx="5727">
                  <c:v>1.3327295247496E11</c:v>
                </c:pt>
                <c:pt idx="5728">
                  <c:v>1.33213421932612E11</c:v>
                </c:pt>
                <c:pt idx="5729">
                  <c:v>1.33153838070791E11</c:v>
                </c:pt>
                <c:pt idx="5730">
                  <c:v>1.33094200910324E11</c:v>
                </c:pt>
                <c:pt idx="5731">
                  <c:v>1.33034510472025E11</c:v>
                </c:pt>
                <c:pt idx="5732">
                  <c:v>1.32974766776697E11</c:v>
                </c:pt>
                <c:pt idx="5733">
                  <c:v>1.3291496984513E11</c:v>
                </c:pt>
                <c:pt idx="5734">
                  <c:v>1.32855119698104E11</c:v>
                </c:pt>
                <c:pt idx="5735">
                  <c:v>1.32795216356387E11</c:v>
                </c:pt>
                <c:pt idx="5736">
                  <c:v>1.32735259840736E11</c:v>
                </c:pt>
                <c:pt idx="5737">
                  <c:v>1.32675250171896E11</c:v>
                </c:pt>
                <c:pt idx="5738">
                  <c:v>1.32615187370604E11</c:v>
                </c:pt>
                <c:pt idx="5739">
                  <c:v>1.32555071457583E11</c:v>
                </c:pt>
                <c:pt idx="5740">
                  <c:v>1.32494902453547E11</c:v>
                </c:pt>
                <c:pt idx="5741">
                  <c:v>1.324346803792E11</c:v>
                </c:pt>
                <c:pt idx="5742">
                  <c:v>1.32374405255232E11</c:v>
                </c:pt>
                <c:pt idx="5743">
                  <c:v>1.32314077102329E11</c:v>
                </c:pt>
                <c:pt idx="5744">
                  <c:v>1.32253695941162E11</c:v>
                </c:pt>
                <c:pt idx="5745">
                  <c:v>1.32193261792394E11</c:v>
                </c:pt>
                <c:pt idx="5746">
                  <c:v>1.3213277467668E11</c:v>
                </c:pt>
                <c:pt idx="5747">
                  <c:v>1.32072234614663E11</c:v>
                </c:pt>
                <c:pt idx="5748">
                  <c:v>1.32011641626978E11</c:v>
                </c:pt>
                <c:pt idx="5749">
                  <c:v>1.31950995734252E11</c:v>
                </c:pt>
                <c:pt idx="5750">
                  <c:v>1.31890296957102E11</c:v>
                </c:pt>
                <c:pt idx="5751">
                  <c:v>1.31829545316136E11</c:v>
                </c:pt>
                <c:pt idx="5752">
                  <c:v>1.31768740831955E11</c:v>
                </c:pt>
                <c:pt idx="5753">
                  <c:v>1.31707883525152E11</c:v>
                </c:pt>
                <c:pt idx="5754">
                  <c:v>1.31646973416312E11</c:v>
                </c:pt>
                <c:pt idx="5755">
                  <c:v>1.31586010526012E11</c:v>
                </c:pt>
                <c:pt idx="5756">
                  <c:v>1.31524994874823E11</c:v>
                </c:pt>
                <c:pt idx="5757">
                  <c:v>1.31463926483306E11</c:v>
                </c:pt>
                <c:pt idx="5758">
                  <c:v>1.3140280537202E11</c:v>
                </c:pt>
                <c:pt idx="5759">
                  <c:v>1.31341631561514E11</c:v>
                </c:pt>
                <c:pt idx="5760">
                  <c:v>1.31280405072331E11</c:v>
                </c:pt>
                <c:pt idx="5761">
                  <c:v>1.3121912592501E11</c:v>
                </c:pt>
                <c:pt idx="5762">
                  <c:v>1.31157794140084E11</c:v>
                </c:pt>
                <c:pt idx="5763">
                  <c:v>1.31096409738079E11</c:v>
                </c:pt>
                <c:pt idx="5764">
                  <c:v>1.31034972739518E11</c:v>
                </c:pt>
                <c:pt idx="5765">
                  <c:v>1.30973483164918E11</c:v>
                </c:pt>
                <c:pt idx="5766">
                  <c:v>1.30911941034792E11</c:v>
                </c:pt>
                <c:pt idx="5767">
                  <c:v>1.30850346369651E11</c:v>
                </c:pt>
                <c:pt idx="5768">
                  <c:v>1.30788699189999E11</c:v>
                </c:pt>
                <c:pt idx="5769">
                  <c:v>1.30726999516339E11</c:v>
                </c:pt>
                <c:pt idx="5770">
                  <c:v>1.3066524736917E11</c:v>
                </c:pt>
                <c:pt idx="5771">
                  <c:v>1.30603442768988E11</c:v>
                </c:pt>
                <c:pt idx="5772">
                  <c:v>1.30541585736289E11</c:v>
                </c:pt>
                <c:pt idx="5773">
                  <c:v>1.30479676291563E11</c:v>
                </c:pt>
                <c:pt idx="5774">
                  <c:v>1.30417714455303E11</c:v>
                </c:pt>
                <c:pt idx="5775">
                  <c:v>1.30355700247997E11</c:v>
                </c:pt>
                <c:pt idx="5776">
                  <c:v>1.30293633690133E11</c:v>
                </c:pt>
                <c:pt idx="5777">
                  <c:v>1.30231514802201E11</c:v>
                </c:pt>
                <c:pt idx="5778">
                  <c:v>1.30169343604687E11</c:v>
                </c:pt>
                <c:pt idx="5779">
                  <c:v>1.3010712011808E11</c:v>
                </c:pt>
                <c:pt idx="5780">
                  <c:v>1.30044844362868E11</c:v>
                </c:pt>
                <c:pt idx="5781">
                  <c:v>1.29982516359542E11</c:v>
                </c:pt>
                <c:pt idx="5782">
                  <c:v>1.2992013612859E11</c:v>
                </c:pt>
                <c:pt idx="5783">
                  <c:v>1.29857703690508E11</c:v>
                </c:pt>
                <c:pt idx="5784">
                  <c:v>1.29795219065788E11</c:v>
                </c:pt>
                <c:pt idx="5785">
                  <c:v>1.29732682274929E11</c:v>
                </c:pt>
                <c:pt idx="5786">
                  <c:v>1.29670093338431E11</c:v>
                </c:pt>
                <c:pt idx="5787">
                  <c:v>1.29607452276797E11</c:v>
                </c:pt>
                <c:pt idx="5788">
                  <c:v>1.29544759110534E11</c:v>
                </c:pt>
                <c:pt idx="5789">
                  <c:v>1.29482013860154E11</c:v>
                </c:pt>
                <c:pt idx="5790">
                  <c:v>1.29419216546171E11</c:v>
                </c:pt>
                <c:pt idx="5791">
                  <c:v>1.29356367189108E11</c:v>
                </c:pt>
                <c:pt idx="5792">
                  <c:v>1.2929346580949E11</c:v>
                </c:pt>
                <c:pt idx="5793">
                  <c:v>1.29230512427847E11</c:v>
                </c:pt>
                <c:pt idx="5794">
                  <c:v>1.29167507064719E11</c:v>
                </c:pt>
                <c:pt idx="5795">
                  <c:v>1.2910444974065E11</c:v>
                </c:pt>
                <c:pt idx="5796">
                  <c:v>1.2904134047619E11</c:v>
                </c:pt>
                <c:pt idx="5797">
                  <c:v>1.28978179291898E11</c:v>
                </c:pt>
                <c:pt idx="5798">
                  <c:v>1.2891496620834E11</c:v>
                </c:pt>
                <c:pt idx="5799">
                  <c:v>1.28851701246091E11</c:v>
                </c:pt>
                <c:pt idx="5800">
                  <c:v>1.28788384425734E11</c:v>
                </c:pt>
                <c:pt idx="5801">
                  <c:v>1.2872501576786E11</c:v>
                </c:pt>
                <c:pt idx="5802">
                  <c:v>1.28661595293072E11</c:v>
                </c:pt>
                <c:pt idx="5803">
                  <c:v>1.28598123021979E11</c:v>
                </c:pt>
                <c:pt idx="5804">
                  <c:v>1.28534598975205E11</c:v>
                </c:pt>
                <c:pt idx="5805">
                  <c:v>1.28471023173379E11</c:v>
                </c:pt>
                <c:pt idx="5806">
                  <c:v>1.28407395637147E11</c:v>
                </c:pt>
                <c:pt idx="5807">
                  <c:v>1.28343716387161E11</c:v>
                </c:pt>
                <c:pt idx="5808">
                  <c:v>1.28279985444089E11</c:v>
                </c:pt>
                <c:pt idx="5809">
                  <c:v>1.28216202828609E11</c:v>
                </c:pt>
                <c:pt idx="5810">
                  <c:v>1.28152368561412E11</c:v>
                </c:pt>
                <c:pt idx="5811">
                  <c:v>1.28088482663203E11</c:v>
                </c:pt>
                <c:pt idx="5812">
                  <c:v>1.280245451547E11</c:v>
                </c:pt>
                <c:pt idx="5813">
                  <c:v>1.27960556056633E11</c:v>
                </c:pt>
                <c:pt idx="5814">
                  <c:v>1.2789651538975E11</c:v>
                </c:pt>
                <c:pt idx="5815">
                  <c:v>1.27832423174811E11</c:v>
                </c:pt>
                <c:pt idx="5816">
                  <c:v>1.27768279432592E11</c:v>
                </c:pt>
                <c:pt idx="5817">
                  <c:v>1.27704084183884E11</c:v>
                </c:pt>
                <c:pt idx="5818">
                  <c:v>1.27639837449494E11</c:v>
                </c:pt>
                <c:pt idx="5819">
                  <c:v>1.27575539250245E11</c:v>
                </c:pt>
                <c:pt idx="5820">
                  <c:v>1.27511189606979E11</c:v>
                </c:pt>
                <c:pt idx="5821">
                  <c:v>1.27446788540551E11</c:v>
                </c:pt>
                <c:pt idx="5822">
                  <c:v>1.27382336071837E11</c:v>
                </c:pt>
                <c:pt idx="5823">
                  <c:v>1.2731783222173E11</c:v>
                </c:pt>
                <c:pt idx="5824">
                  <c:v>1.27253277011139E11</c:v>
                </c:pt>
                <c:pt idx="5825">
                  <c:v>1.27188670460994E11</c:v>
                </c:pt>
                <c:pt idx="5826">
                  <c:v>1.27124012592243E11</c:v>
                </c:pt>
                <c:pt idx="5827">
                  <c:v>1.27059303425854E11</c:v>
                </c:pt>
                <c:pt idx="5828">
                  <c:v>1.26994542982815E11</c:v>
                </c:pt>
                <c:pt idx="5829">
                  <c:v>1.26929731284131E11</c:v>
                </c:pt>
                <c:pt idx="5830">
                  <c:v>1.26864868350833E11</c:v>
                </c:pt>
                <c:pt idx="5831">
                  <c:v>1.26799954203966E11</c:v>
                </c:pt>
                <c:pt idx="5832">
                  <c:v>1.26734988864603E11</c:v>
                </c:pt>
                <c:pt idx="5833">
                  <c:v>1.26669972353834E11</c:v>
                </c:pt>
                <c:pt idx="5834">
                  <c:v>1.26604904692771E11</c:v>
                </c:pt>
                <c:pt idx="5835">
                  <c:v>1.26539785902551E11</c:v>
                </c:pt>
                <c:pt idx="5836">
                  <c:v>1.26474616004332E11</c:v>
                </c:pt>
                <c:pt idx="5837">
                  <c:v>1.26409395019294E11</c:v>
                </c:pt>
                <c:pt idx="5838">
                  <c:v>1.2634412296864E11</c:v>
                </c:pt>
                <c:pt idx="5839">
                  <c:v>1.262787998736E11</c:v>
                </c:pt>
                <c:pt idx="5840">
                  <c:v>1.26213425755425E11</c:v>
                </c:pt>
                <c:pt idx="5841">
                  <c:v>1.26148000635389E11</c:v>
                </c:pt>
                <c:pt idx="5842">
                  <c:v>1.26082524534794E11</c:v>
                </c:pt>
                <c:pt idx="5843">
                  <c:v>1.26016997474965E11</c:v>
                </c:pt>
                <c:pt idx="5844">
                  <c:v>1.25951419477252E11</c:v>
                </c:pt>
                <c:pt idx="5845">
                  <c:v>1.25885790563031E11</c:v>
                </c:pt>
                <c:pt idx="5846">
                  <c:v>1.25820110753704E11</c:v>
                </c:pt>
                <c:pt idx="5847">
                  <c:v>1.25754380070698E11</c:v>
                </c:pt>
                <c:pt idx="5848">
                  <c:v>1.25688598535467E11</c:v>
                </c:pt>
                <c:pt idx="5849">
                  <c:v>1.25622766169493E11</c:v>
                </c:pt>
                <c:pt idx="5850">
                  <c:v>1.25556882994283E11</c:v>
                </c:pt>
                <c:pt idx="5851">
                  <c:v>1.25490949031372E11</c:v>
                </c:pt>
                <c:pt idx="5852">
                  <c:v>1.25424964302323E11</c:v>
                </c:pt>
                <c:pt idx="5853">
                  <c:v>1.25358928828727E11</c:v>
                </c:pt>
                <c:pt idx="5854">
                  <c:v>1.25292842632201E11</c:v>
                </c:pt>
                <c:pt idx="5855">
                  <c:v>1.25226705734394E11</c:v>
                </c:pt>
                <c:pt idx="5856">
                  <c:v>1.25160518156979E11</c:v>
                </c:pt>
                <c:pt idx="5857">
                  <c:v>1.25094279921663E11</c:v>
                </c:pt>
                <c:pt idx="5858">
                  <c:v>1.25027991050178E11</c:v>
                </c:pt>
                <c:pt idx="5859">
                  <c:v>1.24961651564287E11</c:v>
                </c:pt>
                <c:pt idx="5860">
                  <c:v>1.24895261485783E11</c:v>
                </c:pt>
                <c:pt idx="5861">
                  <c:v>1.24828820836489E11</c:v>
                </c:pt>
                <c:pt idx="5862">
                  <c:v>1.24762329638257E11</c:v>
                </c:pt>
                <c:pt idx="5863">
                  <c:v>1.2469578791297E11</c:v>
                </c:pt>
                <c:pt idx="5864">
                  <c:v>1.24629195682542E11</c:v>
                </c:pt>
                <c:pt idx="5865">
                  <c:v>1.24562552968917E11</c:v>
                </c:pt>
                <c:pt idx="5866">
                  <c:v>1.2449585979407E11</c:v>
                </c:pt>
                <c:pt idx="5867">
                  <c:v>1.24429116180008E11</c:v>
                </c:pt>
                <c:pt idx="5868">
                  <c:v>1.24362322148769E11</c:v>
                </c:pt>
                <c:pt idx="5869">
                  <c:v>1.24295477722423E11</c:v>
                </c:pt>
                <c:pt idx="5870">
                  <c:v>1.24228582923072E11</c:v>
                </c:pt>
                <c:pt idx="5871">
                  <c:v>1.24161637772849E11</c:v>
                </c:pt>
                <c:pt idx="5872">
                  <c:v>1.24094642293921E11</c:v>
                </c:pt>
                <c:pt idx="5873">
                  <c:v>1.24027596508485E11</c:v>
                </c:pt>
                <c:pt idx="5874">
                  <c:v>1.23960500438772E11</c:v>
                </c:pt>
                <c:pt idx="5875">
                  <c:v>1.23893354107048E11</c:v>
                </c:pt>
                <c:pt idx="5876">
                  <c:v>1.23826157535608E11</c:v>
                </c:pt>
                <c:pt idx="5877">
                  <c:v>1.23758910746782E11</c:v>
                </c:pt>
                <c:pt idx="5878">
                  <c:v>1.23691613762934E11</c:v>
                </c:pt>
                <c:pt idx="5879">
                  <c:v>1.23624266606462E11</c:v>
                </c:pt>
                <c:pt idx="5880">
                  <c:v>1.23556869299794E11</c:v>
                </c:pt>
                <c:pt idx="5881">
                  <c:v>1.23489421865397E11</c:v>
                </c:pt>
                <c:pt idx="5882">
                  <c:v>1.23421924325768E11</c:v>
                </c:pt>
                <c:pt idx="5883">
                  <c:v>1.2335437670344E11</c:v>
                </c:pt>
                <c:pt idx="5884">
                  <c:v>1.23286779020979E11</c:v>
                </c:pt>
                <c:pt idx="5885">
                  <c:v>1.23219131300987E11</c:v>
                </c:pt>
                <c:pt idx="5886">
                  <c:v>1.231514335661E11</c:v>
                </c:pt>
                <c:pt idx="5887">
                  <c:v>1.23083685838988E11</c:v>
                </c:pt>
                <c:pt idx="5888">
                  <c:v>1.23015888142357E11</c:v>
                </c:pt>
                <c:pt idx="5889">
                  <c:v>1.22948040498946E11</c:v>
                </c:pt>
                <c:pt idx="5890">
                  <c:v>1.22880142931531E11</c:v>
                </c:pt>
                <c:pt idx="5891">
                  <c:v>1.22812195462923E11</c:v>
                </c:pt>
                <c:pt idx="5892">
                  <c:v>1.22744198115967E11</c:v>
                </c:pt>
                <c:pt idx="5893">
                  <c:v>1.22676150913545E11</c:v>
                </c:pt>
                <c:pt idx="5894">
                  <c:v>1.22608053878573E11</c:v>
                </c:pt>
                <c:pt idx="5895">
                  <c:v>1.22539907034004E11</c:v>
                </c:pt>
                <c:pt idx="5896">
                  <c:v>1.22471710402825E11</c:v>
                </c:pt>
                <c:pt idx="5897">
                  <c:v>1.22403464008062E11</c:v>
                </c:pt>
                <c:pt idx="5898">
                  <c:v>1.22335167872773E11</c:v>
                </c:pt>
                <c:pt idx="5899">
                  <c:v>1.22266822020056E11</c:v>
                </c:pt>
                <c:pt idx="5900">
                  <c:v>1.2219842647304E11</c:v>
                </c:pt>
                <c:pt idx="5901">
                  <c:v>1.22129981254896E11</c:v>
                </c:pt>
                <c:pt idx="5902">
                  <c:v>1.22061486388827E11</c:v>
                </c:pt>
                <c:pt idx="5903">
                  <c:v>1.21992941898074E11</c:v>
                </c:pt>
                <c:pt idx="5904">
                  <c:v>1.21924347805915E11</c:v>
                </c:pt>
                <c:pt idx="5905">
                  <c:v>1.21855704135663E11</c:v>
                </c:pt>
                <c:pt idx="5906">
                  <c:v>1.21787010910668E11</c:v>
                </c:pt>
                <c:pt idx="5907">
                  <c:v>1.21718268154318E11</c:v>
                </c:pt>
                <c:pt idx="5908">
                  <c:v>1.21649475890036E11</c:v>
                </c:pt>
                <c:pt idx="5909">
                  <c:v>1.21580634141282E11</c:v>
                </c:pt>
                <c:pt idx="5910">
                  <c:v>1.21511742931554E11</c:v>
                </c:pt>
                <c:pt idx="5911">
                  <c:v>1.21442802284386E11</c:v>
                </c:pt>
                <c:pt idx="5912">
                  <c:v>1.21373812223349E11</c:v>
                </c:pt>
                <c:pt idx="5913">
                  <c:v>1.2130477277205E11</c:v>
                </c:pt>
                <c:pt idx="5914">
                  <c:v>1.21235683954136E11</c:v>
                </c:pt>
                <c:pt idx="5915">
                  <c:v>1.21166545793287E11</c:v>
                </c:pt>
                <c:pt idx="5916">
                  <c:v>1.21097358313223E11</c:v>
                </c:pt>
                <c:pt idx="5917">
                  <c:v>1.210281215377E11</c:v>
                </c:pt>
                <c:pt idx="5918">
                  <c:v>1.20958835490512E11</c:v>
                </c:pt>
                <c:pt idx="5919">
                  <c:v>1.20889500195489E11</c:v>
                </c:pt>
                <c:pt idx="5920">
                  <c:v>1.208201156765E11</c:v>
                </c:pt>
                <c:pt idx="5921">
                  <c:v>1.20750681957449E11</c:v>
                </c:pt>
                <c:pt idx="5922">
                  <c:v>1.2068119906228E11</c:v>
                </c:pt>
                <c:pt idx="5923">
                  <c:v>1.20611667014971E11</c:v>
                </c:pt>
                <c:pt idx="5924">
                  <c:v>1.2054208583954E11</c:v>
                </c:pt>
                <c:pt idx="5925">
                  <c:v>1.20472455560043E11</c:v>
                </c:pt>
                <c:pt idx="5926">
                  <c:v>1.20402776200569E11</c:v>
                </c:pt>
                <c:pt idx="5927">
                  <c:v>1.2033304778525E11</c:v>
                </c:pt>
                <c:pt idx="5928">
                  <c:v>1.20263270338252E11</c:v>
                </c:pt>
                <c:pt idx="5929">
                  <c:v>1.20193443883779E11</c:v>
                </c:pt>
                <c:pt idx="5930">
                  <c:v>1.20123568446072E11</c:v>
                </c:pt>
                <c:pt idx="5931">
                  <c:v>1.20053644049412E11</c:v>
                </c:pt>
                <c:pt idx="5932">
                  <c:v>1.19983670718114E11</c:v>
                </c:pt>
                <c:pt idx="5933">
                  <c:v>1.19913648476532E11</c:v>
                </c:pt>
                <c:pt idx="5934">
                  <c:v>1.1984357734906E11</c:v>
                </c:pt>
                <c:pt idx="5935">
                  <c:v>1.19773457360123E11</c:v>
                </c:pt>
                <c:pt idx="5936">
                  <c:v>1.1970328853419E11</c:v>
                </c:pt>
                <c:pt idx="5937">
                  <c:v>1.19633070895765E11</c:v>
                </c:pt>
                <c:pt idx="5938">
                  <c:v>1.1956280446939E11</c:v>
                </c:pt>
                <c:pt idx="5939">
                  <c:v>1.19492489279641E11</c:v>
                </c:pt>
                <c:pt idx="5940">
                  <c:v>1.19422125351137E11</c:v>
                </c:pt>
                <c:pt idx="5941">
                  <c:v>1.19351712708532E11</c:v>
                </c:pt>
                <c:pt idx="5942">
                  <c:v>1.19281251376516E11</c:v>
                </c:pt>
                <c:pt idx="5943">
                  <c:v>1.19210741379818E11</c:v>
                </c:pt>
                <c:pt idx="5944">
                  <c:v>1.19140182743205E11</c:v>
                </c:pt>
                <c:pt idx="5945">
                  <c:v>1.1906957549148E11</c:v>
                </c:pt>
                <c:pt idx="5946">
                  <c:v>1.18998919649484E11</c:v>
                </c:pt>
                <c:pt idx="5947">
                  <c:v>1.18928215242096E11</c:v>
                </c:pt>
                <c:pt idx="5948">
                  <c:v>1.1885746229423E11</c:v>
                </c:pt>
                <c:pt idx="5949">
                  <c:v>1.18786660830841E11</c:v>
                </c:pt>
                <c:pt idx="5950">
                  <c:v>1.1871581087692E11</c:v>
                </c:pt>
                <c:pt idx="5951">
                  <c:v>1.18644912457491E11</c:v>
                </c:pt>
                <c:pt idx="5952">
                  <c:v>1.18573965597624E11</c:v>
                </c:pt>
                <c:pt idx="5953">
                  <c:v>1.18502970322418E11</c:v>
                </c:pt>
                <c:pt idx="5954">
                  <c:v>1.18431926657014E11</c:v>
                </c:pt>
                <c:pt idx="5955">
                  <c:v>1.18360834626588E11</c:v>
                </c:pt>
                <c:pt idx="5956">
                  <c:v>1.18289694256356E11</c:v>
                </c:pt>
                <c:pt idx="5957">
                  <c:v>1.18218505571567E11</c:v>
                </c:pt>
                <c:pt idx="5958">
                  <c:v>1.18147268597511E11</c:v>
                </c:pt>
                <c:pt idx="5959">
                  <c:v>1.18075983359513E11</c:v>
                </c:pt>
                <c:pt idx="5960">
                  <c:v>1.18004649882936E11</c:v>
                </c:pt>
                <c:pt idx="5961">
                  <c:v>1.17933268193179E11</c:v>
                </c:pt>
                <c:pt idx="5962">
                  <c:v>1.1786183831568E11</c:v>
                </c:pt>
                <c:pt idx="5963">
                  <c:v>1.17790360275912E11</c:v>
                </c:pt>
                <c:pt idx="5964">
                  <c:v>1.17718834099386E11</c:v>
                </c:pt>
                <c:pt idx="5965">
                  <c:v>1.17647259811651E11</c:v>
                </c:pt>
                <c:pt idx="5966">
                  <c:v>1.1757563743829E11</c:v>
                </c:pt>
                <c:pt idx="5967">
                  <c:v>1.17503967004926E11</c:v>
                </c:pt>
                <c:pt idx="5968">
                  <c:v>1.17432248537217E11</c:v>
                </c:pt>
                <c:pt idx="5969">
                  <c:v>1.17360482060859E11</c:v>
                </c:pt>
                <c:pt idx="5970">
                  <c:v>1.17288667601584E11</c:v>
                </c:pt>
                <c:pt idx="5971">
                  <c:v>1.17216805185161E11</c:v>
                </c:pt>
                <c:pt idx="5972">
                  <c:v>1.17144894837395E11</c:v>
                </c:pt>
                <c:pt idx="5973">
                  <c:v>1.1707293658413E11</c:v>
                </c:pt>
                <c:pt idx="5974">
                  <c:v>1.17000930451244E11</c:v>
                </c:pt>
                <c:pt idx="5975">
                  <c:v>1.16928876464653E11</c:v>
                </c:pt>
                <c:pt idx="5976">
                  <c:v>1.16856774650311E11</c:v>
                </c:pt>
                <c:pt idx="5977">
                  <c:v>1.16784625034204E11</c:v>
                </c:pt>
                <c:pt idx="5978">
                  <c:v>1.16712427642361E11</c:v>
                </c:pt>
                <c:pt idx="5979">
                  <c:v>1.16640182500841E11</c:v>
                </c:pt>
                <c:pt idx="5980">
                  <c:v>1.16567889635744E11</c:v>
                </c:pt>
                <c:pt idx="5981">
                  <c:v>1.16495549073206E11</c:v>
                </c:pt>
                <c:pt idx="5982">
                  <c:v>1.16423160839396E11</c:v>
                </c:pt>
                <c:pt idx="5983">
                  <c:v>1.16350724960524E11</c:v>
                </c:pt>
                <c:pt idx="5984">
                  <c:v>1.16278241462832E11</c:v>
                </c:pt>
                <c:pt idx="5985">
                  <c:v>1.16205710372602E11</c:v>
                </c:pt>
                <c:pt idx="5986">
                  <c:v>1.1613313171615E11</c:v>
                </c:pt>
                <c:pt idx="5987">
                  <c:v>1.16060505519828E11</c:v>
                </c:pt>
                <c:pt idx="5988">
                  <c:v>1.15987831810026E11</c:v>
                </c:pt>
                <c:pt idx="5989">
                  <c:v>1.1591511061317E11</c:v>
                </c:pt>
                <c:pt idx="5990">
                  <c:v>1.15842341955719E11</c:v>
                </c:pt>
                <c:pt idx="5991">
                  <c:v>1.15769525864172E11</c:v>
                </c:pt>
                <c:pt idx="5992">
                  <c:v>1.15696662365061E11</c:v>
                </c:pt>
                <c:pt idx="5993">
                  <c:v>1.15623751484957E11</c:v>
                </c:pt>
                <c:pt idx="5994">
                  <c:v>1.15550793250463E11</c:v>
                </c:pt>
                <c:pt idx="5995">
                  <c:v>1.15477787688223E11</c:v>
                </c:pt>
                <c:pt idx="5996">
                  <c:v>1.15404734824912E11</c:v>
                </c:pt>
                <c:pt idx="5997">
                  <c:v>1.15331634687243E11</c:v>
                </c:pt>
                <c:pt idx="5998">
                  <c:v>1.15258487301966E11</c:v>
                </c:pt>
                <c:pt idx="5999">
                  <c:v>1.15185292695864E11</c:v>
                </c:pt>
                <c:pt idx="6000">
                  <c:v>1.15112050895759E11</c:v>
                </c:pt>
                <c:pt idx="6001">
                  <c:v>1.15038761928505E11</c:v>
                </c:pt>
                <c:pt idx="6002">
                  <c:v>1.14965425820994E11</c:v>
                </c:pt>
                <c:pt idx="6003">
                  <c:v>1.14892042600154E11</c:v>
                </c:pt>
                <c:pt idx="6004">
                  <c:v>1.14818612292948E11</c:v>
                </c:pt>
                <c:pt idx="6005">
                  <c:v>1.14745134926373E11</c:v>
                </c:pt>
                <c:pt idx="6006">
                  <c:v>1.14671610527463E11</c:v>
                </c:pt>
                <c:pt idx="6007">
                  <c:v>1.14598039123288E11</c:v>
                </c:pt>
                <c:pt idx="6008">
                  <c:v>1.14524420740953E11</c:v>
                </c:pt>
                <c:pt idx="6009">
                  <c:v>1.14450755407597E11</c:v>
                </c:pt>
                <c:pt idx="6010">
                  <c:v>1.14377043150396E11</c:v>
                </c:pt>
                <c:pt idx="6011">
                  <c:v>1.14303283996561E11</c:v>
                </c:pt>
                <c:pt idx="6012">
                  <c:v>1.14229477973338E11</c:v>
                </c:pt>
                <c:pt idx="6013">
                  <c:v>1.14155625108008E11</c:v>
                </c:pt>
                <c:pt idx="6014">
                  <c:v>1.14081725427888E11</c:v>
                </c:pt>
                <c:pt idx="6015">
                  <c:v>1.14007778960329E11</c:v>
                </c:pt>
                <c:pt idx="6016">
                  <c:v>1.13933785732719E11</c:v>
                </c:pt>
                <c:pt idx="6017">
                  <c:v>1.1385974577248E11</c:v>
                </c:pt>
                <c:pt idx="6018">
                  <c:v>1.13785659107068E11</c:v>
                </c:pt>
                <c:pt idx="6019">
                  <c:v>1.13711525763976E11</c:v>
                </c:pt>
                <c:pt idx="6020">
                  <c:v>1.13637345770731E11</c:v>
                </c:pt>
                <c:pt idx="6021">
                  <c:v>1.13563119154895E11</c:v>
                </c:pt>
                <c:pt idx="6022">
                  <c:v>1.13488845944065E11</c:v>
                </c:pt>
                <c:pt idx="6023">
                  <c:v>1.13414526165873E11</c:v>
                </c:pt>
                <c:pt idx="6024">
                  <c:v>1.13340159847986E11</c:v>
                </c:pt>
                <c:pt idx="6025">
                  <c:v>1.13265747018106E11</c:v>
                </c:pt>
                <c:pt idx="6026">
                  <c:v>1.13191287703968E11</c:v>
                </c:pt>
                <c:pt idx="6027">
                  <c:v>1.13116781933345E11</c:v>
                </c:pt>
                <c:pt idx="6028">
                  <c:v>1.13042229734043E11</c:v>
                </c:pt>
                <c:pt idx="6029">
                  <c:v>1.12967631133901E11</c:v>
                </c:pt>
                <c:pt idx="6030">
                  <c:v>1.12892986160796E11</c:v>
                </c:pt>
                <c:pt idx="6031">
                  <c:v>1.12818294842638E11</c:v>
                </c:pt>
                <c:pt idx="6032">
                  <c:v>1.1274355720737E11</c:v>
                </c:pt>
                <c:pt idx="6033">
                  <c:v>1.12668773282973E11</c:v>
                </c:pt>
                <c:pt idx="6034">
                  <c:v>1.1259394309746E11</c:v>
                </c:pt>
                <c:pt idx="6035">
                  <c:v>1.1251906667888E11</c:v>
                </c:pt>
                <c:pt idx="6036">
                  <c:v>1.12444144055315E11</c:v>
                </c:pt>
                <c:pt idx="6037">
                  <c:v>1.12369175254882E11</c:v>
                </c:pt>
                <c:pt idx="6038">
                  <c:v>1.12294160305733E11</c:v>
                </c:pt>
                <c:pt idx="6039">
                  <c:v>1.12219099236054E11</c:v>
                </c:pt>
                <c:pt idx="6040">
                  <c:v>1.12143992074066E11</c:v>
                </c:pt>
                <c:pt idx="6041">
                  <c:v>1.12068838848023E11</c:v>
                </c:pt>
                <c:pt idx="6042">
                  <c:v>1.11993639586214E11</c:v>
                </c:pt>
                <c:pt idx="6043">
                  <c:v>1.11918394316963E11</c:v>
                </c:pt>
                <c:pt idx="6044">
                  <c:v>1.11843103068627E11</c:v>
                </c:pt>
                <c:pt idx="6045">
                  <c:v>1.11767765869598E11</c:v>
                </c:pt>
                <c:pt idx="6046">
                  <c:v>1.11692382748302E11</c:v>
                </c:pt>
                <c:pt idx="6047">
                  <c:v>1.11616953733198E11</c:v>
                </c:pt>
                <c:pt idx="6048">
                  <c:v>1.11541478852782E11</c:v>
                </c:pt>
                <c:pt idx="6049">
                  <c:v>1.11465958135581E11</c:v>
                </c:pt>
                <c:pt idx="6050">
                  <c:v>1.11390391610158E11</c:v>
                </c:pt>
                <c:pt idx="6051">
                  <c:v>1.1131477930511E11</c:v>
                </c:pt>
                <c:pt idx="6052">
                  <c:v>1.11239121249065E11</c:v>
                </c:pt>
                <c:pt idx="6053">
                  <c:v>1.1116341747069E11</c:v>
                </c:pt>
                <c:pt idx="6054">
                  <c:v>1.11087667998682E11</c:v>
                </c:pt>
                <c:pt idx="6055">
                  <c:v>1.11011872861774E11</c:v>
                </c:pt>
                <c:pt idx="6056">
                  <c:v>1.10936032088731E11</c:v>
                </c:pt>
                <c:pt idx="6057">
                  <c:v>1.10860145708355E11</c:v>
                </c:pt>
                <c:pt idx="6058">
                  <c:v>1.10784213749478E11</c:v>
                </c:pt>
                <c:pt idx="6059">
                  <c:v>1.10708236240969E11</c:v>
                </c:pt>
                <c:pt idx="6060">
                  <c:v>1.1063221321173E11</c:v>
                </c:pt>
                <c:pt idx="6061">
                  <c:v>1.10556144690693E11</c:v>
                </c:pt>
                <c:pt idx="6062">
                  <c:v>1.10480030706831E11</c:v>
                </c:pt>
                <c:pt idx="6063">
                  <c:v>1.10403871289144E11</c:v>
                </c:pt>
                <c:pt idx="6064">
                  <c:v>1.1032766646667E11</c:v>
                </c:pt>
                <c:pt idx="6065">
                  <c:v>1.1025141626848E11</c:v>
                </c:pt>
                <c:pt idx="6066">
                  <c:v>1.10175120723673E11</c:v>
                </c:pt>
                <c:pt idx="6067">
                  <c:v>1.1009877986139E11</c:v>
                </c:pt>
                <c:pt idx="6068">
                  <c:v>1.10022393710802E11</c:v>
                </c:pt>
                <c:pt idx="6069">
                  <c:v>1.09945962301112E11</c:v>
                </c:pt>
                <c:pt idx="6070">
                  <c:v>1.09869485661559E11</c:v>
                </c:pt>
                <c:pt idx="6071">
                  <c:v>1.09792963821414E11</c:v>
                </c:pt>
                <c:pt idx="6072">
                  <c:v>1.09716396809981E11</c:v>
                </c:pt>
                <c:pt idx="6073">
                  <c:v>1.096397846566E11</c:v>
                </c:pt>
                <c:pt idx="6074">
                  <c:v>1.0956312739064E11</c:v>
                </c:pt>
                <c:pt idx="6075">
                  <c:v>1.09486425041508E11</c:v>
                </c:pt>
                <c:pt idx="6076">
                  <c:v>1.09409677638643E11</c:v>
                </c:pt>
                <c:pt idx="6077">
                  <c:v>1.09332885211516E11</c:v>
                </c:pt>
                <c:pt idx="6078">
                  <c:v>1.09256047789633E11</c:v>
                </c:pt>
                <c:pt idx="6079">
                  <c:v>1.09179165402531E11</c:v>
                </c:pt>
                <c:pt idx="6080">
                  <c:v>1.09102238079782E11</c:v>
                </c:pt>
                <c:pt idx="6081">
                  <c:v>1.09025265850991E11</c:v>
                </c:pt>
                <c:pt idx="6082">
                  <c:v>1.08948248745797E11</c:v>
                </c:pt>
                <c:pt idx="6083">
                  <c:v>1.0887118679387E11</c:v>
                </c:pt>
                <c:pt idx="6084">
                  <c:v>1.08794080024915E11</c:v>
                </c:pt>
                <c:pt idx="6085">
                  <c:v>1.0871692846867E11</c:v>
                </c:pt>
                <c:pt idx="6086">
                  <c:v>1.08639732154905E11</c:v>
                </c:pt>
                <c:pt idx="6087">
                  <c:v>1.08562491113424E11</c:v>
                </c:pt>
                <c:pt idx="6088">
                  <c:v>1.08485205374064E11</c:v>
                </c:pt>
                <c:pt idx="6089">
                  <c:v>1.08407874966694E11</c:v>
                </c:pt>
                <c:pt idx="6090">
                  <c:v>1.08330499921218E11</c:v>
                </c:pt>
                <c:pt idx="6091">
                  <c:v>1.08253080267571E11</c:v>
                </c:pt>
                <c:pt idx="6092">
                  <c:v>1.08175616035722E11</c:v>
                </c:pt>
                <c:pt idx="6093">
                  <c:v>1.08098107255672E11</c:v>
                </c:pt>
                <c:pt idx="6094">
                  <c:v>1.08020553957456E11</c:v>
                </c:pt>
                <c:pt idx="6095">
                  <c:v>1.07942956171142E11</c:v>
                </c:pt>
                <c:pt idx="6096">
                  <c:v>1.07865313926829E11</c:v>
                </c:pt>
                <c:pt idx="6097">
                  <c:v>1.07787627254651E11</c:v>
                </c:pt>
                <c:pt idx="6098">
                  <c:v>1.07709896184773E11</c:v>
                </c:pt>
                <c:pt idx="6099">
                  <c:v>1.07632120747394E11</c:v>
                </c:pt>
                <c:pt idx="6100">
                  <c:v>1.07554300972745E11</c:v>
                </c:pt>
                <c:pt idx="6101">
                  <c:v>1.0747643689109E11</c:v>
                </c:pt>
                <c:pt idx="6102">
                  <c:v>1.07398528532726E11</c:v>
                </c:pt>
                <c:pt idx="6103">
                  <c:v>1.07320575927982E11</c:v>
                </c:pt>
                <c:pt idx="6104">
                  <c:v>1.0724257910722E11</c:v>
                </c:pt>
                <c:pt idx="6105">
                  <c:v>1.07164538100835E11</c:v>
                </c:pt>
                <c:pt idx="6106">
                  <c:v>1.07086452939252E11</c:v>
                </c:pt>
                <c:pt idx="6107">
                  <c:v>1.07008323652933E11</c:v>
                </c:pt>
                <c:pt idx="6108">
                  <c:v>1.06930150272368E11</c:v>
                </c:pt>
                <c:pt idx="6109">
                  <c:v>1.06851932828083E11</c:v>
                </c:pt>
                <c:pt idx="6110">
                  <c:v>1.06773671350634E11</c:v>
                </c:pt>
                <c:pt idx="6111">
                  <c:v>1.06695365870611E11</c:v>
                </c:pt>
                <c:pt idx="6112">
                  <c:v>1.06617016418635E11</c:v>
                </c:pt>
                <c:pt idx="6113">
                  <c:v>1.0653862302536E11</c:v>
                </c:pt>
                <c:pt idx="6114">
                  <c:v>1.06460185721473E11</c:v>
                </c:pt>
                <c:pt idx="6115">
                  <c:v>1.06381704537692E11</c:v>
                </c:pt>
                <c:pt idx="6116">
                  <c:v>1.06303179504768E11</c:v>
                </c:pt>
                <c:pt idx="6117">
                  <c:v>1.06224610653484E11</c:v>
                </c:pt>
                <c:pt idx="6118">
                  <c:v>1.06145998014656E11</c:v>
                </c:pt>
                <c:pt idx="6119">
                  <c:v>1.06067341619131E11</c:v>
                </c:pt>
                <c:pt idx="6120">
                  <c:v>1.05988641497788E11</c:v>
                </c:pt>
                <c:pt idx="6121">
                  <c:v>1.0590989768154E11</c:v>
                </c:pt>
                <c:pt idx="6122">
                  <c:v>1.0583111020133E11</c:v>
                </c:pt>
                <c:pt idx="6123">
                  <c:v>1.05752279088132E11</c:v>
                </c:pt>
                <c:pt idx="6124">
                  <c:v>1.05673404372956E11</c:v>
                </c:pt>
                <c:pt idx="6125">
                  <c:v>1.0559448608684E11</c:v>
                </c:pt>
                <c:pt idx="6126">
                  <c:v>1.05515524260858E11</c:v>
                </c:pt>
                <c:pt idx="6127">
                  <c:v>1.05436518926111E11</c:v>
                </c:pt>
                <c:pt idx="6128">
                  <c:v>1.05357470113735E11</c:v>
                </c:pt>
                <c:pt idx="6129">
                  <c:v>1.05278377854897E11</c:v>
                </c:pt>
                <c:pt idx="6130">
                  <c:v>1.05199242180797E11</c:v>
                </c:pt>
                <c:pt idx="6131">
                  <c:v>1.05120063122665E11</c:v>
                </c:pt>
                <c:pt idx="6132">
                  <c:v>1.05040840711763E11</c:v>
                </c:pt>
                <c:pt idx="6133">
                  <c:v>1.04961574979385E11</c:v>
                </c:pt>
                <c:pt idx="6134">
                  <c:v>1.04882265956856E11</c:v>
                </c:pt>
                <c:pt idx="6135">
                  <c:v>1.04802913675535E11</c:v>
                </c:pt>
                <c:pt idx="6136">
                  <c:v>1.0472351816681E11</c:v>
                </c:pt>
                <c:pt idx="6137">
                  <c:v>1.04644079462101E11</c:v>
                </c:pt>
                <c:pt idx="6138">
                  <c:v>1.0456459759286E11</c:v>
                </c:pt>
                <c:pt idx="6139">
                  <c:v>1.0448507259057E11</c:v>
                </c:pt>
                <c:pt idx="6140">
                  <c:v>1.04405504486745E11</c:v>
                </c:pt>
                <c:pt idx="6141">
                  <c:v>1.04325893312933E11</c:v>
                </c:pt>
                <c:pt idx="6142">
                  <c:v>1.0424623910071E11</c:v>
                </c:pt>
                <c:pt idx="6143">
                  <c:v>1.04166541881684E11</c:v>
                </c:pt>
                <c:pt idx="6144">
                  <c:v>1.04086801687496E11</c:v>
                </c:pt>
                <c:pt idx="6145">
                  <c:v>1.04007018549816E11</c:v>
                </c:pt>
                <c:pt idx="6146">
                  <c:v>1.03927192500347E11</c:v>
                </c:pt>
                <c:pt idx="6147">
                  <c:v>1.03847323570822E11</c:v>
                </c:pt>
                <c:pt idx="6148">
                  <c:v>1.03767411793005E11</c:v>
                </c:pt>
                <c:pt idx="6149">
                  <c:v>1.03687457198692E11</c:v>
                </c:pt>
                <c:pt idx="6150">
                  <c:v>1.03607459819709E11</c:v>
                </c:pt>
                <c:pt idx="6151">
                  <c:v>1.03527419687913E11</c:v>
                </c:pt>
                <c:pt idx="6152">
                  <c:v>1.03447336835192E11</c:v>
                </c:pt>
                <c:pt idx="6153">
                  <c:v>1.03367211293465E11</c:v>
                </c:pt>
                <c:pt idx="6154">
                  <c:v>1.03287043094683E11</c:v>
                </c:pt>
                <c:pt idx="6155">
                  <c:v>1.03206832270826E11</c:v>
                </c:pt>
                <c:pt idx="6156">
                  <c:v>1.03126578853904E11</c:v>
                </c:pt>
                <c:pt idx="6157">
                  <c:v>1.03046282875961E11</c:v>
                </c:pt>
                <c:pt idx="6158">
                  <c:v>1.02965944369067E11</c:v>
                </c:pt>
                <c:pt idx="6159">
                  <c:v>1.02885563365328E11</c:v>
                </c:pt>
                <c:pt idx="6160">
                  <c:v>1.02805139896875E11</c:v>
                </c:pt>
                <c:pt idx="6161">
                  <c:v>1.02724673995874E11</c:v>
                </c:pt>
                <c:pt idx="6162">
                  <c:v>1.02644165694518E11</c:v>
                </c:pt>
                <c:pt idx="6163">
                  <c:v>1.02563615025033E11</c:v>
                </c:pt>
                <c:pt idx="6164">
                  <c:v>1.02483022019674E11</c:v>
                </c:pt>
                <c:pt idx="6165">
                  <c:v>1.02402386710726E11</c:v>
                </c:pt>
                <c:pt idx="6166">
                  <c:v>1.02321709130504E11</c:v>
                </c:pt>
                <c:pt idx="6167">
                  <c:v>1.02240989311355E11</c:v>
                </c:pt>
                <c:pt idx="6168">
                  <c:v>1.02160227285654E11</c:v>
                </c:pt>
                <c:pt idx="6169">
                  <c:v>1.02079423085808E11</c:v>
                </c:pt>
                <c:pt idx="6170">
                  <c:v>1.01998576744253E11</c:v>
                </c:pt>
                <c:pt idx="6171">
                  <c:v>1.01917688293453E11</c:v>
                </c:pt>
                <c:pt idx="6172">
                  <c:v>1.01836757765906E11</c:v>
                </c:pt>
                <c:pt idx="6173">
                  <c:v>1.01755785194136E11</c:v>
                </c:pt>
                <c:pt idx="6174">
                  <c:v>1.016747706107E11</c:v>
                </c:pt>
                <c:pt idx="6175">
                  <c:v>1.01593714048181E11</c:v>
                </c:pt>
                <c:pt idx="6176">
                  <c:v>1.01512615539196E11</c:v>
                </c:pt>
                <c:pt idx="6177">
                  <c:v>1.01431475116389E11</c:v>
                </c:pt>
                <c:pt idx="6178">
                  <c:v>1.01350292812433E11</c:v>
                </c:pt>
                <c:pt idx="6179">
                  <c:v>1.01269068660031E11</c:v>
                </c:pt>
                <c:pt idx="6180">
                  <c:v>1.01187802691918E11</c:v>
                </c:pt>
                <c:pt idx="6181">
                  <c:v>1.01106494940855E11</c:v>
                </c:pt>
                <c:pt idx="6182">
                  <c:v>1.01025145439634E11</c:v>
                </c:pt>
                <c:pt idx="6183">
                  <c:v>1.00943754221076E11</c:v>
                </c:pt>
                <c:pt idx="6184">
                  <c:v>1.00862321318031E11</c:v>
                </c:pt>
                <c:pt idx="6185">
                  <c:v>1.00780846763378E11</c:v>
                </c:pt>
                <c:pt idx="6186">
                  <c:v>1.00699330590025E11</c:v>
                </c:pt>
                <c:pt idx="6187">
                  <c:v>1.0061777283091E11</c:v>
                </c:pt>
                <c:pt idx="6188">
                  <c:v>1.00536173518998E11</c:v>
                </c:pt>
                <c:pt idx="6189">
                  <c:v>1.00454532687287E11</c:v>
                </c:pt>
                <c:pt idx="6190">
                  <c:v>1.00372850368798E11</c:v>
                </c:pt>
                <c:pt idx="6191">
                  <c:v>1.00291126596585E11</c:v>
                </c:pt>
                <c:pt idx="6192">
                  <c:v>1.0020936140373E11</c:v>
                </c:pt>
                <c:pt idx="6193">
                  <c:v>1.00127554823342E11</c:v>
                </c:pt>
                <c:pt idx="6194">
                  <c:v>1.00045706888561E11</c:v>
                </c:pt>
                <c:pt idx="6195">
                  <c:v>9.99638176325539E10</c:v>
                </c:pt>
                <c:pt idx="6196">
                  <c:v>9.98818870885153E10</c:v>
                </c:pt>
                <c:pt idx="6197">
                  <c:v>9.979991528967E10</c:v>
                </c:pt>
                <c:pt idx="6198">
                  <c:v>9.97179022692701E10</c:v>
                </c:pt>
                <c:pt idx="6199">
                  <c:v>9.96358480605964E10</c:v>
                </c:pt>
                <c:pt idx="6200">
                  <c:v>9.95537526969575E10</c:v>
                </c:pt>
                <c:pt idx="6201">
                  <c:v>9.94716162116903E10</c:v>
                </c:pt>
                <c:pt idx="6202">
                  <c:v>9.93894386381597E10</c:v>
                </c:pt>
                <c:pt idx="6203">
                  <c:v>9.93072200097585E10</c:v>
                </c:pt>
                <c:pt idx="6204">
                  <c:v>9.92249603599077E10</c:v>
                </c:pt>
                <c:pt idx="6205">
                  <c:v>9.91426597220556E10</c:v>
                </c:pt>
                <c:pt idx="6206">
                  <c:v>9.90603181296787E10</c:v>
                </c:pt>
                <c:pt idx="6207">
                  <c:v>9.8977935616281E10</c:v>
                </c:pt>
                <c:pt idx="6208">
                  <c:v>9.88955122153942E10</c:v>
                </c:pt>
                <c:pt idx="6209">
                  <c:v>9.88130479605775E10</c:v>
                </c:pt>
                <c:pt idx="6210">
                  <c:v>9.87305428854176E10</c:v>
                </c:pt>
                <c:pt idx="6211">
                  <c:v>9.86479970235285E10</c:v>
                </c:pt>
                <c:pt idx="6212">
                  <c:v>9.85654104085517E10</c:v>
                </c:pt>
                <c:pt idx="6213">
                  <c:v>9.84827830741558E10</c:v>
                </c:pt>
                <c:pt idx="6214">
                  <c:v>9.84001150540367E10</c:v>
                </c:pt>
                <c:pt idx="6215">
                  <c:v>9.83174063819173E10</c:v>
                </c:pt>
                <c:pt idx="6216">
                  <c:v>9.82346570915477E10</c:v>
                </c:pt>
                <c:pt idx="6217">
                  <c:v>9.81518672167047E10</c:v>
                </c:pt>
                <c:pt idx="6218">
                  <c:v>9.80690367911923E10</c:v>
                </c:pt>
                <c:pt idx="6219">
                  <c:v>9.79861658488411E10</c:v>
                </c:pt>
                <c:pt idx="6220">
                  <c:v>9.79032544235084E10</c:v>
                </c:pt>
                <c:pt idx="6221">
                  <c:v>9.78203025490784E10</c:v>
                </c:pt>
                <c:pt idx="6222">
                  <c:v>9.77373102594616E10</c:v>
                </c:pt>
                <c:pt idx="6223">
                  <c:v>9.76542775885951E10</c:v>
                </c:pt>
                <c:pt idx="6224">
                  <c:v>9.75712045704426E10</c:v>
                </c:pt>
                <c:pt idx="6225">
                  <c:v>9.74880912389938E10</c:v>
                </c:pt>
                <c:pt idx="6226">
                  <c:v>9.74049376282651E10</c:v>
                </c:pt>
                <c:pt idx="6227">
                  <c:v>9.73217437722987E10</c:v>
                </c:pt>
                <c:pt idx="6228">
                  <c:v>9.72385097051632E10</c:v>
                </c:pt>
                <c:pt idx="6229">
                  <c:v>9.71552354609531E10</c:v>
                </c:pt>
                <c:pt idx="6230">
                  <c:v>9.70719210737888E10</c:v>
                </c:pt>
                <c:pt idx="6231">
                  <c:v>9.69885665778167E10</c:v>
                </c:pt>
                <c:pt idx="6232">
                  <c:v>9.69051720072089E10</c:v>
                </c:pt>
                <c:pt idx="6233">
                  <c:v>9.68217373961634E10</c:v>
                </c:pt>
                <c:pt idx="6234">
                  <c:v>9.67382627789037E10</c:v>
                </c:pt>
                <c:pt idx="6235">
                  <c:v>9.66547481896787E10</c:v>
                </c:pt>
                <c:pt idx="6236">
                  <c:v>9.65711936627631E10</c:v>
                </c:pt>
                <c:pt idx="6237">
                  <c:v>9.64875992324568E10</c:v>
                </c:pt>
                <c:pt idx="6238">
                  <c:v>9.64039649330851E10</c:v>
                </c:pt>
                <c:pt idx="6239">
                  <c:v>9.63202907989983E10</c:v>
                </c:pt>
                <c:pt idx="6240">
                  <c:v>9.62365768645722E10</c:v>
                </c:pt>
                <c:pt idx="6241">
                  <c:v>9.61528231642075E10</c:v>
                </c:pt>
                <c:pt idx="6242">
                  <c:v>9.60690297323298E10</c:v>
                </c:pt>
                <c:pt idx="6243">
                  <c:v>9.59851966033897E10</c:v>
                </c:pt>
                <c:pt idx="6244">
                  <c:v>9.59013238118627E10</c:v>
                </c:pt>
                <c:pt idx="6245">
                  <c:v>9.58174113922488E10</c:v>
                </c:pt>
                <c:pt idx="6246">
                  <c:v>9.57334593790728E10</c:v>
                </c:pt>
                <c:pt idx="6247">
                  <c:v>9.56494678068842E10</c:v>
                </c:pt>
                <c:pt idx="6248">
                  <c:v>9.55654367102567E10</c:v>
                </c:pt>
                <c:pt idx="6249">
                  <c:v>9.54813661237886E10</c:v>
                </c:pt>
                <c:pt idx="6250">
                  <c:v>9.53972560821025E10</c:v>
                </c:pt>
                <c:pt idx="6251">
                  <c:v>9.53131066198451E10</c:v>
                </c:pt>
                <c:pt idx="6252">
                  <c:v>9.52289177716873E10</c:v>
                </c:pt>
                <c:pt idx="6253">
                  <c:v>9.51446895723243E10</c:v>
                </c:pt>
                <c:pt idx="6254">
                  <c:v>9.50604220564748E10</c:v>
                </c:pt>
                <c:pt idx="6255">
                  <c:v>9.49761152588819E10</c:v>
                </c:pt>
                <c:pt idx="6256">
                  <c:v>9.48917692143121E10</c:v>
                </c:pt>
                <c:pt idx="6257">
                  <c:v>9.48073839575558E10</c:v>
                </c:pt>
                <c:pt idx="6258">
                  <c:v>9.47229595234271E10</c:v>
                </c:pt>
                <c:pt idx="6259">
                  <c:v>9.46384959467635E10</c:v>
                </c:pt>
                <c:pt idx="6260">
                  <c:v>9.4553993262426E10</c:v>
                </c:pt>
                <c:pt idx="6261">
                  <c:v>9.4469451505299E10</c:v>
                </c:pt>
                <c:pt idx="6262">
                  <c:v>9.43848707102901E10</c:v>
                </c:pt>
                <c:pt idx="6263">
                  <c:v>9.43002509123304E10</c:v>
                </c:pt>
                <c:pt idx="6264">
                  <c:v>9.42155921463737E10</c:v>
                </c:pt>
                <c:pt idx="6265">
                  <c:v>9.4130894447397E10</c:v>
                </c:pt>
                <c:pt idx="6266">
                  <c:v>9.40461578504004E10</c:v>
                </c:pt>
                <c:pt idx="6267">
                  <c:v>9.39613823904065E10</c:v>
                </c:pt>
                <c:pt idx="6268">
                  <c:v>9.3876568102461E10</c:v>
                </c:pt>
                <c:pt idx="6269">
                  <c:v>9.37917150216322E10</c:v>
                </c:pt>
                <c:pt idx="6270">
                  <c:v>9.37068231830107E10</c:v>
                </c:pt>
                <c:pt idx="6271">
                  <c:v>9.362189262171E10</c:v>
                </c:pt>
                <c:pt idx="6272">
                  <c:v>9.35369233728657E10</c:v>
                </c:pt>
                <c:pt idx="6273">
                  <c:v>9.3451915471636E10</c:v>
                </c:pt>
                <c:pt idx="6274">
                  <c:v>9.33668689532011E10</c:v>
                </c:pt>
                <c:pt idx="6275">
                  <c:v>9.32817838527633E10</c:v>
                </c:pt>
                <c:pt idx="6276">
                  <c:v>9.31966602055473E10</c:v>
                </c:pt>
                <c:pt idx="6277">
                  <c:v>9.31114980467995E10</c:v>
                </c:pt>
                <c:pt idx="6278">
                  <c:v>9.30262974117881E10</c:v>
                </c:pt>
                <c:pt idx="6279">
                  <c:v>9.29410583358033E10</c:v>
                </c:pt>
                <c:pt idx="6280">
                  <c:v>9.28557808541569E10</c:v>
                </c:pt>
                <c:pt idx="6281">
                  <c:v>9.27704650021824E10</c:v>
                </c:pt>
                <c:pt idx="6282">
                  <c:v>9.26851108152346E10</c:v>
                </c:pt>
                <c:pt idx="6283">
                  <c:v>9.25997183286899E10</c:v>
                </c:pt>
                <c:pt idx="6284">
                  <c:v>9.25142875779461E10</c:v>
                </c:pt>
                <c:pt idx="6285">
                  <c:v>9.24288185984221E10</c:v>
                </c:pt>
                <c:pt idx="6286">
                  <c:v>9.2343311425558E10</c:v>
                </c:pt>
                <c:pt idx="6287">
                  <c:v>9.22577660948151E10</c:v>
                </c:pt>
                <c:pt idx="6288">
                  <c:v>9.21721826416754E10</c:v>
                </c:pt>
                <c:pt idx="6289">
                  <c:v>9.20865611016421E10</c:v>
                </c:pt>
                <c:pt idx="6290">
                  <c:v>9.2000901510239E10</c:v>
                </c:pt>
                <c:pt idx="6291">
                  <c:v>9.19152039030107E10</c:v>
                </c:pt>
                <c:pt idx="6292">
                  <c:v>9.18294683155224E10</c:v>
                </c:pt>
                <c:pt idx="6293">
                  <c:v>9.17436947833597E10</c:v>
                </c:pt>
                <c:pt idx="6294">
                  <c:v>9.1657883342129E10</c:v>
                </c:pt>
                <c:pt idx="6295">
                  <c:v>9.15720340274565E10</c:v>
                </c:pt>
                <c:pt idx="6296">
                  <c:v>9.14861468749891E10</c:v>
                </c:pt>
                <c:pt idx="6297">
                  <c:v>9.14002219203937E10</c:v>
                </c:pt>
                <c:pt idx="6298">
                  <c:v>9.13142591993574E10</c:v>
                </c:pt>
                <c:pt idx="6299">
                  <c:v>9.12282587475869E10</c:v>
                </c:pt>
                <c:pt idx="6300">
                  <c:v>9.11422206008093E10</c:v>
                </c:pt>
                <c:pt idx="6301">
                  <c:v>9.10561447947712E10</c:v>
                </c:pt>
                <c:pt idx="6302">
                  <c:v>9.09700313652388E10</c:v>
                </c:pt>
                <c:pt idx="6303">
                  <c:v>9.08838803479982E10</c:v>
                </c:pt>
                <c:pt idx="6304">
                  <c:v>9.0797691778855E10</c:v>
                </c:pt>
                <c:pt idx="6305">
                  <c:v>9.07114656936338E10</c:v>
                </c:pt>
                <c:pt idx="6306">
                  <c:v>9.06252021281792E10</c:v>
                </c:pt>
                <c:pt idx="6307">
                  <c:v>9.05389011183545E10</c:v>
                </c:pt>
                <c:pt idx="6308">
                  <c:v>9.04525627000424E10</c:v>
                </c:pt>
                <c:pt idx="6309">
                  <c:v>9.03661869091446E10</c:v>
                </c:pt>
                <c:pt idx="6310">
                  <c:v>9.02797737815818E10</c:v>
                </c:pt>
                <c:pt idx="6311">
                  <c:v>9.01933233532935E10</c:v>
                </c:pt>
                <c:pt idx="6312">
                  <c:v>9.01068356602381E10</c:v>
                </c:pt>
                <c:pt idx="6313">
                  <c:v>9.00203107383926E10</c:v>
                </c:pt>
                <c:pt idx="6314">
                  <c:v>8.99337486237525E10</c:v>
                </c:pt>
                <c:pt idx="6315">
                  <c:v>8.9847149352332E10</c:v>
                </c:pt>
                <c:pt idx="6316">
                  <c:v>8.97605129601636E10</c:v>
                </c:pt>
                <c:pt idx="6317">
                  <c:v>8.96738394832981E10</c:v>
                </c:pt>
                <c:pt idx="6318">
                  <c:v>8.95871289578046E10</c:v>
                </c:pt>
                <c:pt idx="6319">
                  <c:v>8.95003814197701E10</c:v>
                </c:pt>
                <c:pt idx="6320">
                  <c:v>8.94135969053E10</c:v>
                </c:pt>
                <c:pt idx="6321">
                  <c:v>8.93267754505173E10</c:v>
                </c:pt>
                <c:pt idx="6322">
                  <c:v>8.9239917091563E10</c:v>
                </c:pt>
                <c:pt idx="6323">
                  <c:v>8.91530218645956E10</c:v>
                </c:pt>
                <c:pt idx="6324">
                  <c:v>8.90660898057918E10</c:v>
                </c:pt>
                <c:pt idx="6325">
                  <c:v>8.89791209513453E10</c:v>
                </c:pt>
                <c:pt idx="6326">
                  <c:v>8.88921153374675E10</c:v>
                </c:pt>
                <c:pt idx="6327">
                  <c:v>8.8805073000387E10</c:v>
                </c:pt>
                <c:pt idx="6328">
                  <c:v>8.871799397635E10</c:v>
                </c:pt>
                <c:pt idx="6329">
                  <c:v>8.86308783016195E10</c:v>
                </c:pt>
                <c:pt idx="6330">
                  <c:v>8.85437260124758E10</c:v>
                </c:pt>
                <c:pt idx="6331">
                  <c:v>8.8456537145216E10</c:v>
                </c:pt>
                <c:pt idx="6332">
                  <c:v>8.83693117361543E10</c:v>
                </c:pt>
                <c:pt idx="6333">
                  <c:v>8.82820498216214E10</c:v>
                </c:pt>
                <c:pt idx="6334">
                  <c:v>8.8194751437965E10</c:v>
                </c:pt>
                <c:pt idx="6335">
                  <c:v>8.81074166215491E10</c:v>
                </c:pt>
                <c:pt idx="6336">
                  <c:v>8.80200454087543E10</c:v>
                </c:pt>
                <c:pt idx="6337">
                  <c:v>8.79326378359776E10</c:v>
                </c:pt>
                <c:pt idx="6338">
                  <c:v>8.78451939396324E10</c:v>
                </c:pt>
                <c:pt idx="6339">
                  <c:v>8.7757713756148E10</c:v>
                </c:pt>
                <c:pt idx="6340">
                  <c:v>8.767019732197E10</c:v>
                </c:pt>
                <c:pt idx="6341">
                  <c:v>8.75826446735599E10</c:v>
                </c:pt>
                <c:pt idx="6342">
                  <c:v>8.74950558473952E10</c:v>
                </c:pt>
                <c:pt idx="6343">
                  <c:v>8.74074308799692E10</c:v>
                </c:pt>
                <c:pt idx="6344">
                  <c:v>8.73197698077906E10</c:v>
                </c:pt>
                <c:pt idx="6345">
                  <c:v>8.7232072667384E10</c:v>
                </c:pt>
                <c:pt idx="6346">
                  <c:v>8.71443394952893E10</c:v>
                </c:pt>
                <c:pt idx="6347">
                  <c:v>8.7056570328062E10</c:v>
                </c:pt>
                <c:pt idx="6348">
                  <c:v>8.69687652022726E10</c:v>
                </c:pt>
                <c:pt idx="6349">
                  <c:v>8.68809241545069E10</c:v>
                </c:pt>
                <c:pt idx="6350">
                  <c:v>8.67930472213659E10</c:v>
                </c:pt>
                <c:pt idx="6351">
                  <c:v>8.67051344394653E10</c:v>
                </c:pt>
                <c:pt idx="6352">
                  <c:v>8.66171858454359E10</c:v>
                </c:pt>
                <c:pt idx="6353">
                  <c:v>8.65292014759231E10</c:v>
                </c:pt>
                <c:pt idx="6354">
                  <c:v>8.64411813675871E10</c:v>
                </c:pt>
                <c:pt idx="6355">
                  <c:v>8.63531255571026E10</c:v>
                </c:pt>
                <c:pt idx="6356">
                  <c:v>8.62650340811586E10</c:v>
                </c:pt>
                <c:pt idx="6357">
                  <c:v>8.61769069764587E10</c:v>
                </c:pt>
                <c:pt idx="6358">
                  <c:v>8.60887442797204E10</c:v>
                </c:pt>
                <c:pt idx="6359">
                  <c:v>8.60005460276757E10</c:v>
                </c:pt>
                <c:pt idx="6360">
                  <c:v>8.59123122570702E10</c:v>
                </c:pt>
                <c:pt idx="6361">
                  <c:v>8.58240430046639E10</c:v>
                </c:pt>
                <c:pt idx="6362">
                  <c:v>8.573573830723E10</c:v>
                </c:pt>
                <c:pt idx="6363">
                  <c:v>8.5647398201556E10</c:v>
                </c:pt>
                <c:pt idx="6364">
                  <c:v>8.55590227244425E10</c:v>
                </c:pt>
                <c:pt idx="6365">
                  <c:v>8.54706119127037E10</c:v>
                </c:pt>
                <c:pt idx="6366">
                  <c:v>8.53821658031674E10</c:v>
                </c:pt>
                <c:pt idx="6367">
                  <c:v>8.52936844326743E10</c:v>
                </c:pt>
                <c:pt idx="6368">
                  <c:v>8.52051678380783E10</c:v>
                </c:pt>
                <c:pt idx="6369">
                  <c:v>8.51166160562465E10</c:v>
                </c:pt>
                <c:pt idx="6370">
                  <c:v>8.50280291240588E10</c:v>
                </c:pt>
                <c:pt idx="6371">
                  <c:v>8.49394070784078E10</c:v>
                </c:pt>
                <c:pt idx="6372">
                  <c:v>8.48507499561988E10</c:v>
                </c:pt>
                <c:pt idx="6373">
                  <c:v>8.47620577943497E10</c:v>
                </c:pt>
                <c:pt idx="6374">
                  <c:v>8.46733306297909E10</c:v>
                </c:pt>
                <c:pt idx="6375">
                  <c:v>8.45845684994651E10</c:v>
                </c:pt>
                <c:pt idx="6376">
                  <c:v>8.4495771440327E10</c:v>
                </c:pt>
                <c:pt idx="6377">
                  <c:v>8.44069394893436E10</c:v>
                </c:pt>
                <c:pt idx="6378">
                  <c:v>8.43180726834938E10</c:v>
                </c:pt>
                <c:pt idx="6379">
                  <c:v>8.42291710597683E10</c:v>
                </c:pt>
                <c:pt idx="6380">
                  <c:v>8.41402346551697E10</c:v>
                </c:pt>
                <c:pt idx="6381">
                  <c:v>8.40512635067119E10</c:v>
                </c:pt>
                <c:pt idx="6382">
                  <c:v>8.39622576514206E10</c:v>
                </c:pt>
                <c:pt idx="6383">
                  <c:v>8.38732171263326E10</c:v>
                </c:pt>
                <c:pt idx="6384">
                  <c:v>8.3784141968496E10</c:v>
                </c:pt>
                <c:pt idx="6385">
                  <c:v>8.36950322149702E10</c:v>
                </c:pt>
                <c:pt idx="6386">
                  <c:v>8.36058879028252E10</c:v>
                </c:pt>
                <c:pt idx="6387">
                  <c:v>8.35167090691423E10</c:v>
                </c:pt>
                <c:pt idx="6388">
                  <c:v>8.34274957510131E10</c:v>
                </c:pt>
                <c:pt idx="6389">
                  <c:v>8.33382479855401E10</c:v>
                </c:pt>
                <c:pt idx="6390">
                  <c:v>8.32489658098362E10</c:v>
                </c:pt>
                <c:pt idx="6391">
                  <c:v>8.31596492610245E10</c:v>
                </c:pt>
                <c:pt idx="6392">
                  <c:v>8.30702983762384E10</c:v>
                </c:pt>
                <c:pt idx="6393">
                  <c:v>8.29809131926215E10</c:v>
                </c:pt>
                <c:pt idx="6394">
                  <c:v>8.28914937473271E10</c:v>
                </c:pt>
                <c:pt idx="6395">
                  <c:v>8.28020400775185E10</c:v>
                </c:pt>
                <c:pt idx="6396">
                  <c:v>8.27125522203685E10</c:v>
                </c:pt>
                <c:pt idx="6397">
                  <c:v>8.26230302130598E10</c:v>
                </c:pt>
                <c:pt idx="6398">
                  <c:v>8.2533474092784E10</c:v>
                </c:pt>
                <c:pt idx="6399">
                  <c:v>8.24438838967422E10</c:v>
                </c:pt>
                <c:pt idx="6400">
                  <c:v>8.23542596621448E10</c:v>
                </c:pt>
                <c:pt idx="6401">
                  <c:v>8.2264601426211E10</c:v>
                </c:pt>
                <c:pt idx="6402">
                  <c:v>8.21749092261687E10</c:v>
                </c:pt>
                <c:pt idx="6403">
                  <c:v>8.20851830992549E10</c:v>
                </c:pt>
                <c:pt idx="6404">
                  <c:v>8.19954230827147E10</c:v>
                </c:pt>
                <c:pt idx="6405">
                  <c:v>8.1905629213802E10</c:v>
                </c:pt>
                <c:pt idx="6406">
                  <c:v>8.18158015297788E10</c:v>
                </c:pt>
                <c:pt idx="6407">
                  <c:v>8.17259400679152E10</c:v>
                </c:pt>
                <c:pt idx="6408">
                  <c:v>8.16360448654894E10</c:v>
                </c:pt>
                <c:pt idx="6409">
                  <c:v>8.15461159597873E10</c:v>
                </c:pt>
                <c:pt idx="6410">
                  <c:v>8.14561533881025E10</c:v>
                </c:pt>
                <c:pt idx="6411">
                  <c:v>8.13661571877363E10</c:v>
                </c:pt>
                <c:pt idx="6412">
                  <c:v>8.12761273959973E10</c:v>
                </c:pt>
                <c:pt idx="6413">
                  <c:v>8.11860640502012E10</c:v>
                </c:pt>
                <c:pt idx="6414">
                  <c:v>8.10959671876708E10</c:v>
                </c:pt>
                <c:pt idx="6415">
                  <c:v>8.10058368457361E10</c:v>
                </c:pt>
                <c:pt idx="6416">
                  <c:v>8.09156730617336E10</c:v>
                </c:pt>
                <c:pt idx="6417">
                  <c:v>8.08254758730064E10</c:v>
                </c:pt>
                <c:pt idx="6418">
                  <c:v>8.07352453169043E10</c:v>
                </c:pt>
                <c:pt idx="6419">
                  <c:v>8.06449814307831E10</c:v>
                </c:pt>
                <c:pt idx="6420">
                  <c:v>8.0554684252005E10</c:v>
                </c:pt>
                <c:pt idx="6421">
                  <c:v>8.0464353817938E10</c:v>
                </c:pt>
                <c:pt idx="6422">
                  <c:v>8.03739901659559E10</c:v>
                </c:pt>
                <c:pt idx="6423">
                  <c:v>8.02835933334384E10</c:v>
                </c:pt>
                <c:pt idx="6424">
                  <c:v>8.01931633577704E10</c:v>
                </c:pt>
                <c:pt idx="6425">
                  <c:v>8.01027002763423E10</c:v>
                </c:pt>
                <c:pt idx="6426">
                  <c:v>8.00122041265496E10</c:v>
                </c:pt>
                <c:pt idx="6427">
                  <c:v>7.99216749457927E10</c:v>
                </c:pt>
                <c:pt idx="6428">
                  <c:v>7.98311127714771E10</c:v>
                </c:pt>
                <c:pt idx="6429">
                  <c:v>7.97405176410127E10</c:v>
                </c:pt>
                <c:pt idx="6430">
                  <c:v>7.96498895918139E10</c:v>
                </c:pt>
                <c:pt idx="6431">
                  <c:v>7.95592286612996E10</c:v>
                </c:pt>
                <c:pt idx="6432">
                  <c:v>7.94685348868925E10</c:v>
                </c:pt>
                <c:pt idx="6433">
                  <c:v>7.93778083060197E10</c:v>
                </c:pt>
                <c:pt idx="6434">
                  <c:v>7.92870489561118E10</c:v>
                </c:pt>
                <c:pt idx="6435">
                  <c:v>7.9196256874603E10</c:v>
                </c:pt>
                <c:pt idx="6436">
                  <c:v>7.91054320989312E10</c:v>
                </c:pt>
                <c:pt idx="6437">
                  <c:v>7.90145746665372E10</c:v>
                </c:pt>
                <c:pt idx="6438">
                  <c:v>7.89236846148652E10</c:v>
                </c:pt>
                <c:pt idx="6439">
                  <c:v>7.88327619813621E10</c:v>
                </c:pt>
                <c:pt idx="6440">
                  <c:v>7.87418068034777E10</c:v>
                </c:pt>
                <c:pt idx="6441">
                  <c:v>7.86508191186641E10</c:v>
                </c:pt>
                <c:pt idx="6442">
                  <c:v>7.8559798964376E10</c:v>
                </c:pt>
                <c:pt idx="6443">
                  <c:v>7.84687463780701E10</c:v>
                </c:pt>
                <c:pt idx="6444">
                  <c:v>7.83776613972051E10</c:v>
                </c:pt>
                <c:pt idx="6445">
                  <c:v>7.82865440592417E10</c:v>
                </c:pt>
                <c:pt idx="6446">
                  <c:v>7.8195394401642E10</c:v>
                </c:pt>
                <c:pt idx="6447">
                  <c:v>7.81042124618697E10</c:v>
                </c:pt>
                <c:pt idx="6448">
                  <c:v>7.80129982773894E10</c:v>
                </c:pt>
                <c:pt idx="6449">
                  <c:v>7.79217518856672E10</c:v>
                </c:pt>
                <c:pt idx="6450">
                  <c:v>7.78304733241698E10</c:v>
                </c:pt>
                <c:pt idx="6451">
                  <c:v>7.77391626303646E10</c:v>
                </c:pt>
                <c:pt idx="6452">
                  <c:v>7.76478198417195E10</c:v>
                </c:pt>
                <c:pt idx="6453">
                  <c:v>7.75564449957026E10</c:v>
                </c:pt>
                <c:pt idx="6454">
                  <c:v>7.74650381297824E10</c:v>
                </c:pt>
                <c:pt idx="6455">
                  <c:v>7.73735992814268E10</c:v>
                </c:pt>
                <c:pt idx="6456">
                  <c:v>7.72821284881038E10</c:v>
                </c:pt>
                <c:pt idx="6457">
                  <c:v>7.71906257872808E10</c:v>
                </c:pt>
                <c:pt idx="6458">
                  <c:v>7.70990912164244E10</c:v>
                </c:pt>
                <c:pt idx="6459">
                  <c:v>7.70075248130005E10</c:v>
                </c:pt>
                <c:pt idx="6460">
                  <c:v>7.69159266144737E10</c:v>
                </c:pt>
                <c:pt idx="6461">
                  <c:v>7.68242966583075E10</c:v>
                </c:pt>
                <c:pt idx="6462">
                  <c:v>7.67326349819638E10</c:v>
                </c:pt>
                <c:pt idx="6463">
                  <c:v>7.66409416229029E10</c:v>
                </c:pt>
                <c:pt idx="6464">
                  <c:v>7.65492166185831E10</c:v>
                </c:pt>
                <c:pt idx="6465">
                  <c:v>7.64574600064609E10</c:v>
                </c:pt>
                <c:pt idx="6466">
                  <c:v>7.63656718239901E10</c:v>
                </c:pt>
                <c:pt idx="6467">
                  <c:v>7.62738521086223E10</c:v>
                </c:pt>
                <c:pt idx="6468">
                  <c:v>7.61820008978063E10</c:v>
                </c:pt>
                <c:pt idx="6469">
                  <c:v>7.60901182289882E10</c:v>
                </c:pt>
                <c:pt idx="6470">
                  <c:v>7.59982041396108E10</c:v>
                </c:pt>
                <c:pt idx="6471">
                  <c:v>7.59062586671136E10</c:v>
                </c:pt>
                <c:pt idx="6472">
                  <c:v>7.58142818489328E10</c:v>
                </c:pt>
                <c:pt idx="6473">
                  <c:v>7.57222737225008E10</c:v>
                </c:pt>
                <c:pt idx="6474">
                  <c:v>7.5630234325246E10</c:v>
                </c:pt>
                <c:pt idx="6475">
                  <c:v>7.55381636945928E10</c:v>
                </c:pt>
                <c:pt idx="6476">
                  <c:v>7.54460618679614E10</c:v>
                </c:pt>
                <c:pt idx="6477">
                  <c:v>7.53539288827672E10</c:v>
                </c:pt>
                <c:pt idx="6478">
                  <c:v>7.52617647764213E10</c:v>
                </c:pt>
                <c:pt idx="6479">
                  <c:v>7.51695695863295E10</c:v>
                </c:pt>
                <c:pt idx="6480">
                  <c:v>7.50773433498926E10</c:v>
                </c:pt>
                <c:pt idx="6481">
                  <c:v>7.49850861045064E10</c:v>
                </c:pt>
                <c:pt idx="6482">
                  <c:v>7.48927978875606E10</c:v>
                </c:pt>
                <c:pt idx="6483">
                  <c:v>7.48004787364397E10</c:v>
                </c:pt>
                <c:pt idx="6484">
                  <c:v>7.47081286885221E10</c:v>
                </c:pt>
                <c:pt idx="6485">
                  <c:v>7.46157477811799E10</c:v>
                </c:pt>
                <c:pt idx="6486">
                  <c:v>7.45233360517791E10</c:v>
                </c:pt>
                <c:pt idx="6487">
                  <c:v>7.44308935376792E10</c:v>
                </c:pt>
                <c:pt idx="6488">
                  <c:v>7.43384202762328E10</c:v>
                </c:pt>
                <c:pt idx="6489">
                  <c:v>7.42459163047858E10</c:v>
                </c:pt>
                <c:pt idx="6490">
                  <c:v>7.41533816606768E10</c:v>
                </c:pt>
                <c:pt idx="6491">
                  <c:v>7.40608163812372E10</c:v>
                </c:pt>
                <c:pt idx="6492">
                  <c:v>7.39682205037909E10</c:v>
                </c:pt>
                <c:pt idx="6493">
                  <c:v>7.3875594065654E10</c:v>
                </c:pt>
                <c:pt idx="6494">
                  <c:v>7.37829371041348E10</c:v>
                </c:pt>
                <c:pt idx="6495">
                  <c:v>7.36902496565336E10</c:v>
                </c:pt>
                <c:pt idx="6496">
                  <c:v>7.35975317601422E10</c:v>
                </c:pt>
                <c:pt idx="6497">
                  <c:v>7.35047834522441E10</c:v>
                </c:pt>
                <c:pt idx="6498">
                  <c:v>7.34120047701141E10</c:v>
                </c:pt>
                <c:pt idx="6499">
                  <c:v>7.33191957510183E10</c:v>
                </c:pt>
                <c:pt idx="6500">
                  <c:v>7.32263564322134E10</c:v>
                </c:pt>
                <c:pt idx="6501">
                  <c:v>7.31334868509474E10</c:v>
                </c:pt>
                <c:pt idx="6502">
                  <c:v>7.30405870444585E10</c:v>
                </c:pt>
                <c:pt idx="6503">
                  <c:v>7.29476570499755E10</c:v>
                </c:pt>
                <c:pt idx="6504">
                  <c:v>7.28546969047174E10</c:v>
                </c:pt>
                <c:pt idx="6505">
                  <c:v>7.27617066458934E10</c:v>
                </c:pt>
                <c:pt idx="6506">
                  <c:v>7.26686863107025E10</c:v>
                </c:pt>
                <c:pt idx="6507">
                  <c:v>7.25756359363334E10</c:v>
                </c:pt>
                <c:pt idx="6508">
                  <c:v>7.24825555599643E10</c:v>
                </c:pt>
                <c:pt idx="6509">
                  <c:v>7.23894452187631E10</c:v>
                </c:pt>
                <c:pt idx="6510">
                  <c:v>7.22963049498865E10</c:v>
                </c:pt>
                <c:pt idx="6511">
                  <c:v>7.22031347904805E10</c:v>
                </c:pt>
                <c:pt idx="6512">
                  <c:v>7.210993477768E10</c:v>
                </c:pt>
                <c:pt idx="6513">
                  <c:v>7.20167049486085E10</c:v>
                </c:pt>
                <c:pt idx="6514">
                  <c:v>7.19234453403782E10</c:v>
                </c:pt>
                <c:pt idx="6515">
                  <c:v>7.18301559900898E10</c:v>
                </c:pt>
                <c:pt idx="6516">
                  <c:v>7.1736836934832E10</c:v>
                </c:pt>
                <c:pt idx="6517">
                  <c:v>7.16434882116819E10</c:v>
                </c:pt>
                <c:pt idx="6518">
                  <c:v>7.15501098577045E10</c:v>
                </c:pt>
                <c:pt idx="6519">
                  <c:v>7.14567019099526E10</c:v>
                </c:pt>
                <c:pt idx="6520">
                  <c:v>7.13632644054666E10</c:v>
                </c:pt>
                <c:pt idx="6521">
                  <c:v>7.12697973812747E10</c:v>
                </c:pt>
                <c:pt idx="6522">
                  <c:v>7.11763008743924E10</c:v>
                </c:pt>
                <c:pt idx="6523">
                  <c:v>7.10827749218225E10</c:v>
                </c:pt>
                <c:pt idx="6524">
                  <c:v>7.0989219560555E10</c:v>
                </c:pt>
                <c:pt idx="6525">
                  <c:v>7.0895634827567E10</c:v>
                </c:pt>
                <c:pt idx="6526">
                  <c:v>7.08020207598225E10</c:v>
                </c:pt>
                <c:pt idx="6527">
                  <c:v>7.07083773942723E10</c:v>
                </c:pt>
                <c:pt idx="6528">
                  <c:v>7.06147047678538E10</c:v>
                </c:pt>
                <c:pt idx="6529">
                  <c:v>7.05210029174914E10</c:v>
                </c:pt>
                <c:pt idx="6530">
                  <c:v>7.04272718800955E10</c:v>
                </c:pt>
                <c:pt idx="6531">
                  <c:v>7.03335116925632E10</c:v>
                </c:pt>
                <c:pt idx="6532">
                  <c:v>7.02397223917779E10</c:v>
                </c:pt>
                <c:pt idx="6533">
                  <c:v>7.01459040146092E10</c:v>
                </c:pt>
                <c:pt idx="6534">
                  <c:v>7.00520565979127E10</c:v>
                </c:pt>
                <c:pt idx="6535">
                  <c:v>6.99581801785302E10</c:v>
                </c:pt>
                <c:pt idx="6536">
                  <c:v>6.98642747932894E10</c:v>
                </c:pt>
                <c:pt idx="6537">
                  <c:v>6.9770340479004E10</c:v>
                </c:pt>
                <c:pt idx="6538">
                  <c:v>6.96763772724733E10</c:v>
                </c:pt>
                <c:pt idx="6539">
                  <c:v>6.95823852104827E10</c:v>
                </c:pt>
                <c:pt idx="6540">
                  <c:v>6.9488364329803E10</c:v>
                </c:pt>
                <c:pt idx="6541">
                  <c:v>6.93943146671908E10</c:v>
                </c:pt>
                <c:pt idx="6542">
                  <c:v>6.93002362593884E10</c:v>
                </c:pt>
                <c:pt idx="6543">
                  <c:v>6.92061291431234E10</c:v>
                </c:pt>
                <c:pt idx="6544">
                  <c:v>6.91119933551092E10</c:v>
                </c:pt>
                <c:pt idx="6545">
                  <c:v>6.90178289320445E10</c:v>
                </c:pt>
                <c:pt idx="6546">
                  <c:v>6.89236359106136E10</c:v>
                </c:pt>
                <c:pt idx="6547">
                  <c:v>6.88294143274861E10</c:v>
                </c:pt>
                <c:pt idx="6548">
                  <c:v>6.87351642193171E10</c:v>
                </c:pt>
                <c:pt idx="6549">
                  <c:v>6.86408856227472E10</c:v>
                </c:pt>
                <c:pt idx="6550">
                  <c:v>6.85465785744023E10</c:v>
                </c:pt>
                <c:pt idx="6551">
                  <c:v>6.84522431108936E10</c:v>
                </c:pt>
                <c:pt idx="6552">
                  <c:v>6.83578792688179E10</c:v>
                </c:pt>
                <c:pt idx="6553">
                  <c:v>6.82634870847573E10</c:v>
                </c:pt>
                <c:pt idx="6554">
                  <c:v>6.81690665952794E10</c:v>
                </c:pt>
                <c:pt idx="6555">
                  <c:v>6.80746178369372E10</c:v>
                </c:pt>
                <c:pt idx="6556">
                  <c:v>6.79801408462693E10</c:v>
                </c:pt>
                <c:pt idx="6557">
                  <c:v>6.78856356597997E10</c:v>
                </c:pt>
                <c:pt idx="6558">
                  <c:v>6.77911023140378E10</c:v>
                </c:pt>
                <c:pt idx="6559">
                  <c:v>6.7696540845479E10</c:v>
                </c:pt>
                <c:pt idx="6560">
                  <c:v>6.76019512906041E10</c:v>
                </c:pt>
                <c:pt idx="6561">
                  <c:v>6.75073336858796E10</c:v>
                </c:pt>
                <c:pt idx="6562">
                  <c:v>6.74126880677578E10</c:v>
                </c:pt>
                <c:pt idx="6563">
                  <c:v>6.7318014472677E10</c:v>
                </c:pt>
                <c:pt idx="6564">
                  <c:v>6.72233129370611E10</c:v>
                </c:pt>
                <c:pt idx="6565">
                  <c:v>6.71285834973203E10</c:v>
                </c:pt>
                <c:pt idx="6566">
                  <c:v>6.70338261898508E10</c:v>
                </c:pt>
                <c:pt idx="6567">
                  <c:v>6.6939041051035E10</c:v>
                </c:pt>
                <c:pt idx="6568">
                  <c:v>6.68442281172416E10</c:v>
                </c:pt>
                <c:pt idx="6569">
                  <c:v>6.67493874248255E10</c:v>
                </c:pt>
                <c:pt idx="6570">
                  <c:v>6.66545190101283E10</c:v>
                </c:pt>
                <c:pt idx="6571">
                  <c:v>6.65596229094783E10</c:v>
                </c:pt>
                <c:pt idx="6572">
                  <c:v>6.64646991591905E10</c:v>
                </c:pt>
                <c:pt idx="6573">
                  <c:v>6.63697477955666E10</c:v>
                </c:pt>
                <c:pt idx="6574">
                  <c:v>6.62747688548955E10</c:v>
                </c:pt>
                <c:pt idx="6575">
                  <c:v>6.61797623734534E10</c:v>
                </c:pt>
                <c:pt idx="6576">
                  <c:v>6.60847283875035E10</c:v>
                </c:pt>
                <c:pt idx="6577">
                  <c:v>6.59896669332967E10</c:v>
                </c:pt>
                <c:pt idx="6578">
                  <c:v>6.58945780470716E10</c:v>
                </c:pt>
                <c:pt idx="6579">
                  <c:v>6.57994617650544E10</c:v>
                </c:pt>
                <c:pt idx="6580">
                  <c:v>6.57043181234596E10</c:v>
                </c:pt>
                <c:pt idx="6581">
                  <c:v>6.56091471584896E10</c:v>
                </c:pt>
                <c:pt idx="6582">
                  <c:v>6.55139489063353E10</c:v>
                </c:pt>
                <c:pt idx="6583">
                  <c:v>6.54187234031762E10</c:v>
                </c:pt>
                <c:pt idx="6584">
                  <c:v>6.53234706851804E10</c:v>
                </c:pt>
                <c:pt idx="6585">
                  <c:v>6.52281907885053E10</c:v>
                </c:pt>
                <c:pt idx="6586">
                  <c:v>6.51328837492972E10</c:v>
                </c:pt>
                <c:pt idx="6587">
                  <c:v>6.50375496036918E10</c:v>
                </c:pt>
                <c:pt idx="6588">
                  <c:v>6.49421883878148E10</c:v>
                </c:pt>
                <c:pt idx="6589">
                  <c:v>6.48468001377813E10</c:v>
                </c:pt>
                <c:pt idx="6590">
                  <c:v>6.47513848896969E10</c:v>
                </c:pt>
                <c:pt idx="6591">
                  <c:v>6.46559426796574E10</c:v>
                </c:pt>
                <c:pt idx="6592">
                  <c:v>6.45604735437491E10</c:v>
                </c:pt>
                <c:pt idx="6593">
                  <c:v>6.44649775180494E10</c:v>
                </c:pt>
                <c:pt idx="6594">
                  <c:v>6.43694546386266E10</c:v>
                </c:pt>
                <c:pt idx="6595">
                  <c:v>6.42739049415406E10</c:v>
                </c:pt>
                <c:pt idx="6596">
                  <c:v>6.41783284628429E10</c:v>
                </c:pt>
                <c:pt idx="6597">
                  <c:v>6.40827252385769E10</c:v>
                </c:pt>
                <c:pt idx="6598">
                  <c:v>6.39870953047782E10</c:v>
                </c:pt>
                <c:pt idx="6599">
                  <c:v>6.38914386974751E10</c:v>
                </c:pt>
                <c:pt idx="6600">
                  <c:v>6.37957554526885E10</c:v>
                </c:pt>
                <c:pt idx="6601">
                  <c:v>6.37000456064326E10</c:v>
                </c:pt>
                <c:pt idx="6602">
                  <c:v>6.3604309194715E10</c:v>
                </c:pt>
                <c:pt idx="6603">
                  <c:v>6.3508546253537E10</c:v>
                </c:pt>
                <c:pt idx="6604">
                  <c:v>6.34127568188938E10</c:v>
                </c:pt>
                <c:pt idx="6605">
                  <c:v>6.33169409267753E10</c:v>
                </c:pt>
                <c:pt idx="6606">
                  <c:v>6.32210986131659E10</c:v>
                </c:pt>
                <c:pt idx="6607">
                  <c:v>6.3125229914045E10</c:v>
                </c:pt>
                <c:pt idx="6608">
                  <c:v>6.30293348653875E10</c:v>
                </c:pt>
                <c:pt idx="6609">
                  <c:v>6.29334135031638E10</c:v>
                </c:pt>
                <c:pt idx="6610">
                  <c:v>6.28374658633406E10</c:v>
                </c:pt>
                <c:pt idx="6611">
                  <c:v>6.27414919818809E10</c:v>
                </c:pt>
                <c:pt idx="6612">
                  <c:v>6.26454918947443E10</c:v>
                </c:pt>
                <c:pt idx="6613">
                  <c:v>6.25494656378877E10</c:v>
                </c:pt>
                <c:pt idx="6614">
                  <c:v>6.24534132472654E10</c:v>
                </c:pt>
                <c:pt idx="6615">
                  <c:v>6.23573347588295E10</c:v>
                </c:pt>
                <c:pt idx="6616">
                  <c:v>6.22612302085303E10</c:v>
                </c:pt>
                <c:pt idx="6617">
                  <c:v>6.21650996323167E10</c:v>
                </c:pt>
                <c:pt idx="6618">
                  <c:v>6.20689430661364E10</c:v>
                </c:pt>
                <c:pt idx="6619">
                  <c:v>6.19727605459367E10</c:v>
                </c:pt>
                <c:pt idx="6620">
                  <c:v>6.18765521076643E10</c:v>
                </c:pt>
                <c:pt idx="6621">
                  <c:v>6.17803177872662E10</c:v>
                </c:pt>
                <c:pt idx="6622">
                  <c:v>6.16840576206897E10</c:v>
                </c:pt>
                <c:pt idx="6623">
                  <c:v>6.15877716438831E10</c:v>
                </c:pt>
                <c:pt idx="6624">
                  <c:v>6.14914598927958E10</c:v>
                </c:pt>
                <c:pt idx="6625">
                  <c:v>6.13951224033789E10</c:v>
                </c:pt>
                <c:pt idx="6626">
                  <c:v>6.12987592115856E10</c:v>
                </c:pt>
                <c:pt idx="6627">
                  <c:v>6.12023703533716E10</c:v>
                </c:pt>
                <c:pt idx="6628">
                  <c:v>6.11059558646951E10</c:v>
                </c:pt>
                <c:pt idx="6629">
                  <c:v>6.1009515781518E10</c:v>
                </c:pt>
                <c:pt idx="6630">
                  <c:v>6.09130501398054E10</c:v>
                </c:pt>
                <c:pt idx="6631">
                  <c:v>6.08165589755268E10</c:v>
                </c:pt>
                <c:pt idx="6632">
                  <c:v>6.07200423246559E10</c:v>
                </c:pt>
                <c:pt idx="6633">
                  <c:v>6.06235002231716E10</c:v>
                </c:pt>
                <c:pt idx="6634">
                  <c:v>6.05269327070576E10</c:v>
                </c:pt>
                <c:pt idx="6635">
                  <c:v>6.04303398123037E10</c:v>
                </c:pt>
                <c:pt idx="6636">
                  <c:v>6.03337215749056E10</c:v>
                </c:pt>
                <c:pt idx="6637">
                  <c:v>6.02370780308656E10</c:v>
                </c:pt>
                <c:pt idx="6638">
                  <c:v>6.01404092161928E10</c:v>
                </c:pt>
                <c:pt idx="6639">
                  <c:v>6.00437151669038E10</c:v>
                </c:pt>
                <c:pt idx="6640">
                  <c:v>5.99469959190228E10</c:v>
                </c:pt>
                <c:pt idx="6641">
                  <c:v>5.98502515085823E10</c:v>
                </c:pt>
                <c:pt idx="6642">
                  <c:v>5.97534819716232E10</c:v>
                </c:pt>
                <c:pt idx="6643">
                  <c:v>5.96566873441956E10</c:v>
                </c:pt>
                <c:pt idx="6644">
                  <c:v>5.95598676623589E10</c:v>
                </c:pt>
                <c:pt idx="6645">
                  <c:v>5.94630229621824E10</c:v>
                </c:pt>
                <c:pt idx="6646">
                  <c:v>5.93661532797454E10</c:v>
                </c:pt>
                <c:pt idx="6647">
                  <c:v>5.92692586511382E10</c:v>
                </c:pt>
                <c:pt idx="6648">
                  <c:v>5.91723391124618E10</c:v>
                </c:pt>
                <c:pt idx="6649">
                  <c:v>5.90753946998289E10</c:v>
                </c:pt>
                <c:pt idx="6650">
                  <c:v>5.89784254493641E10</c:v>
                </c:pt>
                <c:pt idx="6651">
                  <c:v>5.88814313972042E10</c:v>
                </c:pt>
                <c:pt idx="6652">
                  <c:v>5.87844125794985E10</c:v>
                </c:pt>
                <c:pt idx="6653">
                  <c:v>5.86873690324098E10</c:v>
                </c:pt>
                <c:pt idx="6654">
                  <c:v>5.85903007921141E10</c:v>
                </c:pt>
                <c:pt idx="6655">
                  <c:v>5.84932078948014E10</c:v>
                </c:pt>
                <c:pt idx="6656">
                  <c:v>5.8396090376676E10</c:v>
                </c:pt>
                <c:pt idx="6657">
                  <c:v>5.82989482739568E10</c:v>
                </c:pt>
                <c:pt idx="6658">
                  <c:v>5.82017816228781E10</c:v>
                </c:pt>
                <c:pt idx="6659">
                  <c:v>5.81045904596893E10</c:v>
                </c:pt>
                <c:pt idx="6660">
                  <c:v>5.80073748206559E10</c:v>
                </c:pt>
                <c:pt idx="6661">
                  <c:v>5.79101347420596E10</c:v>
                </c:pt>
                <c:pt idx="6662">
                  <c:v>5.78128702601988E10</c:v>
                </c:pt>
                <c:pt idx="6663">
                  <c:v>5.7715581411389E10</c:v>
                </c:pt>
                <c:pt idx="6664">
                  <c:v>5.7618268231963E10</c:v>
                </c:pt>
                <c:pt idx="6665">
                  <c:v>5.75209307582715E10</c:v>
                </c:pt>
                <c:pt idx="6666">
                  <c:v>5.74235690266831E10</c:v>
                </c:pt>
                <c:pt idx="6667">
                  <c:v>5.73261830735854E10</c:v>
                </c:pt>
                <c:pt idx="6668">
                  <c:v>5.72287729353846E10</c:v>
                </c:pt>
                <c:pt idx="6669">
                  <c:v>5.71313386485061E10</c:v>
                </c:pt>
                <c:pt idx="6670">
                  <c:v>5.70338802493953E10</c:v>
                </c:pt>
                <c:pt idx="6671">
                  <c:v>5.69363977745173E10</c:v>
                </c:pt>
                <c:pt idx="6672">
                  <c:v>5.68388912603577E10</c:v>
                </c:pt>
                <c:pt idx="6673">
                  <c:v>5.67413607434226E10</c:v>
                </c:pt>
                <c:pt idx="6674">
                  <c:v>5.66438062602394E10</c:v>
                </c:pt>
                <c:pt idx="6675">
                  <c:v>5.65462278473568E10</c:v>
                </c:pt>
                <c:pt idx="6676">
                  <c:v>5.64486255413451E10</c:v>
                </c:pt>
                <c:pt idx="6677">
                  <c:v>5.63509993787969E10</c:v>
                </c:pt>
                <c:pt idx="6678">
                  <c:v>5.62533493963271E10</c:v>
                </c:pt>
                <c:pt idx="6679">
                  <c:v>5.61556756305732E10</c:v>
                </c:pt>
                <c:pt idx="6680">
                  <c:v>5.6057978118196E10</c:v>
                </c:pt>
                <c:pt idx="6681">
                  <c:v>5.59602568958794E10</c:v>
                </c:pt>
                <c:pt idx="6682">
                  <c:v>5.58625120003312E10</c:v>
                </c:pt>
                <c:pt idx="6683">
                  <c:v>5.57647434682831E10</c:v>
                </c:pt>
                <c:pt idx="6684">
                  <c:v>5.56669513364911E10</c:v>
                </c:pt>
                <c:pt idx="6685">
                  <c:v>5.55691356417358E10</c:v>
                </c:pt>
                <c:pt idx="6686">
                  <c:v>5.54712964208226E10</c:v>
                </c:pt>
                <c:pt idx="6687">
                  <c:v>5.53734337105823E10</c:v>
                </c:pt>
                <c:pt idx="6688">
                  <c:v>5.52755475478711E10</c:v>
                </c:pt>
                <c:pt idx="6689">
                  <c:v>5.51776379695707E10</c:v>
                </c:pt>
                <c:pt idx="6690">
                  <c:v>5.50797050125893E10</c:v>
                </c:pt>
                <c:pt idx="6691">
                  <c:v>5.4981748713861E10</c:v>
                </c:pt>
                <c:pt idx="6692">
                  <c:v>5.48837691103467E10</c:v>
                </c:pt>
                <c:pt idx="6693">
                  <c:v>5.4785766239034E10</c:v>
                </c:pt>
                <c:pt idx="6694">
                  <c:v>5.46877401369377E10</c:v>
                </c:pt>
                <c:pt idx="6695">
                  <c:v>5.45896908410999E10</c:v>
                </c:pt>
                <c:pt idx="6696">
                  <c:v>5.44916183885904E10</c:v>
                </c:pt>
                <c:pt idx="6697">
                  <c:v>5.43935228165066E10</c:v>
                </c:pt>
                <c:pt idx="6698">
                  <c:v>5.42954041619742E10</c:v>
                </c:pt>
                <c:pt idx="6699">
                  <c:v>5.41972624621471E10</c:v>
                </c:pt>
                <c:pt idx="6700">
                  <c:v>5.40990977542079E10</c:v>
                </c:pt>
                <c:pt idx="6701">
                  <c:v>5.40009100753678E10</c:v>
                </c:pt>
                <c:pt idx="6702">
                  <c:v>5.39026994628671E10</c:v>
                </c:pt>
                <c:pt idx="6703">
                  <c:v>5.38044659539751E10</c:v>
                </c:pt>
                <c:pt idx="6704">
                  <c:v>5.37062095859907E10</c:v>
                </c:pt>
                <c:pt idx="6705">
                  <c:v>5.36079303962424E10</c:v>
                </c:pt>
                <c:pt idx="6706">
                  <c:v>5.35096284220885E10</c:v>
                </c:pt>
                <c:pt idx="6707">
                  <c:v>5.34113037009172E10</c:v>
                </c:pt>
                <c:pt idx="6708">
                  <c:v>5.3312956270147E10</c:v>
                </c:pt>
                <c:pt idx="6709">
                  <c:v>5.32145861672267E10</c:v>
                </c:pt>
                <c:pt idx="6710">
                  <c:v>5.31161934296358E10</c:v>
                </c:pt>
                <c:pt idx="6711">
                  <c:v>5.30177780948843E10</c:v>
                </c:pt>
                <c:pt idx="6712">
                  <c:v>5.29193402005133E10</c:v>
                </c:pt>
                <c:pt idx="6713">
                  <c:v>5.28208797840949E10</c:v>
                </c:pt>
                <c:pt idx="6714">
                  <c:v>5.27223968832324E10</c:v>
                </c:pt>
                <c:pt idx="6715">
                  <c:v>5.26238915355605E10</c:v>
                </c:pt>
                <c:pt idx="6716">
                  <c:v>5.25253637787454E10</c:v>
                </c:pt>
                <c:pt idx="6717">
                  <c:v>5.24268136504849E10</c:v>
                </c:pt>
                <c:pt idx="6718">
                  <c:v>5.23282411885088E10</c:v>
                </c:pt>
                <c:pt idx="6719">
                  <c:v>5.22296464305788E10</c:v>
                </c:pt>
                <c:pt idx="6720">
                  <c:v>5.21310294144884E10</c:v>
                </c:pt>
                <c:pt idx="6721">
                  <c:v>5.20323901780637E10</c:v>
                </c:pt>
                <c:pt idx="6722">
                  <c:v>5.19337287591628E10</c:v>
                </c:pt>
                <c:pt idx="6723">
                  <c:v>5.18350451956764E10</c:v>
                </c:pt>
                <c:pt idx="6724">
                  <c:v>5.17363395255278E10</c:v>
                </c:pt>
                <c:pt idx="6725">
                  <c:v>5.16376117866729E10</c:v>
                </c:pt>
                <c:pt idx="6726">
                  <c:v>5.15388620171002E10</c:v>
                </c:pt>
                <c:pt idx="6727">
                  <c:v>5.14400902548313E10</c:v>
                </c:pt>
                <c:pt idx="6728">
                  <c:v>5.13412965379206E10</c:v>
                </c:pt>
                <c:pt idx="6729">
                  <c:v>5.12424809044556E10</c:v>
                </c:pt>
                <c:pt idx="6730">
                  <c:v>5.11436433925569E10</c:v>
                </c:pt>
                <c:pt idx="6731">
                  <c:v>5.10447840403784E10</c:v>
                </c:pt>
                <c:pt idx="6732">
                  <c:v>5.09459028861072E10</c:v>
                </c:pt>
                <c:pt idx="6733">
                  <c:v>5.08469999679636E10</c:v>
                </c:pt>
                <c:pt idx="6734">
                  <c:v>5.07480753242017E10</c:v>
                </c:pt>
                <c:pt idx="6735">
                  <c:v>5.06491289931087E10</c:v>
                </c:pt>
                <c:pt idx="6736">
                  <c:v>5.05501610130056E10</c:v>
                </c:pt>
                <c:pt idx="6737">
                  <c:v>5.0451171422247E10</c:v>
                </c:pt>
                <c:pt idx="6738">
                  <c:v>5.0352160259221E10</c:v>
                </c:pt>
                <c:pt idx="6739">
                  <c:v>5.02531275623494E10</c:v>
                </c:pt>
                <c:pt idx="6740">
                  <c:v>5.0154073370088E10</c:v>
                </c:pt>
                <c:pt idx="6741">
                  <c:v>5.00549977209261E10</c:v>
                </c:pt>
                <c:pt idx="6742">
                  <c:v>4.99559006533871E10</c:v>
                </c:pt>
                <c:pt idx="6743">
                  <c:v>4.9856782206028E10</c:v>
                </c:pt>
                <c:pt idx="6744">
                  <c:v>4.97576424174398E10</c:v>
                </c:pt>
                <c:pt idx="6745">
                  <c:v>4.96584813262474E10</c:v>
                </c:pt>
                <c:pt idx="6746">
                  <c:v>4.95592989711097E10</c:v>
                </c:pt>
                <c:pt idx="6747">
                  <c:v>4.94600953907195E10</c:v>
                </c:pt>
                <c:pt idx="6748">
                  <c:v>4.93608706238036E10</c:v>
                </c:pt>
                <c:pt idx="6749">
                  <c:v>4.92616247091228E10</c:v>
                </c:pt>
                <c:pt idx="6750">
                  <c:v>4.91623576854718E10</c:v>
                </c:pt>
                <c:pt idx="6751">
                  <c:v>4.90630695916793E10</c:v>
                </c:pt>
                <c:pt idx="6752">
                  <c:v>4.89637604666082E10</c:v>
                </c:pt>
                <c:pt idx="6753">
                  <c:v>4.88644303491553E10</c:v>
                </c:pt>
                <c:pt idx="6754">
                  <c:v>4.87650792782512E10</c:v>
                </c:pt>
                <c:pt idx="6755">
                  <c:v>4.86657072928608E10</c:v>
                </c:pt>
                <c:pt idx="6756">
                  <c:v>4.85663144319828E10</c:v>
                </c:pt>
                <c:pt idx="6757">
                  <c:v>4.846690073465E10</c:v>
                </c:pt>
                <c:pt idx="6758">
                  <c:v>4.8367466239929E10</c:v>
                </c:pt>
                <c:pt idx="6759">
                  <c:v>4.82680109869204E10</c:v>
                </c:pt>
                <c:pt idx="6760">
                  <c:v>4.81685350147588E10</c:v>
                </c:pt>
                <c:pt idx="6761">
                  <c:v>4.80690383626125E10</c:v>
                </c:pt>
                <c:pt idx="6762">
                  <c:v>4.79695210696841E10</c:v>
                </c:pt>
                <c:pt idx="6763">
                  <c:v>4.78699831752095E10</c:v>
                </c:pt>
                <c:pt idx="6764">
                  <c:v>4.77704247184588E10</c:v>
                </c:pt>
                <c:pt idx="6765">
                  <c:v>4.76708457387357E10</c:v>
                </c:pt>
                <c:pt idx="6766">
                  <c:v>4.75712462753777E10</c:v>
                </c:pt>
                <c:pt idx="6767">
                  <c:v>4.7471626367756E10</c:v>
                </c:pt>
                <c:pt idx="6768">
                  <c:v>4.73719860552756E10</c:v>
                </c:pt>
                <c:pt idx="6769">
                  <c:v>4.72723253773748E10</c:v>
                </c:pt>
                <c:pt idx="6770">
                  <c:v>4.71726443735259E10</c:v>
                </c:pt>
                <c:pt idx="6771">
                  <c:v>4.70729430832344E10</c:v>
                </c:pt>
                <c:pt idx="6772">
                  <c:v>4.69732215460395E10</c:v>
                </c:pt>
                <c:pt idx="6773">
                  <c:v>4.68734798015138E10</c:v>
                </c:pt>
                <c:pt idx="6774">
                  <c:v>4.67737178892632E10</c:v>
                </c:pt>
                <c:pt idx="6775">
                  <c:v>4.6673935848927E10</c:v>
                </c:pt>
                <c:pt idx="6776">
                  <c:v>4.65741337201778E10</c:v>
                </c:pt>
                <c:pt idx="6777">
                  <c:v>4.64743115427215E10</c:v>
                </c:pt>
                <c:pt idx="6778">
                  <c:v>4.6374469356297E10</c:v>
                </c:pt>
                <c:pt idx="6779">
                  <c:v>4.62746072006764E10</c:v>
                </c:pt>
                <c:pt idx="6780">
                  <c:v>4.61747251156648E10</c:v>
                </c:pt>
                <c:pt idx="6781">
                  <c:v>4.60748231411004E10</c:v>
                </c:pt>
                <c:pt idx="6782">
                  <c:v>4.59749013168543E10</c:v>
                </c:pt>
                <c:pt idx="6783">
                  <c:v>4.58749596828303E10</c:v>
                </c:pt>
                <c:pt idx="6784">
                  <c:v>4.57749982789652E10</c:v>
                </c:pt>
                <c:pt idx="6785">
                  <c:v>4.56750171452283E10</c:v>
                </c:pt>
                <c:pt idx="6786">
                  <c:v>4.55750163216217E10</c:v>
                </c:pt>
                <c:pt idx="6787">
                  <c:v>4.54749958481801E10</c:v>
                </c:pt>
                <c:pt idx="6788">
                  <c:v>4.53749557649706E10</c:v>
                </c:pt>
                <c:pt idx="6789">
                  <c:v>4.52748961120929E10</c:v>
                </c:pt>
                <c:pt idx="6790">
                  <c:v>4.51748169296788E10</c:v>
                </c:pt>
                <c:pt idx="6791">
                  <c:v>4.50747182578926E10</c:v>
                </c:pt>
                <c:pt idx="6792">
                  <c:v>4.49746001369307E10</c:v>
                </c:pt>
                <c:pt idx="6793">
                  <c:v>4.48744626070219E10</c:v>
                </c:pt>
                <c:pt idx="6794">
                  <c:v>4.47743057084265E10</c:v>
                </c:pt>
                <c:pt idx="6795">
                  <c:v>4.46741294814374E10</c:v>
                </c:pt>
                <c:pt idx="6796">
                  <c:v>4.4573933966379E10</c:v>
                </c:pt>
                <c:pt idx="6797">
                  <c:v>4.44737192036077E10</c:v>
                </c:pt>
                <c:pt idx="6798">
                  <c:v>4.43734852335115E10</c:v>
                </c:pt>
                <c:pt idx="6799">
                  <c:v>4.42732320965101E10</c:v>
                </c:pt>
                <c:pt idx="6800">
                  <c:v>4.41729598330549E10</c:v>
                </c:pt>
                <c:pt idx="6801">
                  <c:v>4.40726684836287E10</c:v>
                </c:pt>
                <c:pt idx="6802">
                  <c:v>4.39723580887456E10</c:v>
                </c:pt>
                <c:pt idx="6803">
                  <c:v>4.38720286889512E10</c:v>
                </c:pt>
                <c:pt idx="6804">
                  <c:v>4.37716803248223E10</c:v>
                </c:pt>
                <c:pt idx="6805">
                  <c:v>4.36713130369668E10</c:v>
                </c:pt>
                <c:pt idx="6806">
                  <c:v>4.35709268660236E10</c:v>
                </c:pt>
                <c:pt idx="6807">
                  <c:v>4.34705218526628E10</c:v>
                </c:pt>
                <c:pt idx="6808">
                  <c:v>4.33700980375853E10</c:v>
                </c:pt>
                <c:pt idx="6809">
                  <c:v>4.32696554615227E10</c:v>
                </c:pt>
                <c:pt idx="6810">
                  <c:v>4.31691941652375E10</c:v>
                </c:pt>
                <c:pt idx="6811">
                  <c:v>4.30687141895228E10</c:v>
                </c:pt>
                <c:pt idx="6812">
                  <c:v>4.2968215575202E10</c:v>
                </c:pt>
                <c:pt idx="6813">
                  <c:v>4.28676983631295E10</c:v>
                </c:pt>
                <c:pt idx="6814">
                  <c:v>4.27671625941895E10</c:v>
                </c:pt>
                <c:pt idx="6815">
                  <c:v>4.26666083092969E10</c:v>
                </c:pt>
                <c:pt idx="6816">
                  <c:v>4.25660355493966E10</c:v>
                </c:pt>
                <c:pt idx="6817">
                  <c:v>4.24654443554638E10</c:v>
                </c:pt>
                <c:pt idx="6818">
                  <c:v>4.23648347685035E10</c:v>
                </c:pt>
                <c:pt idx="6819">
                  <c:v>4.22642068295508E10</c:v>
                </c:pt>
                <c:pt idx="6820">
                  <c:v>4.21635605796707E10</c:v>
                </c:pt>
                <c:pt idx="6821">
                  <c:v>4.20628960599577E10</c:v>
                </c:pt>
                <c:pt idx="6822">
                  <c:v>4.19622133115363E10</c:v>
                </c:pt>
                <c:pt idx="6823">
                  <c:v>4.18615123755605E10</c:v>
                </c:pt>
                <c:pt idx="6824">
                  <c:v>4.17607932932136E10</c:v>
                </c:pt>
                <c:pt idx="6825">
                  <c:v>4.16600561057087E10</c:v>
                </c:pt>
                <c:pt idx="6826">
                  <c:v>4.15593008542879E10</c:v>
                </c:pt>
                <c:pt idx="6827">
                  <c:v>4.14585275802227E10</c:v>
                </c:pt>
                <c:pt idx="6828">
                  <c:v>4.13577363248137E10</c:v>
                </c:pt>
                <c:pt idx="6829">
                  <c:v>4.12569271293907E10</c:v>
                </c:pt>
                <c:pt idx="6830">
                  <c:v>4.11561000353124E10</c:v>
                </c:pt>
                <c:pt idx="6831">
                  <c:v>4.10552550839663E10</c:v>
                </c:pt>
                <c:pt idx="6832">
                  <c:v>4.0954392316769E10</c:v>
                </c:pt>
                <c:pt idx="6833">
                  <c:v>4.08535117751654E10</c:v>
                </c:pt>
                <c:pt idx="6834">
                  <c:v>4.07526135006295E10</c:v>
                </c:pt>
                <c:pt idx="6835">
                  <c:v>4.06516975346636E10</c:v>
                </c:pt>
                <c:pt idx="6836">
                  <c:v>4.05507639187986E10</c:v>
                </c:pt>
                <c:pt idx="6837">
                  <c:v>4.04498126945937E10</c:v>
                </c:pt>
                <c:pt idx="6838">
                  <c:v>4.03488439036365E10</c:v>
                </c:pt>
                <c:pt idx="6839">
                  <c:v>4.02478575875427E10</c:v>
                </c:pt>
                <c:pt idx="6840">
                  <c:v>4.01468537879563E10</c:v>
                </c:pt>
                <c:pt idx="6841">
                  <c:v>4.00458325465493E10</c:v>
                </c:pt>
                <c:pt idx="6842">
                  <c:v>3.99447939050217E10</c:v>
                </c:pt>
                <c:pt idx="6843">
                  <c:v>3.98437379051014E10</c:v>
                </c:pt>
                <c:pt idx="6844">
                  <c:v>3.9742664588544E10</c:v>
                </c:pt>
                <c:pt idx="6845">
                  <c:v>3.96415739971331E10</c:v>
                </c:pt>
                <c:pt idx="6846">
                  <c:v>3.95404661726797E10</c:v>
                </c:pt>
                <c:pt idx="6847">
                  <c:v>3.94393411570225E10</c:v>
                </c:pt>
                <c:pt idx="6848">
                  <c:v>3.93381989920278E10</c:v>
                </c:pt>
                <c:pt idx="6849">
                  <c:v>3.9237039719589E10</c:v>
                </c:pt>
                <c:pt idx="6850">
                  <c:v>3.91358633816273E10</c:v>
                </c:pt>
                <c:pt idx="6851">
                  <c:v>3.90346700200909E10</c:v>
                </c:pt>
                <c:pt idx="6852">
                  <c:v>3.89334596769551E10</c:v>
                </c:pt>
                <c:pt idx="6853">
                  <c:v>3.88322323942225E10</c:v>
                </c:pt>
                <c:pt idx="6854">
                  <c:v>3.87309882139228E10</c:v>
                </c:pt>
                <c:pt idx="6855">
                  <c:v>3.86297271781123E10</c:v>
                </c:pt>
                <c:pt idx="6856">
                  <c:v>3.85284493288747E10</c:v>
                </c:pt>
                <c:pt idx="6857">
                  <c:v>3.84271547083201E10</c:v>
                </c:pt>
                <c:pt idx="6858">
                  <c:v>3.83258433585856E10</c:v>
                </c:pt>
                <c:pt idx="6859">
                  <c:v>3.82245153218347E10</c:v>
                </c:pt>
                <c:pt idx="6860">
                  <c:v>3.81231706402579E10</c:v>
                </c:pt>
                <c:pt idx="6861">
                  <c:v>3.80218093560718E10</c:v>
                </c:pt>
                <c:pt idx="6862">
                  <c:v>3.79204315115197E10</c:v>
                </c:pt>
                <c:pt idx="6863">
                  <c:v>3.78190371488713E10</c:v>
                </c:pt>
                <c:pt idx="6864">
                  <c:v>3.77176263104225E10</c:v>
                </c:pt>
                <c:pt idx="6865">
                  <c:v>3.76161990384954E10</c:v>
                </c:pt>
                <c:pt idx="6866">
                  <c:v>3.75147553754385E10</c:v>
                </c:pt>
                <c:pt idx="6867">
                  <c:v>3.74132953636262E10</c:v>
                </c:pt>
                <c:pt idx="6868">
                  <c:v>3.7311819045459E10</c:v>
                </c:pt>
                <c:pt idx="6869">
                  <c:v>3.72103264633634E10</c:v>
                </c:pt>
                <c:pt idx="6870">
                  <c:v>3.71088176597919E10</c:v>
                </c:pt>
                <c:pt idx="6871">
                  <c:v>3.70072926772225E10</c:v>
                </c:pt>
                <c:pt idx="6872">
                  <c:v>3.69057515581594E10</c:v>
                </c:pt>
                <c:pt idx="6873">
                  <c:v>3.68041943451322E10</c:v>
                </c:pt>
                <c:pt idx="6874">
                  <c:v>3.67026210806963E10</c:v>
                </c:pt>
                <c:pt idx="6875">
                  <c:v>3.66010318074327E10</c:v>
                </c:pt>
                <c:pt idx="6876">
                  <c:v>3.64994265679478E10</c:v>
                </c:pt>
                <c:pt idx="6877">
                  <c:v>3.63978054048735E10</c:v>
                </c:pt>
                <c:pt idx="6878">
                  <c:v>3.62961683608672E10</c:v>
                </c:pt>
                <c:pt idx="6879">
                  <c:v>3.61945154786115E10</c:v>
                </c:pt>
                <c:pt idx="6880">
                  <c:v>3.60928468008143E10</c:v>
                </c:pt>
                <c:pt idx="6881">
                  <c:v>3.59911623702088E10</c:v>
                </c:pt>
                <c:pt idx="6882">
                  <c:v>3.58894622295533E10</c:v>
                </c:pt>
                <c:pt idx="6883">
                  <c:v>3.57877464216312E10</c:v>
                </c:pt>
                <c:pt idx="6884">
                  <c:v>3.56860149892508E10</c:v>
                </c:pt>
                <c:pt idx="6885">
                  <c:v>3.55842679752458E10</c:v>
                </c:pt>
                <c:pt idx="6886">
                  <c:v>3.54825054224742E10</c:v>
                </c:pt>
                <c:pt idx="6887">
                  <c:v>3.53807273738195E10</c:v>
                </c:pt>
                <c:pt idx="6888">
                  <c:v>3.52789338721896E10</c:v>
                </c:pt>
                <c:pt idx="6889">
                  <c:v>3.51771249605172E10</c:v>
                </c:pt>
                <c:pt idx="6890">
                  <c:v>3.507530068176E10</c:v>
                </c:pt>
                <c:pt idx="6891">
                  <c:v>3.49734610789E10</c:v>
                </c:pt>
                <c:pt idx="6892">
                  <c:v>3.48716061949437E10</c:v>
                </c:pt>
                <c:pt idx="6893">
                  <c:v>3.47697360729227E10</c:v>
                </c:pt>
                <c:pt idx="6894">
                  <c:v>3.46678507558927E10</c:v>
                </c:pt>
                <c:pt idx="6895">
                  <c:v>3.45659502869337E10</c:v>
                </c:pt>
                <c:pt idx="6896">
                  <c:v>3.44640347091505E10</c:v>
                </c:pt>
                <c:pt idx="6897">
                  <c:v>3.4362104065672E10</c:v>
                </c:pt>
                <c:pt idx="6898">
                  <c:v>3.42601583996512E10</c:v>
                </c:pt>
                <c:pt idx="6899">
                  <c:v>3.41581977542657E10</c:v>
                </c:pt>
                <c:pt idx="6900">
                  <c:v>3.4056222172717E10</c:v>
                </c:pt>
                <c:pt idx="6901">
                  <c:v>3.3954231698231E10</c:v>
                </c:pt>
                <c:pt idx="6902">
                  <c:v>3.38522263740575E10</c:v>
                </c:pt>
                <c:pt idx="6903">
                  <c:v>3.37502062434703E10</c:v>
                </c:pt>
                <c:pt idx="6904">
                  <c:v>3.36481713497673E10</c:v>
                </c:pt>
                <c:pt idx="6905">
                  <c:v>3.35461217362703E10</c:v>
                </c:pt>
                <c:pt idx="6906">
                  <c:v>3.34440574463251E10</c:v>
                </c:pt>
                <c:pt idx="6907">
                  <c:v>3.33419785233012E10</c:v>
                </c:pt>
                <c:pt idx="6908">
                  <c:v>3.3239885010592E10</c:v>
                </c:pt>
                <c:pt idx="6909">
                  <c:v>3.31377769516147E10</c:v>
                </c:pt>
                <c:pt idx="6910">
                  <c:v>3.303565438981E10</c:v>
                </c:pt>
                <c:pt idx="6911">
                  <c:v>3.29335173686426E10</c:v>
                </c:pt>
                <c:pt idx="6912">
                  <c:v>3.28313659316006E10</c:v>
                </c:pt>
                <c:pt idx="6913">
                  <c:v>3.27292001221956E10</c:v>
                </c:pt>
                <c:pt idx="6914">
                  <c:v>3.26270199839631E10</c:v>
                </c:pt>
                <c:pt idx="6915">
                  <c:v>3.25248255604618E10</c:v>
                </c:pt>
                <c:pt idx="6916">
                  <c:v>3.24226168952738E10</c:v>
                </c:pt>
                <c:pt idx="6917">
                  <c:v>3.2320394032005E10</c:v>
                </c:pt>
                <c:pt idx="6918">
                  <c:v>3.22181570142842E10</c:v>
                </c:pt>
                <c:pt idx="6919">
                  <c:v>3.2115905885764E10</c:v>
                </c:pt>
                <c:pt idx="6920">
                  <c:v>3.20136406901197E10</c:v>
                </c:pt>
                <c:pt idx="6921">
                  <c:v>3.19113614710505E10</c:v>
                </c:pt>
                <c:pt idx="6922">
                  <c:v>3.18090682722784E10</c:v>
                </c:pt>
                <c:pt idx="6923">
                  <c:v>3.17067611375487E10</c:v>
                </c:pt>
                <c:pt idx="6924">
                  <c:v>3.16044401106297E10</c:v>
                </c:pt>
                <c:pt idx="6925">
                  <c:v>3.1502105235313E10</c:v>
                </c:pt>
                <c:pt idx="6926">
                  <c:v>3.1399756555413E10</c:v>
                </c:pt>
                <c:pt idx="6927">
                  <c:v>3.12973941147674E10</c:v>
                </c:pt>
                <c:pt idx="6928">
                  <c:v>3.11950179572367E10</c:v>
                </c:pt>
                <c:pt idx="6929">
                  <c:v>3.10926281267042E10</c:v>
                </c:pt>
                <c:pt idx="6930">
                  <c:v>3.09902246670764E10</c:v>
                </c:pt>
                <c:pt idx="6931">
                  <c:v>3.08878076222825E10</c:v>
                </c:pt>
                <c:pt idx="6932">
                  <c:v>3.07853770362744E10</c:v>
                </c:pt>
                <c:pt idx="6933">
                  <c:v>3.06829329530271E10</c:v>
                </c:pt>
                <c:pt idx="6934">
                  <c:v>3.05804754165379E10</c:v>
                </c:pt>
                <c:pt idx="6935">
                  <c:v>3.04780044708273E10</c:v>
                </c:pt>
                <c:pt idx="6936">
                  <c:v>3.0375520159938E10</c:v>
                </c:pt>
                <c:pt idx="6937">
                  <c:v>3.02730225279357E10</c:v>
                </c:pt>
                <c:pt idx="6938">
                  <c:v>3.01705116189084E10</c:v>
                </c:pt>
                <c:pt idx="6939">
                  <c:v>3.0067987476967E10</c:v>
                </c:pt>
                <c:pt idx="6940">
                  <c:v>2.99654501462446E10</c:v>
                </c:pt>
                <c:pt idx="6941">
                  <c:v>2.98628996708968E10</c:v>
                </c:pt>
                <c:pt idx="6942">
                  <c:v>2.9760336095102E10</c:v>
                </c:pt>
                <c:pt idx="6943">
                  <c:v>2.96577594630606E10</c:v>
                </c:pt>
                <c:pt idx="6944">
                  <c:v>2.95551698189955E10</c:v>
                </c:pt>
                <c:pt idx="6945">
                  <c:v>2.94525672071521E10</c:v>
                </c:pt>
                <c:pt idx="6946">
                  <c:v>2.93499516717979E10</c:v>
                </c:pt>
                <c:pt idx="6947">
                  <c:v>2.92473232572228E10</c:v>
                </c:pt>
                <c:pt idx="6948">
                  <c:v>2.91446820077388E10</c:v>
                </c:pt>
                <c:pt idx="6949">
                  <c:v>2.90420279676802E10</c:v>
                </c:pt>
                <c:pt idx="6950">
                  <c:v>2.89393611814034E10</c:v>
                </c:pt>
                <c:pt idx="6951">
                  <c:v>2.8836681693287E10</c:v>
                </c:pt>
                <c:pt idx="6952">
                  <c:v>2.87339895477316E10</c:v>
                </c:pt>
                <c:pt idx="6953">
                  <c:v>2.86312847891598E10</c:v>
                </c:pt>
                <c:pt idx="6954">
                  <c:v>2.85285674620164E10</c:v>
                </c:pt>
                <c:pt idx="6955">
                  <c:v>2.8425837610768E10</c:v>
                </c:pt>
                <c:pt idx="6956">
                  <c:v>2.83230952799031E10</c:v>
                </c:pt>
                <c:pt idx="6957">
                  <c:v>2.82203405139324E10</c:v>
                </c:pt>
                <c:pt idx="6958">
                  <c:v>2.81175733573881E10</c:v>
                </c:pt>
                <c:pt idx="6959">
                  <c:v>2.80147938548244E10</c:v>
                </c:pt>
                <c:pt idx="6960">
                  <c:v>2.79120020508174E10</c:v>
                </c:pt>
                <c:pt idx="6961">
                  <c:v>2.78091979899646E10</c:v>
                </c:pt>
                <c:pt idx="6962">
                  <c:v>2.77063817168857E10</c:v>
                </c:pt>
                <c:pt idx="6963">
                  <c:v>2.76035532762217E10</c:v>
                </c:pt>
                <c:pt idx="6964">
                  <c:v>2.75007127126354E10</c:v>
                </c:pt>
                <c:pt idx="6965">
                  <c:v>2.73978600708112E10</c:v>
                </c:pt>
                <c:pt idx="6966">
                  <c:v>2.72949953954549E10</c:v>
                </c:pt>
                <c:pt idx="6967">
                  <c:v>2.71921187312941E10</c:v>
                </c:pt>
                <c:pt idx="6968">
                  <c:v>2.70892301230777E10</c:v>
                </c:pt>
                <c:pt idx="6969">
                  <c:v>2.69863296155762E10</c:v>
                </c:pt>
                <c:pt idx="6970">
                  <c:v>2.68834172535812E10</c:v>
                </c:pt>
                <c:pt idx="6971">
                  <c:v>2.6780493081906E10</c:v>
                </c:pt>
                <c:pt idx="6972">
                  <c:v>2.66775571453851E10</c:v>
                </c:pt>
                <c:pt idx="6973">
                  <c:v>2.65746094888744E10</c:v>
                </c:pt>
                <c:pt idx="6974">
                  <c:v>2.64716501572508E10</c:v>
                </c:pt>
                <c:pt idx="6975">
                  <c:v>2.63686791954127E10</c:v>
                </c:pt>
                <c:pt idx="6976">
                  <c:v>2.62656966482794E10</c:v>
                </c:pt>
                <c:pt idx="6977">
                  <c:v>2.61627025607916E10</c:v>
                </c:pt>
                <c:pt idx="6978">
                  <c:v>2.6059696977911E10</c:v>
                </c:pt>
                <c:pt idx="6979">
                  <c:v>2.595667994462E10</c:v>
                </c:pt>
                <c:pt idx="6980">
                  <c:v>2.58536515059226E10</c:v>
                </c:pt>
                <c:pt idx="6981">
                  <c:v>2.57506117068434E10</c:v>
                </c:pt>
                <c:pt idx="6982">
                  <c:v>2.5647560592428E10</c:v>
                </c:pt>
                <c:pt idx="6983">
                  <c:v>2.55444982077429E10</c:v>
                </c:pt>
                <c:pt idx="6984">
                  <c:v>2.54414245978753E10</c:v>
                </c:pt>
                <c:pt idx="6985">
                  <c:v>2.53383398079333E10</c:v>
                </c:pt>
                <c:pt idx="6986">
                  <c:v>2.52352438830457E10</c:v>
                </c:pt>
                <c:pt idx="6987">
                  <c:v>2.51321368683622E10</c:v>
                </c:pt>
                <c:pt idx="6988">
                  <c:v>2.50290188090528E10</c:v>
                </c:pt>
                <c:pt idx="6989">
                  <c:v>2.49258897503084E10</c:v>
                </c:pt>
                <c:pt idx="6990">
                  <c:v>2.48227497373403E10</c:v>
                </c:pt>
                <c:pt idx="6991">
                  <c:v>2.47195988153803E10</c:v>
                </c:pt>
                <c:pt idx="6992">
                  <c:v>2.46164370296809E10</c:v>
                </c:pt>
                <c:pt idx="6993">
                  <c:v>2.45132644255147E10</c:v>
                </c:pt>
                <c:pt idx="6994">
                  <c:v>2.44100810481748E10</c:v>
                </c:pt>
                <c:pt idx="6995">
                  <c:v>2.43068869429748E10</c:v>
                </c:pt>
                <c:pt idx="6996">
                  <c:v>2.42036821552483E10</c:v>
                </c:pt>
                <c:pt idx="6997">
                  <c:v>2.41004667303492E10</c:v>
                </c:pt>
                <c:pt idx="6998">
                  <c:v>2.39972407136517E10</c:v>
                </c:pt>
                <c:pt idx="6999">
                  <c:v>2.38940041505499E10</c:v>
                </c:pt>
                <c:pt idx="7000">
                  <c:v>2.37907570864582E10</c:v>
                </c:pt>
                <c:pt idx="7001">
                  <c:v>2.3687499566811E10</c:v>
                </c:pt>
                <c:pt idx="7002">
                  <c:v>2.35842316370623E10</c:v>
                </c:pt>
                <c:pt idx="7003">
                  <c:v>2.34809533426865E10</c:v>
                </c:pt>
                <c:pt idx="7004">
                  <c:v>2.33776647291775E10</c:v>
                </c:pt>
                <c:pt idx="7005">
                  <c:v>2.32743658420493E10</c:v>
                </c:pt>
                <c:pt idx="7006">
                  <c:v>2.31710567268354E10</c:v>
                </c:pt>
                <c:pt idx="7007">
                  <c:v>2.3067737429089E10</c:v>
                </c:pt>
                <c:pt idx="7008">
                  <c:v>2.2964407994383E10</c:v>
                </c:pt>
                <c:pt idx="7009">
                  <c:v>2.28610684683101E10</c:v>
                </c:pt>
                <c:pt idx="7010">
                  <c:v>2.2757718896482E10</c:v>
                </c:pt>
                <c:pt idx="7011">
                  <c:v>2.26543593245304E10</c:v>
                </c:pt>
                <c:pt idx="7012">
                  <c:v>2.2550989798106E10</c:v>
                </c:pt>
                <c:pt idx="7013">
                  <c:v>2.2447610362879E10</c:v>
                </c:pt>
                <c:pt idx="7014">
                  <c:v>2.2344221064539E10</c:v>
                </c:pt>
                <c:pt idx="7015">
                  <c:v>2.22408219487946E10</c:v>
                </c:pt>
                <c:pt idx="7016">
                  <c:v>2.21374130613736E10</c:v>
                </c:pt>
                <c:pt idx="7017">
                  <c:v>2.20339944480229E10</c:v>
                </c:pt>
                <c:pt idx="7018">
                  <c:v>2.19305661545087E10</c:v>
                </c:pt>
                <c:pt idx="7019">
                  <c:v>2.18271282266156E10</c:v>
                </c:pt>
                <c:pt idx="7020">
                  <c:v>2.17236807101477E10</c:v>
                </c:pt>
                <c:pt idx="7021">
                  <c:v>2.16202236509275E10</c:v>
                </c:pt>
                <c:pt idx="7022">
                  <c:v>2.15167570947964E10</c:v>
                </c:pt>
                <c:pt idx="7023">
                  <c:v>2.14132810876147E10</c:v>
                </c:pt>
                <c:pt idx="7024">
                  <c:v>2.1309795675261E10</c:v>
                </c:pt>
                <c:pt idx="7025">
                  <c:v>2.12063009036325E10</c:v>
                </c:pt>
                <c:pt idx="7026">
                  <c:v>2.11027968186453E10</c:v>
                </c:pt>
                <c:pt idx="7027">
                  <c:v>2.09992834662334E10</c:v>
                </c:pt>
                <c:pt idx="7028">
                  <c:v>2.08957608923495E10</c:v>
                </c:pt>
                <c:pt idx="7029">
                  <c:v>2.07922291429643E10</c:v>
                </c:pt>
                <c:pt idx="7030">
                  <c:v>2.0688688264067E10</c:v>
                </c:pt>
                <c:pt idx="7031">
                  <c:v>2.05851383016647E10</c:v>
                </c:pt>
                <c:pt idx="7032">
                  <c:v>2.04815793017827E10</c:v>
                </c:pt>
                <c:pt idx="7033">
                  <c:v>2.03780113104643E10</c:v>
                </c:pt>
                <c:pt idx="7034">
                  <c:v>2.02744343737704E10</c:v>
                </c:pt>
                <c:pt idx="7035">
                  <c:v>2.01708485377802E10</c:v>
                </c:pt>
                <c:pt idx="7036">
                  <c:v>2.00672538485902E10</c:v>
                </c:pt>
                <c:pt idx="7037">
                  <c:v>1.9963650352315E10</c:v>
                </c:pt>
                <c:pt idx="7038">
                  <c:v>1.98600380950864E10</c:v>
                </c:pt>
                <c:pt idx="7039">
                  <c:v>1.9756417123054E10</c:v>
                </c:pt>
                <c:pt idx="7040">
                  <c:v>1.96527874823846E10</c:v>
                </c:pt>
                <c:pt idx="7041">
                  <c:v>1.95491492192626E10</c:v>
                </c:pt>
                <c:pt idx="7042">
                  <c:v>1.94455023798894E10</c:v>
                </c:pt>
                <c:pt idx="7043">
                  <c:v>1.93418470104839E10</c:v>
                </c:pt>
                <c:pt idx="7044">
                  <c:v>1.92381831572818E10</c:v>
                </c:pt>
                <c:pt idx="7045">
                  <c:v>1.9134510866536E10</c:v>
                </c:pt>
                <c:pt idx="7046">
                  <c:v>1.90308301845161E10</c:v>
                </c:pt>
                <c:pt idx="7047">
                  <c:v>1.89271411575088E10</c:v>
                </c:pt>
                <c:pt idx="7048">
                  <c:v>1.88234438318175E10</c:v>
                </c:pt>
                <c:pt idx="7049">
                  <c:v>1.87197382537622E10</c:v>
                </c:pt>
                <c:pt idx="7050">
                  <c:v>1.86160244696795E10</c:v>
                </c:pt>
                <c:pt idx="7051">
                  <c:v>1.85123025259224E10</c:v>
                </c:pt>
                <c:pt idx="7052">
                  <c:v>1.84085724688605E10</c:v>
                </c:pt>
                <c:pt idx="7053">
                  <c:v>1.83048343448794E10</c:v>
                </c:pt>
                <c:pt idx="7054">
                  <c:v>1.82010882003812E10</c:v>
                </c:pt>
                <c:pt idx="7055">
                  <c:v>1.8097334081784E10</c:v>
                </c:pt>
                <c:pt idx="7056">
                  <c:v>1.79935720355219E10</c:v>
                </c:pt>
                <c:pt idx="7057">
                  <c:v>1.78898021080449E10</c:v>
                </c:pt>
                <c:pt idx="7058">
                  <c:v>1.7786024345819E10</c:v>
                </c:pt>
                <c:pt idx="7059">
                  <c:v>1.76822387953256E10</c:v>
                </c:pt>
                <c:pt idx="7060">
                  <c:v>1.75784455030621E10</c:v>
                </c:pt>
                <c:pt idx="7061">
                  <c:v>1.74746445155412E10</c:v>
                </c:pt>
                <c:pt idx="7062">
                  <c:v>1.73708358792911E10</c:v>
                </c:pt>
                <c:pt idx="7063">
                  <c:v>1.72670196408554E10</c:v>
                </c:pt>
                <c:pt idx="7064">
                  <c:v>1.71631958467928E10</c:v>
                </c:pt>
                <c:pt idx="7065">
                  <c:v>1.70593645436773E10</c:v>
                </c:pt>
                <c:pt idx="7066">
                  <c:v>1.69555257780978E10</c:v>
                </c:pt>
                <c:pt idx="7067">
                  <c:v>1.68516795966581E10</c:v>
                </c:pt>
                <c:pt idx="7068">
                  <c:v>1.6747826045977E10</c:v>
                </c:pt>
                <c:pt idx="7069">
                  <c:v>1.66439651726878E10</c:v>
                </c:pt>
                <c:pt idx="7070">
                  <c:v>1.65400970234386E10</c:v>
                </c:pt>
                <c:pt idx="7071">
                  <c:v>1.64362216448918E10</c:v>
                </c:pt>
                <c:pt idx="7072">
                  <c:v>1.63323390837244E10</c:v>
                </c:pt>
                <c:pt idx="7073">
                  <c:v>1.62284493866276E10</c:v>
                </c:pt>
                <c:pt idx="7074">
                  <c:v>1.61245526003068E10</c:v>
                </c:pt>
                <c:pt idx="7075">
                  <c:v>1.60206487714813E10</c:v>
                </c:pt>
                <c:pt idx="7076">
                  <c:v>1.59167379468847E10</c:v>
                </c:pt>
                <c:pt idx="7077">
                  <c:v>1.5812820173264E10</c:v>
                </c:pt>
                <c:pt idx="7078">
                  <c:v>1.57088954973804E10</c:v>
                </c:pt>
                <c:pt idx="7079">
                  <c:v>1.56049639660084E10</c:v>
                </c:pt>
                <c:pt idx="7080">
                  <c:v>1.55010256259361E10</c:v>
                </c:pt>
                <c:pt idx="7081">
                  <c:v>1.5397080523965E10</c:v>
                </c:pt>
                <c:pt idx="7082">
                  <c:v>1.52931287069098E10</c:v>
                </c:pt>
                <c:pt idx="7083">
                  <c:v>1.51891702215986E10</c:v>
                </c:pt>
                <c:pt idx="7084">
                  <c:v>1.50852051148723E10</c:v>
                </c:pt>
                <c:pt idx="7085">
                  <c:v>1.49812334335847E10</c:v>
                </c:pt>
                <c:pt idx="7086">
                  <c:v>1.48772552246026E10</c:v>
                </c:pt>
                <c:pt idx="7087">
                  <c:v>1.47732705348054E10</c:v>
                </c:pt>
                <c:pt idx="7088">
                  <c:v>1.4669279411085E10</c:v>
                </c:pt>
                <c:pt idx="7089">
                  <c:v>1.45652819003459E10</c:v>
                </c:pt>
                <c:pt idx="7090">
                  <c:v>1.44612780495047E10</c:v>
                </c:pt>
                <c:pt idx="7091">
                  <c:v>1.43572679054905E10</c:v>
                </c:pt>
                <c:pt idx="7092">
                  <c:v>1.42532515152443E10</c:v>
                </c:pt>
                <c:pt idx="7093">
                  <c:v>1.4149228925719E10</c:v>
                </c:pt>
                <c:pt idx="7094">
                  <c:v>1.40452001838795E10</c:v>
                </c:pt>
                <c:pt idx="7095">
                  <c:v>1.39411653367023E10</c:v>
                </c:pt>
                <c:pt idx="7096">
                  <c:v>1.38371244311755E10</c:v>
                </c:pt>
                <c:pt idx="7097">
                  <c:v>1.37330775142988E10</c:v>
                </c:pt>
                <c:pt idx="7098">
                  <c:v>1.36290246330831E10</c:v>
                </c:pt>
                <c:pt idx="7099">
                  <c:v>1.35249658345504E10</c:v>
                </c:pt>
                <c:pt idx="7100">
                  <c:v>1.34209011657341E10</c:v>
                </c:pt>
                <c:pt idx="7101">
                  <c:v>1.33168306736783E10</c:v>
                </c:pt>
                <c:pt idx="7102">
                  <c:v>1.3212754405438E10</c:v>
                </c:pt>
                <c:pt idx="7103">
                  <c:v>1.31086724080787E10</c:v>
                </c:pt>
                <c:pt idx="7104">
                  <c:v>1.3004584728677E10</c:v>
                </c:pt>
                <c:pt idx="7105">
                  <c:v>1.29004914143194E10</c:v>
                </c:pt>
                <c:pt idx="7106">
                  <c:v>1.27963925121029E10</c:v>
                </c:pt>
                <c:pt idx="7107">
                  <c:v>1.26922880691347E10</c:v>
                </c:pt>
                <c:pt idx="7108">
                  <c:v>1.25881781325321E10</c:v>
                </c:pt>
                <c:pt idx="7109">
                  <c:v>1.24840627494221E10</c:v>
                </c:pt>
                <c:pt idx="7110">
                  <c:v>1.23799419669418E10</c:v>
                </c:pt>
                <c:pt idx="7111">
                  <c:v>1.22758158322375E10</c:v>
                </c:pt>
                <c:pt idx="7112">
                  <c:v>1.21716843924655E10</c:v>
                </c:pt>
                <c:pt idx="7113">
                  <c:v>1.20675476947911E10</c:v>
                </c:pt>
                <c:pt idx="7114">
                  <c:v>1.19634057863891E10</c:v>
                </c:pt>
                <c:pt idx="7115">
                  <c:v>1.18592587144432E10</c:v>
                </c:pt>
                <c:pt idx="7116">
                  <c:v>1.17551065261462E10</c:v>
                </c:pt>
                <c:pt idx="7117">
                  <c:v>1.16509492686997E10</c:v>
                </c:pt>
                <c:pt idx="7118">
                  <c:v>1.1546786989314E10</c:v>
                </c:pt>
                <c:pt idx="7119">
                  <c:v>1.1442619735208E10</c:v>
                </c:pt>
                <c:pt idx="7120">
                  <c:v>1.13384475536089E10</c:v>
                </c:pt>
                <c:pt idx="7121">
                  <c:v>1.12342704917524E10</c:v>
                </c:pt>
                <c:pt idx="7122">
                  <c:v>1.11300885968821E10</c:v>
                </c:pt>
                <c:pt idx="7123">
                  <c:v>1.10259019162499E10</c:v>
                </c:pt>
                <c:pt idx="7124">
                  <c:v>1.09217104971152E10</c:v>
                </c:pt>
                <c:pt idx="7125">
                  <c:v>1.08175143867456E10</c:v>
                </c:pt>
                <c:pt idx="7126">
                  <c:v>1.07133136324158E10</c:v>
                </c:pt>
                <c:pt idx="7127">
                  <c:v>1.06091082814084E10</c:v>
                </c:pt>
                <c:pt idx="7128">
                  <c:v>1.05048983810131E10</c:v>
                </c:pt>
                <c:pt idx="7129">
                  <c:v>1.04006839785266E10</c:v>
                </c:pt>
                <c:pt idx="7130">
                  <c:v>1.02964651212531E10</c:v>
                </c:pt>
                <c:pt idx="7131">
                  <c:v>1.01922418565032E10</c:v>
                </c:pt>
                <c:pt idx="7132">
                  <c:v>1.00880142315945E10</c:v>
                </c:pt>
                <c:pt idx="7133">
                  <c:v>9.9837822938514E9</c:v>
                </c:pt>
                <c:pt idx="7134">
                  <c:v>9.87954609060434E9</c:v>
                </c:pt>
                <c:pt idx="7135">
                  <c:v>9.77530566919037E9</c:v>
                </c:pt>
                <c:pt idx="7136">
                  <c:v>9.67106107695268E9</c:v>
                </c:pt>
                <c:pt idx="7137">
                  <c:v>9.5668123612405E9</c:v>
                </c:pt>
                <c:pt idx="7138">
                  <c:v>9.46255956940893E9</c:v>
                </c:pt>
                <c:pt idx="7139">
                  <c:v>9.35830274881887E9</c:v>
                </c:pt>
                <c:pt idx="7140">
                  <c:v>9.25404194683683E9</c:v>
                </c:pt>
                <c:pt idx="7141">
                  <c:v>9.14977721083478E9</c:v>
                </c:pt>
                <c:pt idx="7142">
                  <c:v>9.04550858819002E9</c:v>
                </c:pt>
                <c:pt idx="7143">
                  <c:v>8.94123612628505E9</c:v>
                </c:pt>
                <c:pt idx="7144">
                  <c:v>8.83695987250743E9</c:v>
                </c:pt>
                <c:pt idx="7145">
                  <c:v>8.73267987424958E9</c:v>
                </c:pt>
                <c:pt idx="7146">
                  <c:v>8.62839617890872E9</c:v>
                </c:pt>
                <c:pt idx="7147">
                  <c:v>8.52410883388665E9</c:v>
                </c:pt>
                <c:pt idx="7148">
                  <c:v>8.41981788658967E9</c:v>
                </c:pt>
                <c:pt idx="7149">
                  <c:v>8.3155233844284E9</c:v>
                </c:pt>
                <c:pt idx="7150">
                  <c:v>8.21122537481759E9</c:v>
                </c:pt>
                <c:pt idx="7151">
                  <c:v>8.10692390517613E9</c:v>
                </c:pt>
                <c:pt idx="7152">
                  <c:v>8.00261902292672E9</c:v>
                </c:pt>
                <c:pt idx="7153">
                  <c:v>7.89831077549585E9</c:v>
                </c:pt>
                <c:pt idx="7154">
                  <c:v>7.7939992103136E9</c:v>
                </c:pt>
                <c:pt idx="7155">
                  <c:v>7.68968437481351E9</c:v>
                </c:pt>
                <c:pt idx="7156">
                  <c:v>7.58536631643244E9</c:v>
                </c:pt>
                <c:pt idx="7157">
                  <c:v>7.48104508261045E9</c:v>
                </c:pt>
                <c:pt idx="7158">
                  <c:v>7.3767207207906E9</c:v>
                </c:pt>
                <c:pt idx="7159">
                  <c:v>7.2723932784188E9</c:v>
                </c:pt>
                <c:pt idx="7160">
                  <c:v>7.16806280294379E9</c:v>
                </c:pt>
                <c:pt idx="7161">
                  <c:v>7.06372934181684E9</c:v>
                </c:pt>
                <c:pt idx="7162">
                  <c:v>6.95939294249167E9</c:v>
                </c:pt>
                <c:pt idx="7163">
                  <c:v>6.85505365242434E9</c:v>
                </c:pt>
                <c:pt idx="7164">
                  <c:v>6.75071151907306E9</c:v>
                </c:pt>
                <c:pt idx="7165">
                  <c:v>6.64636658989804E9</c:v>
                </c:pt>
                <c:pt idx="7166">
                  <c:v>6.5420189123614E9</c:v>
                </c:pt>
                <c:pt idx="7167">
                  <c:v>6.43766853392694E9</c:v>
                </c:pt>
                <c:pt idx="7168">
                  <c:v>6.33331550206009E9</c:v>
                </c:pt>
                <c:pt idx="7169">
                  <c:v>6.22895986422771E9</c:v>
                </c:pt>
                <c:pt idx="7170">
                  <c:v>6.12460166789796E9</c:v>
                </c:pt>
                <c:pt idx="7171">
                  <c:v>6.02024096054014E9</c:v>
                </c:pt>
                <c:pt idx="7172">
                  <c:v>5.91587778962457E9</c:v>
                </c:pt>
                <c:pt idx="7173">
                  <c:v>5.81151220262244E9</c:v>
                </c:pt>
                <c:pt idx="7174">
                  <c:v>5.70714424700565E9</c:v>
                </c:pt>
                <c:pt idx="7175">
                  <c:v>5.60277397024671E9</c:v>
                </c:pt>
                <c:pt idx="7176">
                  <c:v>5.49840141981852E9</c:v>
                </c:pt>
                <c:pt idx="7177">
                  <c:v>5.39402664319431E9</c:v>
                </c:pt>
                <c:pt idx="7178">
                  <c:v>5.28964968784744E9</c:v>
                </c:pt>
                <c:pt idx="7179">
                  <c:v>5.1852706012513E9</c:v>
                </c:pt>
                <c:pt idx="7180">
                  <c:v>5.0808894308791E9</c:v>
                </c:pt>
                <c:pt idx="7181">
                  <c:v>4.97650622420382E9</c:v>
                </c:pt>
                <c:pt idx="7182">
                  <c:v>4.87212102869798E9</c:v>
                </c:pt>
                <c:pt idx="7183">
                  <c:v>4.76773389183356E9</c:v>
                </c:pt>
                <c:pt idx="7184">
                  <c:v>4.66334486108182E9</c:v>
                </c:pt>
                <c:pt idx="7185">
                  <c:v>4.55895398391318E9</c:v>
                </c:pt>
                <c:pt idx="7186">
                  <c:v>4.45456130779704E9</c:v>
                </c:pt>
                <c:pt idx="7187">
                  <c:v>4.35016688020171E9</c:v>
                </c:pt>
                <c:pt idx="7188">
                  <c:v>4.2457707485942E9</c:v>
                </c:pt>
                <c:pt idx="7189">
                  <c:v>4.1413729604401E9</c:v>
                </c:pt>
                <c:pt idx="7190">
                  <c:v>4.03697356320344E9</c:v>
                </c:pt>
                <c:pt idx="7191">
                  <c:v>3.93257260434657E9</c:v>
                </c:pt>
                <c:pt idx="7192">
                  <c:v>3.82817013132998E9</c:v>
                </c:pt>
                <c:pt idx="7193">
                  <c:v>3.72376619161218E9</c:v>
                </c:pt>
                <c:pt idx="7194">
                  <c:v>3.61936083264957E9</c:v>
                </c:pt>
                <c:pt idx="7195">
                  <c:v>3.51495410189625E9</c:v>
                </c:pt>
                <c:pt idx="7196">
                  <c:v>3.41054604680397E9</c:v>
                </c:pt>
                <c:pt idx="7197">
                  <c:v>3.30613671482188E9</c:v>
                </c:pt>
                <c:pt idx="7198">
                  <c:v>3.20172615339648E9</c:v>
                </c:pt>
                <c:pt idx="7199">
                  <c:v>3.09731440997144E9</c:v>
                </c:pt>
                <c:pt idx="7200">
                  <c:v>2.99290153198745E9</c:v>
                </c:pt>
                <c:pt idx="7201">
                  <c:v>2.88848756688211E9</c:v>
                </c:pt>
                <c:pt idx="7202">
                  <c:v>2.78407256208976E9</c:v>
                </c:pt>
                <c:pt idx="7203">
                  <c:v>2.67965656504138E9</c:v>
                </c:pt>
                <c:pt idx="7204">
                  <c:v>2.57523962316439E9</c:v>
                </c:pt>
                <c:pt idx="7205">
                  <c:v>2.47082178388259E9</c:v>
                </c:pt>
                <c:pt idx="7206">
                  <c:v>2.36640309461594E9</c:v>
                </c:pt>
                <c:pt idx="7207">
                  <c:v>2.26198360278049E9</c:v>
                </c:pt>
                <c:pt idx="7208">
                  <c:v>2.1575633557882E9</c:v>
                </c:pt>
                <c:pt idx="7209">
                  <c:v>2.05314240104681E9</c:v>
                </c:pt>
                <c:pt idx="7210">
                  <c:v>1.94872078595971E9</c:v>
                </c:pt>
                <c:pt idx="7211">
                  <c:v>1.8442985579258E9</c:v>
                </c:pt>
                <c:pt idx="7212">
                  <c:v>1.73987576433933E9</c:v>
                </c:pt>
                <c:pt idx="7213">
                  <c:v>1.63545245258981E9</c:v>
                </c:pt>
                <c:pt idx="7214">
                  <c:v>1.53102867006183E9</c:v>
                </c:pt>
                <c:pt idx="7215">
                  <c:v>1.42660446413493E9</c:v>
                </c:pt>
                <c:pt idx="7216">
                  <c:v>1.32217988218349E9</c:v>
                </c:pt>
                <c:pt idx="7217">
                  <c:v>1.21775497157655E9</c:v>
                </c:pt>
                <c:pt idx="7218">
                  <c:v>1.11332977967772E9</c:v>
                </c:pt>
                <c:pt idx="7219">
                  <c:v>1.00890435384499E9</c:v>
                </c:pt>
                <c:pt idx="7220">
                  <c:v>9.04478741430648E8</c:v>
                </c:pt>
                <c:pt idx="7221">
                  <c:v>8.00052989781107E8</c:v>
                </c:pt>
                <c:pt idx="7222">
                  <c:v>6.95627146236783E8</c:v>
                </c:pt>
                <c:pt idx="7223">
                  <c:v>5.91201258131958E8</c:v>
                </c:pt>
                <c:pt idx="7224">
                  <c:v>4.86775372794641E8</c:v>
                </c:pt>
                <c:pt idx="7225">
                  <c:v>3.82349537546433E8</c:v>
                </c:pt>
                <c:pt idx="7226">
                  <c:v>2.77923799702394E8</c:v>
                </c:pt>
                <c:pt idx="7227">
                  <c:v>1.73498206570907E8</c:v>
                </c:pt>
                <c:pt idx="7228">
                  <c:v>6.90728054535383E7</c:v>
                </c:pt>
                <c:pt idx="7229">
                  <c:v>-3.53523563550914E7</c:v>
                </c:pt>
                <c:pt idx="7230">
                  <c:v>-1.39777231567445E8</c:v>
                </c:pt>
                <c:pt idx="7231">
                  <c:v>-2.44201772903205E8</c:v>
                </c:pt>
                <c:pt idx="7232">
                  <c:v>-3.48625933089404E8</c:v>
                </c:pt>
                <c:pt idx="7233">
                  <c:v>-4.53049664860564E8</c:v>
                </c:pt>
                <c:pt idx="7234">
                  <c:v>-5.57472920958829E8</c:v>
                </c:pt>
                <c:pt idx="7235">
                  <c:v>-6.61895654134095E8</c:v>
                </c:pt>
                <c:pt idx="7236">
                  <c:v>-7.66317817144153E8</c:v>
                </c:pt>
                <c:pt idx="7237">
                  <c:v>-8.70739362754814E8</c:v>
                </c:pt>
                <c:pt idx="7238">
                  <c:v>-9.75160243740049E8</c:v>
                </c:pt>
                <c:pt idx="7239">
                  <c:v>-1.07958041288212E9</c:v>
                </c:pt>
                <c:pt idx="7240">
                  <c:v>-1.18399982297171E9</c:v>
                </c:pt>
                <c:pt idx="7241">
                  <c:v>-1.28841842680807E9</c:v>
                </c:pt>
                <c:pt idx="7242">
                  <c:v>-1.39283617719914E9</c:v>
                </c:pt>
                <c:pt idx="7243">
                  <c:v>-1.49725302696167E9</c:v>
                </c:pt>
                <c:pt idx="7244">
                  <c:v>-1.6016689289214E9</c:v>
                </c:pt>
                <c:pt idx="7245">
                  <c:v>-1.70608383591311E9</c:v>
                </c:pt>
                <c:pt idx="7246">
                  <c:v>-1.81049770078087E9</c:v>
                </c:pt>
                <c:pt idx="7247">
                  <c:v>-1.91491047637806E9</c:v>
                </c:pt>
                <c:pt idx="7248">
                  <c:v>-2.01932211556755E9</c:v>
                </c:pt>
                <c:pt idx="7249">
                  <c:v>-2.12373257122186E9</c:v>
                </c:pt>
                <c:pt idx="7250">
                  <c:v>-2.22814179622324E9</c:v>
                </c:pt>
                <c:pt idx="7251">
                  <c:v>-2.33254974346384E9</c:v>
                </c:pt>
                <c:pt idx="7252">
                  <c:v>-2.43695636584581E9</c:v>
                </c:pt>
                <c:pt idx="7253">
                  <c:v>-2.54136161628148E9</c:v>
                </c:pt>
                <c:pt idx="7254">
                  <c:v>-2.64576544769344E9</c:v>
                </c:pt>
                <c:pt idx="7255">
                  <c:v>-2.7501678130147E9</c:v>
                </c:pt>
                <c:pt idx="7256">
                  <c:v>-2.85456866518882E9</c:v>
                </c:pt>
                <c:pt idx="7257">
                  <c:v>-2.95896795717003E9</c:v>
                </c:pt>
                <c:pt idx="7258">
                  <c:v>-3.06336564192338E9</c:v>
                </c:pt>
                <c:pt idx="7259">
                  <c:v>-3.16776167242485E9</c:v>
                </c:pt>
                <c:pt idx="7260">
                  <c:v>-3.27215600166151E9</c:v>
                </c:pt>
                <c:pt idx="7261">
                  <c:v>-3.3765485826316E9</c:v>
                </c:pt>
                <c:pt idx="7262">
                  <c:v>-3.48093936834473E9</c:v>
                </c:pt>
                <c:pt idx="7263">
                  <c:v>-3.58532831182195E9</c:v>
                </c:pt>
                <c:pt idx="7264">
                  <c:v>-3.68971536609591E9</c:v>
                </c:pt>
                <c:pt idx="7265">
                  <c:v>-3.79410048421101E9</c:v>
                </c:pt>
                <c:pt idx="7266">
                  <c:v>-3.89848361922347E9</c:v>
                </c:pt>
                <c:pt idx="7267">
                  <c:v>-4.00286472420152E9</c:v>
                </c:pt>
                <c:pt idx="7268">
                  <c:v>-4.10724375222549E9</c:v>
                </c:pt>
                <c:pt idx="7269">
                  <c:v>-4.21162065638799E9</c:v>
                </c:pt>
                <c:pt idx="7270">
                  <c:v>-4.31599538979397E9</c:v>
                </c:pt>
                <c:pt idx="7271">
                  <c:v>-4.42036790556091E9</c:v>
                </c:pt>
                <c:pt idx="7272">
                  <c:v>-4.52473815681892E9</c:v>
                </c:pt>
                <c:pt idx="7273">
                  <c:v>-4.62910609671088E9</c:v>
                </c:pt>
                <c:pt idx="7274">
                  <c:v>-4.73347167839254E9</c:v>
                </c:pt>
                <c:pt idx="7275">
                  <c:v>-4.83783485503273E9</c:v>
                </c:pt>
                <c:pt idx="7276">
                  <c:v>-4.94219557981337E9</c:v>
                </c:pt>
                <c:pt idx="7277">
                  <c:v>-5.04655380592971E9</c:v>
                </c:pt>
                <c:pt idx="7278">
                  <c:v>-5.15090948659038E9</c:v>
                </c:pt>
                <c:pt idx="7279">
                  <c:v>-5.25526257501758E9</c:v>
                </c:pt>
                <c:pt idx="7280">
                  <c:v>-5.35961302444714E9</c:v>
                </c:pt>
                <c:pt idx="7281">
                  <c:v>-5.46396078812872E9</c:v>
                </c:pt>
                <c:pt idx="7282">
                  <c:v>-5.56830581932589E9</c:v>
                </c:pt>
                <c:pt idx="7283">
                  <c:v>-5.67264807131626E9</c:v>
                </c:pt>
                <c:pt idx="7284">
                  <c:v>-5.77698749739163E9</c:v>
                </c:pt>
                <c:pt idx="7285">
                  <c:v>-5.88132405085811E9</c:v>
                </c:pt>
                <c:pt idx="7286">
                  <c:v>-5.98565768503623E9</c:v>
                </c:pt>
                <c:pt idx="7287">
                  <c:v>-6.08998835326108E9</c:v>
                </c:pt>
                <c:pt idx="7288">
                  <c:v>-6.19431600888245E9</c:v>
                </c:pt>
                <c:pt idx="7289">
                  <c:v>-6.29864060526492E9</c:v>
                </c:pt>
                <c:pt idx="7290">
                  <c:v>-6.40296209578802E9</c:v>
                </c:pt>
                <c:pt idx="7291">
                  <c:v>-6.50728043384634E9</c:v>
                </c:pt>
                <c:pt idx="7292">
                  <c:v>-6.61159557284965E9</c:v>
                </c:pt>
                <c:pt idx="7293">
                  <c:v>-6.71590746622304E9</c:v>
                </c:pt>
                <c:pt idx="7294">
                  <c:v>-6.82021606740703E9</c:v>
                </c:pt>
                <c:pt idx="7295">
                  <c:v>-6.9245213298577E9</c:v>
                </c:pt>
                <c:pt idx="7296">
                  <c:v>-7.02882320704682E9</c:v>
                </c:pt>
                <c:pt idx="7297">
                  <c:v>-7.13312165246195E9</c:v>
                </c:pt>
                <c:pt idx="7298">
                  <c:v>-7.23741661960661E9</c:v>
                </c:pt>
                <c:pt idx="7299">
                  <c:v>-7.34170806200034E9</c:v>
                </c:pt>
                <c:pt idx="7300">
                  <c:v>-7.44599593317887E9</c:v>
                </c:pt>
                <c:pt idx="7301">
                  <c:v>-7.55028018669421E9</c:v>
                </c:pt>
                <c:pt idx="7302">
                  <c:v>-7.65456077611482E9</c:v>
                </c:pt>
                <c:pt idx="7303">
                  <c:v>-7.75883765502565E9</c:v>
                </c:pt>
                <c:pt idx="7304">
                  <c:v>-7.86311077702834E9</c:v>
                </c:pt>
                <c:pt idx="7305">
                  <c:v>-7.9673800957413E9</c:v>
                </c:pt>
                <c:pt idx="7306">
                  <c:v>-8.07164556479981E9</c:v>
                </c:pt>
                <c:pt idx="7307">
                  <c:v>-8.1759071378562E9</c:v>
                </c:pt>
                <c:pt idx="7308">
                  <c:v>-8.2801647685799E9</c:v>
                </c:pt>
                <c:pt idx="7309">
                  <c:v>-8.38441841065761E9</c:v>
                </c:pt>
                <c:pt idx="7310">
                  <c:v>-8.48866801779337E9</c:v>
                </c:pt>
                <c:pt idx="7311">
                  <c:v>-8.59291354370871E9</c:v>
                </c:pt>
                <c:pt idx="7312">
                  <c:v>-8.69715494214275E9</c:v>
                </c:pt>
                <c:pt idx="7313">
                  <c:v>-8.80139216685234E9</c:v>
                </c:pt>
                <c:pt idx="7314">
                  <c:v>-8.90562517161211E9</c:v>
                </c:pt>
                <c:pt idx="7315">
                  <c:v>-9.00985391021466E9</c:v>
                </c:pt>
                <c:pt idx="7316">
                  <c:v>-9.11407833647063E9</c:v>
                </c:pt>
                <c:pt idx="7317">
                  <c:v>-9.21829840420879E9</c:v>
                </c:pt>
                <c:pt idx="7318">
                  <c:v>-9.32251406727621E9</c:v>
                </c:pt>
                <c:pt idx="7319">
                  <c:v>-9.42672527953831E9</c:v>
                </c:pt>
                <c:pt idx="7320">
                  <c:v>-9.53093199487903E9</c:v>
                </c:pt>
                <c:pt idx="7321">
                  <c:v>-9.63513416720086E9</c:v>
                </c:pt>
                <c:pt idx="7322">
                  <c:v>-9.73933175042501E9</c:v>
                </c:pt>
                <c:pt idx="7323">
                  <c:v>-9.84352469849151E9</c:v>
                </c:pt>
                <c:pt idx="7324">
                  <c:v>-9.94771296535925E9</c:v>
                </c:pt>
                <c:pt idx="7325">
                  <c:v>-1.00518965050061E10</c:v>
                </c:pt>
                <c:pt idx="7326">
                  <c:v>-1.01560752714293E10</c:v>
                </c:pt>
                <c:pt idx="7327">
                  <c:v>-1.0260249218645E10</c:v>
                </c:pt>
                <c:pt idx="7328">
                  <c:v>-1.03644183006887E10</c:v>
                </c:pt>
                <c:pt idx="7329">
                  <c:v>-1.04685824716155E10</c:v>
                </c:pt>
                <c:pt idx="7330">
                  <c:v>-1.05727416854999E10</c:v>
                </c:pt>
                <c:pt idx="7331">
                  <c:v>-1.0676895896436E10</c:v>
                </c:pt>
                <c:pt idx="7332">
                  <c:v>-1.07810450585373E10</c:v>
                </c:pt>
                <c:pt idx="7333">
                  <c:v>-1.08851891259379E10</c:v>
                </c:pt>
                <c:pt idx="7334">
                  <c:v>-1.0989328052791E10</c:v>
                </c:pt>
                <c:pt idx="7335">
                  <c:v>-1.10934617932702E10</c:v>
                </c:pt>
                <c:pt idx="7336">
                  <c:v>-1.11975903015689E10</c:v>
                </c:pt>
                <c:pt idx="7337">
                  <c:v>-1.1301713531901E10</c:v>
                </c:pt>
                <c:pt idx="7338">
                  <c:v>-1.14058314385002E10</c:v>
                </c:pt>
                <c:pt idx="7339">
                  <c:v>-1.15099439756208E10</c:v>
                </c:pt>
                <c:pt idx="7340">
                  <c:v>-1.16140510975376E10</c:v>
                </c:pt>
                <c:pt idx="7341">
                  <c:v>-1.17181527585457E10</c:v>
                </c:pt>
                <c:pt idx="7342">
                  <c:v>-1.18222489129609E10</c:v>
                </c:pt>
                <c:pt idx="7343">
                  <c:v>-1.19263395151194E10</c:v>
                </c:pt>
                <c:pt idx="7344">
                  <c:v>-1.20304245193784E10</c:v>
                </c:pt>
                <c:pt idx="7345">
                  <c:v>-1.21345038801158E10</c:v>
                </c:pt>
                <c:pt idx="7346">
                  <c:v>-1.22385775517304E10</c:v>
                </c:pt>
                <c:pt idx="7347">
                  <c:v>-1.23426454886419E10</c:v>
                </c:pt>
                <c:pt idx="7348">
                  <c:v>-1.2446707645291E10</c:v>
                </c:pt>
                <c:pt idx="7349">
                  <c:v>-1.25507639761395E10</c:v>
                </c:pt>
                <c:pt idx="7350">
                  <c:v>-1.26548144356703E10</c:v>
                </c:pt>
                <c:pt idx="7351">
                  <c:v>-1.27588589783877E10</c:v>
                </c:pt>
                <c:pt idx="7352">
                  <c:v>-1.28628975588169E10</c:v>
                </c:pt>
                <c:pt idx="7353">
                  <c:v>-1.29669301315048E10</c:v>
                </c:pt>
                <c:pt idx="7354">
                  <c:v>-1.30709566510194E10</c:v>
                </c:pt>
                <c:pt idx="7355">
                  <c:v>-1.31749770719503E10</c:v>
                </c:pt>
                <c:pt idx="7356">
                  <c:v>-1.32789913489085E10</c:v>
                </c:pt>
                <c:pt idx="7357">
                  <c:v>-1.33829994365266E10</c:v>
                </c:pt>
                <c:pt idx="7358">
                  <c:v>-1.34870012894586E10</c:v>
                </c:pt>
                <c:pt idx="7359">
                  <c:v>-1.35909968623804E10</c:v>
                </c:pt>
                <c:pt idx="7360">
                  <c:v>-1.36949861099893E10</c:v>
                </c:pt>
                <c:pt idx="7361">
                  <c:v>-1.37989689870045E10</c:v>
                </c:pt>
                <c:pt idx="7362">
                  <c:v>-1.39029454481668E10</c:v>
                </c:pt>
                <c:pt idx="7363">
                  <c:v>-1.40069154482389E10</c:v>
                </c:pt>
                <c:pt idx="7364">
                  <c:v>-1.41108789420052E10</c:v>
                </c:pt>
                <c:pt idx="7365">
                  <c:v>-1.4214835884272E10</c:v>
                </c:pt>
                <c:pt idx="7366">
                  <c:v>-1.43187862298674E10</c:v>
                </c:pt>
                <c:pt idx="7367">
                  <c:v>-1.44227299336414E10</c:v>
                </c:pt>
                <c:pt idx="7368">
                  <c:v>-1.45266669504659E10</c:v>
                </c:pt>
                <c:pt idx="7369">
                  <c:v>-1.46305972352348E10</c:v>
                </c:pt>
                <c:pt idx="7370">
                  <c:v>-1.47345207428637E10</c:v>
                </c:pt>
                <c:pt idx="7371">
                  <c:v>-1.48384374282905E10</c:v>
                </c:pt>
                <c:pt idx="7372">
                  <c:v>-1.49423472464747E10</c:v>
                </c:pt>
                <c:pt idx="7373">
                  <c:v>-1.5046250152398E10</c:v>
                </c:pt>
                <c:pt idx="7374">
                  <c:v>-1.5150146101064E10</c:v>
                </c:pt>
                <c:pt idx="7375">
                  <c:v>-1.52540350474981E10</c:v>
                </c:pt>
                <c:pt idx="7376">
                  <c:v>-1.53579169467478E10</c:v>
                </c:pt>
                <c:pt idx="7377">
                  <c:v>-1.54617917538826E10</c:v>
                </c:pt>
                <c:pt idx="7378">
                  <c:v>-1.55656594239938E10</c:v>
                </c:pt>
                <c:pt idx="7379">
                  <c:v>-1.56695199121947E10</c:v>
                </c:pt>
                <c:pt idx="7380">
                  <c:v>-1.57733731736204E10</c:v>
                </c:pt>
                <c:pt idx="7381">
                  <c:v>-1.58772191634279E10</c:v>
                </c:pt>
                <c:pt idx="7382">
                  <c:v>-1.59810578367962E10</c:v>
                </c:pt>
                <c:pt idx="7383">
                  <c:v>-1.6084889148926E10</c:v>
                </c:pt>
                <c:pt idx="7384">
                  <c:v>-1.61887130550398E10</c:v>
                </c:pt>
                <c:pt idx="7385">
                  <c:v>-1.62925295103818E10</c:v>
                </c:pt>
                <c:pt idx="7386">
                  <c:v>-1.63963384702181E10</c:v>
                </c:pt>
                <c:pt idx="7387">
                  <c:v>-1.65001398898363E10</c:v>
                </c:pt>
                <c:pt idx="7388">
                  <c:v>-1.66039337245456E10</c:v>
                </c:pt>
                <c:pt idx="7389">
                  <c:v>-1.6707719929677E10</c:v>
                </c:pt>
                <c:pt idx="7390">
                  <c:v>-1.68114984605828E10</c:v>
                </c:pt>
                <c:pt idx="7391">
                  <c:v>-1.69152692726369E10</c:v>
                </c:pt>
                <c:pt idx="7392">
                  <c:v>-1.70190323212345E10</c:v>
                </c:pt>
                <c:pt idx="7393">
                  <c:v>-1.71227875617921E10</c:v>
                </c:pt>
                <c:pt idx="7394">
                  <c:v>-1.72265349497477E10</c:v>
                </c:pt>
                <c:pt idx="7395">
                  <c:v>-1.73302744405602E10</c:v>
                </c:pt>
                <c:pt idx="7396">
                  <c:v>-1.74340059897099E10</c:v>
                </c:pt>
                <c:pt idx="7397">
                  <c:v>-1.75377295526978E10</c:v>
                </c:pt>
                <c:pt idx="7398">
                  <c:v>-1.76414450850462E10</c:v>
                </c:pt>
                <c:pt idx="7399">
                  <c:v>-1.7745152542298E10</c:v>
                </c:pt>
                <c:pt idx="7400">
                  <c:v>-1.78488518800168E10</c:v>
                </c:pt>
                <c:pt idx="7401">
                  <c:v>-1.79525430537873E10</c:v>
                </c:pt>
                <c:pt idx="7402">
                  <c:v>-1.80562260192142E10</c:v>
                </c:pt>
                <c:pt idx="7403">
                  <c:v>-1.81599007319231E10</c:v>
                </c:pt>
                <c:pt idx="7404">
                  <c:v>-1.82635671475597E10</c:v>
                </c:pt>
                <c:pt idx="7405">
                  <c:v>-1.836722522179E10</c:v>
                </c:pt>
                <c:pt idx="7406">
                  <c:v>-1.84708749103001E10</c:v>
                </c:pt>
                <c:pt idx="7407">
                  <c:v>-1.85745161687961E10</c:v>
                </c:pt>
                <c:pt idx="7408">
                  <c:v>-1.8678148953004E10</c:v>
                </c:pt>
                <c:pt idx="7409">
                  <c:v>-1.87817732186693E10</c:v>
                </c:pt>
                <c:pt idx="7410">
                  <c:v>-1.88853889215574E10</c:v>
                </c:pt>
                <c:pt idx="7411">
                  <c:v>-1.8988996017453E10</c:v>
                </c:pt>
                <c:pt idx="7412">
                  <c:v>-1.90925944621602E10</c:v>
                </c:pt>
                <c:pt idx="7413">
                  <c:v>-1.9196184211502E10</c:v>
                </c:pt>
                <c:pt idx="7414">
                  <c:v>-1.92997652213207E10</c:v>
                </c:pt>
                <c:pt idx="7415">
                  <c:v>-1.94033374474773E10</c:v>
                </c:pt>
                <c:pt idx="7416">
                  <c:v>-1.95069008458515E10</c:v>
                </c:pt>
                <c:pt idx="7417">
                  <c:v>-1.96104553723415E10</c:v>
                </c:pt>
                <c:pt idx="7418">
                  <c:v>-1.9714000982864E10</c:v>
                </c:pt>
                <c:pt idx="7419">
                  <c:v>-1.98175376333536E10</c:v>
                </c:pt>
                <c:pt idx="7420">
                  <c:v>-1.99210652797631E10</c:v>
                </c:pt>
                <c:pt idx="7421">
                  <c:v>-2.0024583878063E10</c:v>
                </c:pt>
                <c:pt idx="7422">
                  <c:v>-2.01280933842416E10</c:v>
                </c:pt>
                <c:pt idx="7423">
                  <c:v>-2.02315937543045E10</c:v>
                </c:pt>
                <c:pt idx="7424">
                  <c:v>-2.03350849442744E10</c:v>
                </c:pt>
                <c:pt idx="7425">
                  <c:v>-2.04385669101913E10</c:v>
                </c:pt>
                <c:pt idx="7426">
                  <c:v>-2.05420396081119E10</c:v>
                </c:pt>
                <c:pt idx="7427">
                  <c:v>-2.06455029941094E10</c:v>
                </c:pt>
                <c:pt idx="7428">
                  <c:v>-2.07489570242738E10</c:v>
                </c:pt>
                <c:pt idx="7429">
                  <c:v>-2.08524016547108E10</c:v>
                </c:pt>
                <c:pt idx="7430">
                  <c:v>-2.09558368415425E10</c:v>
                </c:pt>
                <c:pt idx="7431">
                  <c:v>-2.10592625409064E10</c:v>
                </c:pt>
                <c:pt idx="7432">
                  <c:v>-2.11626787089558E10</c:v>
                </c:pt>
                <c:pt idx="7433">
                  <c:v>-2.12660853018591E10</c:v>
                </c:pt>
                <c:pt idx="7434">
                  <c:v>-2.13694822757998E10</c:v>
                </c:pt>
                <c:pt idx="7435">
                  <c:v>-2.14728695869764E10</c:v>
                </c:pt>
                <c:pt idx="7436">
                  <c:v>-2.15762471916016E10</c:v>
                </c:pt>
                <c:pt idx="7437">
                  <c:v>-2.16796150459027E10</c:v>
                </c:pt>
                <c:pt idx="7438">
                  <c:v>-2.17829731061209E10</c:v>
                </c:pt>
                <c:pt idx="7439">
                  <c:v>-2.18863213285115E10</c:v>
                </c:pt>
                <c:pt idx="7440">
                  <c:v>-2.19896596693429E10</c:v>
                </c:pt>
                <c:pt idx="7441">
                  <c:v>-2.20929880848971E10</c:v>
                </c:pt>
                <c:pt idx="7442">
                  <c:v>-2.21963065314692E10</c:v>
                </c:pt>
                <c:pt idx="7443">
                  <c:v>-2.22996149653667E10</c:v>
                </c:pt>
                <c:pt idx="7444">
                  <c:v>-2.240291334291E10</c:v>
                </c:pt>
                <c:pt idx="7445">
                  <c:v>-2.25062016204311E10</c:v>
                </c:pt>
                <c:pt idx="7446">
                  <c:v>-2.26094797542746E10</c:v>
                </c:pt>
                <c:pt idx="7447">
                  <c:v>-2.27127477007965E10</c:v>
                </c:pt>
                <c:pt idx="7448">
                  <c:v>-2.28160054163638E10</c:v>
                </c:pt>
                <c:pt idx="7449">
                  <c:v>-2.29192528573551E10</c:v>
                </c:pt>
                <c:pt idx="7450">
                  <c:v>-2.30224899801594E10</c:v>
                </c:pt>
                <c:pt idx="7451">
                  <c:v>-2.31257167411762E10</c:v>
                </c:pt>
                <c:pt idx="7452">
                  <c:v>-2.32289330968154E10</c:v>
                </c:pt>
                <c:pt idx="7453">
                  <c:v>-2.33321390034966E10</c:v>
                </c:pt>
                <c:pt idx="7454">
                  <c:v>-2.3435334417649E10</c:v>
                </c:pt>
                <c:pt idx="7455">
                  <c:v>-2.35385192957109E10</c:v>
                </c:pt>
                <c:pt idx="7456">
                  <c:v>-2.36416935941298E10</c:v>
                </c:pt>
                <c:pt idx="7457">
                  <c:v>-2.37448572693618E10</c:v>
                </c:pt>
                <c:pt idx="7458">
                  <c:v>-2.38480102778711E10</c:v>
                </c:pt>
                <c:pt idx="7459">
                  <c:v>-2.39511525761302E10</c:v>
                </c:pt>
                <c:pt idx="7460">
                  <c:v>-2.40542841206191E10</c:v>
                </c:pt>
                <c:pt idx="7461">
                  <c:v>-2.41574048678252E10</c:v>
                </c:pt>
                <c:pt idx="7462">
                  <c:v>-2.42605147742429E10</c:v>
                </c:pt>
                <c:pt idx="7463">
                  <c:v>-2.43636137963734E10</c:v>
                </c:pt>
                <c:pt idx="7464">
                  <c:v>-2.44667018907242E10</c:v>
                </c:pt>
                <c:pt idx="7465">
                  <c:v>-2.45697790138089E10</c:v>
                </c:pt>
                <c:pt idx="7466">
                  <c:v>-2.46728451221469E10</c:v>
                </c:pt>
                <c:pt idx="7467">
                  <c:v>-2.47759001722628E10</c:v>
                </c:pt>
                <c:pt idx="7468">
                  <c:v>-2.48789441206864E10</c:v>
                </c:pt>
                <c:pt idx="7469">
                  <c:v>-2.49819769239523E10</c:v>
                </c:pt>
                <c:pt idx="7470">
                  <c:v>-2.50849985385992E10</c:v>
                </c:pt>
                <c:pt idx="7471">
                  <c:v>-2.51880089211702E10</c:v>
                </c:pt>
                <c:pt idx="7472">
                  <c:v>-2.52910080282117E10</c:v>
                </c:pt>
                <c:pt idx="7473">
                  <c:v>-2.53939958162739E10</c:v>
                </c:pt>
                <c:pt idx="7474">
                  <c:v>-2.54969722419096E10</c:v>
                </c:pt>
                <c:pt idx="7475">
                  <c:v>-2.55999372616747E10</c:v>
                </c:pt>
                <c:pt idx="7476">
                  <c:v>-2.57028908321271E10</c:v>
                </c:pt>
                <c:pt idx="7477">
                  <c:v>-2.58058329098268E10</c:v>
                </c:pt>
                <c:pt idx="7478">
                  <c:v>-2.59087634513355E10</c:v>
                </c:pt>
                <c:pt idx="7479">
                  <c:v>-2.60116824132162E10</c:v>
                </c:pt>
                <c:pt idx="7480">
                  <c:v>-2.61145897520328E10</c:v>
                </c:pt>
                <c:pt idx="7481">
                  <c:v>-2.62174854243499E10</c:v>
                </c:pt>
                <c:pt idx="7482">
                  <c:v>-2.63203693867321E10</c:v>
                </c:pt>
                <c:pt idx="7483">
                  <c:v>-2.64232415957444E10</c:v>
                </c:pt>
                <c:pt idx="7484">
                  <c:v>-2.65261020079509E10</c:v>
                </c:pt>
                <c:pt idx="7485">
                  <c:v>-2.66289505799152E10</c:v>
                </c:pt>
                <c:pt idx="7486">
                  <c:v>-2.67317872681998E10</c:v>
                </c:pt>
                <c:pt idx="7487">
                  <c:v>-2.68346120293656E10</c:v>
                </c:pt>
                <c:pt idx="7488">
                  <c:v>-2.69374248199717E10</c:v>
                </c:pt>
                <c:pt idx="7489">
                  <c:v>-2.70402255965752E10</c:v>
                </c:pt>
                <c:pt idx="7490">
                  <c:v>-2.71430143157306E10</c:v>
                </c:pt>
                <c:pt idx="7491">
                  <c:v>-2.72457909339896E10</c:v>
                </c:pt>
                <c:pt idx="7492">
                  <c:v>-2.73485554079007E10</c:v>
                </c:pt>
                <c:pt idx="7493">
                  <c:v>-2.7451307694009E10</c:v>
                </c:pt>
                <c:pt idx="7494">
                  <c:v>-2.75540477488556E10</c:v>
                </c:pt>
                <c:pt idx="7495">
                  <c:v>-2.76567755289776E10</c:v>
                </c:pt>
                <c:pt idx="7496">
                  <c:v>-2.77594909909073E10</c:v>
                </c:pt>
                <c:pt idx="7497">
                  <c:v>-2.78621940911723E10</c:v>
                </c:pt>
                <c:pt idx="7498">
                  <c:v>-2.79648847862953E10</c:v>
                </c:pt>
                <c:pt idx="7499">
                  <c:v>-2.80675630327929E10</c:v>
                </c:pt>
                <c:pt idx="7500">
                  <c:v>-2.81702287871763E10</c:v>
                </c:pt>
                <c:pt idx="7501">
                  <c:v>-2.82728820059503E10</c:v>
                </c:pt>
                <c:pt idx="7502">
                  <c:v>-2.83755226456135E10</c:v>
                </c:pt>
                <c:pt idx="7503">
                  <c:v>-2.84781506626571E10</c:v>
                </c:pt>
                <c:pt idx="7504">
                  <c:v>-2.85807660135659E10</c:v>
                </c:pt>
                <c:pt idx="7505">
                  <c:v>-2.86833686548165E10</c:v>
                </c:pt>
                <c:pt idx="7506">
                  <c:v>-2.87859585428783E10</c:v>
                </c:pt>
                <c:pt idx="7507">
                  <c:v>-2.88885356342123E10</c:v>
                </c:pt>
                <c:pt idx="7508">
                  <c:v>-2.89910998852711E10</c:v>
                </c:pt>
                <c:pt idx="7509">
                  <c:v>-2.90936512524988E10</c:v>
                </c:pt>
                <c:pt idx="7510">
                  <c:v>-2.91961896923302E10</c:v>
                </c:pt>
                <c:pt idx="7511">
                  <c:v>-2.9298715161191E10</c:v>
                </c:pt>
                <c:pt idx="7512">
                  <c:v>-2.94012276154971E10</c:v>
                </c:pt>
                <c:pt idx="7513">
                  <c:v>-2.95037270116546E10</c:v>
                </c:pt>
                <c:pt idx="7514">
                  <c:v>-2.96062133060594E10</c:v>
                </c:pt>
                <c:pt idx="7515">
                  <c:v>-2.97086864550967E10</c:v>
                </c:pt>
                <c:pt idx="7516">
                  <c:v>-2.98111464151412E10</c:v>
                </c:pt>
                <c:pt idx="7517">
                  <c:v>-2.99135931425563E10</c:v>
                </c:pt>
                <c:pt idx="7518">
                  <c:v>-3.0016026593694E10</c:v>
                </c:pt>
                <c:pt idx="7519">
                  <c:v>-3.01184467248949E10</c:v>
                </c:pt>
                <c:pt idx="7520">
                  <c:v>-3.02208534924875E10</c:v>
                </c:pt>
                <c:pt idx="7521">
                  <c:v>-3.03232468527881E10</c:v>
                </c:pt>
                <c:pt idx="7522">
                  <c:v>-3.04256267621006E10</c:v>
                </c:pt>
                <c:pt idx="7523">
                  <c:v>-3.05279931767163E10</c:v>
                </c:pt>
                <c:pt idx="7524">
                  <c:v>-3.06303460529133E10</c:v>
                </c:pt>
                <c:pt idx="7525">
                  <c:v>-3.07326853469566E10</c:v>
                </c:pt>
                <c:pt idx="7526">
                  <c:v>-3.08350110150977E10</c:v>
                </c:pt>
                <c:pt idx="7527">
                  <c:v>-3.09373230135744E10</c:v>
                </c:pt>
                <c:pt idx="7528">
                  <c:v>-3.10396212986104E10</c:v>
                </c:pt>
                <c:pt idx="7529">
                  <c:v>-3.11419058264153E10</c:v>
                </c:pt>
                <c:pt idx="7530">
                  <c:v>-3.12441765531843E10</c:v>
                </c:pt>
                <c:pt idx="7531">
                  <c:v>-3.13464334350977E10</c:v>
                </c:pt>
                <c:pt idx="7532">
                  <c:v>-3.1448676428321E10</c:v>
                </c:pt>
                <c:pt idx="7533">
                  <c:v>-3.15509054890046E10</c:v>
                </c:pt>
                <c:pt idx="7534">
                  <c:v>-3.16531205732836E10</c:v>
                </c:pt>
                <c:pt idx="7535">
                  <c:v>-3.17553216372773E10</c:v>
                </c:pt>
                <c:pt idx="7536">
                  <c:v>-3.18575086370895E10</c:v>
                </c:pt>
                <c:pt idx="7537">
                  <c:v>-3.19596815288077E10</c:v>
                </c:pt>
                <c:pt idx="7538">
                  <c:v>-3.20618402685036E10</c:v>
                </c:pt>
                <c:pt idx="7539">
                  <c:v>-3.2163984812232E10</c:v>
                </c:pt>
                <c:pt idx="7540">
                  <c:v>-3.22661151160317E10</c:v>
                </c:pt>
                <c:pt idx="7541">
                  <c:v>-3.23682311359242E10</c:v>
                </c:pt>
                <c:pt idx="7542">
                  <c:v>-3.24703328279144E10</c:v>
                </c:pt>
                <c:pt idx="7543">
                  <c:v>-3.25724201479898E10</c:v>
                </c:pt>
                <c:pt idx="7544">
                  <c:v>-3.26744930521209E10</c:v>
                </c:pt>
                <c:pt idx="7545">
                  <c:v>-3.27765514962605E10</c:v>
                </c:pt>
                <c:pt idx="7546">
                  <c:v>-3.28785954363438E10</c:v>
                </c:pt>
                <c:pt idx="7547">
                  <c:v>-3.29806248282882E10</c:v>
                </c:pt>
                <c:pt idx="7548">
                  <c:v>-3.3082639627993E10</c:v>
                </c:pt>
                <c:pt idx="7549">
                  <c:v>-3.31846397913396E10</c:v>
                </c:pt>
                <c:pt idx="7550">
                  <c:v>-3.32866252741911E10</c:v>
                </c:pt>
                <c:pt idx="7551">
                  <c:v>-3.33885960323921E10</c:v>
                </c:pt>
                <c:pt idx="7552">
                  <c:v>-3.34905520217686E10</c:v>
                </c:pt>
                <c:pt idx="7553">
                  <c:v>-3.35924931981281E10</c:v>
                </c:pt>
                <c:pt idx="7554">
                  <c:v>-3.36944195172591E10</c:v>
                </c:pt>
                <c:pt idx="7555">
                  <c:v>-3.37963309349314E10</c:v>
                </c:pt>
                <c:pt idx="7556">
                  <c:v>-3.38982274068954E10</c:v>
                </c:pt>
                <c:pt idx="7557">
                  <c:v>-3.40001088888827E10</c:v>
                </c:pt>
                <c:pt idx="7558">
                  <c:v>-3.41019753366053E10</c:v>
                </c:pt>
                <c:pt idx="7559">
                  <c:v>-3.42038267057561E10</c:v>
                </c:pt>
                <c:pt idx="7560">
                  <c:v>-3.43056629520082E10</c:v>
                </c:pt>
                <c:pt idx="7561">
                  <c:v>-3.44074840310154E10</c:v>
                </c:pt>
                <c:pt idx="7562">
                  <c:v>-3.45092898984116E10</c:v>
                </c:pt>
                <c:pt idx="7563">
                  <c:v>-3.46110805098111E10</c:v>
                </c:pt>
                <c:pt idx="7564">
                  <c:v>-3.47128558208083E10</c:v>
                </c:pt>
                <c:pt idx="7565">
                  <c:v>-3.48146157869774E10</c:v>
                </c:pt>
                <c:pt idx="7566">
                  <c:v>-3.49163603638731E10</c:v>
                </c:pt>
                <c:pt idx="7567">
                  <c:v>-3.50180895070295E10</c:v>
                </c:pt>
                <c:pt idx="7568">
                  <c:v>-3.5119803171961E10</c:v>
                </c:pt>
                <c:pt idx="7569">
                  <c:v>-3.52215013141614E10</c:v>
                </c:pt>
                <c:pt idx="7570">
                  <c:v>-3.53231838891045E10</c:v>
                </c:pt>
                <c:pt idx="7571">
                  <c:v>-3.54248508522437E10</c:v>
                </c:pt>
                <c:pt idx="7572">
                  <c:v>-3.55265021590119E10</c:v>
                </c:pt>
                <c:pt idx="7573">
                  <c:v>-3.56281377648219E10</c:v>
                </c:pt>
                <c:pt idx="7574">
                  <c:v>-3.57297576250657E10</c:v>
                </c:pt>
                <c:pt idx="7575">
                  <c:v>-3.58313616951151E10</c:v>
                </c:pt>
                <c:pt idx="7576">
                  <c:v>-3.5932949930321E10</c:v>
                </c:pt>
                <c:pt idx="7577">
                  <c:v>-3.60345222860141E10</c:v>
                </c:pt>
                <c:pt idx="7578">
                  <c:v>-3.61360787175045E10</c:v>
                </c:pt>
                <c:pt idx="7579">
                  <c:v>-3.62376191800814E10</c:v>
                </c:pt>
                <c:pt idx="7580">
                  <c:v>-3.63391436290136E10</c:v>
                </c:pt>
                <c:pt idx="7581">
                  <c:v>-3.64406520195493E10</c:v>
                </c:pt>
                <c:pt idx="7582">
                  <c:v>-3.6542144306916E10</c:v>
                </c:pt>
                <c:pt idx="7583">
                  <c:v>-3.66436204463205E10</c:v>
                </c:pt>
                <c:pt idx="7584">
                  <c:v>-3.6745080392949E10</c:v>
                </c:pt>
                <c:pt idx="7585">
                  <c:v>-3.68465241019671E10</c:v>
                </c:pt>
                <c:pt idx="7586">
                  <c:v>-3.69479515285196E10</c:v>
                </c:pt>
                <c:pt idx="7587">
                  <c:v>-3.7049362627731E10</c:v>
                </c:pt>
                <c:pt idx="7588">
                  <c:v>-3.71507573547046E10</c:v>
                </c:pt>
                <c:pt idx="7589">
                  <c:v>-3.72521356645237E10</c:v>
                </c:pt>
                <c:pt idx="7590">
                  <c:v>-3.73534975122508E10</c:v>
                </c:pt>
                <c:pt idx="7591">
                  <c:v>-3.74548428529276E10</c:v>
                </c:pt>
                <c:pt idx="7592">
                  <c:v>-3.75561716415757E10</c:v>
                </c:pt>
                <c:pt idx="7593">
                  <c:v>-3.76574838331958E10</c:v>
                </c:pt>
                <c:pt idx="7594">
                  <c:v>-3.77587793827684E10</c:v>
                </c:pt>
                <c:pt idx="7595">
                  <c:v>-3.78600582452533E10</c:v>
                </c:pt>
                <c:pt idx="7596">
                  <c:v>-3.79613203755901E10</c:v>
                </c:pt>
                <c:pt idx="7597">
                  <c:v>-3.80625657286981E10</c:v>
                </c:pt>
                <c:pt idx="7598">
                  <c:v>-3.8163794259476E10</c:v>
                </c:pt>
                <c:pt idx="7599">
                  <c:v>-3.82650059228026E10</c:v>
                </c:pt>
                <c:pt idx="7600">
                  <c:v>-3.83662006735361E10</c:v>
                </c:pt>
                <c:pt idx="7601">
                  <c:v>-3.84673784665148E10</c:v>
                </c:pt>
                <c:pt idx="7602">
                  <c:v>-3.85685392565569E10</c:v>
                </c:pt>
                <c:pt idx="7603">
                  <c:v>-3.86696829984604E10</c:v>
                </c:pt>
                <c:pt idx="7604">
                  <c:v>-3.87708096470034E10</c:v>
                </c:pt>
                <c:pt idx="7605">
                  <c:v>-3.88719191569441E10</c:v>
                </c:pt>
                <c:pt idx="7606">
                  <c:v>-3.89730114830208E10</c:v>
                </c:pt>
                <c:pt idx="7607">
                  <c:v>-3.90740865799521E10</c:v>
                </c:pt>
                <c:pt idx="7608">
                  <c:v>-3.91751444024367E10</c:v>
                </c:pt>
                <c:pt idx="7609">
                  <c:v>-3.92761849051538E10</c:v>
                </c:pt>
                <c:pt idx="7610">
                  <c:v>-3.9377208042763E10</c:v>
                </c:pt>
                <c:pt idx="7611">
                  <c:v>-3.94782137699045E10</c:v>
                </c:pt>
                <c:pt idx="7612">
                  <c:v>-3.9579202041199E10</c:v>
                </c:pt>
                <c:pt idx="7613">
                  <c:v>-3.9680172811248E10</c:v>
                </c:pt>
                <c:pt idx="7614">
                  <c:v>-3.97811260346333E10</c:v>
                </c:pt>
                <c:pt idx="7615">
                  <c:v>-3.98820616659182E10</c:v>
                </c:pt>
                <c:pt idx="7616">
                  <c:v>-3.99829796596466E10</c:v>
                </c:pt>
                <c:pt idx="7617">
                  <c:v>-4.00838799703435E10</c:v>
                </c:pt>
                <c:pt idx="7618">
                  <c:v>-4.01847625525149E10</c:v>
                </c:pt>
                <c:pt idx="7619">
                  <c:v>-4.02856273606482E10</c:v>
                </c:pt>
                <c:pt idx="7620">
                  <c:v>-4.03864743492119E10</c:v>
                </c:pt>
                <c:pt idx="7621">
                  <c:v>-4.04873034726562E10</c:v>
                </c:pt>
                <c:pt idx="7622">
                  <c:v>-4.05881146854125E10</c:v>
                </c:pt>
                <c:pt idx="7623">
                  <c:v>-4.06889079418939E10</c:v>
                </c:pt>
                <c:pt idx="7624">
                  <c:v>-4.07896831964954E10</c:v>
                </c:pt>
                <c:pt idx="7625">
                  <c:v>-4.08904404035936E10</c:v>
                </c:pt>
                <c:pt idx="7626">
                  <c:v>-4.09911795175471E10</c:v>
                </c:pt>
                <c:pt idx="7627">
                  <c:v>-4.10919004926964E10</c:v>
                </c:pt>
                <c:pt idx="7628">
                  <c:v>-4.11926032833644E10</c:v>
                </c:pt>
                <c:pt idx="7629">
                  <c:v>-4.12932878438561E10</c:v>
                </c:pt>
                <c:pt idx="7630">
                  <c:v>-4.13939541284587E10</c:v>
                </c:pt>
                <c:pt idx="7631">
                  <c:v>-4.14946020914421E10</c:v>
                </c:pt>
                <c:pt idx="7632">
                  <c:v>-4.15952316870586E10</c:v>
                </c:pt>
                <c:pt idx="7633">
                  <c:v>-4.16958428695434E10</c:v>
                </c:pt>
                <c:pt idx="7634">
                  <c:v>-4.17964355931144E10</c:v>
                </c:pt>
                <c:pt idx="7635">
                  <c:v>-4.18970098119723E10</c:v>
                </c:pt>
                <c:pt idx="7636">
                  <c:v>-4.19975654803009E10</c:v>
                </c:pt>
                <c:pt idx="7637">
                  <c:v>-4.20981025522674E10</c:v>
                </c:pt>
                <c:pt idx="7638">
                  <c:v>-4.21986209820219E10</c:v>
                </c:pt>
                <c:pt idx="7639">
                  <c:v>-4.22991207236982E10</c:v>
                </c:pt>
                <c:pt idx="7640">
                  <c:v>-4.23996017314133E10</c:v>
                </c:pt>
                <c:pt idx="7641">
                  <c:v>-4.25000639592682E10</c:v>
                </c:pt>
                <c:pt idx="7642">
                  <c:v>-4.26005073613474E10</c:v>
                </c:pt>
                <c:pt idx="7643">
                  <c:v>-4.27009318917194E10</c:v>
                </c:pt>
                <c:pt idx="7644">
                  <c:v>-4.28013375044365E10</c:v>
                </c:pt>
                <c:pt idx="7645">
                  <c:v>-4.29017241535353E10</c:v>
                </c:pt>
                <c:pt idx="7646">
                  <c:v>-4.30020917930367E10</c:v>
                </c:pt>
                <c:pt idx="7647">
                  <c:v>-4.31024403769459E10</c:v>
                </c:pt>
                <c:pt idx="7648">
                  <c:v>-4.32027698592524E10</c:v>
                </c:pt>
                <c:pt idx="7649">
                  <c:v>-4.33030801939306E10</c:v>
                </c:pt>
                <c:pt idx="7650">
                  <c:v>-4.34033713349395E10</c:v>
                </c:pt>
                <c:pt idx="7651">
                  <c:v>-4.35036432362229E10</c:v>
                </c:pt>
                <c:pt idx="7652">
                  <c:v>-4.36038958517099E10</c:v>
                </c:pt>
                <c:pt idx="7653">
                  <c:v>-4.37041291353143E10</c:v>
                </c:pt>
                <c:pt idx="7654">
                  <c:v>-4.38043430409353E10</c:v>
                </c:pt>
                <c:pt idx="7655">
                  <c:v>-4.39045375224577E10</c:v>
                </c:pt>
                <c:pt idx="7656">
                  <c:v>-4.40047125337514E10</c:v>
                </c:pt>
                <c:pt idx="7657">
                  <c:v>-4.41048680286723E10</c:v>
                </c:pt>
                <c:pt idx="7658">
                  <c:v>-4.42050039610617E10</c:v>
                </c:pt>
                <c:pt idx="7659">
                  <c:v>-4.4305120284747E10</c:v>
                </c:pt>
                <c:pt idx="7660">
                  <c:v>-4.44052169535415E10</c:v>
                </c:pt>
                <c:pt idx="7661">
                  <c:v>-4.45052939212446E10</c:v>
                </c:pt>
                <c:pt idx="7662">
                  <c:v>-4.46053511416421E10</c:v>
                </c:pt>
                <c:pt idx="7663">
                  <c:v>-4.4705388568506E10</c:v>
                </c:pt>
                <c:pt idx="7664">
                  <c:v>-4.48054061555948E10</c:v>
                </c:pt>
                <c:pt idx="7665">
                  <c:v>-4.49054038566538E10</c:v>
                </c:pt>
                <c:pt idx="7666">
                  <c:v>-4.50053816254149E10</c:v>
                </c:pt>
                <c:pt idx="7667">
                  <c:v>-4.51053394155969E10</c:v>
                </c:pt>
                <c:pt idx="7668">
                  <c:v>-4.52052771809056E10</c:v>
                </c:pt>
                <c:pt idx="7669">
                  <c:v>-4.53051948750339E10</c:v>
                </c:pt>
                <c:pt idx="7670">
                  <c:v>-4.5405092451662E10</c:v>
                </c:pt>
                <c:pt idx="7671">
                  <c:v>-4.55049698644575E10</c:v>
                </c:pt>
                <c:pt idx="7672">
                  <c:v>-4.56048270670752E10</c:v>
                </c:pt>
                <c:pt idx="7673">
                  <c:v>-4.5704664013158E10</c:v>
                </c:pt>
                <c:pt idx="7674">
                  <c:v>-4.58044806563362E10</c:v>
                </c:pt>
                <c:pt idx="7675">
                  <c:v>-4.5904276950228E10</c:v>
                </c:pt>
                <c:pt idx="7676">
                  <c:v>-4.60040528484396E10</c:v>
                </c:pt>
                <c:pt idx="7677">
                  <c:v>-4.61038083045653E10</c:v>
                </c:pt>
                <c:pt idx="7678">
                  <c:v>-4.62035432721877E10</c:v>
                </c:pt>
                <c:pt idx="7679">
                  <c:v>-4.63032577048777E10</c:v>
                </c:pt>
                <c:pt idx="7680">
                  <c:v>-4.64029515561946E10</c:v>
                </c:pt>
                <c:pt idx="7681">
                  <c:v>-4.65026247796864E10</c:v>
                </c:pt>
                <c:pt idx="7682">
                  <c:v>-4.66022773288895E10</c:v>
                </c:pt>
                <c:pt idx="7683">
                  <c:v>-4.67019091573295E10</c:v>
                </c:pt>
                <c:pt idx="7684">
                  <c:v>-4.68015202185208E10</c:v>
                </c:pt>
                <c:pt idx="7685">
                  <c:v>-4.69011104659666E10</c:v>
                </c:pt>
                <c:pt idx="7686">
                  <c:v>-4.70006798531597E10</c:v>
                </c:pt>
                <c:pt idx="7687">
                  <c:v>-4.71002283335818E10</c:v>
                </c:pt>
                <c:pt idx="7688">
                  <c:v>-4.71997558607043E10</c:v>
                </c:pt>
                <c:pt idx="7689">
                  <c:v>-4.72992623879878E10</c:v>
                </c:pt>
                <c:pt idx="7690">
                  <c:v>-4.73987478688827E10</c:v>
                </c:pt>
                <c:pt idx="7691">
                  <c:v>-4.74982122568292E10</c:v>
                </c:pt>
                <c:pt idx="7692">
                  <c:v>-4.75976555052571E10</c:v>
                </c:pt>
                <c:pt idx="7693">
                  <c:v>-4.76970775675865E10</c:v>
                </c:pt>
                <c:pt idx="7694">
                  <c:v>-4.77964783972272E10</c:v>
                </c:pt>
                <c:pt idx="7695">
                  <c:v>-4.78958579475794E10</c:v>
                </c:pt>
                <c:pt idx="7696">
                  <c:v>-4.79952161720336E10</c:v>
                </c:pt>
                <c:pt idx="7697">
                  <c:v>-4.80945530239706E10</c:v>
                </c:pt>
                <c:pt idx="7698">
                  <c:v>-4.81938684567616E10</c:v>
                </c:pt>
                <c:pt idx="7699">
                  <c:v>-4.82931624237687E10</c:v>
                </c:pt>
                <c:pt idx="7700">
                  <c:v>-4.83924348783445E10</c:v>
                </c:pt>
                <c:pt idx="7701">
                  <c:v>-4.84916857738324E10</c:v>
                </c:pt>
                <c:pt idx="7702">
                  <c:v>-4.85909150635668E10</c:v>
                </c:pt>
                <c:pt idx="7703">
                  <c:v>-4.8690122700873E10</c:v>
                </c:pt>
                <c:pt idx="7704">
                  <c:v>-4.87893086390678E10</c:v>
                </c:pt>
                <c:pt idx="7705">
                  <c:v>-4.88884728314587E10</c:v>
                </c:pt>
                <c:pt idx="7706">
                  <c:v>-4.89876152313449E10</c:v>
                </c:pt>
                <c:pt idx="7707">
                  <c:v>-4.90867357920168E10</c:v>
                </c:pt>
                <c:pt idx="7708">
                  <c:v>-4.91858344667566E10</c:v>
                </c:pt>
                <c:pt idx="7709">
                  <c:v>-4.92849112088378E10</c:v>
                </c:pt>
                <c:pt idx="7710">
                  <c:v>-4.9383965971526E10</c:v>
                </c:pt>
                <c:pt idx="7711">
                  <c:v>-4.94829987080781E10</c:v>
                </c:pt>
                <c:pt idx="7712">
                  <c:v>-4.95820093717435E10</c:v>
                </c:pt>
                <c:pt idx="7713">
                  <c:v>-4.96809979157631E10</c:v>
                </c:pt>
                <c:pt idx="7714">
                  <c:v>-4.97799642933704E10</c:v>
                </c:pt>
                <c:pt idx="7715">
                  <c:v>-4.98789084577906E10</c:v>
                </c:pt>
                <c:pt idx="7716">
                  <c:v>-4.99778303622415E10</c:v>
                </c:pt>
                <c:pt idx="7717">
                  <c:v>-5.00767299599332E10</c:v>
                </c:pt>
                <c:pt idx="7718">
                  <c:v>-5.01756072040683E10</c:v>
                </c:pt>
                <c:pt idx="7719">
                  <c:v>-5.02744620478419E10</c:v>
                </c:pt>
                <c:pt idx="7720">
                  <c:v>-5.03732944444418E10</c:v>
                </c:pt>
                <c:pt idx="7721">
                  <c:v>-5.04721043470485E10</c:v>
                </c:pt>
                <c:pt idx="7722">
                  <c:v>-5.05708917088354E10</c:v>
                </c:pt>
                <c:pt idx="7723">
                  <c:v>-5.06696564829687E10</c:v>
                </c:pt>
                <c:pt idx="7724">
                  <c:v>-5.07683986226076E10</c:v>
                </c:pt>
                <c:pt idx="7725">
                  <c:v>-5.08671180809046E10</c:v>
                </c:pt>
                <c:pt idx="7726">
                  <c:v>-5.09658148110051E10</c:v>
                </c:pt>
                <c:pt idx="7727">
                  <c:v>-5.10644887660478E10</c:v>
                </c:pt>
                <c:pt idx="7728">
                  <c:v>-5.11631398991649E10</c:v>
                </c:pt>
                <c:pt idx="7729">
                  <c:v>-5.12617681634818E10</c:v>
                </c:pt>
                <c:pt idx="7730">
                  <c:v>-5.13603735121175E10</c:v>
                </c:pt>
                <c:pt idx="7731">
                  <c:v>-5.14589558981846E10</c:v>
                </c:pt>
                <c:pt idx="7732">
                  <c:v>-5.15575152747893E10</c:v>
                </c:pt>
                <c:pt idx="7733">
                  <c:v>-5.16560515950314E10</c:v>
                </c:pt>
                <c:pt idx="7734">
                  <c:v>-5.17545648120049E10</c:v>
                </c:pt>
                <c:pt idx="7735">
                  <c:v>-5.18530548787971E10</c:v>
                </c:pt>
                <c:pt idx="7736">
                  <c:v>-5.19515217484898E10</c:v>
                </c:pt>
                <c:pt idx="7737">
                  <c:v>-5.20499653741586E10</c:v>
                </c:pt>
                <c:pt idx="7738">
                  <c:v>-5.21483857088731E10</c:v>
                </c:pt>
                <c:pt idx="7739">
                  <c:v>-5.22467827056972E10</c:v>
                </c:pt>
                <c:pt idx="7740">
                  <c:v>-5.23451563176891E10</c:v>
                </c:pt>
                <c:pt idx="7741">
                  <c:v>-5.24435064979013E10</c:v>
                </c:pt>
                <c:pt idx="7742">
                  <c:v>-5.25418331993806E10</c:v>
                </c:pt>
                <c:pt idx="7743">
                  <c:v>-5.26401363751683E10</c:v>
                </c:pt>
                <c:pt idx="7744">
                  <c:v>-5.27384159783002E10</c:v>
                </c:pt>
                <c:pt idx="7745">
                  <c:v>-5.28366719618069E10</c:v>
                </c:pt>
                <c:pt idx="7746">
                  <c:v>-5.29349042787134E10</c:v>
                </c:pt>
                <c:pt idx="7747">
                  <c:v>-5.30331128820396E10</c:v>
                </c:pt>
                <c:pt idx="7748">
                  <c:v>-5.31312977248002E10</c:v>
                </c:pt>
                <c:pt idx="7749">
                  <c:v>-5.32294587600046E10</c:v>
                </c:pt>
                <c:pt idx="7750">
                  <c:v>-5.33275959406574E10</c:v>
                </c:pt>
                <c:pt idx="7751">
                  <c:v>-5.34257092197579E10</c:v>
                </c:pt>
                <c:pt idx="7752">
                  <c:v>-5.35237985503008E10</c:v>
                </c:pt>
                <c:pt idx="7753">
                  <c:v>-5.36218638852755E10</c:v>
                </c:pt>
                <c:pt idx="7754">
                  <c:v>-5.3719905177667E10</c:v>
                </c:pt>
                <c:pt idx="7755">
                  <c:v>-5.38179223804553E10</c:v>
                </c:pt>
                <c:pt idx="7756">
                  <c:v>-5.39159154466157E10</c:v>
                </c:pt>
                <c:pt idx="7757">
                  <c:v>-5.4013884329119E10</c:v>
                </c:pt>
                <c:pt idx="7758">
                  <c:v>-5.41118289809314E10</c:v>
                </c:pt>
                <c:pt idx="7759">
                  <c:v>-5.42097493550145E10</c:v>
                </c:pt>
                <c:pt idx="7760">
                  <c:v>-5.43076454043255E10</c:v>
                </c:pt>
                <c:pt idx="7761">
                  <c:v>-5.44055170818171E10</c:v>
                </c:pt>
                <c:pt idx="7762">
                  <c:v>-5.45033643404378E10</c:v>
                </c:pt>
                <c:pt idx="7763">
                  <c:v>-5.46011871331318E10</c:v>
                </c:pt>
                <c:pt idx="7764">
                  <c:v>-5.4698985412839E10</c:v>
                </c:pt>
                <c:pt idx="7765">
                  <c:v>-5.47967591324952E10</c:v>
                </c:pt>
                <c:pt idx="7766">
                  <c:v>-5.4894508245032E10</c:v>
                </c:pt>
                <c:pt idx="7767">
                  <c:v>-5.49922327033768E10</c:v>
                </c:pt>
                <c:pt idx="7768">
                  <c:v>-5.50899324604534E10</c:v>
                </c:pt>
                <c:pt idx="7769">
                  <c:v>-5.51876074691813E10</c:v>
                </c:pt>
                <c:pt idx="7770">
                  <c:v>-5.52852576824762E10</c:v>
                </c:pt>
                <c:pt idx="7771">
                  <c:v>-5.53828830532498E10</c:v>
                </c:pt>
                <c:pt idx="7772">
                  <c:v>-5.54804835344104E10</c:v>
                </c:pt>
                <c:pt idx="7773">
                  <c:v>-5.5578059078862E10</c:v>
                </c:pt>
                <c:pt idx="7774">
                  <c:v>-5.56756096395053E10</c:v>
                </c:pt>
                <c:pt idx="7775">
                  <c:v>-5.57731351692373E10</c:v>
                </c:pt>
                <c:pt idx="7776">
                  <c:v>-5.58706356209512E10</c:v>
                </c:pt>
                <c:pt idx="7777">
                  <c:v>-5.59681109475368E10</c:v>
                </c:pt>
                <c:pt idx="7778">
                  <c:v>-5.60655611018804E10</c:v>
                </c:pt>
                <c:pt idx="7779">
                  <c:v>-5.61629860368649E10</c:v>
                </c:pt>
                <c:pt idx="7780">
                  <c:v>-5.62603857053695E10</c:v>
                </c:pt>
                <c:pt idx="7781">
                  <c:v>-5.63577600602704E10</c:v>
                </c:pt>
                <c:pt idx="7782">
                  <c:v>-5.64551090544404E10</c:v>
                </c:pt>
                <c:pt idx="7783">
                  <c:v>-5.65524326407488E10</c:v>
                </c:pt>
                <c:pt idx="7784">
                  <c:v>-5.66497307720621E10</c:v>
                </c:pt>
                <c:pt idx="7785">
                  <c:v>-5.67470034012432E10</c:v>
                </c:pt>
                <c:pt idx="7786">
                  <c:v>-5.68442504811521E10</c:v>
                </c:pt>
                <c:pt idx="7787">
                  <c:v>-5.69414719646458E10</c:v>
                </c:pt>
                <c:pt idx="7788">
                  <c:v>-5.70386678045781E10</c:v>
                </c:pt>
                <c:pt idx="7789">
                  <c:v>-5.71358379537999E10</c:v>
                </c:pt>
                <c:pt idx="7790">
                  <c:v>-5.72329823651591E10</c:v>
                </c:pt>
                <c:pt idx="7791">
                  <c:v>-5.73301009915008E10</c:v>
                </c:pt>
                <c:pt idx="7792">
                  <c:v>-5.74271937856671E10</c:v>
                </c:pt>
                <c:pt idx="7793">
                  <c:v>-5.75242607004975E10</c:v>
                </c:pt>
                <c:pt idx="7794">
                  <c:v>-5.76213016888286E10</c:v>
                </c:pt>
                <c:pt idx="7795">
                  <c:v>-5.77183167034943E10</c:v>
                </c:pt>
                <c:pt idx="7796">
                  <c:v>-5.78153056973258E10</c:v>
                </c:pt>
                <c:pt idx="7797">
                  <c:v>-5.79122686231518E10</c:v>
                </c:pt>
                <c:pt idx="7798">
                  <c:v>-5.80092054337982E10</c:v>
                </c:pt>
                <c:pt idx="7799">
                  <c:v>-5.81061160820886E10</c:v>
                </c:pt>
                <c:pt idx="7800">
                  <c:v>-5.82030005208439E10</c:v>
                </c:pt>
                <c:pt idx="7801">
                  <c:v>-5.82998587028827E10</c:v>
                </c:pt>
                <c:pt idx="7802">
                  <c:v>-5.8396690581021E10</c:v>
                </c:pt>
                <c:pt idx="7803">
                  <c:v>-5.84934961080727E10</c:v>
                </c:pt>
                <c:pt idx="7804">
                  <c:v>-5.85902752368491E10</c:v>
                </c:pt>
                <c:pt idx="7805">
                  <c:v>-5.86870279201595E10</c:v>
                </c:pt>
                <c:pt idx="7806">
                  <c:v>-5.87837541108106E10</c:v>
                </c:pt>
                <c:pt idx="7807">
                  <c:v>-5.88804537616073E10</c:v>
                </c:pt>
                <c:pt idx="7808">
                  <c:v>-5.89771268253521E10</c:v>
                </c:pt>
                <c:pt idx="7809">
                  <c:v>-5.90737732548455E10</c:v>
                </c:pt>
                <c:pt idx="7810">
                  <c:v>-5.91703930028858E10</c:v>
                </c:pt>
                <c:pt idx="7811">
                  <c:v>-5.92669860222695E10</c:v>
                </c:pt>
                <c:pt idx="7812">
                  <c:v>-5.93635522657909E10</c:v>
                </c:pt>
                <c:pt idx="7813">
                  <c:v>-5.94600916862426E10</c:v>
                </c:pt>
                <c:pt idx="7814">
                  <c:v>-5.95566042364151E10</c:v>
                </c:pt>
                <c:pt idx="7815">
                  <c:v>-5.96530898690972E10</c:v>
                </c:pt>
                <c:pt idx="7816">
                  <c:v>-5.97495485370758E10</c:v>
                </c:pt>
                <c:pt idx="7817">
                  <c:v>-5.98459801931361E10</c:v>
                </c:pt>
                <c:pt idx="7818">
                  <c:v>-5.99423847900617E10</c:v>
                </c:pt>
                <c:pt idx="7819">
                  <c:v>-6.00387622806342E10</c:v>
                </c:pt>
                <c:pt idx="7820">
                  <c:v>-6.0135112617634E10</c:v>
                </c:pt>
                <c:pt idx="7821">
                  <c:v>-6.02314357538396E10</c:v>
                </c:pt>
                <c:pt idx="7822">
                  <c:v>-6.03277316420282E10</c:v>
                </c:pt>
                <c:pt idx="7823">
                  <c:v>-6.04240002349754E10</c:v>
                </c:pt>
                <c:pt idx="7824">
                  <c:v>-6.05202414854554E10</c:v>
                </c:pt>
                <c:pt idx="7825">
                  <c:v>-6.06164553462409E10</c:v>
                </c:pt>
                <c:pt idx="7826">
                  <c:v>-6.07126417701035E10</c:v>
                </c:pt>
                <c:pt idx="7827">
                  <c:v>-6.08088007098133E10</c:v>
                </c:pt>
                <c:pt idx="7828">
                  <c:v>-6.09049321181392E10</c:v>
                </c:pt>
                <c:pt idx="7829">
                  <c:v>-6.10010359478489E10</c:v>
                </c:pt>
                <c:pt idx="7830">
                  <c:v>-6.10971121517091E10</c:v>
                </c:pt>
                <c:pt idx="7831">
                  <c:v>-6.11931606824851E10</c:v>
                </c:pt>
                <c:pt idx="7832">
                  <c:v>-6.12891814929414E10</c:v>
                </c:pt>
                <c:pt idx="7833">
                  <c:v>-6.13851745358415E10</c:v>
                </c:pt>
                <c:pt idx="7834">
                  <c:v>-6.14811397639477E10</c:v>
                </c:pt>
                <c:pt idx="7835">
                  <c:v>-6.15770771300217E10</c:v>
                </c:pt>
                <c:pt idx="7836">
                  <c:v>-6.16729865868241E10</c:v>
                </c:pt>
                <c:pt idx="7837">
                  <c:v>-6.17688680871149E10</c:v>
                </c:pt>
                <c:pt idx="7838">
                  <c:v>-6.18647215836533E10</c:v>
                </c:pt>
                <c:pt idx="7839">
                  <c:v>-6.19605470291978E10</c:v>
                </c:pt>
                <c:pt idx="7840">
                  <c:v>-6.20563443765061E10</c:v>
                </c:pt>
                <c:pt idx="7841">
                  <c:v>-6.21521135783355E10</c:v>
                </c:pt>
                <c:pt idx="7842">
                  <c:v>-6.22478545874429E10</c:v>
                </c:pt>
                <c:pt idx="7843">
                  <c:v>-6.23435673565843E10</c:v>
                </c:pt>
                <c:pt idx="7844">
                  <c:v>-6.24392518385157E10</c:v>
                </c:pt>
                <c:pt idx="7845">
                  <c:v>-6.25349079859926E10</c:v>
                </c:pt>
                <c:pt idx="7846">
                  <c:v>-6.263053575177E10</c:v>
                </c:pt>
                <c:pt idx="7847">
                  <c:v>-6.2726135088603E10</c:v>
                </c:pt>
                <c:pt idx="7848">
                  <c:v>-6.28217059492462E10</c:v>
                </c:pt>
                <c:pt idx="7849">
                  <c:v>-6.29172482864542E10</c:v>
                </c:pt>
                <c:pt idx="7850">
                  <c:v>-6.30127620529817E10</c:v>
                </c:pt>
                <c:pt idx="7851">
                  <c:v>-6.3108247201583E10</c:v>
                </c:pt>
                <c:pt idx="7852">
                  <c:v>-6.32037036850128E10</c:v>
                </c:pt>
                <c:pt idx="7853">
                  <c:v>-6.32991314560258E10</c:v>
                </c:pt>
                <c:pt idx="7854">
                  <c:v>-6.33945304673768E10</c:v>
                </c:pt>
                <c:pt idx="7855">
                  <c:v>-6.3489900671821E10</c:v>
                </c:pt>
                <c:pt idx="7856">
                  <c:v>-6.35852420221137E10</c:v>
                </c:pt>
                <c:pt idx="7857">
                  <c:v>-6.36805544710108E10</c:v>
                </c:pt>
                <c:pt idx="7858">
                  <c:v>-6.37758379712685E10</c:v>
                </c:pt>
                <c:pt idx="7859">
                  <c:v>-6.38710924756435E10</c:v>
                </c:pt>
                <c:pt idx="7860">
                  <c:v>-6.39663179368931E10</c:v>
                </c:pt>
                <c:pt idx="7861">
                  <c:v>-6.40615143077754E10</c:v>
                </c:pt>
                <c:pt idx="7862">
                  <c:v>-6.41566815410489E10</c:v>
                </c:pt>
                <c:pt idx="7863">
                  <c:v>-6.42518195894731E10</c:v>
                </c:pt>
                <c:pt idx="7864">
                  <c:v>-6.43469284058084E10</c:v>
                </c:pt>
                <c:pt idx="7865">
                  <c:v>-6.4442007942816E10</c:v>
                </c:pt>
                <c:pt idx="7866">
                  <c:v>-6.45370581532581E10</c:v>
                </c:pt>
                <c:pt idx="7867">
                  <c:v>-6.46320789898981E10</c:v>
                </c:pt>
                <c:pt idx="7868">
                  <c:v>-6.47270704055004E10</c:v>
                </c:pt>
                <c:pt idx="7869">
                  <c:v>-6.48220323528308E10</c:v>
                </c:pt>
                <c:pt idx="7870">
                  <c:v>-6.49169647846563E10</c:v>
                </c:pt>
                <c:pt idx="7871">
                  <c:v>-6.50118676537452E10</c:v>
                </c:pt>
                <c:pt idx="7872">
                  <c:v>-6.51067409128676E10</c:v>
                </c:pt>
                <c:pt idx="7873">
                  <c:v>-6.52015845147948E10</c:v>
                </c:pt>
                <c:pt idx="7874">
                  <c:v>-6.52963984122998E10</c:v>
                </c:pt>
                <c:pt idx="7875">
                  <c:v>-6.53911825581576E10</c:v>
                </c:pt>
                <c:pt idx="7876">
                  <c:v>-6.54859369051446E10</c:v>
                </c:pt>
                <c:pt idx="7877">
                  <c:v>-6.55806614060393E10</c:v>
                </c:pt>
                <c:pt idx="7878">
                  <c:v>-6.56753560136222E10</c:v>
                </c:pt>
                <c:pt idx="7879">
                  <c:v>-6.57700206806758E10</c:v>
                </c:pt>
                <c:pt idx="7880">
                  <c:v>-6.58646553599848E10</c:v>
                </c:pt>
                <c:pt idx="7881">
                  <c:v>-6.59592600043359E10</c:v>
                </c:pt>
                <c:pt idx="7882">
                  <c:v>-6.60538345665186E10</c:v>
                </c:pt>
                <c:pt idx="7883">
                  <c:v>-6.61483789993243E10</c:v>
                </c:pt>
                <c:pt idx="7884">
                  <c:v>-6.62428932555473E10</c:v>
                </c:pt>
                <c:pt idx="7885">
                  <c:v>-6.63373772879845E10</c:v>
                </c:pt>
                <c:pt idx="7886">
                  <c:v>-6.64318310494352E10</c:v>
                </c:pt>
                <c:pt idx="7887">
                  <c:v>-6.65262544927017E10</c:v>
                </c:pt>
                <c:pt idx="7888">
                  <c:v>-6.66206475705894E10</c:v>
                </c:pt>
                <c:pt idx="7889">
                  <c:v>-6.67150102359063E10</c:v>
                </c:pt>
                <c:pt idx="7890">
                  <c:v>-6.68093424414639E10</c:v>
                </c:pt>
                <c:pt idx="7891">
                  <c:v>-6.69036441400766E10</c:v>
                </c:pt>
                <c:pt idx="7892">
                  <c:v>-6.69979152845624E10</c:v>
                </c:pt>
                <c:pt idx="7893">
                  <c:v>-6.70921558277424E10</c:v>
                </c:pt>
                <c:pt idx="7894">
                  <c:v>-6.71863657224415E10</c:v>
                </c:pt>
                <c:pt idx="7895">
                  <c:v>-6.72805449214881E10</c:v>
                </c:pt>
                <c:pt idx="7896">
                  <c:v>-6.73746933777144E10</c:v>
                </c:pt>
                <c:pt idx="7897">
                  <c:v>-6.74688110439564E10</c:v>
                </c:pt>
                <c:pt idx="7898">
                  <c:v>-6.7562897873054E10</c:v>
                </c:pt>
                <c:pt idx="7899">
                  <c:v>-6.76569538178514E10</c:v>
                </c:pt>
                <c:pt idx="7900">
                  <c:v>-6.77509788311968E10</c:v>
                </c:pt>
                <c:pt idx="7901">
                  <c:v>-6.78449728659428E10</c:v>
                </c:pt>
                <c:pt idx="7902">
                  <c:v>-6.79389358749464E10</c:v>
                </c:pt>
                <c:pt idx="7903">
                  <c:v>-6.8032867811069E10</c:v>
                </c:pt>
                <c:pt idx="7904">
                  <c:v>-6.8126768627177E10</c:v>
                </c:pt>
                <c:pt idx="7905">
                  <c:v>-6.82206382761413E10</c:v>
                </c:pt>
                <c:pt idx="7906">
                  <c:v>-6.83144767108377E10</c:v>
                </c:pt>
                <c:pt idx="7907">
                  <c:v>-6.84082838841472E10</c:v>
                </c:pt>
                <c:pt idx="7908">
                  <c:v>-6.85020597489559E10</c:v>
                </c:pt>
                <c:pt idx="7909">
                  <c:v>-6.85958042581551E10</c:v>
                </c:pt>
                <c:pt idx="7910">
                  <c:v>-6.86895173646417E10</c:v>
                </c:pt>
                <c:pt idx="7911">
                  <c:v>-6.87831990213178E10</c:v>
                </c:pt>
                <c:pt idx="7912">
                  <c:v>-6.88768491810916E10</c:v>
                </c:pt>
                <c:pt idx="7913">
                  <c:v>-6.89704677968767E10</c:v>
                </c:pt>
                <c:pt idx="7914">
                  <c:v>-6.9064054821593E10</c:v>
                </c:pt>
                <c:pt idx="7915">
                  <c:v>-6.91576102081661E10</c:v>
                </c:pt>
                <c:pt idx="7916">
                  <c:v>-6.92511339095282E10</c:v>
                </c:pt>
                <c:pt idx="7917">
                  <c:v>-6.93446258786175E10</c:v>
                </c:pt>
                <c:pt idx="7918">
                  <c:v>-6.94380860683788E10</c:v>
                </c:pt>
                <c:pt idx="7919">
                  <c:v>-6.95315144317637E10</c:v>
                </c:pt>
                <c:pt idx="7920">
                  <c:v>-6.96249109217304E10</c:v>
                </c:pt>
                <c:pt idx="7921">
                  <c:v>-6.97182754912439E10</c:v>
                </c:pt>
                <c:pt idx="7922">
                  <c:v>-6.98116080932764E10</c:v>
                </c:pt>
                <c:pt idx="7923">
                  <c:v>-6.99049086808074E10</c:v>
                </c:pt>
                <c:pt idx="7924">
                  <c:v>-6.99981772068235E10</c:v>
                </c:pt>
                <c:pt idx="7925">
                  <c:v>-7.0091413624319E10</c:v>
                </c:pt>
                <c:pt idx="7926">
                  <c:v>-7.01846178862958E10</c:v>
                </c:pt>
                <c:pt idx="7927">
                  <c:v>-7.02777899457634E10</c:v>
                </c:pt>
                <c:pt idx="7928">
                  <c:v>-7.03709297557396E10</c:v>
                </c:pt>
                <c:pt idx="7929">
                  <c:v>-7.04640372692499E10</c:v>
                </c:pt>
                <c:pt idx="7930">
                  <c:v>-7.05571124393284E10</c:v>
                </c:pt>
                <c:pt idx="7931">
                  <c:v>-7.06501552190175E10</c:v>
                </c:pt>
                <c:pt idx="7932">
                  <c:v>-7.07431655613681E10</c:v>
                </c:pt>
                <c:pt idx="7933">
                  <c:v>-7.08361434194399E10</c:v>
                </c:pt>
                <c:pt idx="7934">
                  <c:v>-7.09290887463014E10</c:v>
                </c:pt>
                <c:pt idx="7935">
                  <c:v>-7.10220014950303E10</c:v>
                </c:pt>
                <c:pt idx="7936">
                  <c:v>-7.11148816187134E10</c:v>
                </c:pt>
                <c:pt idx="7937">
                  <c:v>-7.12077290704469E10</c:v>
                </c:pt>
                <c:pt idx="7938">
                  <c:v>-7.13005438033366E10</c:v>
                </c:pt>
                <c:pt idx="7939">
                  <c:v>-7.13933257704978E10</c:v>
                </c:pt>
                <c:pt idx="7940">
                  <c:v>-7.1486074925056E10</c:v>
                </c:pt>
                <c:pt idx="7941">
                  <c:v>-7.15787912201466E10</c:v>
                </c:pt>
                <c:pt idx="7942">
                  <c:v>-7.16714746089151E10</c:v>
                </c:pt>
                <c:pt idx="7943">
                  <c:v>-7.17641250445175E10</c:v>
                </c:pt>
                <c:pt idx="7944">
                  <c:v>-7.18567424801204E10</c:v>
                </c:pt>
                <c:pt idx="7945">
                  <c:v>-7.1949326868901E10</c:v>
                </c:pt>
                <c:pt idx="7946">
                  <c:v>-7.20418781640476E10</c:v>
                </c:pt>
                <c:pt idx="7947">
                  <c:v>-7.21343963187593E10</c:v>
                </c:pt>
                <c:pt idx="7948">
                  <c:v>-7.22268812862468E10</c:v>
                </c:pt>
                <c:pt idx="7949">
                  <c:v>-7.2319333019732E10</c:v>
                </c:pt>
                <c:pt idx="7950">
                  <c:v>-7.24117514724483E10</c:v>
                </c:pt>
                <c:pt idx="7951">
                  <c:v>-7.25041365976413E10</c:v>
                </c:pt>
                <c:pt idx="7952">
                  <c:v>-7.25964883485683E10</c:v>
                </c:pt>
                <c:pt idx="7953">
                  <c:v>-7.26888066784988E10</c:v>
                </c:pt>
                <c:pt idx="7954">
                  <c:v>-7.27810915407146E10</c:v>
                </c:pt>
                <c:pt idx="7955">
                  <c:v>-7.28733428885101E10</c:v>
                </c:pt>
                <c:pt idx="7956">
                  <c:v>-7.29655606751924E10</c:v>
                </c:pt>
                <c:pt idx="7957">
                  <c:v>-7.30577448540815E10</c:v>
                </c:pt>
                <c:pt idx="7958">
                  <c:v>-7.31498953785105E10</c:v>
                </c:pt>
                <c:pt idx="7959">
                  <c:v>-7.32420122018257E10</c:v>
                </c:pt>
                <c:pt idx="7960">
                  <c:v>-7.33340952773868E10</c:v>
                </c:pt>
                <c:pt idx="7961">
                  <c:v>-7.34261445585674E10</c:v>
                </c:pt>
                <c:pt idx="7962">
                  <c:v>-7.35181599987547E10</c:v>
                </c:pt>
                <c:pt idx="7963">
                  <c:v>-7.36101415513501E10</c:v>
                </c:pt>
                <c:pt idx="7964">
                  <c:v>-7.3702089169769E10</c:v>
                </c:pt>
                <c:pt idx="7965">
                  <c:v>-7.37940028074414E10</c:v>
                </c:pt>
                <c:pt idx="7966">
                  <c:v>-7.38858824178118E10</c:v>
                </c:pt>
                <c:pt idx="7967">
                  <c:v>-7.39777279543397E10</c:v>
                </c:pt>
                <c:pt idx="7968">
                  <c:v>-7.40695393704994E10</c:v>
                </c:pt>
                <c:pt idx="7969">
                  <c:v>-7.41613166197803E10</c:v>
                </c:pt>
                <c:pt idx="7970">
                  <c:v>-7.42530596556875E10</c:v>
                </c:pt>
                <c:pt idx="7971">
                  <c:v>-7.43447684317414E10</c:v>
                </c:pt>
                <c:pt idx="7972">
                  <c:v>-7.44364429014784E10</c:v>
                </c:pt>
                <c:pt idx="7973">
                  <c:v>-7.45280830184506E10</c:v>
                </c:pt>
                <c:pt idx="7974">
                  <c:v>-7.46196887362266E10</c:v>
                </c:pt>
                <c:pt idx="7975">
                  <c:v>-7.47112600083911E10</c:v>
                </c:pt>
                <c:pt idx="7976">
                  <c:v>-7.48027967885456E10</c:v>
                </c:pt>
                <c:pt idx="7977">
                  <c:v>-7.48942990303082E10</c:v>
                </c:pt>
                <c:pt idx="7978">
                  <c:v>-7.49857666873139E10</c:v>
                </c:pt>
                <c:pt idx="7979">
                  <c:v>-7.50771997132153E10</c:v>
                </c:pt>
                <c:pt idx="7980">
                  <c:v>-7.51685980616818E10</c:v>
                </c:pt>
                <c:pt idx="7981">
                  <c:v>-7.52599616864008E10</c:v>
                </c:pt>
                <c:pt idx="7982">
                  <c:v>-7.53512905410773E10</c:v>
                </c:pt>
                <c:pt idx="7983">
                  <c:v>-7.54425845794342E10</c:v>
                </c:pt>
                <c:pt idx="7984">
                  <c:v>-7.55338437552129E10</c:v>
                </c:pt>
                <c:pt idx="7985">
                  <c:v>-7.56250680221728E10</c:v>
                </c:pt>
                <c:pt idx="7986">
                  <c:v>-7.57162573340922E10</c:v>
                </c:pt>
                <c:pt idx="7987">
                  <c:v>-7.5807411644768E10</c:v>
                </c:pt>
                <c:pt idx="7988">
                  <c:v>-7.58985309080158E10</c:v>
                </c:pt>
                <c:pt idx="7989">
                  <c:v>-7.59896150776712E10</c:v>
                </c:pt>
                <c:pt idx="7990">
                  <c:v>-7.60806641075885E10</c:v>
                </c:pt>
                <c:pt idx="7991">
                  <c:v>-7.61716779516418E10</c:v>
                </c:pt>
                <c:pt idx="7992">
                  <c:v>-7.62626565637251E10</c:v>
                </c:pt>
                <c:pt idx="7993">
                  <c:v>-7.63535998977522E10</c:v>
                </c:pt>
                <c:pt idx="7994">
                  <c:v>-7.64445079076573E10</c:v>
                </c:pt>
                <c:pt idx="7995">
                  <c:v>-7.65353805473949E10</c:v>
                </c:pt>
                <c:pt idx="7996">
                  <c:v>-7.66262177709402E10</c:v>
                </c:pt>
                <c:pt idx="7997">
                  <c:v>-7.67170195322891E10</c:v>
                </c:pt>
                <c:pt idx="7998">
                  <c:v>-7.68077857854586E10</c:v>
                </c:pt>
                <c:pt idx="7999">
                  <c:v>-7.68985164844869E10</c:v>
                </c:pt>
                <c:pt idx="8000">
                  <c:v>-7.69892115834336E10</c:v>
                </c:pt>
                <c:pt idx="8001">
                  <c:v>-7.707987103638E10</c:v>
                </c:pt>
                <c:pt idx="8002">
                  <c:v>-7.71704947974291E10</c:v>
                </c:pt>
                <c:pt idx="8003">
                  <c:v>-7.7261082820706E10</c:v>
                </c:pt>
                <c:pt idx="8004">
                  <c:v>-7.73516350603581E10</c:v>
                </c:pt>
                <c:pt idx="8005">
                  <c:v>-7.7442151470555E10</c:v>
                </c:pt>
                <c:pt idx="8006">
                  <c:v>-7.75326320054892E10</c:v>
                </c:pt>
                <c:pt idx="8007">
                  <c:v>-7.76230766193758E10</c:v>
                </c:pt>
                <c:pt idx="8008">
                  <c:v>-7.77134852664531E10</c:v>
                </c:pt>
                <c:pt idx="8009">
                  <c:v>-7.78038579009825E10</c:v>
                </c:pt>
                <c:pt idx="8010">
                  <c:v>-7.78941944772489E10</c:v>
                </c:pt>
                <c:pt idx="8011">
                  <c:v>-7.79844949495608E10</c:v>
                </c:pt>
                <c:pt idx="8012">
                  <c:v>-7.80747592722504E10</c:v>
                </c:pt>
                <c:pt idx="8013">
                  <c:v>-7.81649873996742E10</c:v>
                </c:pt>
                <c:pt idx="8014">
                  <c:v>-7.82551792862127E10</c:v>
                </c:pt>
                <c:pt idx="8015">
                  <c:v>-7.83453348862707E10</c:v>
                </c:pt>
                <c:pt idx="8016">
                  <c:v>-7.84354541542779E10</c:v>
                </c:pt>
                <c:pt idx="8017">
                  <c:v>-7.85255370446886E10</c:v>
                </c:pt>
                <c:pt idx="8018">
                  <c:v>-7.8615583511982E10</c:v>
                </c:pt>
                <c:pt idx="8019">
                  <c:v>-7.87055935106628E10</c:v>
                </c:pt>
                <c:pt idx="8020">
                  <c:v>-7.87955669952607E10</c:v>
                </c:pt>
                <c:pt idx="8021">
                  <c:v>-7.88855039203312E10</c:v>
                </c:pt>
                <c:pt idx="8022">
                  <c:v>-7.89754042404556E10</c:v>
                </c:pt>
                <c:pt idx="8023">
                  <c:v>-7.90652679102408E10</c:v>
                </c:pt>
                <c:pt idx="8024">
                  <c:v>-7.91550948843202E10</c:v>
                </c:pt>
                <c:pt idx="8025">
                  <c:v>-7.92448851173534E10</c:v>
                </c:pt>
                <c:pt idx="8026">
                  <c:v>-7.93346385640264E10</c:v>
                </c:pt>
                <c:pt idx="8027">
                  <c:v>-7.9424355179052E10</c:v>
                </c:pt>
                <c:pt idx="8028">
                  <c:v>-7.95140349171698E10</c:v>
                </c:pt>
                <c:pt idx="8029">
                  <c:v>-7.96036777331465E10</c:v>
                </c:pt>
                <c:pt idx="8030">
                  <c:v>-7.96932835817761E10</c:v>
                </c:pt>
                <c:pt idx="8031">
                  <c:v>-7.978285241788E10</c:v>
                </c:pt>
                <c:pt idx="8032">
                  <c:v>-7.98723841963068E10</c:v>
                </c:pt>
                <c:pt idx="8033">
                  <c:v>-7.99618788719336E10</c:v>
                </c:pt>
                <c:pt idx="8034">
                  <c:v>-8.00513363996649E10</c:v>
                </c:pt>
                <c:pt idx="8035">
                  <c:v>-8.01407567344336E10</c:v>
                </c:pt>
                <c:pt idx="8036">
                  <c:v>-8.02301398312007E10</c:v>
                </c:pt>
                <c:pt idx="8037">
                  <c:v>-8.0319485644956E10</c:v>
                </c:pt>
                <c:pt idx="8038">
                  <c:v>-8.04087941307175E10</c:v>
                </c:pt>
                <c:pt idx="8039">
                  <c:v>-8.04980652435325E10</c:v>
                </c:pt>
                <c:pt idx="8040">
                  <c:v>-8.0587298938477E10</c:v>
                </c:pt>
                <c:pt idx="8041">
                  <c:v>-8.06764951706563E10</c:v>
                </c:pt>
                <c:pt idx="8042">
                  <c:v>-8.07656538952049E10</c:v>
                </c:pt>
                <c:pt idx="8043">
                  <c:v>-8.0854775067287E10</c:v>
                </c:pt>
                <c:pt idx="8044">
                  <c:v>-8.09438586420962E10</c:v>
                </c:pt>
                <c:pt idx="8045">
                  <c:v>-8.10329045748563E10</c:v>
                </c:pt>
                <c:pt idx="8046">
                  <c:v>-8.11219128208207E10</c:v>
                </c:pt>
                <c:pt idx="8047">
                  <c:v>-8.12108833352732E10</c:v>
                </c:pt>
                <c:pt idx="8048">
                  <c:v>-8.12998160735278E10</c:v>
                </c:pt>
                <c:pt idx="8049">
                  <c:v>-8.13887109909291E10</c:v>
                </c:pt>
                <c:pt idx="8050">
                  <c:v>-8.14775680428523E10</c:v>
                </c:pt>
                <c:pt idx="8051">
                  <c:v>-8.15663871847032E10</c:v>
                </c:pt>
                <c:pt idx="8052">
                  <c:v>-8.16551683719188E10</c:v>
                </c:pt>
                <c:pt idx="8053">
                  <c:v>-8.1743911559967E10</c:v>
                </c:pt>
                <c:pt idx="8054">
                  <c:v>-8.18326167043471E10</c:v>
                </c:pt>
                <c:pt idx="8055">
                  <c:v>-8.19212837605896E10</c:v>
                </c:pt>
                <c:pt idx="8056">
                  <c:v>-8.20099126842567E10</c:v>
                </c:pt>
                <c:pt idx="8057">
                  <c:v>-8.20985034309423E10</c:v>
                </c:pt>
                <c:pt idx="8058">
                  <c:v>-8.21870559562721E10</c:v>
                </c:pt>
                <c:pt idx="8059">
                  <c:v>-8.22755702159036E10</c:v>
                </c:pt>
                <c:pt idx="8060">
                  <c:v>-8.23640461655266E10</c:v>
                </c:pt>
                <c:pt idx="8061">
                  <c:v>-8.24524837608632E10</c:v>
                </c:pt>
                <c:pt idx="8062">
                  <c:v>-8.2540882957668E10</c:v>
                </c:pt>
                <c:pt idx="8063">
                  <c:v>-8.26292437117274E10</c:v>
                </c:pt>
                <c:pt idx="8064">
                  <c:v>-8.27175659788616E10</c:v>
                </c:pt>
                <c:pt idx="8065">
                  <c:v>-8.28058497149228E10</c:v>
                </c:pt>
                <c:pt idx="8066">
                  <c:v>-8.28940948757963E10</c:v>
                </c:pt>
                <c:pt idx="8067">
                  <c:v>-8.29823014174007E10</c:v>
                </c:pt>
                <c:pt idx="8068">
                  <c:v>-8.30704692956876E10</c:v>
                </c:pt>
                <c:pt idx="8069">
                  <c:v>-8.31585984666418E10</c:v>
                </c:pt>
                <c:pt idx="8070">
                  <c:v>-8.3246688886282E10</c:v>
                </c:pt>
                <c:pt idx="8071">
                  <c:v>-8.33347405106597E10</c:v>
                </c:pt>
                <c:pt idx="8072">
                  <c:v>-8.34227532958611E10</c:v>
                </c:pt>
                <c:pt idx="8073">
                  <c:v>-8.35107271980053E10</c:v>
                </c:pt>
                <c:pt idx="8074">
                  <c:v>-8.35986621732459E10</c:v>
                </c:pt>
                <c:pt idx="8075">
                  <c:v>-8.36865581777704E10</c:v>
                </c:pt>
                <c:pt idx="8076">
                  <c:v>-8.37744151678003E10</c:v>
                </c:pt>
                <c:pt idx="8077">
                  <c:v>-8.38622330995917E10</c:v>
                </c:pt>
                <c:pt idx="8078">
                  <c:v>-8.39500119294348E10</c:v>
                </c:pt>
                <c:pt idx="8079">
                  <c:v>-8.40377516136544E10</c:v>
                </c:pt>
                <c:pt idx="8080">
                  <c:v>-8.41254521086101E10</c:v>
                </c:pt>
                <c:pt idx="8081">
                  <c:v>-8.42131133706959E10</c:v>
                </c:pt>
                <c:pt idx="8082">
                  <c:v>-8.4300735356341E10</c:v>
                </c:pt>
                <c:pt idx="8083">
                  <c:v>-8.43883180220089E10</c:v>
                </c:pt>
                <c:pt idx="8084">
                  <c:v>-8.4475861324199E10</c:v>
                </c:pt>
                <c:pt idx="8085">
                  <c:v>-8.45633652194452E10</c:v>
                </c:pt>
                <c:pt idx="8086">
                  <c:v>-8.46508296643169E10</c:v>
                </c:pt>
                <c:pt idx="8087">
                  <c:v>-8.47382546154187E10</c:v>
                </c:pt>
                <c:pt idx="8088">
                  <c:v>-8.48256400293906E10</c:v>
                </c:pt>
                <c:pt idx="8089">
                  <c:v>-8.49129858629084E10</c:v>
                </c:pt>
                <c:pt idx="8090">
                  <c:v>-8.50002920726831E10</c:v>
                </c:pt>
                <c:pt idx="8091">
                  <c:v>-8.50875586154618E10</c:v>
                </c:pt>
                <c:pt idx="8092">
                  <c:v>-8.51747854480271E10</c:v>
                </c:pt>
                <c:pt idx="8093">
                  <c:v>-8.52619725271976E10</c:v>
                </c:pt>
                <c:pt idx="8094">
                  <c:v>-8.53491198098278E10</c:v>
                </c:pt>
                <c:pt idx="8095">
                  <c:v>-8.54362272528085E10</c:v>
                </c:pt>
                <c:pt idx="8096">
                  <c:v>-8.55232948130662E10</c:v>
                </c:pt>
                <c:pt idx="8097">
                  <c:v>-8.5610322447564E10</c:v>
                </c:pt>
                <c:pt idx="8098">
                  <c:v>-8.5697310113301E10</c:v>
                </c:pt>
                <c:pt idx="8099">
                  <c:v>-8.5784257767313E10</c:v>
                </c:pt>
                <c:pt idx="8100">
                  <c:v>-8.58711653666716E10</c:v>
                </c:pt>
                <c:pt idx="8101">
                  <c:v>-8.59580328684859E10</c:v>
                </c:pt>
                <c:pt idx="8102">
                  <c:v>-8.60448602299007E10</c:v>
                </c:pt>
                <c:pt idx="8103">
                  <c:v>-8.61316474080979E10</c:v>
                </c:pt>
                <c:pt idx="8104">
                  <c:v>-8.62183943602961E10</c:v>
                </c:pt>
                <c:pt idx="8105">
                  <c:v>-8.63051010437505E10</c:v>
                </c:pt>
                <c:pt idx="8106">
                  <c:v>-8.63917674157534E10</c:v>
                </c:pt>
                <c:pt idx="8107">
                  <c:v>-8.64783934336338E10</c:v>
                </c:pt>
                <c:pt idx="8108">
                  <c:v>-8.6564979054758E10</c:v>
                </c:pt>
                <c:pt idx="8109">
                  <c:v>-8.66515242365288E10</c:v>
                </c:pt>
                <c:pt idx="8110">
                  <c:v>-8.67380289363867E10</c:v>
                </c:pt>
                <c:pt idx="8111">
                  <c:v>-8.68244931118091E10</c:v>
                </c:pt>
                <c:pt idx="8112">
                  <c:v>-8.69109167203107E10</c:v>
                </c:pt>
                <c:pt idx="8113">
                  <c:v>-8.69972997194433E10</c:v>
                </c:pt>
                <c:pt idx="8114">
                  <c:v>-8.70836420667962E10</c:v>
                </c:pt>
                <c:pt idx="8115">
                  <c:v>-8.71699437199961E10</c:v>
                </c:pt>
                <c:pt idx="8116">
                  <c:v>-8.7256204636707E10</c:v>
                </c:pt>
                <c:pt idx="8117">
                  <c:v>-8.73424247746304E10</c:v>
                </c:pt>
                <c:pt idx="8118">
                  <c:v>-8.74286040915055E10</c:v>
                </c:pt>
                <c:pt idx="8119">
                  <c:v>-8.75147425451088E10</c:v>
                </c:pt>
                <c:pt idx="8120">
                  <c:v>-8.76008400932546E10</c:v>
                </c:pt>
                <c:pt idx="8121">
                  <c:v>-8.7686896693795E10</c:v>
                </c:pt>
                <c:pt idx="8122">
                  <c:v>-8.77729123046193E10</c:v>
                </c:pt>
                <c:pt idx="8123">
                  <c:v>-8.78588868836552E10</c:v>
                </c:pt>
                <c:pt idx="8124">
                  <c:v>-8.79448203888675E10</c:v>
                </c:pt>
                <c:pt idx="8125">
                  <c:v>-8.80307127782594E10</c:v>
                </c:pt>
                <c:pt idx="8126">
                  <c:v>-8.81165640098716E10</c:v>
                </c:pt>
                <c:pt idx="8127">
                  <c:v>-8.82023740417827E10</c:v>
                </c:pt>
                <c:pt idx="8128">
                  <c:v>-8.82881428321094E10</c:v>
                </c:pt>
                <c:pt idx="8129">
                  <c:v>-8.83738703390062E10</c:v>
                </c:pt>
                <c:pt idx="8130">
                  <c:v>-8.84595565206655E10</c:v>
                </c:pt>
                <c:pt idx="8131">
                  <c:v>-8.8545201335318E10</c:v>
                </c:pt>
                <c:pt idx="8132">
                  <c:v>-8.8630804741232E10</c:v>
                </c:pt>
                <c:pt idx="8133">
                  <c:v>-8.87163666967142E10</c:v>
                </c:pt>
                <c:pt idx="8134">
                  <c:v>-8.88018871601092E10</c:v>
                </c:pt>
                <c:pt idx="8135">
                  <c:v>-8.88873660897998E10</c:v>
                </c:pt>
                <c:pt idx="8136">
                  <c:v>-8.89728034442069E10</c:v>
                </c:pt>
                <c:pt idx="8137">
                  <c:v>-8.90581991817893E10</c:v>
                </c:pt>
                <c:pt idx="8138">
                  <c:v>-8.91435532610443E10</c:v>
                </c:pt>
                <c:pt idx="8139">
                  <c:v>-8.92288656405073E10</c:v>
                </c:pt>
                <c:pt idx="8140">
                  <c:v>-8.93141362787516E10</c:v>
                </c:pt>
                <c:pt idx="8141">
                  <c:v>-8.9399365134389E10</c:v>
                </c:pt>
                <c:pt idx="8142">
                  <c:v>-8.94845521660693E10</c:v>
                </c:pt>
                <c:pt idx="8143">
                  <c:v>-8.95696973324808E10</c:v>
                </c:pt>
                <c:pt idx="8144">
                  <c:v>-8.96548005923497E10</c:v>
                </c:pt>
                <c:pt idx="8145">
                  <c:v>-8.97398619044407E10</c:v>
                </c:pt>
                <c:pt idx="8146">
                  <c:v>-8.98248812275566E10</c:v>
                </c:pt>
                <c:pt idx="8147">
                  <c:v>-8.99098585205383E10</c:v>
                </c:pt>
                <c:pt idx="8148">
                  <c:v>-8.99947937422654E10</c:v>
                </c:pt>
                <c:pt idx="8149">
                  <c:v>-9.00796868516554E10</c:v>
                </c:pt>
                <c:pt idx="8150">
                  <c:v>-9.0164537807664E10</c:v>
                </c:pt>
                <c:pt idx="8151">
                  <c:v>-9.02493465692854E10</c:v>
                </c:pt>
                <c:pt idx="8152">
                  <c:v>-9.0334113095552E10</c:v>
                </c:pt>
                <c:pt idx="8153">
                  <c:v>-9.04188373455344E10</c:v>
                </c:pt>
                <c:pt idx="8154">
                  <c:v>-9.05035192783413E10</c:v>
                </c:pt>
                <c:pt idx="8155">
                  <c:v>-9.05881588531199E10</c:v>
                </c:pt>
                <c:pt idx="8156">
                  <c:v>-9.06727560290555E10</c:v>
                </c:pt>
                <c:pt idx="8157">
                  <c:v>-9.07573107653716E10</c:v>
                </c:pt>
                <c:pt idx="8158">
                  <c:v>-9.08418230213301E10</c:v>
                </c:pt>
                <c:pt idx="8159">
                  <c:v>-9.09262927562308E10</c:v>
                </c:pt>
                <c:pt idx="8160">
                  <c:v>-9.10107199294119E10</c:v>
                </c:pt>
                <c:pt idx="8161">
                  <c:v>-9.10951045002499E10</c:v>
                </c:pt>
                <c:pt idx="8162">
                  <c:v>-9.1179446428159E10</c:v>
                </c:pt>
                <c:pt idx="8163">
                  <c:v>-9.12637456725922E10</c:v>
                </c:pt>
                <c:pt idx="8164">
                  <c:v>-9.134800219304E10</c:v>
                </c:pt>
                <c:pt idx="8165">
                  <c:v>-9.14322159490315E10</c:v>
                </c:pt>
                <c:pt idx="8166">
                  <c:v>-9.15163869001335E10</c:v>
                </c:pt>
                <c:pt idx="8167">
                  <c:v>-9.16005150059512E10</c:v>
                </c:pt>
                <c:pt idx="8168">
                  <c:v>-9.16846002261276E10</c:v>
                </c:pt>
                <c:pt idx="8169">
                  <c:v>-9.1768642520344E10</c:v>
                </c:pt>
                <c:pt idx="8170">
                  <c:v>-9.18526418483193E10</c:v>
                </c:pt>
                <c:pt idx="8171">
                  <c:v>-9.19365981698107E10</c:v>
                </c:pt>
                <c:pt idx="8172">
                  <c:v>-9.20205114446133E10</c:v>
                </c:pt>
                <c:pt idx="8173">
                  <c:v>-9.21043816325599E10</c:v>
                </c:pt>
                <c:pt idx="8174">
                  <c:v>-9.21882086935215E10</c:v>
                </c:pt>
                <c:pt idx="8175">
                  <c:v>-9.22719925874067E10</c:v>
                </c:pt>
                <c:pt idx="8176">
                  <c:v>-9.2355733274162E10</c:v>
                </c:pt>
                <c:pt idx="8177">
                  <c:v>-9.24394307137716E10</c:v>
                </c:pt>
                <c:pt idx="8178">
                  <c:v>-9.25230848662577E10</c:v>
                </c:pt>
                <c:pt idx="8179">
                  <c:v>-9.260669569168E10</c:v>
                </c:pt>
                <c:pt idx="8180">
                  <c:v>-9.26902631501357E10</c:v>
                </c:pt>
                <c:pt idx="8181">
                  <c:v>-9.277378720176E10</c:v>
                </c:pt>
                <c:pt idx="8182">
                  <c:v>-9.28572678067255E10</c:v>
                </c:pt>
                <c:pt idx="8183">
                  <c:v>-9.29407049252423E10</c:v>
                </c:pt>
                <c:pt idx="8184">
                  <c:v>-9.30240985175582E10</c:v>
                </c:pt>
                <c:pt idx="8185">
                  <c:v>-9.31074485439581E10</c:v>
                </c:pt>
                <c:pt idx="8186">
                  <c:v>-9.31907549647647E10</c:v>
                </c:pt>
                <c:pt idx="8187">
                  <c:v>-9.32740177403378E10</c:v>
                </c:pt>
                <c:pt idx="8188">
                  <c:v>-9.33572368310745E10</c:v>
                </c:pt>
                <c:pt idx="8189">
                  <c:v>-9.34404121974094E10</c:v>
                </c:pt>
                <c:pt idx="8190">
                  <c:v>-9.3523543799814E10</c:v>
                </c:pt>
                <c:pt idx="8191">
                  <c:v>-9.36066315987971E10</c:v>
                </c:pt>
                <c:pt idx="8192">
                  <c:v>-9.36896755549046E10</c:v>
                </c:pt>
                <c:pt idx="8193">
                  <c:v>-9.37726756287194E10</c:v>
                </c:pt>
                <c:pt idx="8194">
                  <c:v>-9.38556317808614E10</c:v>
                </c:pt>
                <c:pt idx="8195">
                  <c:v>-9.39385439719873E10</c:v>
                </c:pt>
                <c:pt idx="8196">
                  <c:v>-9.4021412162791E10</c:v>
                </c:pt>
                <c:pt idx="8197">
                  <c:v>-9.41042363140027E10</c:v>
                </c:pt>
                <c:pt idx="8198">
                  <c:v>-9.41870163863896E10</c:v>
                </c:pt>
                <c:pt idx="8199">
                  <c:v>-9.42697523407556E10</c:v>
                </c:pt>
                <c:pt idx="8200">
                  <c:v>-9.43524441379411E10</c:v>
                </c:pt>
                <c:pt idx="8201">
                  <c:v>-9.44350917388231E10</c:v>
                </c:pt>
                <c:pt idx="8202">
                  <c:v>-9.45176951043149E10</c:v>
                </c:pt>
                <c:pt idx="8203">
                  <c:v>-9.46002541953663E10</c:v>
                </c:pt>
                <c:pt idx="8204">
                  <c:v>-9.46827689729634E10</c:v>
                </c:pt>
                <c:pt idx="8205">
                  <c:v>-9.47652393981284E10</c:v>
                </c:pt>
                <c:pt idx="8206">
                  <c:v>-9.484766543192E10</c:v>
                </c:pt>
                <c:pt idx="8207">
                  <c:v>-9.49300470354325E10</c:v>
                </c:pt>
                <c:pt idx="8208">
                  <c:v>-9.50123841697966E10</c:v>
                </c:pt>
                <c:pt idx="8209">
                  <c:v>-9.50946767961786E10</c:v>
                </c:pt>
                <c:pt idx="8210">
                  <c:v>-9.5176924875781E10</c:v>
                </c:pt>
                <c:pt idx="8211">
                  <c:v>-9.52591283698415E10</c:v>
                </c:pt>
                <c:pt idx="8212">
                  <c:v>-9.53412872396341E10</c:v>
                </c:pt>
                <c:pt idx="8213">
                  <c:v>-9.54234014464678E10</c:v>
                </c:pt>
                <c:pt idx="8214">
                  <c:v>-9.55054709516875E10</c:v>
                </c:pt>
                <c:pt idx="8215">
                  <c:v>-9.55874957166733E10</c:v>
                </c:pt>
                <c:pt idx="8216">
                  <c:v>-9.56694757028406E10</c:v>
                </c:pt>
                <c:pt idx="8217">
                  <c:v>-9.575141087164E10</c:v>
                </c:pt>
                <c:pt idx="8218">
                  <c:v>-9.58333011845573E10</c:v>
                </c:pt>
                <c:pt idx="8219">
                  <c:v>-9.59151466031131E10</c:v>
                </c:pt>
                <c:pt idx="8220">
                  <c:v>-9.59969470888631E10</c:v>
                </c:pt>
                <c:pt idx="8221">
                  <c:v>-9.60787026033977E10</c:v>
                </c:pt>
                <c:pt idx="8222">
                  <c:v>-9.61604131083422E10</c:v>
                </c:pt>
                <c:pt idx="8223">
                  <c:v>-9.62420785653562E10</c:v>
                </c:pt>
                <c:pt idx="8224">
                  <c:v>-9.6323698936134E10</c:v>
                </c:pt>
                <c:pt idx="8225">
                  <c:v>-9.64052741824043E10</c:v>
                </c:pt>
                <c:pt idx="8226">
                  <c:v>-9.64868042659298E10</c:v>
                </c:pt>
                <c:pt idx="8227">
                  <c:v>-9.65682891485076E10</c:v>
                </c:pt>
                <c:pt idx="8228">
                  <c:v>-9.66497287919689E10</c:v>
                </c:pt>
                <c:pt idx="8229">
                  <c:v>-9.67311231581787E10</c:v>
                </c:pt>
                <c:pt idx="8230">
                  <c:v>-9.68124722090358E10</c:v>
                </c:pt>
                <c:pt idx="8231">
                  <c:v>-9.68937759064728E10</c:v>
                </c:pt>
                <c:pt idx="8232">
                  <c:v>-9.69750342124557E10</c:v>
                </c:pt>
                <c:pt idx="8233">
                  <c:v>-9.70562470889841E10</c:v>
                </c:pt>
                <c:pt idx="8234">
                  <c:v>-9.7137414498091E10</c:v>
                </c:pt>
                <c:pt idx="8235">
                  <c:v>-9.72185364018424E10</c:v>
                </c:pt>
                <c:pt idx="8236">
                  <c:v>-9.72996127623375E10</c:v>
                </c:pt>
                <c:pt idx="8237">
                  <c:v>-9.73806435417083E10</c:v>
                </c:pt>
                <c:pt idx="8238">
                  <c:v>-9.74616287021199E10</c:v>
                </c:pt>
                <c:pt idx="8239">
                  <c:v>-9.75425682057697E10</c:v>
                </c:pt>
                <c:pt idx="8240">
                  <c:v>-9.7623462014888E10</c:v>
                </c:pt>
                <c:pt idx="8241">
                  <c:v>-9.77043100917372E10</c:v>
                </c:pt>
                <c:pt idx="8242">
                  <c:v>-9.77851123986121E10</c:v>
                </c:pt>
                <c:pt idx="8243">
                  <c:v>-9.78658688978398E10</c:v>
                </c:pt>
                <c:pt idx="8244">
                  <c:v>-9.7946579551779E10</c:v>
                </c:pt>
                <c:pt idx="8245">
                  <c:v>-9.80272443228206E10</c:v>
                </c:pt>
                <c:pt idx="8246">
                  <c:v>-9.8107863173387E10</c:v>
                </c:pt>
                <c:pt idx="8247">
                  <c:v>-9.8188436065932E10</c:v>
                </c:pt>
                <c:pt idx="8248">
                  <c:v>-9.82689629629412E10</c:v>
                </c:pt>
                <c:pt idx="8249">
                  <c:v>-9.83494438269311E10</c:v>
                </c:pt>
                <c:pt idx="8250">
                  <c:v>-9.84298786204494E10</c:v>
                </c:pt>
                <c:pt idx="8251">
                  <c:v>-9.85102673060747E10</c:v>
                </c:pt>
                <c:pt idx="8252">
                  <c:v>-9.85906098464164E10</c:v>
                </c:pt>
                <c:pt idx="8253">
                  <c:v>-9.86709062041146E10</c:v>
                </c:pt>
                <c:pt idx="8254">
                  <c:v>-9.87511563418395E10</c:v>
                </c:pt>
                <c:pt idx="8255">
                  <c:v>-9.88313602222921E10</c:v>
                </c:pt>
                <c:pt idx="8256">
                  <c:v>-9.89115178082031E10</c:v>
                </c:pt>
                <c:pt idx="8257">
                  <c:v>-9.89916290623334E10</c:v>
                </c:pt>
                <c:pt idx="8258">
                  <c:v>-9.90716939474735E10</c:v>
                </c:pt>
                <c:pt idx="8259">
                  <c:v>-9.91517124264437E10</c:v>
                </c:pt>
                <c:pt idx="8260">
                  <c:v>-9.92316844620935E10</c:v>
                </c:pt>
                <c:pt idx="8261">
                  <c:v>-9.9311610017302E10</c:v>
                </c:pt>
                <c:pt idx="8262">
                  <c:v>-9.93914890549772E10</c:v>
                </c:pt>
                <c:pt idx="8263">
                  <c:v>-9.94713215380559E10</c:v>
                </c:pt>
                <c:pt idx="8264">
                  <c:v>-9.95511074295038E10</c:v>
                </c:pt>
                <c:pt idx="8265">
                  <c:v>-9.96308466923152E10</c:v>
                </c:pt>
                <c:pt idx="8266">
                  <c:v>-9.97105392895126E10</c:v>
                </c:pt>
                <c:pt idx="8267">
                  <c:v>-9.97901851841468E10</c:v>
                </c:pt>
                <c:pt idx="8268">
                  <c:v>-9.98697843392965E10</c:v>
                </c:pt>
                <c:pt idx="8269">
                  <c:v>-9.99493367180683E10</c:v>
                </c:pt>
                <c:pt idx="8270">
                  <c:v>-1.00028842283596E11</c:v>
                </c:pt>
                <c:pt idx="8271">
                  <c:v>-1.00108300999042E11</c:v>
                </c:pt>
                <c:pt idx="8272">
                  <c:v>-1.00187712827595E11</c:v>
                </c:pt>
                <c:pt idx="8273">
                  <c:v>-1.0026707773247E11</c:v>
                </c:pt>
                <c:pt idx="8274">
                  <c:v>-1.00346395676911E11</c:v>
                </c:pt>
                <c:pt idx="8275">
                  <c:v>-1.00425666624186E11</c:v>
                </c:pt>
                <c:pt idx="8276">
                  <c:v>-1.00504890537592E11</c:v>
                </c:pt>
                <c:pt idx="8277">
                  <c:v>-1.00584067380451E11</c:v>
                </c:pt>
                <c:pt idx="8278">
                  <c:v>-1.0066319711611E11</c:v>
                </c:pt>
                <c:pt idx="8279">
                  <c:v>-1.00742279707944E11</c:v>
                </c:pt>
                <c:pt idx="8280">
                  <c:v>-1.00821315119352E11</c:v>
                </c:pt>
                <c:pt idx="8281">
                  <c:v>-1.00900303313759E11</c:v>
                </c:pt>
                <c:pt idx="8282">
                  <c:v>-1.00979244254615E11</c:v>
                </c:pt>
                <c:pt idx="8283">
                  <c:v>-1.01058137905396E11</c:v>
                </c:pt>
                <c:pt idx="8284">
                  <c:v>-1.01136984229601E11</c:v>
                </c:pt>
                <c:pt idx="8285">
                  <c:v>-1.01215783190755E11</c:v>
                </c:pt>
                <c:pt idx="8286">
                  <c:v>-1.01294534752406E11</c:v>
                </c:pt>
                <c:pt idx="8287">
                  <c:v>-1.01373238878128E11</c:v>
                </c:pt>
                <c:pt idx="8288">
                  <c:v>-1.01451895531518E11</c:v>
                </c:pt>
                <c:pt idx="8289">
                  <c:v>-1.01530504676197E11</c:v>
                </c:pt>
                <c:pt idx="8290">
                  <c:v>-1.01609066275807E11</c:v>
                </c:pt>
                <c:pt idx="8291">
                  <c:v>-1.01687580294018E11</c:v>
                </c:pt>
                <c:pt idx="8292">
                  <c:v>-1.01766046694519E11</c:v>
                </c:pt>
                <c:pt idx="8293">
                  <c:v>-1.01844465441023E11</c:v>
                </c:pt>
                <c:pt idx="8294">
                  <c:v>-1.01922836497266E11</c:v>
                </c:pt>
                <c:pt idx="8295">
                  <c:v>-1.02001159827007E11</c:v>
                </c:pt>
                <c:pt idx="8296">
                  <c:v>-1.02079435394025E11</c:v>
                </c:pt>
                <c:pt idx="8297">
                  <c:v>-1.02157663162124E11</c:v>
                </c:pt>
                <c:pt idx="8298">
                  <c:v>-1.02235843095126E11</c:v>
                </c:pt>
                <c:pt idx="8299">
                  <c:v>-1.02313975156878E11</c:v>
                </c:pt>
                <c:pt idx="8300">
                  <c:v>-1.02392059311245E11</c:v>
                </c:pt>
                <c:pt idx="8301">
                  <c:v>-1.02470095522116E11</c:v>
                </c:pt>
                <c:pt idx="8302">
                  <c:v>-1.02548083753398E11</c:v>
                </c:pt>
                <c:pt idx="8303">
                  <c:v>-1.02626023969021E11</c:v>
                </c:pt>
                <c:pt idx="8304">
                  <c:v>-1.02703916132933E11</c:v>
                </c:pt>
                <c:pt idx="8305">
                  <c:v>-1.02781760209105E11</c:v>
                </c:pt>
                <c:pt idx="8306">
                  <c:v>-1.02859556161524E11</c:v>
                </c:pt>
                <c:pt idx="8307">
                  <c:v>-1.02937303954199E11</c:v>
                </c:pt>
                <c:pt idx="8308">
                  <c:v>-1.03015003551158E11</c:v>
                </c:pt>
                <c:pt idx="8309">
                  <c:v>-1.03092654916449E11</c:v>
                </c:pt>
                <c:pt idx="8310">
                  <c:v>-1.03170258014137E11</c:v>
                </c:pt>
                <c:pt idx="8311">
                  <c:v>-1.03247812808306E11</c:v>
                </c:pt>
                <c:pt idx="8312">
                  <c:v>-1.0332531926306E11</c:v>
                </c:pt>
                <c:pt idx="8313">
                  <c:v>-1.03402777342519E11</c:v>
                </c:pt>
                <c:pt idx="8314">
                  <c:v>-1.03480187010823E11</c:v>
                </c:pt>
                <c:pt idx="8315">
                  <c:v>-1.03557548232128E11</c:v>
                </c:pt>
                <c:pt idx="8316">
                  <c:v>-1.03634860970609E11</c:v>
                </c:pt>
                <c:pt idx="8317">
                  <c:v>-1.03712125190456E11</c:v>
                </c:pt>
                <c:pt idx="8318">
                  <c:v>-1.03789340855878E11</c:v>
                </c:pt>
                <c:pt idx="8319">
                  <c:v>-1.03866507931099E11</c:v>
                </c:pt>
                <c:pt idx="8320">
                  <c:v>-1.03943626380362E11</c:v>
                </c:pt>
                <c:pt idx="8321">
                  <c:v>-1.04020696167924E11</c:v>
                </c:pt>
                <c:pt idx="8322">
                  <c:v>-1.04097717258058E11</c:v>
                </c:pt>
                <c:pt idx="8323">
                  <c:v>-1.04174689615055E11</c:v>
                </c:pt>
                <c:pt idx="8324">
                  <c:v>-1.04251613203218E11</c:v>
                </c:pt>
                <c:pt idx="8325">
                  <c:v>-1.04328487986869E11</c:v>
                </c:pt>
                <c:pt idx="8326">
                  <c:v>-1.04405313930343E11</c:v>
                </c:pt>
                <c:pt idx="8327">
                  <c:v>-1.04482090997989E11</c:v>
                </c:pt>
                <c:pt idx="8328">
                  <c:v>-1.04558819154173E11</c:v>
                </c:pt>
                <c:pt idx="8329">
                  <c:v>-1.04635498363273E11</c:v>
                </c:pt>
                <c:pt idx="8330">
                  <c:v>-1.04712128589683E11</c:v>
                </c:pt>
                <c:pt idx="8331">
                  <c:v>-1.04788709797809E11</c:v>
                </c:pt>
                <c:pt idx="8332">
                  <c:v>-1.04865241952074E11</c:v>
                </c:pt>
                <c:pt idx="8333">
                  <c:v>-1.04941725016909E11</c:v>
                </c:pt>
                <c:pt idx="8334">
                  <c:v>-1.05018158956763E11</c:v>
                </c:pt>
                <c:pt idx="8335">
                  <c:v>-1.05094543736096E11</c:v>
                </c:pt>
                <c:pt idx="8336">
                  <c:v>-1.0517087931938E11</c:v>
                </c:pt>
                <c:pt idx="8337">
                  <c:v>-1.05247165671102E11</c:v>
                </c:pt>
                <c:pt idx="8338">
                  <c:v>-1.05323402755758E11</c:v>
                </c:pt>
                <c:pt idx="8339">
                  <c:v>-1.05399590537858E11</c:v>
                </c:pt>
                <c:pt idx="8340">
                  <c:v>-1.05475728981924E11</c:v>
                </c:pt>
                <c:pt idx="8341">
                  <c:v>-1.05551818052489E11</c:v>
                </c:pt>
                <c:pt idx="8342">
                  <c:v>-1.05627857714096E11</c:v>
                </c:pt>
                <c:pt idx="8343">
                  <c:v>-1.05703847931302E11</c:v>
                </c:pt>
                <c:pt idx="8344">
                  <c:v>-1.05779788668672E11</c:v>
                </c:pt>
                <c:pt idx="8345">
                  <c:v>-1.05855679890784E11</c:v>
                </c:pt>
                <c:pt idx="8346">
                  <c:v>-1.05931521562225E11</c:v>
                </c:pt>
                <c:pt idx="8347">
                  <c:v>-1.06007313647593E11</c:v>
                </c:pt>
                <c:pt idx="8348">
                  <c:v>-1.06083056111495E11</c:v>
                </c:pt>
                <c:pt idx="8349">
                  <c:v>-1.0615874891855E11</c:v>
                </c:pt>
                <c:pt idx="8350">
                  <c:v>-1.06234392033384E11</c:v>
                </c:pt>
                <c:pt idx="8351">
                  <c:v>-1.06309985420633E11</c:v>
                </c:pt>
                <c:pt idx="8352">
                  <c:v>-1.06385529044945E11</c:v>
                </c:pt>
                <c:pt idx="8353">
                  <c:v>-1.06461022870973E11</c:v>
                </c:pt>
                <c:pt idx="8354">
                  <c:v>-1.0653646686338E11</c:v>
                </c:pt>
                <c:pt idx="8355">
                  <c:v>-1.0661186098684E11</c:v>
                </c:pt>
                <c:pt idx="8356">
                  <c:v>-1.06687205206032E11</c:v>
                </c:pt>
                <c:pt idx="8357">
                  <c:v>-1.06762499485645E11</c:v>
                </c:pt>
                <c:pt idx="8358">
                  <c:v>-1.06837743790376E11</c:v>
                </c:pt>
                <c:pt idx="8359">
                  <c:v>-1.06912938084928E11</c:v>
                </c:pt>
                <c:pt idx="8360">
                  <c:v>-1.06988082334015E11</c:v>
                </c:pt>
                <c:pt idx="8361">
                  <c:v>-1.07063176502355E11</c:v>
                </c:pt>
                <c:pt idx="8362">
                  <c:v>-1.07138220554675E11</c:v>
                </c:pt>
                <c:pt idx="8363">
                  <c:v>-1.07213214455709E11</c:v>
                </c:pt>
                <c:pt idx="8364">
                  <c:v>-1.07288158170197E11</c:v>
                </c:pt>
                <c:pt idx="8365">
                  <c:v>-1.07363051662886E11</c:v>
                </c:pt>
                <c:pt idx="8366">
                  <c:v>-1.0743789489853E11</c:v>
                </c:pt>
                <c:pt idx="8367">
                  <c:v>-1.07512687841889E11</c:v>
                </c:pt>
                <c:pt idx="8368">
                  <c:v>-1.07587430457729E11</c:v>
                </c:pt>
                <c:pt idx="8369">
                  <c:v>-1.07662122710822E11</c:v>
                </c:pt>
                <c:pt idx="8370">
                  <c:v>-1.07736764565946E11</c:v>
                </c:pt>
                <c:pt idx="8371">
                  <c:v>-1.07811355987885E11</c:v>
                </c:pt>
                <c:pt idx="8372">
                  <c:v>-1.07885896941427E11</c:v>
                </c:pt>
                <c:pt idx="8373">
                  <c:v>-1.07960387391367E11</c:v>
                </c:pt>
                <c:pt idx="8374">
                  <c:v>-1.08034827302505E11</c:v>
                </c:pt>
                <c:pt idx="8375">
                  <c:v>-1.08109216639645E11</c:v>
                </c:pt>
                <c:pt idx="8376">
                  <c:v>-1.08183555367596E11</c:v>
                </c:pt>
                <c:pt idx="8377">
                  <c:v>-1.08257843451173E11</c:v>
                </c:pt>
                <c:pt idx="8378">
                  <c:v>-1.08332080855194E11</c:v>
                </c:pt>
                <c:pt idx="8379">
                  <c:v>-1.08406267544482E11</c:v>
                </c:pt>
                <c:pt idx="8380">
                  <c:v>-1.08480403483866E11</c:v>
                </c:pt>
                <c:pt idx="8381">
                  <c:v>-1.08554488638176E11</c:v>
                </c:pt>
                <c:pt idx="8382">
                  <c:v>-1.08628522972248E11</c:v>
                </c:pt>
                <c:pt idx="8383">
                  <c:v>-1.08702506450922E11</c:v>
                </c:pt>
                <c:pt idx="8384">
                  <c:v>-1.08776439039041E11</c:v>
                </c:pt>
                <c:pt idx="8385">
                  <c:v>-1.08850320701451E11</c:v>
                </c:pt>
                <c:pt idx="8386">
                  <c:v>-1.08924151403004E11</c:v>
                </c:pt>
                <c:pt idx="8387">
                  <c:v>-1.08997931108554E11</c:v>
                </c:pt>
                <c:pt idx="8388">
                  <c:v>-1.09071659782957E11</c:v>
                </c:pt>
                <c:pt idx="8389">
                  <c:v>-1.09145337391074E11</c:v>
                </c:pt>
                <c:pt idx="8390">
                  <c:v>-1.09218963897769E11</c:v>
                </c:pt>
                <c:pt idx="8391">
                  <c:v>-1.09292539267907E11</c:v>
                </c:pt>
                <c:pt idx="8392">
                  <c:v>-1.09366063466359E11</c:v>
                </c:pt>
                <c:pt idx="8393">
                  <c:v>-1.09439536457996E11</c:v>
                </c:pt>
                <c:pt idx="8394">
                  <c:v>-1.09512958207694E11</c:v>
                </c:pt>
                <c:pt idx="8395">
                  <c:v>-1.09586328680329E11</c:v>
                </c:pt>
                <c:pt idx="8396">
                  <c:v>-1.09659647840782E11</c:v>
                </c:pt>
                <c:pt idx="8397">
                  <c:v>-1.09732915653935E11</c:v>
                </c:pt>
                <c:pt idx="8398">
                  <c:v>-1.09806132084673E11</c:v>
                </c:pt>
                <c:pt idx="8399">
                  <c:v>-1.09879297097883E11</c:v>
                </c:pt>
                <c:pt idx="8400">
                  <c:v>-1.09952410658454E11</c:v>
                </c:pt>
                <c:pt idx="8401">
                  <c:v>-1.10025472731278E11</c:v>
                </c:pt>
                <c:pt idx="8402">
                  <c:v>-1.10098483281247E11</c:v>
                </c:pt>
                <c:pt idx="8403">
                  <c:v>-1.10171442273257E11</c:v>
                </c:pt>
                <c:pt idx="8404">
                  <c:v>-1.10244349672206E11</c:v>
                </c:pt>
                <c:pt idx="8405">
                  <c:v>-1.10317205442993E11</c:v>
                </c:pt>
                <c:pt idx="8406">
                  <c:v>-1.10390009550519E11</c:v>
                </c:pt>
                <c:pt idx="8407">
                  <c:v>-1.10462761959687E11</c:v>
                </c:pt>
                <c:pt idx="8408">
                  <c:v>-1.10535462635401E11</c:v>
                </c:pt>
                <c:pt idx="8409">
                  <c:v>-1.10608111542568E11</c:v>
                </c:pt>
                <c:pt idx="8410">
                  <c:v>-1.10680708646095E11</c:v>
                </c:pt>
                <c:pt idx="8411">
                  <c:v>-1.10753253910893E11</c:v>
                </c:pt>
                <c:pt idx="8412">
                  <c:v>-1.10825747301871E11</c:v>
                </c:pt>
                <c:pt idx="8413">
                  <c:v>-1.10898188783944E11</c:v>
                </c:pt>
                <c:pt idx="8414">
                  <c:v>-1.10970578322024E11</c:v>
                </c:pt>
                <c:pt idx="8415">
                  <c:v>-1.11042915881029E11</c:v>
                </c:pt>
                <c:pt idx="8416">
                  <c:v>-1.11115201425874E11</c:v>
                </c:pt>
                <c:pt idx="8417">
                  <c:v>-1.11187434921479E11</c:v>
                </c:pt>
                <c:pt idx="8418">
                  <c:v>-1.11259616332763E11</c:v>
                </c:pt>
                <c:pt idx="8419">
                  <c:v>-1.11331745624648E11</c:v>
                </c:pt>
                <c:pt idx="8420">
                  <c:v>-1.11403822762058E11</c:v>
                </c:pt>
                <c:pt idx="8421">
                  <c:v>-1.11475847709916E11</c:v>
                </c:pt>
                <c:pt idx="8422">
                  <c:v>-1.11547820433148E11</c:v>
                </c:pt>
                <c:pt idx="8423">
                  <c:v>-1.11619740896681E11</c:v>
                </c:pt>
                <c:pt idx="8424">
                  <c:v>-1.11691609065444E11</c:v>
                </c:pt>
                <c:pt idx="8425">
                  <c:v>-1.11763424904368E11</c:v>
                </c:pt>
                <c:pt idx="8426">
                  <c:v>-1.11835188378383E11</c:v>
                </c:pt>
                <c:pt idx="8427">
                  <c:v>-1.11906899452422E11</c:v>
                </c:pt>
                <c:pt idx="8428">
                  <c:v>-1.1197855809142E11</c:v>
                </c:pt>
                <c:pt idx="8429">
                  <c:v>-1.12050164260314E11</c:v>
                </c:pt>
                <c:pt idx="8430">
                  <c:v>-1.1212171792404E11</c:v>
                </c:pt>
                <c:pt idx="8431">
                  <c:v>-1.12193219047537E11</c:v>
                </c:pt>
                <c:pt idx="8432">
                  <c:v>-1.12264667595746E11</c:v>
                </c:pt>
                <c:pt idx="8433">
                  <c:v>-1.1233606353361E11</c:v>
                </c:pt>
                <c:pt idx="8434">
                  <c:v>-1.12407406826072E11</c:v>
                </c:pt>
                <c:pt idx="8435">
                  <c:v>-1.12478697438077E11</c:v>
                </c:pt>
                <c:pt idx="8436">
                  <c:v>-1.12549935334574E11</c:v>
                </c:pt>
                <c:pt idx="8437">
                  <c:v>-1.1262112048051E11</c:v>
                </c:pt>
                <c:pt idx="8438">
                  <c:v>-1.12692252840837E11</c:v>
                </c:pt>
                <c:pt idx="8439">
                  <c:v>-1.12763332380507E11</c:v>
                </c:pt>
                <c:pt idx="8440">
                  <c:v>-1.12834359064476E11</c:v>
                </c:pt>
                <c:pt idx="8441">
                  <c:v>-1.129053328577E11</c:v>
                </c:pt>
                <c:pt idx="8442">
                  <c:v>-1.12976253725135E11</c:v>
                </c:pt>
                <c:pt idx="8443">
                  <c:v>-1.13047121631745E11</c:v>
                </c:pt>
                <c:pt idx="8444">
                  <c:v>-1.13117936542491E11</c:v>
                </c:pt>
                <c:pt idx="8445">
                  <c:v>-1.1318869842234E11</c:v>
                </c:pt>
                <c:pt idx="8446">
                  <c:v>-1.13259407236256E11</c:v>
                </c:pt>
                <c:pt idx="8447">
                  <c:v>-1.13330062949211E11</c:v>
                </c:pt>
                <c:pt idx="8448">
                  <c:v>-1.13400665526177E11</c:v>
                </c:pt>
                <c:pt idx="8449">
                  <c:v>-1.13471214932127E11</c:v>
                </c:pt>
                <c:pt idx="8450">
                  <c:v>-1.13541711132039E11</c:v>
                </c:pt>
                <c:pt idx="8451">
                  <c:v>-1.13612154090892E11</c:v>
                </c:pt>
                <c:pt idx="8452">
                  <c:v>-1.13682543773669E11</c:v>
                </c:pt>
                <c:pt idx="8453">
                  <c:v>-1.13752880145355E11</c:v>
                </c:pt>
                <c:pt idx="8454">
                  <c:v>-1.13823163170938E11</c:v>
                </c:pt>
                <c:pt idx="8455">
                  <c:v>-1.13893392815409E11</c:v>
                </c:pt>
                <c:pt idx="8456">
                  <c:v>-1.13963569043761E11</c:v>
                </c:pt>
                <c:pt idx="8457">
                  <c:v>-1.14033691820993E11</c:v>
                </c:pt>
                <c:pt idx="8458">
                  <c:v>-1.14103761112103E11</c:v>
                </c:pt>
                <c:pt idx="8459">
                  <c:v>-1.14173776882097E11</c:v>
                </c:pt>
                <c:pt idx="8460">
                  <c:v>-1.14243739095981E11</c:v>
                </c:pt>
                <c:pt idx="8461">
                  <c:v>-1.14313647718765E11</c:v>
                </c:pt>
                <c:pt idx="8462">
                  <c:v>-1.14383502715464E11</c:v>
                </c:pt>
                <c:pt idx="8463">
                  <c:v>-1.14453304051096E11</c:v>
                </c:pt>
                <c:pt idx="8464">
                  <c:v>-1.14523051690683E11</c:v>
                </c:pt>
                <c:pt idx="8465">
                  <c:v>-1.1459274559925E11</c:v>
                </c:pt>
                <c:pt idx="8466">
                  <c:v>-1.14662385741826E11</c:v>
                </c:pt>
                <c:pt idx="8467">
                  <c:v>-1.14731972083447E11</c:v>
                </c:pt>
                <c:pt idx="8468">
                  <c:v>-1.14801504589149E11</c:v>
                </c:pt>
                <c:pt idx="8469">
                  <c:v>-1.14870983223975E11</c:v>
                </c:pt>
                <c:pt idx="8470">
                  <c:v>-1.14940407952971E11</c:v>
                </c:pt>
                <c:pt idx="8471">
                  <c:v>-1.15009778741191E11</c:v>
                </c:pt>
                <c:pt idx="8472">
                  <c:v>-1.15079095553688E11</c:v>
                </c:pt>
                <c:pt idx="8473">
                  <c:v>-1.15148358355525E11</c:v>
                </c:pt>
                <c:pt idx="8474">
                  <c:v>-1.15217567111766E11</c:v>
                </c:pt>
                <c:pt idx="8475">
                  <c:v>-1.15286721787484E11</c:v>
                </c:pt>
                <c:pt idx="8476">
                  <c:v>-1.15355822347753E11</c:v>
                </c:pt>
                <c:pt idx="8477">
                  <c:v>-1.15424868757655E11</c:v>
                </c:pt>
                <c:pt idx="8478">
                  <c:v>-1.15493860982276E11</c:v>
                </c:pt>
                <c:pt idx="8479">
                  <c:v>-1.1556279898671E11</c:v>
                </c:pt>
                <c:pt idx="8480">
                  <c:v>-1.15631682736053E11</c:v>
                </c:pt>
                <c:pt idx="8481">
                  <c:v>-1.15700512195409E11</c:v>
                </c:pt>
                <c:pt idx="8482">
                  <c:v>-1.15769287329887E11</c:v>
                </c:pt>
                <c:pt idx="8483">
                  <c:v>-1.15838008104603E11</c:v>
                </c:pt>
                <c:pt idx="8484">
                  <c:v>-1.15906674484678E11</c:v>
                </c:pt>
                <c:pt idx="8485">
                  <c:v>-1.15975286435241E11</c:v>
                </c:pt>
                <c:pt idx="8486">
                  <c:v>-1.16043843921424E11</c:v>
                </c:pt>
                <c:pt idx="8487">
                  <c:v>-1.1611234690837E11</c:v>
                </c:pt>
                <c:pt idx="8488">
                  <c:v>-1.16180795361225E11</c:v>
                </c:pt>
                <c:pt idx="8489">
                  <c:v>-1.16249189245143E11</c:v>
                </c:pt>
                <c:pt idx="8490">
                  <c:v>-1.16317528525286E11</c:v>
                </c:pt>
                <c:pt idx="8491">
                  <c:v>-1.16385813166821E11</c:v>
                </c:pt>
                <c:pt idx="8492">
                  <c:v>-1.16454043134924E11</c:v>
                </c:pt>
                <c:pt idx="8493">
                  <c:v>-1.16522218394777E11</c:v>
                </c:pt>
                <c:pt idx="8494">
                  <c:v>-1.1659033891157E11</c:v>
                </c:pt>
                <c:pt idx="8495">
                  <c:v>-1.166584046505E11</c:v>
                </c:pt>
                <c:pt idx="8496">
                  <c:v>-1.16726415576773E11</c:v>
                </c:pt>
                <c:pt idx="8497">
                  <c:v>-1.16794371655602E11</c:v>
                </c:pt>
                <c:pt idx="8498">
                  <c:v>-1.16862272852208E11</c:v>
                </c:pt>
                <c:pt idx="8499">
                  <c:v>-1.16930119131819E11</c:v>
                </c:pt>
                <c:pt idx="8500">
                  <c:v>-1.16997910459674E11</c:v>
                </c:pt>
                <c:pt idx="8501">
                  <c:v>-1.17065646801017E11</c:v>
                </c:pt>
                <c:pt idx="8502">
                  <c:v>-1.17133328121103E11</c:v>
                </c:pt>
                <c:pt idx="8503">
                  <c:v>-1.17200954385195E11</c:v>
                </c:pt>
                <c:pt idx="8504">
                  <c:v>-1.17268525558564E11</c:v>
                </c:pt>
                <c:pt idx="8505">
                  <c:v>-1.1733604160649E11</c:v>
                </c:pt>
                <c:pt idx="8506">
                  <c:v>-1.17403502494264E11</c:v>
                </c:pt>
                <c:pt idx="8507">
                  <c:v>-1.17470908187183E11</c:v>
                </c:pt>
                <c:pt idx="8508">
                  <c:v>-1.17538258650556E11</c:v>
                </c:pt>
                <c:pt idx="8509">
                  <c:v>-1.176055538497E11</c:v>
                </c:pt>
                <c:pt idx="8510">
                  <c:v>-1.17672793749942E11</c:v>
                </c:pt>
                <c:pt idx="8511">
                  <c:v>-1.17739978316619E11</c:v>
                </c:pt>
                <c:pt idx="8512">
                  <c:v>-1.17807107515077E11</c:v>
                </c:pt>
                <c:pt idx="8513">
                  <c:v>-1.17874181310673E11</c:v>
                </c:pt>
                <c:pt idx="8514">
                  <c:v>-1.17941199668773E11</c:v>
                </c:pt>
                <c:pt idx="8515">
                  <c:v>-1.18008162554754E11</c:v>
                </c:pt>
                <c:pt idx="8516">
                  <c:v>-1.18075069934004E11</c:v>
                </c:pt>
                <c:pt idx="8517">
                  <c:v>-1.1814192177192E11</c:v>
                </c:pt>
                <c:pt idx="8518">
                  <c:v>-1.1820871803391E11</c:v>
                </c:pt>
                <c:pt idx="8519">
                  <c:v>-1.18275458685393E11</c:v>
                </c:pt>
                <c:pt idx="8520">
                  <c:v>-1.18342143691801E11</c:v>
                </c:pt>
                <c:pt idx="8521">
                  <c:v>-1.18408773018573E11</c:v>
                </c:pt>
                <c:pt idx="8522">
                  <c:v>-1.18475346631161E11</c:v>
                </c:pt>
                <c:pt idx="8523">
                  <c:v>-1.18541864495031E11</c:v>
                </c:pt>
                <c:pt idx="8524">
                  <c:v>-1.18608326575655E11</c:v>
                </c:pt>
                <c:pt idx="8525">
                  <c:v>-1.18674732838522E11</c:v>
                </c:pt>
                <c:pt idx="8526">
                  <c:v>-1.18741083249128E11</c:v>
                </c:pt>
                <c:pt idx="8527">
                  <c:v>-1.18807377772985E11</c:v>
                </c:pt>
                <c:pt idx="8528">
                  <c:v>-1.18873616375614E11</c:v>
                </c:pt>
                <c:pt idx="8529">
                  <c:v>-1.1893979902255E11</c:v>
                </c:pt>
                <c:pt idx="8530">
                  <c:v>-1.19005925679337E11</c:v>
                </c:pt>
                <c:pt idx="8531">
                  <c:v>-1.19071996311536E11</c:v>
                </c:pt>
                <c:pt idx="8532">
                  <c:v>-1.19138010884717E11</c:v>
                </c:pt>
                <c:pt idx="8533">
                  <c:v>-1.19203969364463E11</c:v>
                </c:pt>
                <c:pt idx="8534">
                  <c:v>-1.19269871716372E11</c:v>
                </c:pt>
                <c:pt idx="8535">
                  <c:v>-1.19335717906052E11</c:v>
                </c:pt>
                <c:pt idx="8536">
                  <c:v>-1.19401507899125E11</c:v>
                </c:pt>
                <c:pt idx="8537">
                  <c:v>-1.19467241661226E11</c:v>
                </c:pt>
                <c:pt idx="8538">
                  <c:v>-1.19532919158004E11</c:v>
                </c:pt>
                <c:pt idx="8539">
                  <c:v>-1.19598540355121E11</c:v>
                </c:pt>
                <c:pt idx="8540">
                  <c:v>-1.19664105218251E11</c:v>
                </c:pt>
                <c:pt idx="8541">
                  <c:v>-1.19729613713084E11</c:v>
                </c:pt>
                <c:pt idx="8542">
                  <c:v>-1.19795065805321E11</c:v>
                </c:pt>
                <c:pt idx="8543">
                  <c:v>-1.19860461460679E11</c:v>
                </c:pt>
                <c:pt idx="8544">
                  <c:v>-1.19925800644888E11</c:v>
                </c:pt>
                <c:pt idx="8545">
                  <c:v>-1.19991083323691E11</c:v>
                </c:pt>
                <c:pt idx="8546">
                  <c:v>-1.20056309462848E11</c:v>
                </c:pt>
                <c:pt idx="8547">
                  <c:v>-1.20121479028131E11</c:v>
                </c:pt>
                <c:pt idx="8548">
                  <c:v>-1.20186591985327E11</c:v>
                </c:pt>
                <c:pt idx="8549">
                  <c:v>-1.20251648300236E11</c:v>
                </c:pt>
                <c:pt idx="8550">
                  <c:v>-1.20316647938675E11</c:v>
                </c:pt>
                <c:pt idx="8551">
                  <c:v>-1.20381590866475E11</c:v>
                </c:pt>
                <c:pt idx="8552">
                  <c:v>-1.20446477049481E11</c:v>
                </c:pt>
                <c:pt idx="8553">
                  <c:v>-1.20511306453554E11</c:v>
                </c:pt>
                <c:pt idx="8554">
                  <c:v>-1.20576079044569E11</c:v>
                </c:pt>
                <c:pt idx="8555">
                  <c:v>-1.20640794788417E11</c:v>
                </c:pt>
                <c:pt idx="8556">
                  <c:v>-1.20705453651003E11</c:v>
                </c:pt>
                <c:pt idx="8557">
                  <c:v>-1.2077005559825E11</c:v>
                </c:pt>
                <c:pt idx="8558">
                  <c:v>-1.20834600596093E11</c:v>
                </c:pt>
                <c:pt idx="8559">
                  <c:v>-1.20899088610486E11</c:v>
                </c:pt>
                <c:pt idx="8560">
                  <c:v>-1.20963519607395E11</c:v>
                </c:pt>
                <c:pt idx="8561">
                  <c:v>-1.21027893552806E11</c:v>
                </c:pt>
                <c:pt idx="8562">
                  <c:v>-1.21092210412717E11</c:v>
                </c:pt>
                <c:pt idx="8563">
                  <c:v>-1.21156470153145E11</c:v>
                </c:pt>
                <c:pt idx="8564">
                  <c:v>-1.21220672740121E11</c:v>
                </c:pt>
                <c:pt idx="8565">
                  <c:v>-1.21284818139694E11</c:v>
                </c:pt>
                <c:pt idx="8566">
                  <c:v>-1.21348906317926E11</c:v>
                </c:pt>
                <c:pt idx="8567">
                  <c:v>-1.214129372409E11</c:v>
                </c:pt>
                <c:pt idx="8568">
                  <c:v>-1.21476910874712E11</c:v>
                </c:pt>
                <c:pt idx="8569">
                  <c:v>-1.21540827185476E11</c:v>
                </c:pt>
                <c:pt idx="8570">
                  <c:v>-1.21604686139323E11</c:v>
                </c:pt>
                <c:pt idx="8571">
                  <c:v>-1.21668487702399E11</c:v>
                </c:pt>
                <c:pt idx="8572">
                  <c:v>-1.21732231840869E11</c:v>
                </c:pt>
                <c:pt idx="8573">
                  <c:v>-1.21795918520913E11</c:v>
                </c:pt>
                <c:pt idx="8574">
                  <c:v>-1.2185954770873E11</c:v>
                </c:pt>
                <c:pt idx="8575">
                  <c:v>-1.21923119370535E11</c:v>
                </c:pt>
                <c:pt idx="8576">
                  <c:v>-1.2198663347256E11</c:v>
                </c:pt>
                <c:pt idx="8577">
                  <c:v>-1.22050089981055E11</c:v>
                </c:pt>
                <c:pt idx="8578">
                  <c:v>-1.22113488862287E11</c:v>
                </c:pt>
                <c:pt idx="8579">
                  <c:v>-1.22176830082541E11</c:v>
                </c:pt>
                <c:pt idx="8580">
                  <c:v>-1.22240113608118E11</c:v>
                </c:pt>
                <c:pt idx="8581">
                  <c:v>-1.22303339405339E11</c:v>
                </c:pt>
                <c:pt idx="8582">
                  <c:v>-1.22366507440542E11</c:v>
                </c:pt>
                <c:pt idx="8583">
                  <c:v>-1.22429617680081E11</c:v>
                </c:pt>
                <c:pt idx="8584">
                  <c:v>-1.2249267009033E11</c:v>
                </c:pt>
                <c:pt idx="8585">
                  <c:v>-1.22555664637681E11</c:v>
                </c:pt>
                <c:pt idx="8586">
                  <c:v>-1.22618601288542E11</c:v>
                </c:pt>
                <c:pt idx="8587">
                  <c:v>-1.22681480009341E11</c:v>
                </c:pt>
                <c:pt idx="8588">
                  <c:v>-1.22744300766524E11</c:v>
                </c:pt>
                <c:pt idx="8589">
                  <c:v>-1.22807063526556E11</c:v>
                </c:pt>
                <c:pt idx="8590">
                  <c:v>-1.22869768255917E11</c:v>
                </c:pt>
                <c:pt idx="8591">
                  <c:v>-1.2293241492111E11</c:v>
                </c:pt>
                <c:pt idx="8592">
                  <c:v>-1.22995003488654E11</c:v>
                </c:pt>
                <c:pt idx="8593">
                  <c:v>-1.23057533925087E11</c:v>
                </c:pt>
                <c:pt idx="8594">
                  <c:v>-1.23120006196965E11</c:v>
                </c:pt>
                <c:pt idx="8595">
                  <c:v>-1.23182420270864E11</c:v>
                </c:pt>
                <c:pt idx="8596">
                  <c:v>-1.2324477611338E11</c:v>
                </c:pt>
                <c:pt idx="8597">
                  <c:v>-1.23307073691122E11</c:v>
                </c:pt>
                <c:pt idx="8598">
                  <c:v>-1.23369312970726E11</c:v>
                </c:pt>
                <c:pt idx="8599">
                  <c:v>-1.23431493918841E11</c:v>
                </c:pt>
                <c:pt idx="8600">
                  <c:v>-1.23493616502139E11</c:v>
                </c:pt>
                <c:pt idx="8601">
                  <c:v>-1.23555680687308E11</c:v>
                </c:pt>
                <c:pt idx="8602">
                  <c:v>-1.23617686441058E11</c:v>
                </c:pt>
                <c:pt idx="8603">
                  <c:v>-1.23679633730116E11</c:v>
                </c:pt>
                <c:pt idx="8604">
                  <c:v>-1.2374152252123E11</c:v>
                </c:pt>
                <c:pt idx="8605">
                  <c:v>-1.23803352781166E11</c:v>
                </c:pt>
                <c:pt idx="8606">
                  <c:v>-1.23865124476711E11</c:v>
                </c:pt>
                <c:pt idx="8607">
                  <c:v>-1.23926837574671E11</c:v>
                </c:pt>
                <c:pt idx="8608">
                  <c:v>-1.23988492041871E11</c:v>
                </c:pt>
                <c:pt idx="8609">
                  <c:v>-1.24050087845156E11</c:v>
                </c:pt>
                <c:pt idx="8610">
                  <c:v>-1.24111624951392E11</c:v>
                </c:pt>
                <c:pt idx="8611">
                  <c:v>-1.24173103327463E11</c:v>
                </c:pt>
                <c:pt idx="8612">
                  <c:v>-1.24234522940273E11</c:v>
                </c:pt>
                <c:pt idx="8613">
                  <c:v>-1.24295883756747E11</c:v>
                </c:pt>
                <c:pt idx="8614">
                  <c:v>-1.2435718574383E11</c:v>
                </c:pt>
                <c:pt idx="8615">
                  <c:v>-1.24418428868486E11</c:v>
                </c:pt>
                <c:pt idx="8616">
                  <c:v>-1.244796130977E11</c:v>
                </c:pt>
                <c:pt idx="8617">
                  <c:v>-1.24540738398476E11</c:v>
                </c:pt>
                <c:pt idx="8618">
                  <c:v>-1.2460180473784E11</c:v>
                </c:pt>
                <c:pt idx="8619">
                  <c:v>-1.24662812082837E11</c:v>
                </c:pt>
                <c:pt idx="8620">
                  <c:v>-1.24723760400531E11</c:v>
                </c:pt>
                <c:pt idx="8621">
                  <c:v>-1.2478464965801E11</c:v>
                </c:pt>
                <c:pt idx="8622">
                  <c:v>-1.24845479822379E11</c:v>
                </c:pt>
                <c:pt idx="8623">
                  <c:v>-1.24906250860766E11</c:v>
                </c:pt>
                <c:pt idx="8624">
                  <c:v>-1.24966962740317E11</c:v>
                </c:pt>
                <c:pt idx="8625">
                  <c:v>-1.250276154282E11</c:v>
                </c:pt>
                <c:pt idx="8626">
                  <c:v>-1.25088208891605E11</c:v>
                </c:pt>
                <c:pt idx="8627">
                  <c:v>-1.2514874309774E11</c:v>
                </c:pt>
                <c:pt idx="8628">
                  <c:v>-1.25209218013835E11</c:v>
                </c:pt>
                <c:pt idx="8629">
                  <c:v>-1.25269633607141E11</c:v>
                </c:pt>
                <c:pt idx="8630">
                  <c:v>-1.25329989844929E11</c:v>
                </c:pt>
                <c:pt idx="8631">
                  <c:v>-1.25390286694492E11</c:v>
                </c:pt>
                <c:pt idx="8632">
                  <c:v>-1.25450524123143E11</c:v>
                </c:pt>
                <c:pt idx="8633">
                  <c:v>-1.25510702098216E11</c:v>
                </c:pt>
                <c:pt idx="8634">
                  <c:v>-1.25570820587067E11</c:v>
                </c:pt>
                <c:pt idx="8635">
                  <c:v>-1.25630879557073E11</c:v>
                </c:pt>
                <c:pt idx="8636">
                  <c:v>-1.2569087897563E11</c:v>
                </c:pt>
                <c:pt idx="8637">
                  <c:v>-1.25750818810156E11</c:v>
                </c:pt>
                <c:pt idx="8638">
                  <c:v>-1.25810699028093E11</c:v>
                </c:pt>
                <c:pt idx="8639">
                  <c:v>-1.258705195969E11</c:v>
                </c:pt>
                <c:pt idx="8640">
                  <c:v>-1.25930280484061E11</c:v>
                </c:pt>
                <c:pt idx="8641">
                  <c:v>-1.25989981657079E11</c:v>
                </c:pt>
                <c:pt idx="8642">
                  <c:v>-1.26049623083479E11</c:v>
                </c:pt>
                <c:pt idx="8643">
                  <c:v>-1.26109204730807E11</c:v>
                </c:pt>
                <c:pt idx="8644">
                  <c:v>-1.26168726566631E11</c:v>
                </c:pt>
                <c:pt idx="8645">
                  <c:v>-1.26228188558542E11</c:v>
                </c:pt>
                <c:pt idx="8646">
                  <c:v>-1.2628759067415E11</c:v>
                </c:pt>
                <c:pt idx="8647">
                  <c:v>-1.26346932881085E11</c:v>
                </c:pt>
                <c:pt idx="8648">
                  <c:v>-1.26406215147005E11</c:v>
                </c:pt>
                <c:pt idx="8649">
                  <c:v>-1.26465437439584E11</c:v>
                </c:pt>
                <c:pt idx="8650">
                  <c:v>-1.2652459972652E11</c:v>
                </c:pt>
                <c:pt idx="8651">
                  <c:v>-1.26583701975532E11</c:v>
                </c:pt>
                <c:pt idx="8652">
                  <c:v>-1.26642744154362E11</c:v>
                </c:pt>
                <c:pt idx="8653">
                  <c:v>-1.26701726230772E11</c:v>
                </c:pt>
                <c:pt idx="8654">
                  <c:v>-1.26760648172547E11</c:v>
                </c:pt>
                <c:pt idx="8655">
                  <c:v>-1.26819509947494E11</c:v>
                </c:pt>
                <c:pt idx="8656">
                  <c:v>-1.26878311523441E11</c:v>
                </c:pt>
                <c:pt idx="8657">
                  <c:v>-1.2693705286824E11</c:v>
                </c:pt>
                <c:pt idx="8658">
                  <c:v>-1.26995733949763E11</c:v>
                </c:pt>
                <c:pt idx="8659">
                  <c:v>-1.27054354735906E11</c:v>
                </c:pt>
                <c:pt idx="8660">
                  <c:v>-1.27112915194584E11</c:v>
                </c:pt>
                <c:pt idx="8661">
                  <c:v>-1.27171415293737E11</c:v>
                </c:pt>
                <c:pt idx="8662">
                  <c:v>-1.27229855001327E11</c:v>
                </c:pt>
                <c:pt idx="8663">
                  <c:v>-1.27288234285338E11</c:v>
                </c:pt>
                <c:pt idx="8664">
                  <c:v>-1.27346553113774E11</c:v>
                </c:pt>
                <c:pt idx="8665">
                  <c:v>-1.27404811454665E11</c:v>
                </c:pt>
                <c:pt idx="8666">
                  <c:v>-1.27463009276061E11</c:v>
                </c:pt>
                <c:pt idx="8667">
                  <c:v>-1.27521146546035E11</c:v>
                </c:pt>
                <c:pt idx="8668">
                  <c:v>-1.27579223232682E11</c:v>
                </c:pt>
                <c:pt idx="8669">
                  <c:v>-1.27637239304121E11</c:v>
                </c:pt>
                <c:pt idx="8670">
                  <c:v>-1.27695194728492E11</c:v>
                </c:pt>
                <c:pt idx="8671">
                  <c:v>-1.27753089473959E11</c:v>
                </c:pt>
                <c:pt idx="8672">
                  <c:v>-1.27810923508706E11</c:v>
                </c:pt>
                <c:pt idx="8673">
                  <c:v>-1.27868696800943E11</c:v>
                </c:pt>
                <c:pt idx="8674">
                  <c:v>-1.279264093189E11</c:v>
                </c:pt>
                <c:pt idx="8675">
                  <c:v>-1.27984061030832E11</c:v>
                </c:pt>
                <c:pt idx="8676">
                  <c:v>-1.28041651905014E11</c:v>
                </c:pt>
                <c:pt idx="8677">
                  <c:v>-1.28099181909748E11</c:v>
                </c:pt>
                <c:pt idx="8678">
                  <c:v>-1.28156651013354E11</c:v>
                </c:pt>
                <c:pt idx="8679">
                  <c:v>-1.2821405918418E11</c:v>
                </c:pt>
                <c:pt idx="8680">
                  <c:v>-1.2827140639059E11</c:v>
                </c:pt>
                <c:pt idx="8681">
                  <c:v>-1.2832869260098E11</c:v>
                </c:pt>
                <c:pt idx="8682">
                  <c:v>-1.28385917783762E11</c:v>
                </c:pt>
                <c:pt idx="8683">
                  <c:v>-1.28443081907373E11</c:v>
                </c:pt>
                <c:pt idx="8684">
                  <c:v>-1.28500184940276E11</c:v>
                </c:pt>
                <c:pt idx="8685">
                  <c:v>-1.28557226850952E11</c:v>
                </c:pt>
                <c:pt idx="8686">
                  <c:v>-1.28614207607911E11</c:v>
                </c:pt>
                <c:pt idx="8687">
                  <c:v>-1.28671127179681E11</c:v>
                </c:pt>
                <c:pt idx="8688">
                  <c:v>-1.28727985534817E11</c:v>
                </c:pt>
                <c:pt idx="8689">
                  <c:v>-1.28784782641896E11</c:v>
                </c:pt>
                <c:pt idx="8690">
                  <c:v>-1.28841518469518E11</c:v>
                </c:pt>
                <c:pt idx="8691">
                  <c:v>-1.28898192986308E11</c:v>
                </c:pt>
                <c:pt idx="8692">
                  <c:v>-1.28954806160913E11</c:v>
                </c:pt>
                <c:pt idx="8693">
                  <c:v>-1.29011357962005E11</c:v>
                </c:pt>
                <c:pt idx="8694">
                  <c:v>-1.29067848358278E11</c:v>
                </c:pt>
                <c:pt idx="8695">
                  <c:v>-1.29124277318451E11</c:v>
                </c:pt>
                <c:pt idx="8696">
                  <c:v>-1.29180644811266E11</c:v>
                </c:pt>
                <c:pt idx="8697">
                  <c:v>-1.2923695080549E11</c:v>
                </c:pt>
                <c:pt idx="8698">
                  <c:v>-1.29293195269912E11</c:v>
                </c:pt>
                <c:pt idx="8699">
                  <c:v>-1.29349378173347E11</c:v>
                </c:pt>
                <c:pt idx="8700">
                  <c:v>-1.29405499484632E11</c:v>
                </c:pt>
                <c:pt idx="8701">
                  <c:v>-1.2946155917263E11</c:v>
                </c:pt>
                <c:pt idx="8702">
                  <c:v>-1.29517557206225E11</c:v>
                </c:pt>
                <c:pt idx="8703">
                  <c:v>-1.2957349355433E11</c:v>
                </c:pt>
                <c:pt idx="8704">
                  <c:v>-1.29629368185877E11</c:v>
                </c:pt>
                <c:pt idx="8705">
                  <c:v>-1.29685181069827E11</c:v>
                </c:pt>
                <c:pt idx="8706">
                  <c:v>-1.29740932175161E11</c:v>
                </c:pt>
                <c:pt idx="8707">
                  <c:v>-1.29796621470887E11</c:v>
                </c:pt>
                <c:pt idx="8708">
                  <c:v>-1.29852248926037E11</c:v>
                </c:pt>
                <c:pt idx="8709">
                  <c:v>-1.29907814509668E11</c:v>
                </c:pt>
                <c:pt idx="8710">
                  <c:v>-1.2996331819086E11</c:v>
                </c:pt>
                <c:pt idx="8711">
                  <c:v>-1.30018759938719E11</c:v>
                </c:pt>
                <c:pt idx="8712">
                  <c:v>-1.30074139722376E11</c:v>
                </c:pt>
                <c:pt idx="8713">
                  <c:v>-1.30129457510985E11</c:v>
                </c:pt>
                <c:pt idx="8714">
                  <c:v>-1.30184713273727E11</c:v>
                </c:pt>
                <c:pt idx="8715">
                  <c:v>-1.30239906979807E11</c:v>
                </c:pt>
                <c:pt idx="8716">
                  <c:v>-1.30295038598455E11</c:v>
                </c:pt>
                <c:pt idx="8717">
                  <c:v>-1.30350108098925E11</c:v>
                </c:pt>
                <c:pt idx="8718">
                  <c:v>-1.30405115450497E11</c:v>
                </c:pt>
                <c:pt idx="8719">
                  <c:v>-1.30460060622479E11</c:v>
                </c:pt>
                <c:pt idx="8720">
                  <c:v>-1.30514943584199E11</c:v>
                </c:pt>
                <c:pt idx="8721">
                  <c:v>-1.30569764305014E11</c:v>
                </c:pt>
                <c:pt idx="8722">
                  <c:v>-1.30624522754306E11</c:v>
                </c:pt>
                <c:pt idx="8723">
                  <c:v>-1.30679218901482E11</c:v>
                </c:pt>
                <c:pt idx="8724">
                  <c:v>-1.30733852715975E11</c:v>
                </c:pt>
                <c:pt idx="8725">
                  <c:v>-1.30788424167243E11</c:v>
                </c:pt>
                <c:pt idx="8726">
                  <c:v>-1.3084293322477E11</c:v>
                </c:pt>
                <c:pt idx="8727">
                  <c:v>-1.30897379858066E11</c:v>
                </c:pt>
                <c:pt idx="8728">
                  <c:v>-1.30951764036668E11</c:v>
                </c:pt>
                <c:pt idx="8729">
                  <c:v>-1.31006085730138E11</c:v>
                </c:pt>
                <c:pt idx="8730">
                  <c:v>-1.31060344908064E11</c:v>
                </c:pt>
                <c:pt idx="8731">
                  <c:v>-1.3111454154006E11</c:v>
                </c:pt>
                <c:pt idx="8732">
                  <c:v>-1.31168675595768E11</c:v>
                </c:pt>
                <c:pt idx="8733">
                  <c:v>-1.31222747044854E11</c:v>
                </c:pt>
                <c:pt idx="8734">
                  <c:v>-1.31276755857013E11</c:v>
                </c:pt>
                <c:pt idx="8735">
                  <c:v>-1.31330702001965E11</c:v>
                </c:pt>
                <c:pt idx="8736">
                  <c:v>-1.31384585449456E11</c:v>
                </c:pt>
                <c:pt idx="8737">
                  <c:v>-1.31438406169262E11</c:v>
                </c:pt>
                <c:pt idx="8738">
                  <c:v>-1.31492164131182E11</c:v>
                </c:pt>
                <c:pt idx="8739">
                  <c:v>-1.31545859305045E11</c:v>
                </c:pt>
                <c:pt idx="8740">
                  <c:v>-1.31599491660706E11</c:v>
                </c:pt>
                <c:pt idx="8741">
                  <c:v>-1.31653061168047E11</c:v>
                </c:pt>
                <c:pt idx="8742">
                  <c:v>-1.31706567796977E11</c:v>
                </c:pt>
                <c:pt idx="8743">
                  <c:v>-1.31760011517434E11</c:v>
                </c:pt>
                <c:pt idx="8744">
                  <c:v>-1.31813392299382E11</c:v>
                </c:pt>
                <c:pt idx="8745">
                  <c:v>-1.31866710112814E11</c:v>
                </c:pt>
                <c:pt idx="8746">
                  <c:v>-1.31919964927749E11</c:v>
                </c:pt>
                <c:pt idx="8747">
                  <c:v>-1.31973156714235E11</c:v>
                </c:pt>
                <c:pt idx="8748">
                  <c:v>-1.32026285442349E11</c:v>
                </c:pt>
                <c:pt idx="8749">
                  <c:v>-1.32079351082195E11</c:v>
                </c:pt>
                <c:pt idx="8750">
                  <c:v>-1.32132353603905E11</c:v>
                </c:pt>
                <c:pt idx="8751">
                  <c:v>-1.3218529297764E11</c:v>
                </c:pt>
                <c:pt idx="8752">
                  <c:v>-1.32238169173588E11</c:v>
                </c:pt>
                <c:pt idx="8753">
                  <c:v>-1.32290982161969E11</c:v>
                </c:pt>
                <c:pt idx="8754">
                  <c:v>-1.32343731913029E11</c:v>
                </c:pt>
                <c:pt idx="8755">
                  <c:v>-1.32396418397044E11</c:v>
                </c:pt>
                <c:pt idx="8756">
                  <c:v>-1.32449041584318E11</c:v>
                </c:pt>
                <c:pt idx="8757">
                  <c:v>-1.32501601445185E11</c:v>
                </c:pt>
                <c:pt idx="8758">
                  <c:v>-1.32554097950008E11</c:v>
                </c:pt>
                <c:pt idx="8759">
                  <c:v>-1.32606531069181E11</c:v>
                </c:pt>
                <c:pt idx="8760">
                  <c:v>-1.32658900773124E11</c:v>
                </c:pt>
                <c:pt idx="8761">
                  <c:v>-1.32711207032291E11</c:v>
                </c:pt>
                <c:pt idx="8762">
                  <c:v>-1.32763449817163E11</c:v>
                </c:pt>
                <c:pt idx="8763">
                  <c:v>-1.32815629098252E11</c:v>
                </c:pt>
                <c:pt idx="8764">
                  <c:v>-1.32867744846099E11</c:v>
                </c:pt>
                <c:pt idx="8765">
                  <c:v>-1.32919797031278E11</c:v>
                </c:pt>
                <c:pt idx="8766">
                  <c:v>-1.32971785624391E11</c:v>
                </c:pt>
                <c:pt idx="8767">
                  <c:v>-1.33023710596071E11</c:v>
                </c:pt>
                <c:pt idx="8768">
                  <c:v>-1.33075571916983E11</c:v>
                </c:pt>
                <c:pt idx="8769">
                  <c:v>-1.33127369557821E11</c:v>
                </c:pt>
                <c:pt idx="8770">
                  <c:v>-1.33179103489312E11</c:v>
                </c:pt>
                <c:pt idx="8771">
                  <c:v>-1.33230773682214E11</c:v>
                </c:pt>
                <c:pt idx="8772">
                  <c:v>-1.33282380107315E11</c:v>
                </c:pt>
                <c:pt idx="8773">
                  <c:v>-1.33333922735436E11</c:v>
                </c:pt>
                <c:pt idx="8774">
                  <c:v>-1.33385401537429E11</c:v>
                </c:pt>
                <c:pt idx="8775">
                  <c:v>-1.33436816484177E11</c:v>
                </c:pt>
                <c:pt idx="8776">
                  <c:v>-1.33488167546599E11</c:v>
                </c:pt>
                <c:pt idx="8777">
                  <c:v>-1.33539454695641E11</c:v>
                </c:pt>
                <c:pt idx="8778">
                  <c:v>-1.33590677902285E11</c:v>
                </c:pt>
                <c:pt idx="8779">
                  <c:v>-1.33641837137544E11</c:v>
                </c:pt>
                <c:pt idx="8780">
                  <c:v>-1.33692932372464E11</c:v>
                </c:pt>
                <c:pt idx="8781">
                  <c:v>-1.33743963578126E11</c:v>
                </c:pt>
                <c:pt idx="8782">
                  <c:v>-1.3379493072564E11</c:v>
                </c:pt>
                <c:pt idx="8783">
                  <c:v>-1.33845833786154E11</c:v>
                </c:pt>
                <c:pt idx="8784">
                  <c:v>-1.33896672730846E11</c:v>
                </c:pt>
                <c:pt idx="8785">
                  <c:v>-1.33947447530929E11</c:v>
                </c:pt>
                <c:pt idx="8786">
                  <c:v>-1.33998158157651E11</c:v>
                </c:pt>
                <c:pt idx="8787">
                  <c:v>-1.34048804582291E11</c:v>
                </c:pt>
                <c:pt idx="8788">
                  <c:v>-1.34099386776166E11</c:v>
                </c:pt>
                <c:pt idx="8789">
                  <c:v>-1.34149904710625E11</c:v>
                </c:pt>
                <c:pt idx="8790">
                  <c:v>-1.34200358357052E11</c:v>
                </c:pt>
                <c:pt idx="8791">
                  <c:v>-1.34250747686867E11</c:v>
                </c:pt>
                <c:pt idx="8792">
                  <c:v>-1.34301072671524E11</c:v>
                </c:pt>
                <c:pt idx="8793">
                  <c:v>-1.34351333282512E11</c:v>
                </c:pt>
                <c:pt idx="8794">
                  <c:v>-1.34401529491357E11</c:v>
                </c:pt>
                <c:pt idx="8795">
                  <c:v>-1.3445166126962E11</c:v>
                </c:pt>
                <c:pt idx="8796">
                  <c:v>-1.34501728588896E11</c:v>
                </c:pt>
                <c:pt idx="8797">
                  <c:v>-1.34551731420819E11</c:v>
                </c:pt>
                <c:pt idx="8798">
                  <c:v>-1.34601669737057E11</c:v>
                </c:pt>
                <c:pt idx="8799">
                  <c:v>-1.34651543509317E11</c:v>
                </c:pt>
                <c:pt idx="8800">
                  <c:v>-1.3470135270934E11</c:v>
                </c:pt>
                <c:pt idx="8801">
                  <c:v>-1.34751097308905E11</c:v>
                </c:pt>
                <c:pt idx="8802">
                  <c:v>-1.3480077727983E11</c:v>
                </c:pt>
                <c:pt idx="8803">
                  <c:v>-1.34850392593967E11</c:v>
                </c:pt>
                <c:pt idx="8804">
                  <c:v>-1.34899943223208E11</c:v>
                </c:pt>
                <c:pt idx="8805">
                  <c:v>-1.34949429139482E11</c:v>
                </c:pt>
                <c:pt idx="8806">
                  <c:v>-1.34998850314757E11</c:v>
                </c:pt>
                <c:pt idx="8807">
                  <c:v>-1.35048206721037E11</c:v>
                </c:pt>
                <c:pt idx="8808">
                  <c:v>-1.35097498330366E11</c:v>
                </c:pt>
                <c:pt idx="8809">
                  <c:v>-1.35146725114828E11</c:v>
                </c:pt>
                <c:pt idx="8810">
                  <c:v>-1.35195887046544E11</c:v>
                </c:pt>
                <c:pt idx="8811">
                  <c:v>-1.35244984097675E11</c:v>
                </c:pt>
                <c:pt idx="8812">
                  <c:v>-1.3529401624042E11</c:v>
                </c:pt>
                <c:pt idx="8813">
                  <c:v>-1.35342983447019E11</c:v>
                </c:pt>
                <c:pt idx="8814">
                  <c:v>-1.35391885689753E11</c:v>
                </c:pt>
                <c:pt idx="8815">
                  <c:v>-1.35440722940941E11</c:v>
                </c:pt>
                <c:pt idx="8816">
                  <c:v>-1.35489495172942E11</c:v>
                </c:pt>
                <c:pt idx="8817">
                  <c:v>-1.35538202358159E11</c:v>
                </c:pt>
                <c:pt idx="8818">
                  <c:v>-1.35586844469031E11</c:v>
                </c:pt>
                <c:pt idx="8819">
                  <c:v>-1.35635421478042E11</c:v>
                </c:pt>
                <c:pt idx="8820">
                  <c:v>-1.35683933357716E11</c:v>
                </c:pt>
                <c:pt idx="8821">
                  <c:v>-1.35732380080617E11</c:v>
                </c:pt>
                <c:pt idx="8822">
                  <c:v>-1.35780761619353E11</c:v>
                </c:pt>
                <c:pt idx="8823">
                  <c:v>-1.35829077946573E11</c:v>
                </c:pt>
                <c:pt idx="8824">
                  <c:v>-1.35877329034968E11</c:v>
                </c:pt>
                <c:pt idx="8825">
                  <c:v>-1.35925514857273E11</c:v>
                </c:pt>
                <c:pt idx="8826">
                  <c:v>-1.35973635386263E11</c:v>
                </c:pt>
                <c:pt idx="8827">
                  <c:v>-1.36021690594758E11</c:v>
                </c:pt>
                <c:pt idx="8828">
                  <c:v>-1.36069680455622E11</c:v>
                </c:pt>
                <c:pt idx="8829">
                  <c:v>-1.36117604941759E11</c:v>
                </c:pt>
                <c:pt idx="8830">
                  <c:v>-1.36165464026121E11</c:v>
                </c:pt>
                <c:pt idx="8831">
                  <c:v>-1.36213257681702E11</c:v>
                </c:pt>
                <c:pt idx="8832">
                  <c:v>-1.36260985881538E11</c:v>
                </c:pt>
                <c:pt idx="8833">
                  <c:v>-1.36308648598714E11</c:v>
                </c:pt>
                <c:pt idx="8834">
                  <c:v>-1.36356245806356E11</c:v>
                </c:pt>
                <c:pt idx="8835">
                  <c:v>-1.36403777477636E11</c:v>
                </c:pt>
                <c:pt idx="8836">
                  <c:v>-1.36451243585772E11</c:v>
                </c:pt>
                <c:pt idx="8837">
                  <c:v>-1.36498644104028E11</c:v>
                </c:pt>
                <c:pt idx="8838">
                  <c:v>-1.3654597900571E11</c:v>
                </c:pt>
                <c:pt idx="8839">
                  <c:v>-1.36593248264175E11</c:v>
                </c:pt>
                <c:pt idx="8840">
                  <c:v>-1.36640451852823E11</c:v>
                </c:pt>
                <c:pt idx="8841">
                  <c:v>-1.36687589745101E11</c:v>
                </c:pt>
                <c:pt idx="8842">
                  <c:v>-1.36734661914502E11</c:v>
                </c:pt>
                <c:pt idx="8843">
                  <c:v>-1.36781668334568E11</c:v>
                </c:pt>
                <c:pt idx="8844">
                  <c:v>-1.36828608978887E11</c:v>
                </c:pt>
                <c:pt idx="8845">
                  <c:v>-1.36875483821094E11</c:v>
                </c:pt>
                <c:pt idx="8846">
                  <c:v>-1.36922292834872E11</c:v>
                </c:pt>
                <c:pt idx="8847">
                  <c:v>-1.36969035993953E11</c:v>
                </c:pt>
                <c:pt idx="8848">
                  <c:v>-1.37015713272114E11</c:v>
                </c:pt>
                <c:pt idx="8849">
                  <c:v>-1.37062324643185E11</c:v>
                </c:pt>
                <c:pt idx="8850">
                  <c:v>-1.37108870081041E11</c:v>
                </c:pt>
                <c:pt idx="8851">
                  <c:v>-1.37155349559607E11</c:v>
                </c:pt>
                <c:pt idx="8852">
                  <c:v>-1.37201763052857E11</c:v>
                </c:pt>
                <c:pt idx="8853">
                  <c:v>-1.37248110534816E11</c:v>
                </c:pt>
                <c:pt idx="8854">
                  <c:v>-1.37294391979557E11</c:v>
                </c:pt>
                <c:pt idx="8855">
                  <c:v>-1.37340607361202E11</c:v>
                </c:pt>
                <c:pt idx="8856">
                  <c:v>-1.37386756653925E11</c:v>
                </c:pt>
                <c:pt idx="8857">
                  <c:v>-1.37432839831949E11</c:v>
                </c:pt>
                <c:pt idx="8858">
                  <c:v>-1.3747885686955E11</c:v>
                </c:pt>
                <c:pt idx="8859">
                  <c:v>-1.37524807741049E11</c:v>
                </c:pt>
                <c:pt idx="8860">
                  <c:v>-1.37570692420826E11</c:v>
                </c:pt>
                <c:pt idx="8861">
                  <c:v>-1.37616510883307E11</c:v>
                </c:pt>
                <c:pt idx="8862">
                  <c:v>-1.37662263102971E11</c:v>
                </c:pt>
                <c:pt idx="8863">
                  <c:v>-1.37707949054348E11</c:v>
                </c:pt>
                <c:pt idx="8864">
                  <c:v>-1.3775356871202E11</c:v>
                </c:pt>
                <c:pt idx="8865">
                  <c:v>-1.37799122050623E11</c:v>
                </c:pt>
                <c:pt idx="8866">
                  <c:v>-1.37844609044843E11</c:v>
                </c:pt>
                <c:pt idx="8867">
                  <c:v>-1.3789002966942E11</c:v>
                </c:pt>
                <c:pt idx="8868">
                  <c:v>-1.37935383899146E11</c:v>
                </c:pt>
                <c:pt idx="8869">
                  <c:v>-1.37980671708869E11</c:v>
                </c:pt>
                <c:pt idx="8870">
                  <c:v>-1.38025893073485E11</c:v>
                </c:pt>
                <c:pt idx="8871">
                  <c:v>-1.38071047967949E11</c:v>
                </c:pt>
                <c:pt idx="8872">
                  <c:v>-1.38116136367265E11</c:v>
                </c:pt>
                <c:pt idx="8873">
                  <c:v>-1.38161158246495E11</c:v>
                </c:pt>
                <c:pt idx="8874">
                  <c:v>-1.38206113580752E11</c:v>
                </c:pt>
                <c:pt idx="8875">
                  <c:v>-1.38251002345205E11</c:v>
                </c:pt>
                <c:pt idx="8876">
                  <c:v>-1.38295824515078E11</c:v>
                </c:pt>
                <c:pt idx="8877">
                  <c:v>-1.38340580065648E11</c:v>
                </c:pt>
                <c:pt idx="8878">
                  <c:v>-1.38385268972249E11</c:v>
                </c:pt>
                <c:pt idx="8879">
                  <c:v>-1.38429891210268E11</c:v>
                </c:pt>
                <c:pt idx="8880">
                  <c:v>-1.38474446755149E11</c:v>
                </c:pt>
                <c:pt idx="8881">
                  <c:v>-1.38518935582391E11</c:v>
                </c:pt>
                <c:pt idx="8882">
                  <c:v>-1.38563357667548E11</c:v>
                </c:pt>
                <c:pt idx="8883">
                  <c:v>-1.38607712986232E11</c:v>
                </c:pt>
                <c:pt idx="8884">
                  <c:v>-1.3865200151411E11</c:v>
                </c:pt>
                <c:pt idx="8885">
                  <c:v>-1.38696223226903E11</c:v>
                </c:pt>
                <c:pt idx="8886">
                  <c:v>-1.38740378100393E11</c:v>
                </c:pt>
                <c:pt idx="8887">
                  <c:v>-1.38784466110414E11</c:v>
                </c:pt>
                <c:pt idx="8888">
                  <c:v>-1.38828487232861E11</c:v>
                </c:pt>
                <c:pt idx="8889">
                  <c:v>-1.38872441443683E11</c:v>
                </c:pt>
                <c:pt idx="8890">
                  <c:v>-1.38916328718888E11</c:v>
                </c:pt>
                <c:pt idx="8891">
                  <c:v>-1.3896014903454E11</c:v>
                </c:pt>
                <c:pt idx="8892">
                  <c:v>-1.3900390236676E11</c:v>
                </c:pt>
                <c:pt idx="8893">
                  <c:v>-1.3904758869173E11</c:v>
                </c:pt>
                <c:pt idx="8894">
                  <c:v>-1.39091207985686E11</c:v>
                </c:pt>
                <c:pt idx="8895">
                  <c:v>-1.39134760224924E11</c:v>
                </c:pt>
                <c:pt idx="8896">
                  <c:v>-1.39178245385798E11</c:v>
                </c:pt>
                <c:pt idx="8897">
                  <c:v>-1.39221663444718E11</c:v>
                </c:pt>
                <c:pt idx="8898">
                  <c:v>-1.39265014378156E11</c:v>
                </c:pt>
                <c:pt idx="8899">
                  <c:v>-1.39308298162641E11</c:v>
                </c:pt>
                <c:pt idx="8900">
                  <c:v>-1.39351514774759E11</c:v>
                </c:pt>
                <c:pt idx="8901">
                  <c:v>-1.39394664191157E11</c:v>
                </c:pt>
                <c:pt idx="8902">
                  <c:v>-1.3943774638854E11</c:v>
                </c:pt>
                <c:pt idx="8903">
                  <c:v>-1.39480761343672E11</c:v>
                </c:pt>
                <c:pt idx="8904">
                  <c:v>-1.39523709033378E11</c:v>
                </c:pt>
                <c:pt idx="8905">
                  <c:v>-1.3956658943454E11</c:v>
                </c:pt>
                <c:pt idx="8906">
                  <c:v>-1.39609402524097E11</c:v>
                </c:pt>
                <c:pt idx="8907">
                  <c:v>-1.39652148279055E11</c:v>
                </c:pt>
                <c:pt idx="8908">
                  <c:v>-1.39694826676474E11</c:v>
                </c:pt>
                <c:pt idx="8909">
                  <c:v>-1.39737437693474E11</c:v>
                </c:pt>
                <c:pt idx="8910">
                  <c:v>-1.39779981307237E11</c:v>
                </c:pt>
                <c:pt idx="8911">
                  <c:v>-1.39822457495003E11</c:v>
                </c:pt>
                <c:pt idx="8912">
                  <c:v>-1.39864866234073E11</c:v>
                </c:pt>
                <c:pt idx="8913">
                  <c:v>-1.39907207501809E11</c:v>
                </c:pt>
                <c:pt idx="8914">
                  <c:v>-1.3994948127563E11</c:v>
                </c:pt>
                <c:pt idx="8915">
                  <c:v>-1.3999168753302E11</c:v>
                </c:pt>
                <c:pt idx="8916">
                  <c:v>-1.40033826251519E11</c:v>
                </c:pt>
                <c:pt idx="8917">
                  <c:v>-1.4007589740873E11</c:v>
                </c:pt>
                <c:pt idx="8918">
                  <c:v>-1.40117900982314E11</c:v>
                </c:pt>
                <c:pt idx="8919">
                  <c:v>-1.40159836949997E11</c:v>
                </c:pt>
                <c:pt idx="8920">
                  <c:v>-1.40201705289562E11</c:v>
                </c:pt>
                <c:pt idx="8921">
                  <c:v>-1.40243505978853E11</c:v>
                </c:pt>
                <c:pt idx="8922">
                  <c:v>-1.40285238995776E11</c:v>
                </c:pt>
                <c:pt idx="8923">
                  <c:v>-1.40326904318297E11</c:v>
                </c:pt>
                <c:pt idx="8924">
                  <c:v>-1.40368501924443E11</c:v>
                </c:pt>
                <c:pt idx="8925">
                  <c:v>-1.40410031792302E11</c:v>
                </c:pt>
                <c:pt idx="8926">
                  <c:v>-1.40451493900022E11</c:v>
                </c:pt>
                <c:pt idx="8927">
                  <c:v>-1.40492888225815E11</c:v>
                </c:pt>
                <c:pt idx="8928">
                  <c:v>-1.4053421474795E11</c:v>
                </c:pt>
                <c:pt idx="8929">
                  <c:v>-1.40575473444759E11</c:v>
                </c:pt>
                <c:pt idx="8930">
                  <c:v>-1.40616664294635E11</c:v>
                </c:pt>
                <c:pt idx="8931">
                  <c:v>-1.40657787276033E11</c:v>
                </c:pt>
                <c:pt idx="8932">
                  <c:v>-1.40698842367467E11</c:v>
                </c:pt>
                <c:pt idx="8933">
                  <c:v>-1.40739829547514E11</c:v>
                </c:pt>
                <c:pt idx="8934">
                  <c:v>-1.4078074879481E11</c:v>
                </c:pt>
                <c:pt idx="8935">
                  <c:v>-1.40821600088055E11</c:v>
                </c:pt>
                <c:pt idx="8936">
                  <c:v>-1.40862383406008E11</c:v>
                </c:pt>
                <c:pt idx="8937">
                  <c:v>-1.40903098727489E11</c:v>
                </c:pt>
                <c:pt idx="8938">
                  <c:v>-1.4094374603138E11</c:v>
                </c:pt>
                <c:pt idx="8939">
                  <c:v>-1.40984325296625E11</c:v>
                </c:pt>
                <c:pt idx="8940">
                  <c:v>-1.41024836502227E11</c:v>
                </c:pt>
                <c:pt idx="8941">
                  <c:v>-1.41065279627251E11</c:v>
                </c:pt>
                <c:pt idx="8942">
                  <c:v>-1.41105654650823E11</c:v>
                </c:pt>
                <c:pt idx="8943">
                  <c:v>-1.41145961552131E11</c:v>
                </c:pt>
                <c:pt idx="8944">
                  <c:v>-1.41186200310422E11</c:v>
                </c:pt>
                <c:pt idx="8945">
                  <c:v>-1.41226370905006E11</c:v>
                </c:pt>
                <c:pt idx="8946">
                  <c:v>-1.41266473315253E11</c:v>
                </c:pt>
                <c:pt idx="8947">
                  <c:v>-1.41306507520594E11</c:v>
                </c:pt>
                <c:pt idx="8948">
                  <c:v>-1.4134647350052E11</c:v>
                </c:pt>
                <c:pt idx="8949">
                  <c:v>-1.41386371234585E11</c:v>
                </c:pt>
                <c:pt idx="8950">
                  <c:v>-1.41426200702402E11</c:v>
                </c:pt>
                <c:pt idx="8951">
                  <c:v>-1.41465961883644E11</c:v>
                </c:pt>
                <c:pt idx="8952">
                  <c:v>-1.41505654758047E11</c:v>
                </c:pt>
                <c:pt idx="8953">
                  <c:v>-1.41545279305406E11</c:v>
                </c:pt>
                <c:pt idx="8954">
                  <c:v>-1.41584835505577E11</c:v>
                </c:pt>
                <c:pt idx="8955">
                  <c:v>-1.41624323338477E11</c:v>
                </c:pt>
                <c:pt idx="8956">
                  <c:v>-1.41663742784082E11</c:v>
                </c:pt>
                <c:pt idx="8957">
                  <c:v>-1.41703093822429E11</c:v>
                </c:pt>
                <c:pt idx="8958">
                  <c:v>-1.41742376433617E11</c:v>
                </c:pt>
                <c:pt idx="8959">
                  <c:v>-1.41781590597802E11</c:v>
                </c:pt>
                <c:pt idx="8960">
                  <c:v>-1.41820736295202E11</c:v>
                </c:pt>
                <c:pt idx="8961">
                  <c:v>-1.41859813506095E11</c:v>
                </c:pt>
                <c:pt idx="8962">
                  <c:v>-1.41898822210819E11</c:v>
                </c:pt>
                <c:pt idx="8963">
                  <c:v>-1.41937762389772E11</c:v>
                </c:pt>
                <c:pt idx="8964">
                  <c:v>-1.4197663402341E11</c:v>
                </c:pt>
                <c:pt idx="8965">
                  <c:v>-1.4201543709225E11</c:v>
                </c:pt>
                <c:pt idx="8966">
                  <c:v>-1.4205417157687E11</c:v>
                </c:pt>
                <c:pt idx="8967">
                  <c:v>-1.42092837457905E11</c:v>
                </c:pt>
                <c:pt idx="8968">
                  <c:v>-1.4213143471605E11</c:v>
                </c:pt>
                <c:pt idx="8969">
                  <c:v>-1.42169963332061E11</c:v>
                </c:pt>
                <c:pt idx="8970">
                  <c:v>-1.4220842328675E11</c:v>
                </c:pt>
                <c:pt idx="8971">
                  <c:v>-1.42246814560991E11</c:v>
                </c:pt>
                <c:pt idx="8972">
                  <c:v>-1.42285137135716E11</c:v>
                </c:pt>
                <c:pt idx="8973">
                  <c:v>-1.42323390991914E11</c:v>
                </c:pt>
                <c:pt idx="8974">
                  <c:v>-1.42361576110635E11</c:v>
                </c:pt>
                <c:pt idx="8975">
                  <c:v>-1.42399692472987E11</c:v>
                </c:pt>
                <c:pt idx="8976">
                  <c:v>-1.42437740060136E11</c:v>
                </c:pt>
                <c:pt idx="8977">
                  <c:v>-1.42475718853307E11</c:v>
                </c:pt>
                <c:pt idx="8978">
                  <c:v>-1.42513628833781E11</c:v>
                </c:pt>
                <c:pt idx="8979">
                  <c:v>-1.42551469982901E11</c:v>
                </c:pt>
                <c:pt idx="8980">
                  <c:v>-1.42589242282065E11</c:v>
                </c:pt>
                <c:pt idx="8981">
                  <c:v>-1.42626945712728E11</c:v>
                </c:pt>
                <c:pt idx="8982">
                  <c:v>-1.42664580256406E11</c:v>
                </c:pt>
                <c:pt idx="8983">
                  <c:v>-1.42702145894669E11</c:v>
                </c:pt>
                <c:pt idx="8984">
                  <c:v>-1.42739642609147E11</c:v>
                </c:pt>
                <c:pt idx="8985">
                  <c:v>-1.42777070381527E11</c:v>
                </c:pt>
                <c:pt idx="8986">
                  <c:v>-1.42814429193551E11</c:v>
                </c:pt>
                <c:pt idx="8987">
                  <c:v>-1.42851719027019E11</c:v>
                </c:pt>
                <c:pt idx="8988">
                  <c:v>-1.42888939863789E11</c:v>
                </c:pt>
                <c:pt idx="8989">
                  <c:v>-1.42926091685774E11</c:v>
                </c:pt>
                <c:pt idx="8990">
                  <c:v>-1.42963174474945E11</c:v>
                </c:pt>
                <c:pt idx="8991">
                  <c:v>-1.43000188213327E11</c:v>
                </c:pt>
                <c:pt idx="8992">
                  <c:v>-1.43037132883005E11</c:v>
                </c:pt>
                <c:pt idx="8993">
                  <c:v>-1.43074008466115E11</c:v>
                </c:pt>
                <c:pt idx="8994">
                  <c:v>-1.43110814944853E11</c:v>
                </c:pt>
                <c:pt idx="8995">
                  <c:v>-1.4314755230147E11</c:v>
                </c:pt>
                <c:pt idx="8996">
                  <c:v>-1.4318422051827E11</c:v>
                </c:pt>
                <c:pt idx="8997">
                  <c:v>-1.43220819577616E11</c:v>
                </c:pt>
                <c:pt idx="8998">
                  <c:v>-1.43257349461922E11</c:v>
                </c:pt>
                <c:pt idx="8999">
                  <c:v>-1.43293810153662E11</c:v>
                </c:pt>
                <c:pt idx="9000">
                  <c:v>-1.43330201635361E11</c:v>
                </c:pt>
                <c:pt idx="9001">
                  <c:v>-1.433665238896E11</c:v>
                </c:pt>
                <c:pt idx="9002">
                  <c:v>-1.43402776899015E11</c:v>
                </c:pt>
                <c:pt idx="9003">
                  <c:v>-1.43438960646296E11</c:v>
                </c:pt>
                <c:pt idx="9004">
                  <c:v>-1.43475075114187E11</c:v>
                </c:pt>
                <c:pt idx="9005">
                  <c:v>-1.43511120285486E11</c:v>
                </c:pt>
                <c:pt idx="9006">
                  <c:v>-1.43547096143045E11</c:v>
                </c:pt>
                <c:pt idx="9007">
                  <c:v>-1.43583002669771E11</c:v>
                </c:pt>
                <c:pt idx="9008">
                  <c:v>-1.43618839848621E11</c:v>
                </c:pt>
                <c:pt idx="9009">
                  <c:v>-1.43654607662609E11</c:v>
                </c:pt>
                <c:pt idx="9010">
                  <c:v>-1.43690306094801E11</c:v>
                </c:pt>
                <c:pt idx="9011">
                  <c:v>-1.43725935128315E11</c:v>
                </c:pt>
                <c:pt idx="9012">
                  <c:v>-1.43761494746323E11</c:v>
                </c:pt>
                <c:pt idx="9013">
                  <c:v>-1.43796984932049E11</c:v>
                </c:pt>
                <c:pt idx="9014">
                  <c:v>-1.4383240566877E11</c:v>
                </c:pt>
                <c:pt idx="9015">
                  <c:v>-1.43867756939814E11</c:v>
                </c:pt>
                <c:pt idx="9016">
                  <c:v>-1.43903038728562E11</c:v>
                </c:pt>
                <c:pt idx="9017">
                  <c:v>-1.43938251018448E11</c:v>
                </c:pt>
                <c:pt idx="9018">
                  <c:v>-1.43973393792955E11</c:v>
                </c:pt>
                <c:pt idx="9019">
                  <c:v>-1.4400846703562E11</c:v>
                </c:pt>
                <c:pt idx="9020">
                  <c:v>-1.4404347073003E11</c:v>
                </c:pt>
                <c:pt idx="9021">
                  <c:v>-1.44078404859825E11</c:v>
                </c:pt>
                <c:pt idx="9022">
                  <c:v>-1.44113269408692E11</c:v>
                </c:pt>
                <c:pt idx="9023">
                  <c:v>-1.44148064360374E11</c:v>
                </c:pt>
                <c:pt idx="9024">
                  <c:v>-1.4418278969866E11</c:v>
                </c:pt>
                <c:pt idx="9025">
                  <c:v>-1.44217445407393E11</c:v>
                </c:pt>
                <c:pt idx="9026">
                  <c:v>-1.44252031470464E11</c:v>
                </c:pt>
                <c:pt idx="9027">
                  <c:v>-1.44286547871814E11</c:v>
                </c:pt>
                <c:pt idx="9028">
                  <c:v>-1.44320994595435E11</c:v>
                </c:pt>
                <c:pt idx="9029">
                  <c:v>-1.44355371625369E11</c:v>
                </c:pt>
                <c:pt idx="9030">
                  <c:v>-1.44389678945706E11</c:v>
                </c:pt>
                <c:pt idx="9031">
                  <c:v>-1.44423916540586E11</c:v>
                </c:pt>
                <c:pt idx="9032">
                  <c:v>-1.444580843942E11</c:v>
                </c:pt>
                <c:pt idx="9033">
                  <c:v>-1.44492182490783E11</c:v>
                </c:pt>
                <c:pt idx="9034">
                  <c:v>-1.44526210814624E11</c:v>
                </c:pt>
                <c:pt idx="9035">
                  <c:v>-1.44560169350058E11</c:v>
                </c:pt>
                <c:pt idx="9036">
                  <c:v>-1.44594058081468E11</c:v>
                </c:pt>
                <c:pt idx="9037">
                  <c:v>-1.44627876993287E11</c:v>
                </c:pt>
                <c:pt idx="9038">
                  <c:v>-1.44661626069995E11</c:v>
                </c:pt>
                <c:pt idx="9039">
                  <c:v>-1.4469530529612E11</c:v>
                </c:pt>
                <c:pt idx="9040">
                  <c:v>-1.44728914656236E11</c:v>
                </c:pt>
                <c:pt idx="9041">
                  <c:v>-1.44762454134967E11</c:v>
                </c:pt>
                <c:pt idx="9042">
                  <c:v>-1.44795923716983E11</c:v>
                </c:pt>
                <c:pt idx="9043">
                  <c:v>-1.44829323387001E11</c:v>
                </c:pt>
                <c:pt idx="9044">
                  <c:v>-1.44862653129785E11</c:v>
                </c:pt>
                <c:pt idx="9045">
                  <c:v>-1.44895912930146E11</c:v>
                </c:pt>
                <c:pt idx="9046">
                  <c:v>-1.4492910277294E11</c:v>
                </c:pt>
                <c:pt idx="9047">
                  <c:v>-1.44962222643073E11</c:v>
                </c:pt>
                <c:pt idx="9048">
                  <c:v>-1.44995272525492E11</c:v>
                </c:pt>
                <c:pt idx="9049">
                  <c:v>-1.45028252405195E11</c:v>
                </c:pt>
                <c:pt idx="9050">
                  <c:v>-1.45061162267221E11</c:v>
                </c:pt>
                <c:pt idx="9051">
                  <c:v>-1.45094002096659E11</c:v>
                </c:pt>
                <c:pt idx="9052">
                  <c:v>-1.4512677187864E11</c:v>
                </c:pt>
                <c:pt idx="9053">
                  <c:v>-1.45159471598342E11</c:v>
                </c:pt>
                <c:pt idx="9054">
                  <c:v>-1.45192101240988E11</c:v>
                </c:pt>
                <c:pt idx="9055">
                  <c:v>-1.45224660791845E11</c:v>
                </c:pt>
                <c:pt idx="9056">
                  <c:v>-1.45257150236224E11</c:v>
                </c:pt>
                <c:pt idx="9057">
                  <c:v>-1.45289569559483E11</c:v>
                </c:pt>
                <c:pt idx="9058">
                  <c:v>-1.45321918747022E11</c:v>
                </c:pt>
                <c:pt idx="9059">
                  <c:v>-1.45354197784285E11</c:v>
                </c:pt>
                <c:pt idx="9060">
                  <c:v>-1.45386406656763E11</c:v>
                </c:pt>
                <c:pt idx="9061">
                  <c:v>-1.45418545349986E11</c:v>
                </c:pt>
                <c:pt idx="9062">
                  <c:v>-1.45450613849532E11</c:v>
                </c:pt>
                <c:pt idx="9063">
                  <c:v>-1.45482612141019E11</c:v>
                </c:pt>
                <c:pt idx="9064">
                  <c:v>-1.4551454021011E11</c:v>
                </c:pt>
                <c:pt idx="9065">
                  <c:v>-1.45546398042511E11</c:v>
                </c:pt>
                <c:pt idx="9066">
                  <c:v>-1.4557818562397E11</c:v>
                </c:pt>
                <c:pt idx="9067">
                  <c:v>-1.45609902940278E11</c:v>
                </c:pt>
                <c:pt idx="9068">
                  <c:v>-1.45641549977268E11</c:v>
                </c:pt>
                <c:pt idx="9069">
                  <c:v>-1.45673126720816E11</c:v>
                </c:pt>
                <c:pt idx="9070">
                  <c:v>-1.4570463315684E11</c:v>
                </c:pt>
                <c:pt idx="9071">
                  <c:v>-1.45736069271301E11</c:v>
                </c:pt>
                <c:pt idx="9072">
                  <c:v>-1.45767435050198E11</c:v>
                </c:pt>
                <c:pt idx="9073">
                  <c:v>-1.45798730479575E11</c:v>
                </c:pt>
                <c:pt idx="9074">
                  <c:v>-1.45829955545517E11</c:v>
                </c:pt>
                <c:pt idx="9075">
                  <c:v>-1.45861110234149E11</c:v>
                </c:pt>
                <c:pt idx="9076">
                  <c:v>-1.45892194531638E11</c:v>
                </c:pt>
                <c:pt idx="9077">
                  <c:v>-1.45923208424192E11</c:v>
                </c:pt>
                <c:pt idx="9078">
                  <c:v>-1.45954151898058E11</c:v>
                </c:pt>
                <c:pt idx="9079">
                  <c:v>-1.45985024939524E11</c:v>
                </c:pt>
                <c:pt idx="9080">
                  <c:v>-1.46015827534921E11</c:v>
                </c:pt>
                <c:pt idx="9081">
                  <c:v>-1.46046559670618E11</c:v>
                </c:pt>
                <c:pt idx="9082">
                  <c:v>-1.46077221333022E11</c:v>
                </c:pt>
                <c:pt idx="9083">
                  <c:v>-1.46107812508583E11</c:v>
                </c:pt>
                <c:pt idx="9084">
                  <c:v>-1.4613833318379E11</c:v>
                </c:pt>
                <c:pt idx="9085">
                  <c:v>-1.46168783345171E11</c:v>
                </c:pt>
                <c:pt idx="9086">
                  <c:v>-1.46199162979292E11</c:v>
                </c:pt>
                <c:pt idx="9087">
                  <c:v>-1.4622947207276E11</c:v>
                </c:pt>
                <c:pt idx="9088">
                  <c:v>-1.4625971061222E11</c:v>
                </c:pt>
                <c:pt idx="9089">
                  <c:v>-1.46289878584356E11</c:v>
                </c:pt>
                <c:pt idx="9090">
                  <c:v>-1.4631997597589E11</c:v>
                </c:pt>
                <c:pt idx="9091">
                  <c:v>-1.46350002773585E11</c:v>
                </c:pt>
                <c:pt idx="9092">
                  <c:v>-1.46379958964238E11</c:v>
                </c:pt>
                <c:pt idx="9093">
                  <c:v>-1.46409844534686E11</c:v>
                </c:pt>
                <c:pt idx="9094">
                  <c:v>-1.46439659471806E11</c:v>
                </c:pt>
                <c:pt idx="9095">
                  <c:v>-1.4646940376251E11</c:v>
                </c:pt>
                <c:pt idx="9096">
                  <c:v>-1.46499077393748E11</c:v>
                </c:pt>
                <c:pt idx="9097">
                  <c:v>-1.4652868035251E11</c:v>
                </c:pt>
                <c:pt idx="9098">
                  <c:v>-1.46558212625816E11</c:v>
                </c:pt>
                <c:pt idx="9099">
                  <c:v>-1.46587674200733E11</c:v>
                </c:pt>
                <c:pt idx="9100">
                  <c:v>-1.46617065064358E11</c:v>
                </c:pt>
                <c:pt idx="9101">
                  <c:v>-1.46646385203827E11</c:v>
                </c:pt>
                <c:pt idx="9102">
                  <c:v>-1.46675634606312E11</c:v>
                </c:pt>
                <c:pt idx="9103">
                  <c:v>-1.46704813259021E11</c:v>
                </c:pt>
                <c:pt idx="9104">
                  <c:v>-1.467339211492E11</c:v>
                </c:pt>
                <c:pt idx="9105">
                  <c:v>-1.4676295826413E11</c:v>
                </c:pt>
                <c:pt idx="9106">
                  <c:v>-1.46791924591126E11</c:v>
                </c:pt>
                <c:pt idx="9107">
                  <c:v>-1.46820820117542E11</c:v>
                </c:pt>
                <c:pt idx="9108">
                  <c:v>-1.46849644830766E11</c:v>
                </c:pt>
                <c:pt idx="9109">
                  <c:v>-1.4687839871822E11</c:v>
                </c:pt>
                <c:pt idx="9110">
                  <c:v>-1.46907081767364E11</c:v>
                </c:pt>
                <c:pt idx="9111">
                  <c:v>-1.46935693965692E11</c:v>
                </c:pt>
                <c:pt idx="9112">
                  <c:v>-1.4696423530073E11</c:v>
                </c:pt>
                <c:pt idx="9113">
                  <c:v>-1.46992705760044E11</c:v>
                </c:pt>
                <c:pt idx="9114">
                  <c:v>-1.47021105331231E11</c:v>
                </c:pt>
                <c:pt idx="9115">
                  <c:v>-1.47049434001923E11</c:v>
                </c:pt>
                <c:pt idx="9116">
                  <c:v>-1.47077691759787E11</c:v>
                </c:pt>
                <c:pt idx="9117">
                  <c:v>-1.47105878592523E11</c:v>
                </c:pt>
                <c:pt idx="9118">
                  <c:v>-1.47133994487865E11</c:v>
                </c:pt>
                <c:pt idx="9119">
                  <c:v>-1.47162039433583E11</c:v>
                </c:pt>
                <c:pt idx="9120">
                  <c:v>-1.47190013417478E11</c:v>
                </c:pt>
                <c:pt idx="9121">
                  <c:v>-1.47217916427385E11</c:v>
                </c:pt>
                <c:pt idx="9122">
                  <c:v>-1.47245748451173E11</c:v>
                </c:pt>
                <c:pt idx="9123">
                  <c:v>-1.47273509476743E11</c:v>
                </c:pt>
                <c:pt idx="9124">
                  <c:v>-1.47301199492031E11</c:v>
                </c:pt>
                <c:pt idx="9125">
                  <c:v>-1.47328818485003E11</c:v>
                </c:pt>
                <c:pt idx="9126">
                  <c:v>-1.47356366443661E11</c:v>
                </c:pt>
                <c:pt idx="9127">
                  <c:v>-1.47383843356035E11</c:v>
                </c:pt>
                <c:pt idx="9128">
                  <c:v>-1.47411249210193E11</c:v>
                </c:pt>
                <c:pt idx="9129">
                  <c:v>-1.47438583994229E11</c:v>
                </c:pt>
                <c:pt idx="9130">
                  <c:v>-1.47465847696275E11</c:v>
                </c:pt>
                <c:pt idx="9131">
                  <c:v>-1.4749304030449E11</c:v>
                </c:pt>
                <c:pt idx="9132">
                  <c:v>-1.47520161807067E11</c:v>
                </c:pt>
                <c:pt idx="9133">
                  <c:v>-1.47547212192231E11</c:v>
                </c:pt>
                <c:pt idx="9134">
                  <c:v>-1.47574191448237E11</c:v>
                </c:pt>
                <c:pt idx="9135">
                  <c:v>-1.47601099563373E11</c:v>
                </c:pt>
                <c:pt idx="9136">
                  <c:v>-1.47627936525955E11</c:v>
                </c:pt>
                <c:pt idx="9137">
                  <c:v>-1.47654702324333E11</c:v>
                </c:pt>
                <c:pt idx="9138">
                  <c:v>-1.47681396946887E11</c:v>
                </c:pt>
                <c:pt idx="9139">
                  <c:v>-1.47708020382026E11</c:v>
                </c:pt>
                <c:pt idx="9140">
                  <c:v>-1.47734572618192E11</c:v>
                </c:pt>
                <c:pt idx="9141">
                  <c:v>-1.47761053643856E11</c:v>
                </c:pt>
                <c:pt idx="9142">
                  <c:v>-1.47787463447519E11</c:v>
                </c:pt>
                <c:pt idx="9143">
                  <c:v>-1.47813802017712E11</c:v>
                </c:pt>
                <c:pt idx="9144">
                  <c:v>-1.47840069342995E11</c:v>
                </c:pt>
                <c:pt idx="9145">
                  <c:v>-1.47866265411961E11</c:v>
                </c:pt>
                <c:pt idx="9146">
                  <c:v>-1.4789239021323E11</c:v>
                </c:pt>
                <c:pt idx="9147">
                  <c:v>-1.4791844373545E11</c:v>
                </c:pt>
                <c:pt idx="9148">
                  <c:v>-1.47944425967302E11</c:v>
                </c:pt>
                <c:pt idx="9149">
                  <c:v>-1.47970336897493E11</c:v>
                </c:pt>
                <c:pt idx="9150">
                  <c:v>-1.4799617651476E11</c:v>
                </c:pt>
                <c:pt idx="9151">
                  <c:v>-1.4802194480787E11</c:v>
                </c:pt>
                <c:pt idx="9152">
                  <c:v>-1.48047641765617E11</c:v>
                </c:pt>
                <c:pt idx="9153">
                  <c:v>-1.48073267376824E11</c:v>
                </c:pt>
                <c:pt idx="9154">
                  <c:v>-1.48098821630343E11</c:v>
                </c:pt>
                <c:pt idx="9155">
                  <c:v>-1.48124304515053E11</c:v>
                </c:pt>
                <c:pt idx="9156">
                  <c:v>-1.48149716019863E11</c:v>
                </c:pt>
                <c:pt idx="9157">
                  <c:v>-1.48175056133708E11</c:v>
                </c:pt>
                <c:pt idx="9158">
                  <c:v>-1.48200324845551E11</c:v>
                </c:pt>
                <c:pt idx="9159">
                  <c:v>-1.48225522144384E11</c:v>
                </c:pt>
                <c:pt idx="9160">
                  <c:v>-1.48250648019227E11</c:v>
                </c:pt>
                <c:pt idx="9161">
                  <c:v>-1.48275702459123E11</c:v>
                </c:pt>
                <c:pt idx="9162">
                  <c:v>-1.48300685453148E11</c:v>
                </c:pt>
                <c:pt idx="9163">
                  <c:v>-1.48325596990402E11</c:v>
                </c:pt>
                <c:pt idx="9164">
                  <c:v>-1.48350437060011E11</c:v>
                </c:pt>
                <c:pt idx="9165">
                  <c:v>-1.48375205651131E11</c:v>
                </c:pt>
                <c:pt idx="9166">
                  <c:v>-1.48399902752942E11</c:v>
                </c:pt>
                <c:pt idx="9167">
                  <c:v>-1.48424528354651E11</c:v>
                </c:pt>
                <c:pt idx="9168">
                  <c:v>-1.48449082445492E11</c:v>
                </c:pt>
                <c:pt idx="9169">
                  <c:v>-1.48473565014725E11</c:v>
                </c:pt>
                <c:pt idx="9170">
                  <c:v>-1.48497976051638E11</c:v>
                </c:pt>
                <c:pt idx="9171">
                  <c:v>-1.4852231554554E11</c:v>
                </c:pt>
                <c:pt idx="9172">
                  <c:v>-1.48546583485771E11</c:v>
                </c:pt>
                <c:pt idx="9173">
                  <c:v>-1.48570779861695E11</c:v>
                </c:pt>
                <c:pt idx="9174">
                  <c:v>-1.485949046627E11</c:v>
                </c:pt>
                <c:pt idx="9175">
                  <c:v>-1.48618957878202E11</c:v>
                </c:pt>
                <c:pt idx="9176">
                  <c:v>-1.4864293949764E11</c:v>
                </c:pt>
                <c:pt idx="9177">
                  <c:v>-1.4866684951048E11</c:v>
                </c:pt>
                <c:pt idx="9178">
                  <c:v>-1.48690687906212E11</c:v>
                </c:pt>
                <c:pt idx="9179">
                  <c:v>-1.48714454674351E11</c:v>
                </c:pt>
                <c:pt idx="9180">
                  <c:v>-1.48738149804438E11</c:v>
                </c:pt>
                <c:pt idx="9181">
                  <c:v>-1.48761773286037E11</c:v>
                </c:pt>
                <c:pt idx="9182">
                  <c:v>-1.48785325108737E11</c:v>
                </c:pt>
                <c:pt idx="9183">
                  <c:v>-1.48808805262152E11</c:v>
                </c:pt>
                <c:pt idx="9184">
                  <c:v>-1.48832213735921E11</c:v>
                </c:pt>
                <c:pt idx="9185">
                  <c:v>-1.48855550519705E11</c:v>
                </c:pt>
                <c:pt idx="9186">
                  <c:v>-1.4887881560319E11</c:v>
                </c:pt>
                <c:pt idx="9187">
                  <c:v>-1.48902008976087E11</c:v>
                </c:pt>
                <c:pt idx="9188">
                  <c:v>-1.4892513062813E11</c:v>
                </c:pt>
                <c:pt idx="9189">
                  <c:v>-1.48948180549076E11</c:v>
                </c:pt>
                <c:pt idx="9190">
                  <c:v>-1.48971158728707E11</c:v>
                </c:pt>
                <c:pt idx="9191">
                  <c:v>-1.48994065156827E11</c:v>
                </c:pt>
                <c:pt idx="9192">
                  <c:v>-1.49016899823264E11</c:v>
                </c:pt>
                <c:pt idx="9193">
                  <c:v>-1.4903966271787E11</c:v>
                </c:pt>
                <c:pt idx="9194">
                  <c:v>-1.49062353830519E11</c:v>
                </c:pt>
                <c:pt idx="9195">
                  <c:v>-1.49084973151108E11</c:v>
                </c:pt>
                <c:pt idx="9196">
                  <c:v>-1.49107520669558E11</c:v>
                </c:pt>
                <c:pt idx="9197">
                  <c:v>-1.49129996375811E11</c:v>
                </c:pt>
                <c:pt idx="9198">
                  <c:v>-1.49152400259834E11</c:v>
                </c:pt>
                <c:pt idx="9199">
                  <c:v>-1.49174732311614E11</c:v>
                </c:pt>
                <c:pt idx="9200">
                  <c:v>-1.49196992521162E11</c:v>
                </c:pt>
                <c:pt idx="9201">
                  <c:v>-1.49219180878511E11</c:v>
                </c:pt>
                <c:pt idx="9202">
                  <c:v>-1.49241297373717E11</c:v>
                </c:pt>
                <c:pt idx="9203">
                  <c:v>-1.49263341996857E11</c:v>
                </c:pt>
                <c:pt idx="9204">
                  <c:v>-1.4928531473803E11</c:v>
                </c:pt>
                <c:pt idx="9205">
                  <c:v>-1.49307215587358E11</c:v>
                </c:pt>
                <c:pt idx="9206">
                  <c:v>-1.49329044534984E11</c:v>
                </c:pt>
                <c:pt idx="9207">
                  <c:v>-1.49350801571072E11</c:v>
                </c:pt>
                <c:pt idx="9208">
                  <c:v>-1.4937248668581E11</c:v>
                </c:pt>
                <c:pt idx="9209">
                  <c:v>-1.49394099869406E11</c:v>
                </c:pt>
                <c:pt idx="9210">
                  <c:v>-1.49415641112088E11</c:v>
                </c:pt>
                <c:pt idx="9211">
                  <c:v>-1.4943711040411E11</c:v>
                </c:pt>
                <c:pt idx="9212">
                  <c:v>-1.49458507735739E11</c:v>
                </c:pt>
                <c:pt idx="9213">
                  <c:v>-1.49479833097274E11</c:v>
                </c:pt>
                <c:pt idx="9214">
                  <c:v>-1.49501086479026E11</c:v>
                </c:pt>
                <c:pt idx="9215">
                  <c:v>-1.49522267871331E11</c:v>
                </c:pt>
                <c:pt idx="9216">
                  <c:v>-1.49543377264547E11</c:v>
                </c:pt>
                <c:pt idx="9217">
                  <c:v>-1.49564414649049E11</c:v>
                </c:pt>
                <c:pt idx="9218">
                  <c:v>-1.49585380015237E11</c:v>
                </c:pt>
                <c:pt idx="9219">
                  <c:v>-1.49606273353528E11</c:v>
                </c:pt>
                <c:pt idx="9220">
                  <c:v>-1.49627094654362E11</c:v>
                </c:pt>
                <c:pt idx="9221">
                  <c:v>-1.49647843908198E11</c:v>
                </c:pt>
                <c:pt idx="9222">
                  <c:v>-1.49668521105517E11</c:v>
                </c:pt>
                <c:pt idx="9223">
                  <c:v>-1.49689126236819E11</c:v>
                </c:pt>
                <c:pt idx="9224">
                  <c:v>-1.49709659292625E11</c:v>
                </c:pt>
                <c:pt idx="9225">
                  <c:v>-1.49730120263476E11</c:v>
                </c:pt>
                <c:pt idx="9226">
                  <c:v>-1.49750509139933E11</c:v>
                </c:pt>
                <c:pt idx="9227">
                  <c:v>-1.49770825912578E11</c:v>
                </c:pt>
                <c:pt idx="9228">
                  <c:v>-1.49791070572012E11</c:v>
                </c:pt>
                <c:pt idx="9229">
                  <c:v>-1.49811243108855E11</c:v>
                </c:pt>
                <c:pt idx="9230">
                  <c:v>-1.49831343513749E11</c:v>
                </c:pt>
                <c:pt idx="9231">
                  <c:v>-1.49851371777356E11</c:v>
                </c:pt>
                <c:pt idx="9232">
                  <c:v>-1.49871327890355E11</c:v>
                </c:pt>
                <c:pt idx="9233">
                  <c:v>-1.49891211843448E11</c:v>
                </c:pt>
                <c:pt idx="9234">
                  <c:v>-1.49911023627353E11</c:v>
                </c:pt>
                <c:pt idx="9235">
                  <c:v>-1.49930763232812E11</c:v>
                </c:pt>
                <c:pt idx="9236">
                  <c:v>-1.49950430650583E11</c:v>
                </c:pt>
                <c:pt idx="9237">
                  <c:v>-1.49970025871445E11</c:v>
                </c:pt>
                <c:pt idx="9238">
                  <c:v>-1.49989548886196E11</c:v>
                </c:pt>
                <c:pt idx="9239">
                  <c:v>-1.50008999685654E11</c:v>
                </c:pt>
                <c:pt idx="9240">
                  <c:v>-1.50028378260655E11</c:v>
                </c:pt>
                <c:pt idx="9241">
                  <c:v>-1.50047684602057E11</c:v>
                </c:pt>
                <c:pt idx="9242">
                  <c:v>-1.50066918700734E11</c:v>
                </c:pt>
                <c:pt idx="9243">
                  <c:v>-1.50086080547581E11</c:v>
                </c:pt>
                <c:pt idx="9244">
                  <c:v>-1.50105170133513E11</c:v>
                </c:pt>
                <c:pt idx="9245">
                  <c:v>-1.50124187449462E11</c:v>
                </c:pt>
                <c:pt idx="9246">
                  <c:v>-1.50143132486381E11</c:v>
                </c:pt>
                <c:pt idx="9247">
                  <c:v>-1.50162005235241E11</c:v>
                </c:pt>
                <c:pt idx="9248">
                  <c:v>-1.50180805687032E11</c:v>
                </c:pt>
                <c:pt idx="9249">
                  <c:v>-1.50199533832765E11</c:v>
                </c:pt>
                <c:pt idx="9250">
                  <c:v>-1.50218189663467E11</c:v>
                </c:pt>
                <c:pt idx="9251">
                  <c:v>-1.50236773170187E11</c:v>
                </c:pt>
                <c:pt idx="9252">
                  <c:v>-1.5025528434399E11</c:v>
                </c:pt>
                <c:pt idx="9253">
                  <c:v>-1.50273723175961E11</c:v>
                </c:pt>
                <c:pt idx="9254">
                  <c:v>-1.50292089657206E11</c:v>
                </c:pt>
                <c:pt idx="9255">
                  <c:v>-1.50310383778848E11</c:v>
                </c:pt>
                <c:pt idx="9256">
                  <c:v>-1.50328605532028E11</c:v>
                </c:pt>
                <c:pt idx="9257">
                  <c:v>-1.50346754907908E11</c:v>
                </c:pt>
                <c:pt idx="9258">
                  <c:v>-1.50364831897668E11</c:v>
                </c:pt>
                <c:pt idx="9259">
                  <c:v>-1.50382836492506E11</c:v>
                </c:pt>
                <c:pt idx="9260">
                  <c:v>-1.5040076868364E11</c:v>
                </c:pt>
                <c:pt idx="9261">
                  <c:v>-1.50418628462305E11</c:v>
                </c:pt>
                <c:pt idx="9262">
                  <c:v>-1.50436415819759E11</c:v>
                </c:pt>
                <c:pt idx="9263">
                  <c:v>-1.50454130747274E11</c:v>
                </c:pt>
                <c:pt idx="9264">
                  <c:v>-1.50471773236145E11</c:v>
                </c:pt>
                <c:pt idx="9265">
                  <c:v>-1.50489343277681E11</c:v>
                </c:pt>
                <c:pt idx="9266">
                  <c:v>-1.50506840863215E11</c:v>
                </c:pt>
                <c:pt idx="9267">
                  <c:v>-1.50524265984096E11</c:v>
                </c:pt>
                <c:pt idx="9268">
                  <c:v>-1.50541618631692E11</c:v>
                </c:pt>
                <c:pt idx="9269">
                  <c:v>-1.50558898797391E11</c:v>
                </c:pt>
                <c:pt idx="9270">
                  <c:v>-1.50576106472598E11</c:v>
                </c:pt>
                <c:pt idx="9271">
                  <c:v>-1.50593241648738E11</c:v>
                </c:pt>
                <c:pt idx="9272">
                  <c:v>-1.50610304317256E11</c:v>
                </c:pt>
                <c:pt idx="9273">
                  <c:v>-1.50627294469615E11</c:v>
                </c:pt>
                <c:pt idx="9274">
                  <c:v>-1.50644212097296E11</c:v>
                </c:pt>
                <c:pt idx="9275">
                  <c:v>-1.506610571918E11</c:v>
                </c:pt>
                <c:pt idx="9276">
                  <c:v>-1.50677829744646E11</c:v>
                </c:pt>
                <c:pt idx="9277">
                  <c:v>-1.50694529747375E11</c:v>
                </c:pt>
                <c:pt idx="9278">
                  <c:v>-1.50711157191543E11</c:v>
                </c:pt>
                <c:pt idx="9279">
                  <c:v>-1.50727712068727E11</c:v>
                </c:pt>
                <c:pt idx="9280">
                  <c:v>-1.50744194370524E11</c:v>
                </c:pt>
                <c:pt idx="9281">
                  <c:v>-1.50760604088548E11</c:v>
                </c:pt>
                <c:pt idx="9282">
                  <c:v>-1.50776941214434E11</c:v>
                </c:pt>
                <c:pt idx="9283">
                  <c:v>-1.50793205739835E11</c:v>
                </c:pt>
                <c:pt idx="9284">
                  <c:v>-1.50809397656424E11</c:v>
                </c:pt>
                <c:pt idx="9285">
                  <c:v>-1.50825516955893E11</c:v>
                </c:pt>
                <c:pt idx="9286">
                  <c:v>-1.50841563629954E11</c:v>
                </c:pt>
                <c:pt idx="9287">
                  <c:v>-1.50857537670336E11</c:v>
                </c:pt>
                <c:pt idx="9288">
                  <c:v>-1.50873439068791E11</c:v>
                </c:pt>
                <c:pt idx="9289">
                  <c:v>-1.50889267817087E11</c:v>
                </c:pt>
                <c:pt idx="9290">
                  <c:v>-1.50905023907013E11</c:v>
                </c:pt>
                <c:pt idx="9291">
                  <c:v>-1.50920707330378E11</c:v>
                </c:pt>
                <c:pt idx="9292">
                  <c:v>-1.50936318079011E11</c:v>
                </c:pt>
                <c:pt idx="9293">
                  <c:v>-1.50951856144758E11</c:v>
                </c:pt>
                <c:pt idx="9294">
                  <c:v>-1.50967321519487E11</c:v>
                </c:pt>
                <c:pt idx="9295">
                  <c:v>-1.50982714195086E11</c:v>
                </c:pt>
                <c:pt idx="9296">
                  <c:v>-1.50998034163461E11</c:v>
                </c:pt>
                <c:pt idx="9297">
                  <c:v>-1.5101328141654E11</c:v>
                </c:pt>
                <c:pt idx="9298">
                  <c:v>-1.51028455946267E11</c:v>
                </c:pt>
                <c:pt idx="9299">
                  <c:v>-1.51043557744612E11</c:v>
                </c:pt>
                <c:pt idx="9300">
                  <c:v>-1.5105858680356E11</c:v>
                </c:pt>
                <c:pt idx="9301">
                  <c:v>-1.51073543115118E11</c:v>
                </c:pt>
                <c:pt idx="9302">
                  <c:v>-1.51088426671314E11</c:v>
                </c:pt>
                <c:pt idx="9303">
                  <c:v>-1.51103237464194E11</c:v>
                </c:pt>
                <c:pt idx="9304">
                  <c:v>-1.51117975485826E11</c:v>
                </c:pt>
                <c:pt idx="9305">
                  <c:v>-1.51132640728298E11</c:v>
                </c:pt>
                <c:pt idx="9306">
                  <c:v>-1.51147233183718E11</c:v>
                </c:pt>
                <c:pt idx="9307">
                  <c:v>-1.51161752844215E11</c:v>
                </c:pt>
                <c:pt idx="9308">
                  <c:v>-1.51176199701939E11</c:v>
                </c:pt>
                <c:pt idx="9309">
                  <c:v>-1.5119057374906E11</c:v>
                </c:pt>
                <c:pt idx="9310">
                  <c:v>-1.5120487497777E11</c:v>
                </c:pt>
                <c:pt idx="9311">
                  <c:v>-1.51219103380276E11</c:v>
                </c:pt>
                <c:pt idx="9312">
                  <c:v>-1.51233258948816E11</c:v>
                </c:pt>
                <c:pt idx="9313">
                  <c:v>-1.51247341675641E11</c:v>
                </c:pt>
                <c:pt idx="9314">
                  <c:v>-1.51261351553026E11</c:v>
                </c:pt>
                <c:pt idx="9315">
                  <c:v>-1.51275288573266E11</c:v>
                </c:pt>
                <c:pt idx="9316">
                  <c:v>-1.51289152728679E11</c:v>
                </c:pt>
                <c:pt idx="9317">
                  <c:v>-1.51302944011603E11</c:v>
                </c:pt>
                <c:pt idx="9318">
                  <c:v>-1.51316662414397E11</c:v>
                </c:pt>
                <c:pt idx="9319">
                  <c:v>-1.51330307929443E11</c:v>
                </c:pt>
                <c:pt idx="9320">
                  <c:v>-1.51343880549142E11</c:v>
                </c:pt>
                <c:pt idx="9321">
                  <c:v>-1.5135738026592E11</c:v>
                </c:pt>
                <c:pt idx="9322">
                  <c:v>-1.51370807072222E11</c:v>
                </c:pt>
                <c:pt idx="9323">
                  <c:v>-1.51384160960516E11</c:v>
                </c:pt>
                <c:pt idx="9324">
                  <c:v>-1.51397441923292E11</c:v>
                </c:pt>
                <c:pt idx="9325">
                  <c:v>-1.51410649953061E11</c:v>
                </c:pt>
                <c:pt idx="9326">
                  <c:v>-1.51423785042357E11</c:v>
                </c:pt>
                <c:pt idx="9327">
                  <c:v>-1.51436847183736E11</c:v>
                </c:pt>
                <c:pt idx="9328">
                  <c:v>-1.51449836369777E11</c:v>
                </c:pt>
                <c:pt idx="9329">
                  <c:v>-1.5146275259308E11</c:v>
                </c:pt>
                <c:pt idx="9330">
                  <c:v>-1.51475595846268E11</c:v>
                </c:pt>
                <c:pt idx="9331">
                  <c:v>-1.51488366121987E11</c:v>
                </c:pt>
                <c:pt idx="9332">
                  <c:v>-1.51501063412905E11</c:v>
                </c:pt>
                <c:pt idx="9333">
                  <c:v>-1.51513687711713E11</c:v>
                </c:pt>
                <c:pt idx="9334">
                  <c:v>-1.51526239011125E11</c:v>
                </c:pt>
                <c:pt idx="9335">
                  <c:v>-1.51538717303879E11</c:v>
                </c:pt>
                <c:pt idx="9336">
                  <c:v>-1.51551122582733E11</c:v>
                </c:pt>
                <c:pt idx="9337">
                  <c:v>-1.51563454840472E11</c:v>
                </c:pt>
                <c:pt idx="9338">
                  <c:v>-1.51575714069901E11</c:v>
                </c:pt>
                <c:pt idx="9339">
                  <c:v>-1.51587900263851E11</c:v>
                </c:pt>
                <c:pt idx="9340">
                  <c:v>-1.51600013415174E11</c:v>
                </c:pt>
                <c:pt idx="9341">
                  <c:v>-1.51612053516747E11</c:v>
                </c:pt>
                <c:pt idx="9342">
                  <c:v>-1.51624020561471E11</c:v>
                </c:pt>
                <c:pt idx="9343">
                  <c:v>-1.5163591454227E11</c:v>
                </c:pt>
                <c:pt idx="9344">
                  <c:v>-1.51647735452092E11</c:v>
                </c:pt>
                <c:pt idx="9345">
                  <c:v>-1.51659483283908E11</c:v>
                </c:pt>
                <c:pt idx="9346">
                  <c:v>-1.51671158030716E11</c:v>
                </c:pt>
                <c:pt idx="9347">
                  <c:v>-1.51682759685536E11</c:v>
                </c:pt>
                <c:pt idx="9348">
                  <c:v>-1.51694288241411E11</c:v>
                </c:pt>
                <c:pt idx="9349">
                  <c:v>-1.51705743691411E11</c:v>
                </c:pt>
                <c:pt idx="9350">
                  <c:v>-1.5171712602863E11</c:v>
                </c:pt>
                <c:pt idx="9351">
                  <c:v>-1.51728435246185E11</c:v>
                </c:pt>
                <c:pt idx="9352">
                  <c:v>-1.5173967133722E11</c:v>
                </c:pt>
                <c:pt idx="9353">
                  <c:v>-1.51750834294902E11</c:v>
                </c:pt>
                <c:pt idx="9354">
                  <c:v>-1.51761924112423E11</c:v>
                </c:pt>
                <c:pt idx="9355">
                  <c:v>-1.51772940783002E11</c:v>
                </c:pt>
                <c:pt idx="9356">
                  <c:v>-1.5178388429988E11</c:v>
                </c:pt>
                <c:pt idx="9357">
                  <c:v>-1.51794754656327E11</c:v>
                </c:pt>
                <c:pt idx="9358">
                  <c:v>-1.51805551845634E11</c:v>
                </c:pt>
                <c:pt idx="9359">
                  <c:v>-1.51816275861122E11</c:v>
                </c:pt>
                <c:pt idx="9360">
                  <c:v>-1.51826926696133E11</c:v>
                </c:pt>
                <c:pt idx="9361">
                  <c:v>-1.51837504344039E11</c:v>
                </c:pt>
                <c:pt idx="9362">
                  <c:v>-1.51848008798236E11</c:v>
                </c:pt>
                <c:pt idx="9363">
                  <c:v>-1.51858440052144E11</c:v>
                </c:pt>
                <c:pt idx="9364">
                  <c:v>-1.51868798099211E11</c:v>
                </c:pt>
                <c:pt idx="9365">
                  <c:v>-1.51879082932912E11</c:v>
                </c:pt>
                <c:pt idx="9366">
                  <c:v>-1.51889294546746E11</c:v>
                </c:pt>
                <c:pt idx="9367">
                  <c:v>-1.51899432934239E11</c:v>
                </c:pt>
                <c:pt idx="9368">
                  <c:v>-1.51909498088944E11</c:v>
                </c:pt>
                <c:pt idx="9369">
                  <c:v>-1.51919490004441E11</c:v>
                </c:pt>
                <c:pt idx="9370">
                  <c:v>-1.51929408674335E11</c:v>
                </c:pt>
                <c:pt idx="9371">
                  <c:v>-1.5193925409226E11</c:v>
                </c:pt>
                <c:pt idx="9372">
                  <c:v>-1.51949026251873E11</c:v>
                </c:pt>
                <c:pt idx="9373">
                  <c:v>-1.51958725146862E11</c:v>
                </c:pt>
                <c:pt idx="9374">
                  <c:v>-1.5196835077094E11</c:v>
                </c:pt>
                <c:pt idx="9375">
                  <c:v>-1.51977903117847E11</c:v>
                </c:pt>
                <c:pt idx="9376">
                  <c:v>-1.51987382181353E11</c:v>
                </c:pt>
                <c:pt idx="9377">
                  <c:v>-1.51996787955251E11</c:v>
                </c:pt>
                <c:pt idx="9378">
                  <c:v>-1.52006120433364E11</c:v>
                </c:pt>
                <c:pt idx="9379">
                  <c:v>-1.52015379609543E11</c:v>
                </c:pt>
                <c:pt idx="9380">
                  <c:v>-1.52024565477666E11</c:v>
                </c:pt>
                <c:pt idx="9381">
                  <c:v>-1.52033678031638E11</c:v>
                </c:pt>
                <c:pt idx="9382">
                  <c:v>-1.52042717265393E11</c:v>
                </c:pt>
                <c:pt idx="9383">
                  <c:v>-1.52051683172893E11</c:v>
                </c:pt>
                <c:pt idx="9384">
                  <c:v>-1.52060575748127E11</c:v>
                </c:pt>
                <c:pt idx="9385">
                  <c:v>-1.52069394985112E11</c:v>
                </c:pt>
                <c:pt idx="9386">
                  <c:v>-1.52078140877896E11</c:v>
                </c:pt>
                <c:pt idx="9387">
                  <c:v>-1.52086813420553E11</c:v>
                </c:pt>
                <c:pt idx="9388">
                  <c:v>-1.52095412607185E11</c:v>
                </c:pt>
                <c:pt idx="9389">
                  <c:v>-1.52103938431925E11</c:v>
                </c:pt>
                <c:pt idx="9390">
                  <c:v>-1.52112390888932E11</c:v>
                </c:pt>
                <c:pt idx="9391">
                  <c:v>-1.52120769972396E11</c:v>
                </c:pt>
                <c:pt idx="9392">
                  <c:v>-1.52129075676535E11</c:v>
                </c:pt>
                <c:pt idx="9393">
                  <c:v>-1.52137307995595E11</c:v>
                </c:pt>
                <c:pt idx="9394">
                  <c:v>-1.52145466923853E11</c:v>
                </c:pt>
                <c:pt idx="9395">
                  <c:v>-1.52153552455613E11</c:v>
                </c:pt>
                <c:pt idx="9396">
                  <c:v>-1.52161564585211E11</c:v>
                </c:pt>
                <c:pt idx="9397">
                  <c:v>-1.52169503307009E11</c:v>
                </c:pt>
                <c:pt idx="9398">
                  <c:v>-1.52177368615402E11</c:v>
                </c:pt>
                <c:pt idx="9399">
                  <c:v>-1.52185160504812E11</c:v>
                </c:pt>
                <c:pt idx="9400">
                  <c:v>-1.52192878969691E11</c:v>
                </c:pt>
                <c:pt idx="9401">
                  <c:v>-1.52200524004521E11</c:v>
                </c:pt>
                <c:pt idx="9402">
                  <c:v>-1.52208095603816E11</c:v>
                </c:pt>
                <c:pt idx="9403">
                  <c:v>-1.52215593762116E11</c:v>
                </c:pt>
                <c:pt idx="9404">
                  <c:v>-1.52223018473993E11</c:v>
                </c:pt>
                <c:pt idx="9405">
                  <c:v>-1.5223036973405E11</c:v>
                </c:pt>
                <c:pt idx="9406">
                  <c:v>-1.52237647536919E11</c:v>
                </c:pt>
                <c:pt idx="9407">
                  <c:v>-1.52244851877261E11</c:v>
                </c:pt>
                <c:pt idx="9408">
                  <c:v>-1.52251982749771E11</c:v>
                </c:pt>
                <c:pt idx="9409">
                  <c:v>-1.52259040149171E11</c:v>
                </c:pt>
                <c:pt idx="9410">
                  <c:v>-1.52266024070216E11</c:v>
                </c:pt>
                <c:pt idx="9411">
                  <c:v>-1.52272934507689E11</c:v>
                </c:pt>
                <c:pt idx="9412">
                  <c:v>-1.52279771456405E11</c:v>
                </c:pt>
                <c:pt idx="9413">
                  <c:v>-1.52286534911212E11</c:v>
                </c:pt>
                <c:pt idx="9414">
                  <c:v>-1.52293224866985E11</c:v>
                </c:pt>
                <c:pt idx="9415">
                  <c:v>-1.52299841318632E11</c:v>
                </c:pt>
                <c:pt idx="9416">
                  <c:v>-1.52306384261092E11</c:v>
                </c:pt>
                <c:pt idx="9417">
                  <c:v>-1.52312853689335E11</c:v>
                </c:pt>
                <c:pt idx="9418">
                  <c:v>-1.52319249598363E11</c:v>
                </c:pt>
                <c:pt idx="9419">
                  <c:v>-1.52325571983207E11</c:v>
                </c:pt>
                <c:pt idx="9420">
                  <c:v>-1.52331820838931E11</c:v>
                </c:pt>
                <c:pt idx="9421">
                  <c:v>-1.52337996160631E11</c:v>
                </c:pt>
                <c:pt idx="9422">
                  <c:v>-1.52344097943432E11</c:v>
                </c:pt>
                <c:pt idx="9423">
                  <c:v>-1.52350126182495E11</c:v>
                </c:pt>
                <c:pt idx="9424">
                  <c:v>-1.52356080873007E11</c:v>
                </c:pt>
                <c:pt idx="9425">
                  <c:v>-1.52361962010192E11</c:v>
                </c:pt>
                <c:pt idx="9426">
                  <c:v>-1.52367769589302E11</c:v>
                </c:pt>
                <c:pt idx="9427">
                  <c:v>-1.52373503605623E11</c:v>
                </c:pt>
                <c:pt idx="9428">
                  <c:v>-1.52379164054473E11</c:v>
                </c:pt>
                <c:pt idx="9429">
                  <c:v>-1.523847509312E11</c:v>
                </c:pt>
                <c:pt idx="9430">
                  <c:v>-1.52390264231186E11</c:v>
                </c:pt>
                <c:pt idx="9431">
                  <c:v>-1.52395703949844E11</c:v>
                </c:pt>
                <c:pt idx="9432">
                  <c:v>-1.52401070082622E11</c:v>
                </c:pt>
                <c:pt idx="9433">
                  <c:v>-1.52406362624996E11</c:v>
                </c:pt>
                <c:pt idx="9434">
                  <c:v>-1.52411581572477E11</c:v>
                </c:pt>
                <c:pt idx="9435">
                  <c:v>-1.5241672692061E11</c:v>
                </c:pt>
                <c:pt idx="9436">
                  <c:v>-1.52421798664966E11</c:v>
                </c:pt>
                <c:pt idx="9437">
                  <c:v>-1.52426796801157E11</c:v>
                </c:pt>
                <c:pt idx="9438">
                  <c:v>-1.52431721324823E11</c:v>
                </c:pt>
                <c:pt idx="9439">
                  <c:v>-1.52436572231637E11</c:v>
                </c:pt>
                <c:pt idx="9440">
                  <c:v>-1.52441349517305E11</c:v>
                </c:pt>
                <c:pt idx="9441">
                  <c:v>-1.52446053177566E11</c:v>
                </c:pt>
                <c:pt idx="9442">
                  <c:v>-1.52450683208192E11</c:v>
                </c:pt>
                <c:pt idx="9443">
                  <c:v>-1.52455239604987E11</c:v>
                </c:pt>
                <c:pt idx="9444">
                  <c:v>-1.52459722363791E11</c:v>
                </c:pt>
                <c:pt idx="9445">
                  <c:v>-1.52464131480473E11</c:v>
                </c:pt>
                <c:pt idx="9446">
                  <c:v>-1.52468466950938E11</c:v>
                </c:pt>
                <c:pt idx="9447">
                  <c:v>-1.52472728771123E11</c:v>
                </c:pt>
                <c:pt idx="9448">
                  <c:v>-1.52476916936998E11</c:v>
                </c:pt>
                <c:pt idx="9449">
                  <c:v>-1.52481031444567E11</c:v>
                </c:pt>
                <c:pt idx="9450">
                  <c:v>-1.52485072289868E11</c:v>
                </c:pt>
                <c:pt idx="9451">
                  <c:v>-1.5248903946897E11</c:v>
                </c:pt>
                <c:pt idx="9452">
                  <c:v>-1.52492932977977E11</c:v>
                </c:pt>
                <c:pt idx="9453">
                  <c:v>-1.52496752813028E11</c:v>
                </c:pt>
                <c:pt idx="9454">
                  <c:v>-1.52500498970293E11</c:v>
                </c:pt>
                <c:pt idx="9455">
                  <c:v>-1.52504171445978E11</c:v>
                </c:pt>
                <c:pt idx="9456">
                  <c:v>-1.52507770236319E11</c:v>
                </c:pt>
                <c:pt idx="9457">
                  <c:v>-1.52511295337589E11</c:v>
                </c:pt>
                <c:pt idx="9458">
                  <c:v>-1.52514746746095E11</c:v>
                </c:pt>
                <c:pt idx="9459">
                  <c:v>-1.52518124458175E11</c:v>
                </c:pt>
                <c:pt idx="9460">
                  <c:v>-1.52521428470203E11</c:v>
                </c:pt>
                <c:pt idx="9461">
                  <c:v>-1.52524658778588E11</c:v>
                </c:pt>
                <c:pt idx="9462">
                  <c:v>-1.52527815379769E11</c:v>
                </c:pt>
                <c:pt idx="9463">
                  <c:v>-1.52530898270222E11</c:v>
                </c:pt>
                <c:pt idx="9464">
                  <c:v>-1.52533907446457E11</c:v>
                </c:pt>
                <c:pt idx="9465">
                  <c:v>-1.52536842905018E11</c:v>
                </c:pt>
                <c:pt idx="9466">
                  <c:v>-1.52539704642481E11</c:v>
                </c:pt>
                <c:pt idx="9467">
                  <c:v>-1.5254249265546E11</c:v>
                </c:pt>
                <c:pt idx="9468">
                  <c:v>-1.525452069406E11</c:v>
                </c:pt>
                <c:pt idx="9469">
                  <c:v>-1.5254784749458E11</c:v>
                </c:pt>
                <c:pt idx="9470">
                  <c:v>-1.52550414314115E11</c:v>
                </c:pt>
                <c:pt idx="9471">
                  <c:v>-1.52552907395956E11</c:v>
                </c:pt>
                <c:pt idx="9472">
                  <c:v>-1.52555326736885E11</c:v>
                </c:pt>
                <c:pt idx="9473">
                  <c:v>-1.5255767233372E11</c:v>
                </c:pt>
                <c:pt idx="9474">
                  <c:v>-1.52559944183313E11</c:v>
                </c:pt>
                <c:pt idx="9475">
                  <c:v>-1.52562142282551E11</c:v>
                </c:pt>
                <c:pt idx="9476">
                  <c:v>-1.52564266628356E11</c:v>
                </c:pt>
                <c:pt idx="9477">
                  <c:v>-1.52566317217683E11</c:v>
                </c:pt>
                <c:pt idx="9478">
                  <c:v>-1.52568294047522E11</c:v>
                </c:pt>
                <c:pt idx="9479">
                  <c:v>-1.525701971149E11</c:v>
                </c:pt>
                <c:pt idx="9480">
                  <c:v>-1.52572026416876E11</c:v>
                </c:pt>
                <c:pt idx="9481">
                  <c:v>-1.52573781950544E11</c:v>
                </c:pt>
                <c:pt idx="9482">
                  <c:v>-1.52575463713034E11</c:v>
                </c:pt>
                <c:pt idx="9483">
                  <c:v>-1.5257707170151E11</c:v>
                </c:pt>
                <c:pt idx="9484">
                  <c:v>-1.52578605913171E11</c:v>
                </c:pt>
                <c:pt idx="9485">
                  <c:v>-1.52580066345252E11</c:v>
                </c:pt>
                <c:pt idx="9486">
                  <c:v>-1.5258145299502E11</c:v>
                </c:pt>
                <c:pt idx="9487">
                  <c:v>-1.52582765859779E11</c:v>
                </c:pt>
                <c:pt idx="9488">
                  <c:v>-1.52584004936869E11</c:v>
                </c:pt>
                <c:pt idx="9489">
                  <c:v>-1.52585170223662E11</c:v>
                </c:pt>
                <c:pt idx="9490">
                  <c:v>-1.52586261717568E11</c:v>
                </c:pt>
                <c:pt idx="9491">
                  <c:v>-1.52587279416031E11</c:v>
                </c:pt>
                <c:pt idx="9492">
                  <c:v>-1.52588223316529E11</c:v>
                </c:pt>
                <c:pt idx="9493">
                  <c:v>-1.52589093416575E11</c:v>
                </c:pt>
                <c:pt idx="9494">
                  <c:v>-1.52589889713721E11</c:v>
                </c:pt>
                <c:pt idx="9495">
                  <c:v>-1.52590612205549E11</c:v>
                </c:pt>
                <c:pt idx="9496">
                  <c:v>-1.52591260889679E11</c:v>
                </c:pt>
                <c:pt idx="9497">
                  <c:v>-1.52591835763766E11</c:v>
                </c:pt>
                <c:pt idx="9498">
                  <c:v>-1.525923368255E11</c:v>
                </c:pt>
                <c:pt idx="9499">
                  <c:v>-1.52592764072607E11</c:v>
                </c:pt>
                <c:pt idx="9500">
                  <c:v>-1.52593117502847E11</c:v>
                </c:pt>
                <c:pt idx="9501">
                  <c:v>-1.52593397114016E11</c:v>
                </c:pt>
                <c:pt idx="9502">
                  <c:v>-1.52593602903945E11</c:v>
                </c:pt>
                <c:pt idx="9503">
                  <c:v>-1.52593734870502E11</c:v>
                </c:pt>
                <c:pt idx="9504">
                  <c:v>-1.52593793011589E11</c:v>
                </c:pt>
                <c:pt idx="9505">
                  <c:v>-1.52593777325143E11</c:v>
                </c:pt>
                <c:pt idx="9506">
                  <c:v>-1.52593687809139E11</c:v>
                </c:pt>
                <c:pt idx="9507">
                  <c:v>-1.52593524461583E11</c:v>
                </c:pt>
                <c:pt idx="9508">
                  <c:v>-1.52593287280522E11</c:v>
                </c:pt>
                <c:pt idx="9509">
                  <c:v>-1.52592976264035E11</c:v>
                </c:pt>
                <c:pt idx="9510">
                  <c:v>-1.52592591410236E11</c:v>
                </c:pt>
                <c:pt idx="9511">
                  <c:v>-1.52592132717279E11</c:v>
                </c:pt>
                <c:pt idx="9512">
                  <c:v>-1.5259160018335E11</c:v>
                </c:pt>
                <c:pt idx="9513">
                  <c:v>-1.52590993806669E11</c:v>
                </c:pt>
                <c:pt idx="9514">
                  <c:v>-1.52590313585497E11</c:v>
                </c:pt>
                <c:pt idx="9515">
                  <c:v>-1.52589559518127E11</c:v>
                </c:pt>
                <c:pt idx="9516">
                  <c:v>-1.5258873160289E11</c:v>
                </c:pt>
                <c:pt idx="9517">
                  <c:v>-1.52587829838148E11</c:v>
                </c:pt>
                <c:pt idx="9518">
                  <c:v>-1.52586854222307E11</c:v>
                </c:pt>
                <c:pt idx="9519">
                  <c:v>-1.52585804753801E11</c:v>
                </c:pt>
                <c:pt idx="9520">
                  <c:v>-1.52584681431104E11</c:v>
                </c:pt>
                <c:pt idx="9521">
                  <c:v>-1.52583484252726E11</c:v>
                </c:pt>
                <c:pt idx="9522">
                  <c:v>-1.52582213217211E11</c:v>
                </c:pt>
                <c:pt idx="9523">
                  <c:v>-1.52580868323139E11</c:v>
                </c:pt>
                <c:pt idx="9524">
                  <c:v>-1.52579449569129E11</c:v>
                </c:pt>
                <c:pt idx="9525">
                  <c:v>-1.52577956953833E11</c:v>
                </c:pt>
                <c:pt idx="9526">
                  <c:v>-1.5257639047594E11</c:v>
                </c:pt>
                <c:pt idx="9527">
                  <c:v>-1.52574750134173E11</c:v>
                </c:pt>
                <c:pt idx="9528">
                  <c:v>-1.52573035927296E11</c:v>
                </c:pt>
                <c:pt idx="9529">
                  <c:v>-1.52571247854106E11</c:v>
                </c:pt>
                <c:pt idx="9530">
                  <c:v>-1.52569385913435E11</c:v>
                </c:pt>
                <c:pt idx="9531">
                  <c:v>-1.52567450104154E11</c:v>
                </c:pt>
                <c:pt idx="9532">
                  <c:v>-1.52565440425168E11</c:v>
                </c:pt>
                <c:pt idx="9533">
                  <c:v>-1.52563356875419E11</c:v>
                </c:pt>
                <c:pt idx="9534">
                  <c:v>-1.52561199453887E11</c:v>
                </c:pt>
                <c:pt idx="9535">
                  <c:v>-1.52558968159584E11</c:v>
                </c:pt>
                <c:pt idx="9536">
                  <c:v>-1.52556662991564E11</c:v>
                </c:pt>
                <c:pt idx="9537">
                  <c:v>-1.52554283948912E11</c:v>
                </c:pt>
                <c:pt idx="9538">
                  <c:v>-1.52551831030753E11</c:v>
                </c:pt>
                <c:pt idx="9539">
                  <c:v>-1.52549304236248E11</c:v>
                </c:pt>
                <c:pt idx="9540">
                  <c:v>-1.52546703564592E11</c:v>
                </c:pt>
                <c:pt idx="9541">
                  <c:v>-1.5254402901502E11</c:v>
                </c:pt>
                <c:pt idx="9542">
                  <c:v>-1.52541280586801E11</c:v>
                </c:pt>
                <c:pt idx="9543">
                  <c:v>-1.52538458279241E11</c:v>
                </c:pt>
                <c:pt idx="9544">
                  <c:v>-1.52535562091684E11</c:v>
                </c:pt>
                <c:pt idx="9545">
                  <c:v>-1.5253259202351E11</c:v>
                </c:pt>
                <c:pt idx="9546">
                  <c:v>-1.52529548074134E11</c:v>
                </c:pt>
                <c:pt idx="9547">
                  <c:v>-1.5252643024301E11</c:v>
                </c:pt>
                <c:pt idx="9548">
                  <c:v>-1.52523238529627E11</c:v>
                </c:pt>
                <c:pt idx="9549">
                  <c:v>-1.52519972933513E11</c:v>
                </c:pt>
                <c:pt idx="9550">
                  <c:v>-1.52516633454231E11</c:v>
                </c:pt>
                <c:pt idx="9551">
                  <c:v>-1.52513220091382E11</c:v>
                </c:pt>
                <c:pt idx="9552">
                  <c:v>-1.52509732844602E11</c:v>
                </c:pt>
                <c:pt idx="9553">
                  <c:v>-1.52506171713566E11</c:v>
                </c:pt>
                <c:pt idx="9554">
                  <c:v>-1.52502536697986E11</c:v>
                </c:pt>
                <c:pt idx="9555">
                  <c:v>-1.5249882779761E11</c:v>
                </c:pt>
                <c:pt idx="9556">
                  <c:v>-1.52495045012222E11</c:v>
                </c:pt>
                <c:pt idx="9557">
                  <c:v>-1.52491188341647E11</c:v>
                </c:pt>
                <c:pt idx="9558">
                  <c:v>-1.52487257785744E11</c:v>
                </c:pt>
                <c:pt idx="9559">
                  <c:v>-1.52483253344409E11</c:v>
                </c:pt>
                <c:pt idx="9560">
                  <c:v>-1.52479175017578E11</c:v>
                </c:pt>
                <c:pt idx="9561">
                  <c:v>-1.52475022805221E11</c:v>
                </c:pt>
                <c:pt idx="9562">
                  <c:v>-1.52470796707349E11</c:v>
                </c:pt>
                <c:pt idx="9563">
                  <c:v>-1.52466496724007E11</c:v>
                </c:pt>
                <c:pt idx="9564">
                  <c:v>-1.52462122855279E11</c:v>
                </c:pt>
                <c:pt idx="9565">
                  <c:v>-1.52457675101288E11</c:v>
                </c:pt>
                <c:pt idx="9566">
                  <c:v>-1.52453153462192E11</c:v>
                </c:pt>
                <c:pt idx="9567">
                  <c:v>-1.52448557938188E11</c:v>
                </c:pt>
                <c:pt idx="9568">
                  <c:v>-1.5244388852951E11</c:v>
                </c:pt>
                <c:pt idx="9569">
                  <c:v>-1.52439145236431E11</c:v>
                </c:pt>
                <c:pt idx="9570">
                  <c:v>-1.52434328059262E11</c:v>
                </c:pt>
                <c:pt idx="9571">
                  <c:v>-1.52429436998349E11</c:v>
                </c:pt>
                <c:pt idx="9572">
                  <c:v>-1.5242447205408E11</c:v>
                </c:pt>
                <c:pt idx="9573">
                  <c:v>-1.52419433226876E11</c:v>
                </c:pt>
                <c:pt idx="9574">
                  <c:v>-1.52414320517202E11</c:v>
                </c:pt>
                <c:pt idx="9575">
                  <c:v>-1.52409133925557E11</c:v>
                </c:pt>
                <c:pt idx="9576">
                  <c:v>-1.5240387345248E11</c:v>
                </c:pt>
                <c:pt idx="9577">
                  <c:v>-1.52398539098545E11</c:v>
                </c:pt>
                <c:pt idx="9578">
                  <c:v>-1.52393130864371E11</c:v>
                </c:pt>
                <c:pt idx="9579">
                  <c:v>-1.52387648750609E11</c:v>
                </c:pt>
                <c:pt idx="9580">
                  <c:v>-1.52382092757951E11</c:v>
                </c:pt>
                <c:pt idx="9581">
                  <c:v>-1.52376462887128E11</c:v>
                </c:pt>
                <c:pt idx="9582">
                  <c:v>-1.5237075913891E11</c:v>
                </c:pt>
                <c:pt idx="9583">
                  <c:v>-1.52364981514102E11</c:v>
                </c:pt>
                <c:pt idx="9584">
                  <c:v>-1.52359130013553E11</c:v>
                </c:pt>
                <c:pt idx="9585">
                  <c:v>-1.52353204638147E11</c:v>
                </c:pt>
                <c:pt idx="9586">
                  <c:v>-1.5234720538881E11</c:v>
                </c:pt>
                <c:pt idx="9587">
                  <c:v>-1.52341132266504E11</c:v>
                </c:pt>
                <c:pt idx="9588">
                  <c:v>-1.52334985272233E11</c:v>
                </c:pt>
                <c:pt idx="9589">
                  <c:v>-1.52328764407037E11</c:v>
                </c:pt>
                <c:pt idx="9590">
                  <c:v>-1.52322469671999E11</c:v>
                </c:pt>
                <c:pt idx="9591">
                  <c:v>-1.52316101068237E11</c:v>
                </c:pt>
                <c:pt idx="9592">
                  <c:v>-1.52309658596913E11</c:v>
                </c:pt>
                <c:pt idx="9593">
                  <c:v>-1.52303142259225E11</c:v>
                </c:pt>
                <c:pt idx="9594">
                  <c:v>-1.52296552056414E11</c:v>
                </c:pt>
                <c:pt idx="9595">
                  <c:v>-1.52289887989756E11</c:v>
                </c:pt>
                <c:pt idx="9596">
                  <c:v>-1.52283150060573E11</c:v>
                </c:pt>
                <c:pt idx="9597">
                  <c:v>-1.52276338270221E11</c:v>
                </c:pt>
                <c:pt idx="9598">
                  <c:v>-1.522694526201E11</c:v>
                </c:pt>
                <c:pt idx="9599">
                  <c:v>-1.52262493111648E11</c:v>
                </c:pt>
                <c:pt idx="9600">
                  <c:v>-1.52255459746345E11</c:v>
                </c:pt>
                <c:pt idx="9601">
                  <c:v>-1.5224835252571E11</c:v>
                </c:pt>
                <c:pt idx="9602">
                  <c:v>-1.52241171451304E11</c:v>
                </c:pt>
                <c:pt idx="9603">
                  <c:v>-1.52233916524726E11</c:v>
                </c:pt>
                <c:pt idx="9604">
                  <c:v>-1.52226587747618E11</c:v>
                </c:pt>
                <c:pt idx="9605">
                  <c:v>-1.52219185121662E11</c:v>
                </c:pt>
                <c:pt idx="9606">
                  <c:v>-1.5221170864858E11</c:v>
                </c:pt>
                <c:pt idx="9607">
                  <c:v>-1.52204158330138E11</c:v>
                </c:pt>
                <c:pt idx="9608">
                  <c:v>-1.5219653416814E11</c:v>
                </c:pt>
                <c:pt idx="9609">
                  <c:v>-1.52188836164433E11</c:v>
                </c:pt>
                <c:pt idx="9610">
                  <c:v>-1.52181064320904E11</c:v>
                </c:pt>
                <c:pt idx="9611">
                  <c:v>-1.52173218639483E11</c:v>
                </c:pt>
                <c:pt idx="9612">
                  <c:v>-1.52165299122142E11</c:v>
                </c:pt>
                <c:pt idx="9613">
                  <c:v>-1.52157305770892E11</c:v>
                </c:pt>
                <c:pt idx="9614">
                  <c:v>-1.52149238587789E11</c:v>
                </c:pt>
                <c:pt idx="9615">
                  <c:v>-1.5214109757493E11</c:v>
                </c:pt>
                <c:pt idx="9616">
                  <c:v>-1.52132882734454E11</c:v>
                </c:pt>
                <c:pt idx="9617">
                  <c:v>-1.52124594068542E11</c:v>
                </c:pt>
                <c:pt idx="9618">
                  <c:v>-1.52116231579419E11</c:v>
                </c:pt>
                <c:pt idx="9619">
                  <c:v>-1.5210779526935E11</c:v>
                </c:pt>
                <c:pt idx="9620">
                  <c:v>-1.52099285140645E11</c:v>
                </c:pt>
                <c:pt idx="9621">
                  <c:v>-1.52090701195657E11</c:v>
                </c:pt>
                <c:pt idx="9622">
                  <c:v>-1.52082043436781E11</c:v>
                </c:pt>
                <c:pt idx="9623">
                  <c:v>-1.52073311866455E11</c:v>
                </c:pt>
                <c:pt idx="9624">
                  <c:v>-1.52064506487161E11</c:v>
                </c:pt>
                <c:pt idx="9625">
                  <c:v>-1.52055627301424E11</c:v>
                </c:pt>
                <c:pt idx="9626">
                  <c:v>-1.52046674311815E11</c:v>
                </c:pt>
                <c:pt idx="9627">
                  <c:v>-1.52037647520945E11</c:v>
                </c:pt>
                <c:pt idx="9628">
                  <c:v>-1.52028546931471E11</c:v>
                </c:pt>
                <c:pt idx="9629">
                  <c:v>-1.52019372546096E11</c:v>
                </c:pt>
                <c:pt idx="9630">
                  <c:v>-1.52010124367564E11</c:v>
                </c:pt>
                <c:pt idx="9631">
                  <c:v>-1.52000802398665E11</c:v>
                </c:pt>
                <c:pt idx="9632">
                  <c:v>-1.51991406642235E11</c:v>
                </c:pt>
                <c:pt idx="9633">
                  <c:v>-1.51981937101152E11</c:v>
                </c:pt>
                <c:pt idx="9634">
                  <c:v>-1.51972393778341E11</c:v>
                </c:pt>
                <c:pt idx="9635">
                  <c:v>-1.51962776676772E11</c:v>
                </c:pt>
                <c:pt idx="9636">
                  <c:v>-1.5195308579946E11</c:v>
                </c:pt>
                <c:pt idx="9637">
                  <c:v>-1.51943321149466E11</c:v>
                </c:pt>
                <c:pt idx="9638">
                  <c:v>-1.51933482729896E11</c:v>
                </c:pt>
                <c:pt idx="9639">
                  <c:v>-1.51923570543903E11</c:v>
                </c:pt>
                <c:pt idx="9640">
                  <c:v>-1.51913584594686E11</c:v>
                </c:pt>
                <c:pt idx="9641">
                  <c:v>-1.51903524885488E11</c:v>
                </c:pt>
                <c:pt idx="9642">
                  <c:v>-1.51893391419602E11</c:v>
                </c:pt>
                <c:pt idx="9643">
                  <c:v>-1.51883184200366E11</c:v>
                </c:pt>
                <c:pt idx="9644">
                  <c:v>-1.51872903231164E11</c:v>
                </c:pt>
                <c:pt idx="9645">
                  <c:v>-1.51862548515429E11</c:v>
                </c:pt>
                <c:pt idx="9646">
                  <c:v>-1.51852120056639E11</c:v>
                </c:pt>
                <c:pt idx="9647">
                  <c:v>-1.51841617858323E11</c:v>
                </c:pt>
                <c:pt idx="9648">
                  <c:v>-1.51831041924054E11</c:v>
                </c:pt>
                <c:pt idx="9649">
                  <c:v>-1.51820392257455E11</c:v>
                </c:pt>
                <c:pt idx="9650">
                  <c:v>-1.51809668862197E11</c:v>
                </c:pt>
                <c:pt idx="9651">
                  <c:v>-1.51798871741998E11</c:v>
                </c:pt>
                <c:pt idx="9652">
                  <c:v>-1.51788000900626E11</c:v>
                </c:pt>
                <c:pt idx="9653">
                  <c:v>-1.51777056341897E11</c:v>
                </c:pt>
                <c:pt idx="9654">
                  <c:v>-1.51766038069676E11</c:v>
                </c:pt>
                <c:pt idx="9655">
                  <c:v>-1.5175494608788E11</c:v>
                </c:pt>
                <c:pt idx="9656">
                  <c:v>-1.51743780400468E11</c:v>
                </c:pt>
                <c:pt idx="9657">
                  <c:v>-1.51732541011457E11</c:v>
                </c:pt>
                <c:pt idx="9658">
                  <c:v>-1.51721227924909E11</c:v>
                </c:pt>
                <c:pt idx="9659">
                  <c:v>-1.51709841144939E11</c:v>
                </c:pt>
                <c:pt idx="9660">
                  <c:v>-1.51698380675708E11</c:v>
                </c:pt>
                <c:pt idx="9661">
                  <c:v>-1.51686846521433E11</c:v>
                </c:pt>
                <c:pt idx="9662">
                  <c:v>-1.51675238686377E11</c:v>
                </c:pt>
                <c:pt idx="9663">
                  <c:v>-1.51663557174857E11</c:v>
                </c:pt>
                <c:pt idx="9664">
                  <c:v>-1.5165180199124E11</c:v>
                </c:pt>
                <c:pt idx="9665">
                  <c:v>-1.51639973139943E11</c:v>
                </c:pt>
                <c:pt idx="9666">
                  <c:v>-1.51628070625439E11</c:v>
                </c:pt>
                <c:pt idx="9667">
                  <c:v>-1.5161609445225E11</c:v>
                </c:pt>
                <c:pt idx="9668">
                  <c:v>-1.51604044624949E11</c:v>
                </c:pt>
                <c:pt idx="9669">
                  <c:v>-1.51591921148163E11</c:v>
                </c:pt>
                <c:pt idx="9670">
                  <c:v>-1.51579724026573E11</c:v>
                </c:pt>
                <c:pt idx="9671">
                  <c:v>-1.51567453264911E11</c:v>
                </c:pt>
                <c:pt idx="9672">
                  <c:v>-1.51555108867961E11</c:v>
                </c:pt>
                <c:pt idx="9673">
                  <c:v>-1.51542690840564E11</c:v>
                </c:pt>
                <c:pt idx="9674">
                  <c:v>-1.51530199187612E11</c:v>
                </c:pt>
                <c:pt idx="9675">
                  <c:v>-1.5151763391405E11</c:v>
                </c:pt>
                <c:pt idx="9676">
                  <c:v>-1.51504995024881E11</c:v>
                </c:pt>
                <c:pt idx="9677">
                  <c:v>-1.5149228252516E11</c:v>
                </c:pt>
                <c:pt idx="9678">
                  <c:v>-1.51479496419992E11</c:v>
                </c:pt>
                <c:pt idx="9679">
                  <c:v>-1.51466636714547E11</c:v>
                </c:pt>
                <c:pt idx="9680">
                  <c:v>-1.51453703414042E11</c:v>
                </c:pt>
                <c:pt idx="9681">
                  <c:v>-1.51440696523753E11</c:v>
                </c:pt>
                <c:pt idx="9682">
                  <c:v>-1.5142761604901E11</c:v>
                </c:pt>
                <c:pt idx="9683">
                  <c:v>-1.51414461995198E11</c:v>
                </c:pt>
                <c:pt idx="9684">
                  <c:v>-1.51401234367762E11</c:v>
                </c:pt>
                <c:pt idx="9685">
                  <c:v>-1.513879331722E11</c:v>
                </c:pt>
                <c:pt idx="9686">
                  <c:v>-1.51374558414067E11</c:v>
                </c:pt>
                <c:pt idx="9687">
                  <c:v>-1.51361110098976E11</c:v>
                </c:pt>
                <c:pt idx="9688">
                  <c:v>-1.51347588232596E11</c:v>
                </c:pt>
                <c:pt idx="9689">
                  <c:v>-1.51333992820654E11</c:v>
                </c:pt>
                <c:pt idx="9690">
                  <c:v>-1.51320323868936E11</c:v>
                </c:pt>
                <c:pt idx="9691">
                  <c:v>-1.51306581383283E11</c:v>
                </c:pt>
                <c:pt idx="9692">
                  <c:v>-1.51292765369596E11</c:v>
                </c:pt>
                <c:pt idx="9693">
                  <c:v>-1.51278875833834E11</c:v>
                </c:pt>
                <c:pt idx="9694">
                  <c:v>-1.51264912782015E11</c:v>
                </c:pt>
                <c:pt idx="9695">
                  <c:v>-1.51250876220215E11</c:v>
                </c:pt>
                <c:pt idx="9696">
                  <c:v>-1.5123676615457E11</c:v>
                </c:pt>
                <c:pt idx="9697">
                  <c:v>-1.51222582591275E11</c:v>
                </c:pt>
                <c:pt idx="9698">
                  <c:v>-1.51208325536585E11</c:v>
                </c:pt>
                <c:pt idx="9699">
                  <c:v>-1.51193994996814E11</c:v>
                </c:pt>
                <c:pt idx="9700">
                  <c:v>-1.51179590978337E11</c:v>
                </c:pt>
                <c:pt idx="9701">
                  <c:v>-1.5116511348759E11</c:v>
                </c:pt>
                <c:pt idx="9702">
                  <c:v>-1.51150562531068E11</c:v>
                </c:pt>
                <c:pt idx="9703">
                  <c:v>-1.51135938115328E11</c:v>
                </c:pt>
                <c:pt idx="9704">
                  <c:v>-1.51121240246988E11</c:v>
                </c:pt>
                <c:pt idx="9705">
                  <c:v>-1.51106468932726E11</c:v>
                </c:pt>
                <c:pt idx="9706">
                  <c:v>-1.51091624179283E11</c:v>
                </c:pt>
                <c:pt idx="9707">
                  <c:v>-1.51076705993463E11</c:v>
                </c:pt>
                <c:pt idx="9708">
                  <c:v>-1.5106171438213E11</c:v>
                </c:pt>
                <c:pt idx="9709">
                  <c:v>-1.5104664935221E11</c:v>
                </c:pt>
                <c:pt idx="9710">
                  <c:v>-1.51031510910693E11</c:v>
                </c:pt>
                <c:pt idx="9711">
                  <c:v>-1.51016299064631E11</c:v>
                </c:pt>
                <c:pt idx="9712">
                  <c:v>-1.5100101382114E11</c:v>
                </c:pt>
                <c:pt idx="9713">
                  <c:v>-1.50985655187399E11</c:v>
                </c:pt>
                <c:pt idx="9714">
                  <c:v>-1.50970223170648E11</c:v>
                </c:pt>
                <c:pt idx="9715">
                  <c:v>-1.50954717778194E11</c:v>
                </c:pt>
                <c:pt idx="9716">
                  <c:v>-1.50939139017406E11</c:v>
                </c:pt>
                <c:pt idx="9717">
                  <c:v>-1.50923486895717E11</c:v>
                </c:pt>
                <c:pt idx="9718">
                  <c:v>-1.50907761420626E11</c:v>
                </c:pt>
                <c:pt idx="9719">
                  <c:v>-1.50891962599696E11</c:v>
                </c:pt>
                <c:pt idx="9720">
                  <c:v>-1.50876090440552E11</c:v>
                </c:pt>
                <c:pt idx="9721">
                  <c:v>-1.50860144950888E11</c:v>
                </c:pt>
                <c:pt idx="9722">
                  <c:v>-1.5084412613846E11</c:v>
                </c:pt>
                <c:pt idx="9723">
                  <c:v>-1.50828034011092E11</c:v>
                </c:pt>
                <c:pt idx="9724">
                  <c:v>-1.50811868576671E11</c:v>
                </c:pt>
                <c:pt idx="9725">
                  <c:v>-1.50795629843151E11</c:v>
                </c:pt>
                <c:pt idx="9726">
                  <c:v>-1.50779317818553E11</c:v>
                </c:pt>
                <c:pt idx="9727">
                  <c:v>-1.50762932510962E11</c:v>
                </c:pt>
                <c:pt idx="9728">
                  <c:v>-1.5074647392853E11</c:v>
                </c:pt>
                <c:pt idx="9729">
                  <c:v>-1.50729942079476E11</c:v>
                </c:pt>
                <c:pt idx="9730">
                  <c:v>-1.50713336972085E11</c:v>
                </c:pt>
                <c:pt idx="9731">
                  <c:v>-1.5069665861471E11</c:v>
                </c:pt>
                <c:pt idx="9732">
                  <c:v>-1.5067990701577E11</c:v>
                </c:pt>
                <c:pt idx="9733">
                  <c:v>-1.50663082183751E11</c:v>
                </c:pt>
                <c:pt idx="9734">
                  <c:v>-1.50646184127206E11</c:v>
                </c:pt>
                <c:pt idx="9735">
                  <c:v>-1.50629212854757E11</c:v>
                </c:pt>
                <c:pt idx="9736">
                  <c:v>-1.50612168375093E11</c:v>
                </c:pt>
                <c:pt idx="9737">
                  <c:v>-1.50595050696969E11</c:v>
                </c:pt>
                <c:pt idx="9738">
                  <c:v>-1.50577859829211E11</c:v>
                </c:pt>
                <c:pt idx="9739">
                  <c:v>-1.5056059578071E11</c:v>
                </c:pt>
                <c:pt idx="9740">
                  <c:v>-1.50543258560428E11</c:v>
                </c:pt>
                <c:pt idx="9741">
                  <c:v>-1.50525848177392E11</c:v>
                </c:pt>
                <c:pt idx="9742">
                  <c:v>-1.50508364640701E11</c:v>
                </c:pt>
                <c:pt idx="9743">
                  <c:v>-1.5049080795952E11</c:v>
                </c:pt>
                <c:pt idx="9744">
                  <c:v>-1.50473178143083E11</c:v>
                </c:pt>
                <c:pt idx="9745">
                  <c:v>-1.50455475200694E11</c:v>
                </c:pt>
                <c:pt idx="9746">
                  <c:v>-1.50437699141724E11</c:v>
                </c:pt>
                <c:pt idx="9747">
                  <c:v>-1.50419849975615E11</c:v>
                </c:pt>
                <c:pt idx="9748">
                  <c:v>-1.50401927711877E11</c:v>
                </c:pt>
                <c:pt idx="9749">
                  <c:v>-1.50383932360089E11</c:v>
                </c:pt>
                <c:pt idx="9750">
                  <c:v>-1.50365863929899E11</c:v>
                </c:pt>
                <c:pt idx="9751">
                  <c:v>-1.50347722431024E11</c:v>
                </c:pt>
                <c:pt idx="9752">
                  <c:v>-1.50329507873253E11</c:v>
                </c:pt>
                <c:pt idx="9753">
                  <c:v>-1.50311220266441E11</c:v>
                </c:pt>
                <c:pt idx="9754">
                  <c:v>-1.50292859620513E11</c:v>
                </c:pt>
                <c:pt idx="9755">
                  <c:v>-1.50274425945467E11</c:v>
                </c:pt>
                <c:pt idx="9756">
                  <c:v>-1.50255919251366E11</c:v>
                </c:pt>
                <c:pt idx="9757">
                  <c:v>-1.50237339548346E11</c:v>
                </c:pt>
                <c:pt idx="9758">
                  <c:v>-1.5021868684661E11</c:v>
                </c:pt>
                <c:pt idx="9759">
                  <c:v>-1.50199961156432E11</c:v>
                </c:pt>
                <c:pt idx="9760">
                  <c:v>-1.50181162488157E11</c:v>
                </c:pt>
                <c:pt idx="9761">
                  <c:v>-1.50162290852197E11</c:v>
                </c:pt>
                <c:pt idx="9762">
                  <c:v>-1.50143346259036E11</c:v>
                </c:pt>
                <c:pt idx="9763">
                  <c:v>-1.50124328719226E11</c:v>
                </c:pt>
                <c:pt idx="9764">
                  <c:v>-1.50105238243391E11</c:v>
                </c:pt>
                <c:pt idx="9765">
                  <c:v>-1.50086074842223E11</c:v>
                </c:pt>
                <c:pt idx="9766">
                  <c:v>-1.50066838526483E11</c:v>
                </c:pt>
                <c:pt idx="9767">
                  <c:v>-1.50047529307004E11</c:v>
                </c:pt>
                <c:pt idx="9768">
                  <c:v>-1.50028147194687E11</c:v>
                </c:pt>
                <c:pt idx="9769">
                  <c:v>-1.50008692200504E11</c:v>
                </c:pt>
                <c:pt idx="9770">
                  <c:v>-1.49989164335494E11</c:v>
                </c:pt>
                <c:pt idx="9771">
                  <c:v>-1.49969563610769E11</c:v>
                </c:pt>
                <c:pt idx="9772">
                  <c:v>-1.49949890037508E11</c:v>
                </c:pt>
                <c:pt idx="9773">
                  <c:v>-1.4993014362696E11</c:v>
                </c:pt>
                <c:pt idx="9774">
                  <c:v>-1.49910324390445E11</c:v>
                </c:pt>
                <c:pt idx="9775">
                  <c:v>-1.49890432339351E11</c:v>
                </c:pt>
                <c:pt idx="9776">
                  <c:v>-1.49870467485134E11</c:v>
                </c:pt>
                <c:pt idx="9777">
                  <c:v>-1.49850429839322E11</c:v>
                </c:pt>
                <c:pt idx="9778">
                  <c:v>-1.4983031941351E11</c:v>
                </c:pt>
                <c:pt idx="9779">
                  <c:v>-1.49810136219363E11</c:v>
                </c:pt>
                <c:pt idx="9780">
                  <c:v>-1.49789880268615E11</c:v>
                </c:pt>
                <c:pt idx="9781">
                  <c:v>-1.49769551573067E11</c:v>
                </c:pt>
                <c:pt idx="9782">
                  <c:v>-1.49749150144591E11</c:v>
                </c:pt>
                <c:pt idx="9783">
                  <c:v>-1.49728675995127E11</c:v>
                </c:pt>
                <c:pt idx="9784">
                  <c:v>-1.49708129136683E11</c:v>
                </c:pt>
                <c:pt idx="9785">
                  <c:v>-1.49687509581336E11</c:v>
                </c:pt>
                <c:pt idx="9786">
                  <c:v>-1.49666817341229E11</c:v>
                </c:pt>
                <c:pt idx="9787">
                  <c:v>-1.49646052428577E11</c:v>
                </c:pt>
                <c:pt idx="9788">
                  <c:v>-1.4962521485566E11</c:v>
                </c:pt>
                <c:pt idx="9789">
                  <c:v>-1.49604304634825E11</c:v>
                </c:pt>
                <c:pt idx="9790">
                  <c:v>-1.49583321778489E11</c:v>
                </c:pt>
                <c:pt idx="9791">
                  <c:v>-1.49562266299137E11</c:v>
                </c:pt>
                <c:pt idx="9792">
                  <c:v>-1.49541138209318E11</c:v>
                </c:pt>
                <c:pt idx="9793">
                  <c:v>-1.49519937521651E11</c:v>
                </c:pt>
                <c:pt idx="9794">
                  <c:v>-1.49498664248821E11</c:v>
                </c:pt>
                <c:pt idx="9795">
                  <c:v>-1.49477318403578E11</c:v>
                </c:pt>
                <c:pt idx="9796">
                  <c:v>-1.49455899998742E11</c:v>
                </c:pt>
                <c:pt idx="9797">
                  <c:v>-1.49434409047196E11</c:v>
                </c:pt>
                <c:pt idx="9798">
                  <c:v>-1.49412845561892E11</c:v>
                </c:pt>
                <c:pt idx="9799">
                  <c:v>-1.49391209555846E11</c:v>
                </c:pt>
                <c:pt idx="9800">
                  <c:v>-1.49369501042141E11</c:v>
                </c:pt>
                <c:pt idx="9801">
                  <c:v>-1.49347720033924E11</c:v>
                </c:pt>
                <c:pt idx="9802">
                  <c:v>-1.49325866544409E11</c:v>
                </c:pt>
                <c:pt idx="9803">
                  <c:v>-1.49303940586873E11</c:v>
                </c:pt>
                <c:pt idx="9804">
                  <c:v>-1.49281942174661E11</c:v>
                </c:pt>
                <c:pt idx="9805">
                  <c:v>-1.4925987132118E11</c:v>
                </c:pt>
                <c:pt idx="9806">
                  <c:v>-1.49237728039902E11</c:v>
                </c:pt>
                <c:pt idx="9807">
                  <c:v>-1.49215512344363E11</c:v>
                </c:pt>
                <c:pt idx="9808">
                  <c:v>-1.49193224248163E11</c:v>
                </c:pt>
                <c:pt idx="9809">
                  <c:v>-1.49170863764967E11</c:v>
                </c:pt>
                <c:pt idx="9810">
                  <c:v>-1.49148430908501E11</c:v>
                </c:pt>
                <c:pt idx="9811">
                  <c:v>-1.49125925692556E11</c:v>
                </c:pt>
                <c:pt idx="9812">
                  <c:v>-1.49103348130984E11</c:v>
                </c:pt>
                <c:pt idx="9813">
                  <c:v>-1.49080698237702E11</c:v>
                </c:pt>
                <c:pt idx="9814">
                  <c:v>-1.49057976026688E11</c:v>
                </c:pt>
                <c:pt idx="9815">
                  <c:v>-1.4903518151198E11</c:v>
                </c:pt>
                <c:pt idx="9816">
                  <c:v>-1.49012314707682E11</c:v>
                </c:pt>
                <c:pt idx="9817">
                  <c:v>-1.48989375627957E11</c:v>
                </c:pt>
                <c:pt idx="9818">
                  <c:v>-1.48966364287028E11</c:v>
                </c:pt>
                <c:pt idx="9819">
                  <c:v>-1.48943280699181E11</c:v>
                </c:pt>
                <c:pt idx="9820">
                  <c:v>-1.48920124878762E11</c:v>
                </c:pt>
                <c:pt idx="9821">
                  <c:v>-1.48896896840177E11</c:v>
                </c:pt>
                <c:pt idx="9822">
                  <c:v>-1.48873596597892E11</c:v>
                </c:pt>
                <c:pt idx="9823">
                  <c:v>-1.48850224166433E11</c:v>
                </c:pt>
                <c:pt idx="9824">
                  <c:v>-1.48826779560384E11</c:v>
                </c:pt>
                <c:pt idx="9825">
                  <c:v>-1.48803262794391E11</c:v>
                </c:pt>
                <c:pt idx="9826">
                  <c:v>-1.48779673883156E11</c:v>
                </c:pt>
                <c:pt idx="9827">
                  <c:v>-1.4875601284144E11</c:v>
                </c:pt>
                <c:pt idx="9828">
                  <c:v>-1.48732279684063E11</c:v>
                </c:pt>
                <c:pt idx="9829">
                  <c:v>-1.48708474425903E11</c:v>
                </c:pt>
                <c:pt idx="9830">
                  <c:v>-1.48684597081893E11</c:v>
                </c:pt>
                <c:pt idx="9831">
                  <c:v>-1.48660647667027E11</c:v>
                </c:pt>
                <c:pt idx="9832">
                  <c:v>-1.48636626196351E11</c:v>
                </c:pt>
                <c:pt idx="9833">
                  <c:v>-1.48612532684973E11</c:v>
                </c:pt>
                <c:pt idx="9834">
                  <c:v>-1.48588367148053E11</c:v>
                </c:pt>
                <c:pt idx="9835">
                  <c:v>-1.48564129600808E11</c:v>
                </c:pt>
                <c:pt idx="9836">
                  <c:v>-1.48539820058511E11</c:v>
                </c:pt>
                <c:pt idx="9837">
                  <c:v>-1.48515438536491E11</c:v>
                </c:pt>
                <c:pt idx="9838">
                  <c:v>-1.48490985050128E11</c:v>
                </c:pt>
                <c:pt idx="9839">
                  <c:v>-1.48466459614862E11</c:v>
                </c:pt>
                <c:pt idx="9840">
                  <c:v>-1.48441862246183E11</c:v>
                </c:pt>
                <c:pt idx="9841">
                  <c:v>-1.48417192959636E11</c:v>
                </c:pt>
                <c:pt idx="9842">
                  <c:v>-1.4839245177082E11</c:v>
                </c:pt>
                <c:pt idx="9843">
                  <c:v>-1.48367638695387E11</c:v>
                </c:pt>
                <c:pt idx="9844">
                  <c:v>-1.48342753749041E11</c:v>
                </c:pt>
                <c:pt idx="9845">
                  <c:v>-1.48317796947538E11</c:v>
                </c:pt>
                <c:pt idx="9846">
                  <c:v>-1.4829276830669E11</c:v>
                </c:pt>
                <c:pt idx="9847">
                  <c:v>-1.48267667842354E11</c:v>
                </c:pt>
                <c:pt idx="9848">
                  <c:v>-1.48242495570446E11</c:v>
                </c:pt>
                <c:pt idx="9849">
                  <c:v>-1.48217251506926E11</c:v>
                </c:pt>
                <c:pt idx="9850">
                  <c:v>-1.4819193566781E11</c:v>
                </c:pt>
                <c:pt idx="9851">
                  <c:v>-1.48166548069162E11</c:v>
                </c:pt>
                <c:pt idx="9852">
                  <c:v>-1.48141088727096E11</c:v>
                </c:pt>
                <c:pt idx="9853">
                  <c:v>-1.48115557657777E11</c:v>
                </c:pt>
                <c:pt idx="9854">
                  <c:v>-1.48089954877417E11</c:v>
                </c:pt>
                <c:pt idx="9855">
                  <c:v>-1.48064280402279E11</c:v>
                </c:pt>
                <c:pt idx="9856">
                  <c:v>-1.48038534248675E11</c:v>
                </c:pt>
                <c:pt idx="9857">
                  <c:v>-1.48012716432963E11</c:v>
                </c:pt>
                <c:pt idx="9858">
                  <c:v>-1.47986826971551E11</c:v>
                </c:pt>
                <c:pt idx="9859">
                  <c:v>-1.47960865880895E11</c:v>
                </c:pt>
                <c:pt idx="9860">
                  <c:v>-1.47934833177495E11</c:v>
                </c:pt>
                <c:pt idx="9861">
                  <c:v>-1.47908728877902E11</c:v>
                </c:pt>
                <c:pt idx="9862">
                  <c:v>-1.47882552998711E11</c:v>
                </c:pt>
                <c:pt idx="9863">
                  <c:v>-1.47856305556564E11</c:v>
                </c:pt>
                <c:pt idx="9864">
                  <c:v>-1.47829986568149E11</c:v>
                </c:pt>
                <c:pt idx="9865">
                  <c:v>-1.47803596050201E11</c:v>
                </c:pt>
                <c:pt idx="9866">
                  <c:v>-1.47777134019497E11</c:v>
                </c:pt>
                <c:pt idx="9867">
                  <c:v>-1.47750600492861E11</c:v>
                </c:pt>
                <c:pt idx="9868">
                  <c:v>-1.47723995487162E11</c:v>
                </c:pt>
                <c:pt idx="9869">
                  <c:v>-1.47697319019312E11</c:v>
                </c:pt>
                <c:pt idx="9870">
                  <c:v>-1.47670571106268E11</c:v>
                </c:pt>
                <c:pt idx="9871">
                  <c:v>-1.4764375176503E11</c:v>
                </c:pt>
                <c:pt idx="9872">
                  <c:v>-1.47616861012641E11</c:v>
                </c:pt>
                <c:pt idx="9873">
                  <c:v>-1.47589898866188E11</c:v>
                </c:pt>
                <c:pt idx="9874">
                  <c:v>-1.47562865342799E11</c:v>
                </c:pt>
                <c:pt idx="9875">
                  <c:v>-1.47535760459646E11</c:v>
                </c:pt>
                <c:pt idx="9876">
                  <c:v>-1.47508584233942E11</c:v>
                </c:pt>
                <c:pt idx="9877">
                  <c:v>-1.47481336682942E11</c:v>
                </c:pt>
                <c:pt idx="9878">
                  <c:v>-1.47454017823942E11</c:v>
                </c:pt>
                <c:pt idx="9879">
                  <c:v>-1.47426627674279E11</c:v>
                </c:pt>
                <c:pt idx="9880">
                  <c:v>-1.47399166251331E11</c:v>
                </c:pt>
                <c:pt idx="9881">
                  <c:v>-1.47371633572517E11</c:v>
                </c:pt>
                <c:pt idx="9882">
                  <c:v>-1.47344029655295E11</c:v>
                </c:pt>
                <c:pt idx="9883">
                  <c:v>-1.47316354517163E11</c:v>
                </c:pt>
                <c:pt idx="9884">
                  <c:v>-1.47288608175659E11</c:v>
                </c:pt>
                <c:pt idx="9885">
                  <c:v>-1.4726079064836E11</c:v>
                </c:pt>
                <c:pt idx="9886">
                  <c:v>-1.47232901952882E11</c:v>
                </c:pt>
                <c:pt idx="9887">
                  <c:v>-1.4720494210688E11</c:v>
                </c:pt>
                <c:pt idx="9888">
                  <c:v>-1.47176911128045E11</c:v>
                </c:pt>
                <c:pt idx="9889">
                  <c:v>-1.47148809034109E11</c:v>
                </c:pt>
                <c:pt idx="9890">
                  <c:v>-1.47120635842841E11</c:v>
                </c:pt>
                <c:pt idx="9891">
                  <c:v>-1.47092391572045E11</c:v>
                </c:pt>
                <c:pt idx="9892">
                  <c:v>-1.47064076239565E11</c:v>
                </c:pt>
                <c:pt idx="9893">
                  <c:v>-1.47035689863282E11</c:v>
                </c:pt>
                <c:pt idx="9894">
                  <c:v>-1.47007232461111E11</c:v>
                </c:pt>
                <c:pt idx="9895">
                  <c:v>-1.46978704051005E11</c:v>
                </c:pt>
                <c:pt idx="9896">
                  <c:v>-1.46950104650953E11</c:v>
                </c:pt>
                <c:pt idx="9897">
                  <c:v>-1.46921434278981E11</c:v>
                </c:pt>
                <c:pt idx="9898">
                  <c:v>-1.46892692953146E11</c:v>
                </c:pt>
                <c:pt idx="9899">
                  <c:v>-1.46863880691546E11</c:v>
                </c:pt>
                <c:pt idx="9900">
                  <c:v>-1.46834997512311E11</c:v>
                </c:pt>
                <c:pt idx="9901">
                  <c:v>-1.46806043433605E11</c:v>
                </c:pt>
                <c:pt idx="9902">
                  <c:v>-1.46777018473627E11</c:v>
                </c:pt>
                <c:pt idx="9903">
                  <c:v>-1.46747922650612E11</c:v>
                </c:pt>
                <c:pt idx="9904">
                  <c:v>-1.46718755982827E11</c:v>
                </c:pt>
                <c:pt idx="9905">
                  <c:v>-1.46689518488573E11</c:v>
                </c:pt>
                <c:pt idx="9906">
                  <c:v>-1.46660210186185E11</c:v>
                </c:pt>
                <c:pt idx="9907">
                  <c:v>-1.46630831094031E11</c:v>
                </c:pt>
                <c:pt idx="9908">
                  <c:v>-1.46601381230511E11</c:v>
                </c:pt>
                <c:pt idx="9909">
                  <c:v>-1.4657186061406E11</c:v>
                </c:pt>
                <c:pt idx="9910">
                  <c:v>-1.46542269263142E11</c:v>
                </c:pt>
                <c:pt idx="9911">
                  <c:v>-1.46512607196257E11</c:v>
                </c:pt>
                <c:pt idx="9912">
                  <c:v>-1.46482874431934E11</c:v>
                </c:pt>
                <c:pt idx="9913">
                  <c:v>-1.46453070988736E11</c:v>
                </c:pt>
                <c:pt idx="9914">
                  <c:v>-1.46423196885256E11</c:v>
                </c:pt>
                <c:pt idx="9915">
                  <c:v>-1.4639325214012E11</c:v>
                </c:pt>
                <c:pt idx="9916">
                  <c:v>-1.46363236771982E11</c:v>
                </c:pt>
                <c:pt idx="9917">
                  <c:v>-1.46333150799531E11</c:v>
                </c:pt>
                <c:pt idx="9918">
                  <c:v>-1.46302994241483E11</c:v>
                </c:pt>
                <c:pt idx="9919">
                  <c:v>-1.46272767116587E11</c:v>
                </c:pt>
                <c:pt idx="9920">
                  <c:v>-1.46242469443621E11</c:v>
                </c:pt>
                <c:pt idx="9921">
                  <c:v>-1.46212101241393E11</c:v>
                </c:pt>
                <c:pt idx="9922">
                  <c:v>-1.46181662528742E11</c:v>
                </c:pt>
                <c:pt idx="9923">
                  <c:v>-1.46151153324536E11</c:v>
                </c:pt>
                <c:pt idx="9924">
                  <c:v>-1.46120573647671E11</c:v>
                </c:pt>
                <c:pt idx="9925">
                  <c:v>-1.46089923517075E11</c:v>
                </c:pt>
                <c:pt idx="9926">
                  <c:v>-1.46059202951703E11</c:v>
                </c:pt>
                <c:pt idx="9927">
                  <c:v>-1.46028411970539E11</c:v>
                </c:pt>
                <c:pt idx="9928">
                  <c:v>-1.45997550592597E11</c:v>
                </c:pt>
                <c:pt idx="9929">
                  <c:v>-1.45966618836918E11</c:v>
                </c:pt>
                <c:pt idx="9930">
                  <c:v>-1.45935616722572E11</c:v>
                </c:pt>
                <c:pt idx="9931">
                  <c:v>-1.45904544268658E11</c:v>
                </c:pt>
                <c:pt idx="9932">
                  <c:v>-1.45873401494301E11</c:v>
                </c:pt>
                <c:pt idx="9933">
                  <c:v>-1.45842188418654E11</c:v>
                </c:pt>
                <c:pt idx="9934">
                  <c:v>-1.45810905060901E11</c:v>
                </c:pt>
                <c:pt idx="9935">
                  <c:v>-1.45779551440248E11</c:v>
                </c:pt>
                <c:pt idx="9936">
                  <c:v>-1.45748127575933E11</c:v>
                </c:pt>
                <c:pt idx="9937">
                  <c:v>-1.45716633487218E11</c:v>
                </c:pt>
                <c:pt idx="9938">
                  <c:v>-1.45685069193393E11</c:v>
                </c:pt>
                <c:pt idx="9939">
                  <c:v>-1.45653434713776E11</c:v>
                </c:pt>
                <c:pt idx="9940">
                  <c:v>-1.4562173006771E11</c:v>
                </c:pt>
                <c:pt idx="9941">
                  <c:v>-1.45589955274564E11</c:v>
                </c:pt>
                <c:pt idx="9942">
                  <c:v>-1.45558110353735E11</c:v>
                </c:pt>
                <c:pt idx="9943">
                  <c:v>-1.45526195324645E11</c:v>
                </c:pt>
                <c:pt idx="9944">
                  <c:v>-1.45494210206743E11</c:v>
                </c:pt>
                <c:pt idx="9945">
                  <c:v>-1.45462155019502E11</c:v>
                </c:pt>
                <c:pt idx="9946">
                  <c:v>-1.45430029782423E11</c:v>
                </c:pt>
                <c:pt idx="9947">
                  <c:v>-1.4539783451503E11</c:v>
                </c:pt>
                <c:pt idx="9948">
                  <c:v>-1.45365569236876E11</c:v>
                </c:pt>
                <c:pt idx="9949">
                  <c:v>-1.45333233967535E11</c:v>
                </c:pt>
                <c:pt idx="9950">
                  <c:v>-1.45300828726609E11</c:v>
                </c:pt>
                <c:pt idx="9951">
                  <c:v>-1.45268353533724E11</c:v>
                </c:pt>
                <c:pt idx="9952">
                  <c:v>-1.45235808408532E11</c:v>
                </c:pt>
                <c:pt idx="9953">
                  <c:v>-1.45203193370707E11</c:v>
                </c:pt>
                <c:pt idx="9954">
                  <c:v>-1.45170508439952E11</c:v>
                </c:pt>
                <c:pt idx="9955">
                  <c:v>-1.4513775363599E11</c:v>
                </c:pt>
                <c:pt idx="9956">
                  <c:v>-1.4510492897857E11</c:v>
                </c:pt>
                <c:pt idx="9957">
                  <c:v>-1.45072034487467E11</c:v>
                </c:pt>
                <c:pt idx="9958">
                  <c:v>-1.45039070182478E11</c:v>
                </c:pt>
                <c:pt idx="9959">
                  <c:v>-1.45006036083425E11</c:v>
                </c:pt>
                <c:pt idx="9960">
                  <c:v>-1.44972932210152E11</c:v>
                </c:pt>
                <c:pt idx="9961">
                  <c:v>-1.4493975858253E11</c:v>
                </c:pt>
                <c:pt idx="9962">
                  <c:v>-1.44906515220451E11</c:v>
                </c:pt>
                <c:pt idx="9963">
                  <c:v>-1.44873202143831E11</c:v>
                </c:pt>
                <c:pt idx="9964">
                  <c:v>-1.44839819372611E11</c:v>
                </c:pt>
                <c:pt idx="9965">
                  <c:v>-1.44806366926753E11</c:v>
                </c:pt>
                <c:pt idx="9966">
                  <c:v>-1.44772844826244E11</c:v>
                </c:pt>
                <c:pt idx="9967">
                  <c:v>-1.44739253091093E11</c:v>
                </c:pt>
                <c:pt idx="9968">
                  <c:v>-1.44705591741333E11</c:v>
                </c:pt>
                <c:pt idx="9969">
                  <c:v>-1.44671860797019E11</c:v>
                </c:pt>
                <c:pt idx="9970">
                  <c:v>-1.44638060278229E11</c:v>
                </c:pt>
                <c:pt idx="9971">
                  <c:v>-1.44604190205065E11</c:v>
                </c:pt>
                <c:pt idx="9972">
                  <c:v>-1.44570250597648E11</c:v>
                </c:pt>
                <c:pt idx="9973">
                  <c:v>-1.44536241476126E11</c:v>
                </c:pt>
                <c:pt idx="9974">
                  <c:v>-1.44502162860666E11</c:v>
                </c:pt>
                <c:pt idx="9975">
                  <c:v>-1.44468014771459E11</c:v>
                </c:pt>
                <c:pt idx="9976">
                  <c:v>-1.44433797228719E11</c:v>
                </c:pt>
                <c:pt idx="9977">
                  <c:v>-1.44399510252679E11</c:v>
                </c:pt>
                <c:pt idx="9978">
                  <c:v>-1.44365153863597E11</c:v>
                </c:pt>
                <c:pt idx="9979">
                  <c:v>-1.44330728081752E11</c:v>
                </c:pt>
                <c:pt idx="9980">
                  <c:v>-1.44296232927445E11</c:v>
                </c:pt>
                <c:pt idx="9981">
                  <c:v>-1.44261668420997E11</c:v>
                </c:pt>
                <c:pt idx="9982">
                  <c:v>-1.44227034582754E11</c:v>
                </c:pt>
                <c:pt idx="9983">
                  <c:v>-1.44192331433081E11</c:v>
                </c:pt>
                <c:pt idx="9984">
                  <c:v>-1.44157558992366E11</c:v>
                </c:pt>
                <c:pt idx="9985">
                  <c:v>-1.44122717281018E11</c:v>
                </c:pt>
                <c:pt idx="9986">
                  <c:v>-1.44087806319466E11</c:v>
                </c:pt>
                <c:pt idx="9987">
                  <c:v>-1.44052826128162E11</c:v>
                </c:pt>
                <c:pt idx="9988">
                  <c:v>-1.4401777672758E11</c:v>
                </c:pt>
                <c:pt idx="9989">
                  <c:v>-1.4398265813821E11</c:v>
                </c:pt>
                <c:pt idx="9990">
                  <c:v>-1.43947470380572E11</c:v>
                </c:pt>
                <c:pt idx="9991">
                  <c:v>-1.43912213475198E11</c:v>
                </c:pt>
                <c:pt idx="9992">
                  <c:v>-1.43876887442647E11</c:v>
                </c:pt>
                <c:pt idx="9993">
                  <c:v>-1.43841492303496E11</c:v>
                </c:pt>
                <c:pt idx="9994">
                  <c:v>-1.43806028078343E11</c:v>
                </c:pt>
                <c:pt idx="9995">
                  <c:v>-1.43770494787808E11</c:v>
                </c:pt>
                <c:pt idx="9996">
                  <c:v>-1.4373489245253E11</c:v>
                </c:pt>
                <c:pt idx="9997">
                  <c:v>-1.43699221093169E11</c:v>
                </c:pt>
                <c:pt idx="9998">
                  <c:v>-1.43663480730407E11</c:v>
                </c:pt>
                <c:pt idx="9999">
                  <c:v>-1.43627671384944E11</c:v>
                </c:pt>
                <c:pt idx="10000">
                  <c:v>-1.43591793077503E11</c:v>
                </c:pt>
                <c:pt idx="10001">
                  <c:v>-1.43555845828825E11</c:v>
                </c:pt>
                <c:pt idx="10002">
                  <c:v>-1.43519829659672E11</c:v>
                </c:pt>
                <c:pt idx="10003">
                  <c:v>-1.43483744590826E11</c:v>
                </c:pt>
                <c:pt idx="10004">
                  <c:v>-1.43447590643091E11</c:v>
                </c:pt>
                <c:pt idx="10005">
                  <c:v>-1.43411367837289E11</c:v>
                </c:pt>
                <c:pt idx="10006">
                  <c:v>-1.43375076194262E11</c:v>
                </c:pt>
                <c:pt idx="10007">
                  <c:v>-1.43338715734873E11</c:v>
                </c:pt>
                <c:pt idx="10008">
                  <c:v>-1.43302286480004E11</c:v>
                </c:pt>
                <c:pt idx="10009">
                  <c:v>-1.43265788450557E11</c:v>
                </c:pt>
                <c:pt idx="10010">
                  <c:v>-1.43229221667454E11</c:v>
                </c:pt>
                <c:pt idx="10011">
                  <c:v>-1.43192586151637E11</c:v>
                </c:pt>
                <c:pt idx="10012">
                  <c:v>-1.43155881924068E11</c:v>
                </c:pt>
                <c:pt idx="10013">
                  <c:v>-1.43119109005727E11</c:v>
                </c:pt>
                <c:pt idx="10014">
                  <c:v>-1.43082267417614E11</c:v>
                </c:pt>
                <c:pt idx="10015">
                  <c:v>-1.4304535718075E11</c:v>
                </c:pt>
                <c:pt idx="10016">
                  <c:v>-1.43008378316175E11</c:v>
                </c:pt>
                <c:pt idx="10017">
                  <c:v>-1.42971330844946E11</c:v>
                </c:pt>
                <c:pt idx="10018">
                  <c:v>-1.42934214788142E11</c:v>
                </c:pt>
                <c:pt idx="10019">
                  <c:v>-1.42897030166861E11</c:v>
                </c:pt>
                <c:pt idx="10020">
                  <c:v>-1.42859777002219E11</c:v>
                </c:pt>
                <c:pt idx="10021">
                  <c:v>-1.42822455315352E11</c:v>
                </c:pt>
                <c:pt idx="10022">
                  <c:v>-1.42785065127416E11</c:v>
                </c:pt>
                <c:pt idx="10023">
                  <c:v>-1.42747606459583E11</c:v>
                </c:pt>
                <c:pt idx="10024">
                  <c:v>-1.42710079333049E11</c:v>
                </c:pt>
                <c:pt idx="10025">
                  <c:v>-1.42672483769024E11</c:v>
                </c:pt>
                <c:pt idx="10026">
                  <c:v>-1.4263481978874E11</c:v>
                </c:pt>
                <c:pt idx="10027">
                  <c:v>-1.42597087413447E11</c:v>
                </c:pt>
                <c:pt idx="10028">
                  <c:v>-1.42559286664413E11</c:v>
                </c:pt>
                <c:pt idx="10029">
                  <c:v>-1.42521417562928E11</c:v>
                </c:pt>
                <c:pt idx="10030">
                  <c:v>-1.42483480130297E11</c:v>
                </c:pt>
                <c:pt idx="10031">
                  <c:v>-1.42445474387845E11</c:v>
                </c:pt>
                <c:pt idx="10032">
                  <c:v>-1.42407400356917E11</c:v>
                </c:pt>
                <c:pt idx="10033">
                  <c:v>-1.42369258058875E11</c:v>
                </c:pt>
                <c:pt idx="10034">
                  <c:v>-1.423310475151E11</c:v>
                </c:pt>
                <c:pt idx="10035">
                  <c:v>-1.42292768746993E11</c:v>
                </c:pt>
                <c:pt idx="10036">
                  <c:v>-1.42254421775971E11</c:v>
                </c:pt>
                <c:pt idx="10037">
                  <c:v>-1.42216006623472E11</c:v>
                </c:pt>
                <c:pt idx="10038">
                  <c:v>-1.4217752331095E11</c:v>
                </c:pt>
                <c:pt idx="10039">
                  <c:v>-1.4213897185988E11</c:v>
                </c:pt>
                <c:pt idx="10040">
                  <c:v>-1.42100352291754E11</c:v>
                </c:pt>
                <c:pt idx="10041">
                  <c:v>-1.42061664628082E11</c:v>
                </c:pt>
                <c:pt idx="10042">
                  <c:v>-1.42022908890393E11</c:v>
                </c:pt>
                <c:pt idx="10043">
                  <c:v>-1.41984085100234E11</c:v>
                </c:pt>
                <c:pt idx="10044">
                  <c:v>-1.4194519327917E11</c:v>
                </c:pt>
                <c:pt idx="10045">
                  <c:v>-1.41906233448784E11</c:v>
                </c:pt>
                <c:pt idx="10046">
                  <c:v>-1.41867205630679E11</c:v>
                </c:pt>
                <c:pt idx="10047">
                  <c:v>-1.41828109846474E11</c:v>
                </c:pt>
                <c:pt idx="10048">
                  <c:v>-1.41788946117806E11</c:v>
                </c:pt>
                <c:pt idx="10049">
                  <c:v>-1.41749714466333E11</c:v>
                </c:pt>
                <c:pt idx="10050">
                  <c:v>-1.41710414913727E11</c:v>
                </c:pt>
                <c:pt idx="10051">
                  <c:v>-1.41671047481681E11</c:v>
                </c:pt>
                <c:pt idx="10052">
                  <c:v>-1.41631612191904E11</c:v>
                </c:pt>
                <c:pt idx="10053">
                  <c:v>-1.41592109066124E11</c:v>
                </c:pt>
                <c:pt idx="10054">
                  <c:v>-1.41552538126088E11</c:v>
                </c:pt>
                <c:pt idx="10055">
                  <c:v>-1.41512899393558E11</c:v>
                </c:pt>
                <c:pt idx="10056">
                  <c:v>-1.41473192890317E11</c:v>
                </c:pt>
                <c:pt idx="10057">
                  <c:v>-1.41433418638163E11</c:v>
                </c:pt>
                <c:pt idx="10058">
                  <c:v>-1.41393576658913E11</c:v>
                </c:pt>
                <c:pt idx="10059">
                  <c:v>-1.41353666974403E11</c:v>
                </c:pt>
                <c:pt idx="10060">
                  <c:v>-1.41313689606484E11</c:v>
                </c:pt>
                <c:pt idx="10061">
                  <c:v>-1.41273644577028E11</c:v>
                </c:pt>
                <c:pt idx="10062">
                  <c:v>-1.41233531907921E11</c:v>
                </c:pt>
                <c:pt idx="10063">
                  <c:v>-1.41193351621071E11</c:v>
                </c:pt>
                <c:pt idx="10064">
                  <c:v>-1.41153103738399E11</c:v>
                </c:pt>
                <c:pt idx="10065">
                  <c:v>-1.41112788281846E11</c:v>
                </c:pt>
                <c:pt idx="10066">
                  <c:v>-1.41072405273372E11</c:v>
                </c:pt>
                <c:pt idx="10067">
                  <c:v>-1.41031954734951E11</c:v>
                </c:pt>
                <c:pt idx="10068">
                  <c:v>-1.40991436688578E11</c:v>
                </c:pt>
                <c:pt idx="10069">
                  <c:v>-1.40950851156264E11</c:v>
                </c:pt>
                <c:pt idx="10070">
                  <c:v>-1.40910198160036E11</c:v>
                </c:pt>
                <c:pt idx="10071">
                  <c:v>-1.40869477721941E11</c:v>
                </c:pt>
                <c:pt idx="10072">
                  <c:v>-1.40828689864042E11</c:v>
                </c:pt>
                <c:pt idx="10073">
                  <c:v>-1.40787834608421E11</c:v>
                </c:pt>
                <c:pt idx="10074">
                  <c:v>-1.40746911977175E11</c:v>
                </c:pt>
                <c:pt idx="10075">
                  <c:v>-1.40705921992419E11</c:v>
                </c:pt>
                <c:pt idx="10076">
                  <c:v>-1.40664864676288E11</c:v>
                </c:pt>
                <c:pt idx="10077">
                  <c:v>-1.4062374005093E11</c:v>
                </c:pt>
                <c:pt idx="10078">
                  <c:v>-1.40582548138515E11</c:v>
                </c:pt>
                <c:pt idx="10079">
                  <c:v>-1.40541288961226E11</c:v>
                </c:pt>
                <c:pt idx="10080">
                  <c:v>-1.40499962541267E11</c:v>
                </c:pt>
                <c:pt idx="10081">
                  <c:v>-1.40458568900856E11</c:v>
                </c:pt>
                <c:pt idx="10082">
                  <c:v>-1.40417108062231E11</c:v>
                </c:pt>
                <c:pt idx="10083">
                  <c:v>-1.40375580047645E11</c:v>
                </c:pt>
                <c:pt idx="10084">
                  <c:v>-1.40333984879371E11</c:v>
                </c:pt>
                <c:pt idx="10085">
                  <c:v>-1.40292322579696E11</c:v>
                </c:pt>
                <c:pt idx="10086">
                  <c:v>-1.40250593170926E11</c:v>
                </c:pt>
                <c:pt idx="10087">
                  <c:v>-1.40208796675385E11</c:v>
                </c:pt>
                <c:pt idx="10088">
                  <c:v>-1.40166933115413E11</c:v>
                </c:pt>
                <c:pt idx="10089">
                  <c:v>-1.40125002513366E11</c:v>
                </c:pt>
                <c:pt idx="10090">
                  <c:v>-1.40083004891621E11</c:v>
                </c:pt>
                <c:pt idx="10091">
                  <c:v>-1.40040940272567E11</c:v>
                </c:pt>
                <c:pt idx="10092">
                  <c:v>-1.39998808678615E11</c:v>
                </c:pt>
                <c:pt idx="10093">
                  <c:v>-1.3995661013219E11</c:v>
                </c:pt>
                <c:pt idx="10094">
                  <c:v>-1.39914344655736E11</c:v>
                </c:pt>
                <c:pt idx="10095">
                  <c:v>-1.39872012271712E11</c:v>
                </c:pt>
                <c:pt idx="10096">
                  <c:v>-1.39829613002597E11</c:v>
                </c:pt>
                <c:pt idx="10097">
                  <c:v>-1.39787146870885E11</c:v>
                </c:pt>
                <c:pt idx="10098">
                  <c:v>-1.39744613899087E11</c:v>
                </c:pt>
                <c:pt idx="10099">
                  <c:v>-1.39702014109733E11</c:v>
                </c:pt>
                <c:pt idx="10100">
                  <c:v>-1.39659347525369E11</c:v>
                </c:pt>
                <c:pt idx="10101">
                  <c:v>-1.39616614168557E11</c:v>
                </c:pt>
                <c:pt idx="10102">
                  <c:v>-1.39573814061878E11</c:v>
                </c:pt>
                <c:pt idx="10103">
                  <c:v>-1.39530947227929E11</c:v>
                </c:pt>
                <c:pt idx="10104">
                  <c:v>-1.39488013689324E11</c:v>
                </c:pt>
                <c:pt idx="10105">
                  <c:v>-1.39445013468696E11</c:v>
                </c:pt>
                <c:pt idx="10106">
                  <c:v>-1.39401946588692E11</c:v>
                </c:pt>
                <c:pt idx="10107">
                  <c:v>-1.3935881307198E11</c:v>
                </c:pt>
                <c:pt idx="10108">
                  <c:v>-1.3931561294124E11</c:v>
                </c:pt>
                <c:pt idx="10109">
                  <c:v>-1.39272346219175E11</c:v>
                </c:pt>
                <c:pt idx="10110">
                  <c:v>-1.392290129285E11</c:v>
                </c:pt>
                <c:pt idx="10111">
                  <c:v>-1.3918561309195E11</c:v>
                </c:pt>
                <c:pt idx="10112">
                  <c:v>-1.39142146732276E11</c:v>
                </c:pt>
                <c:pt idx="10113">
                  <c:v>-1.39098613872248E11</c:v>
                </c:pt>
                <c:pt idx="10114">
                  <c:v>-1.39055014534651E11</c:v>
                </c:pt>
                <c:pt idx="10115">
                  <c:v>-1.39011348742288E11</c:v>
                </c:pt>
                <c:pt idx="10116">
                  <c:v>-1.38967616517979E11</c:v>
                </c:pt>
                <c:pt idx="10117">
                  <c:v>-1.38923817884561E11</c:v>
                </c:pt>
                <c:pt idx="10118">
                  <c:v>-1.3887995286489E11</c:v>
                </c:pt>
                <c:pt idx="10119">
                  <c:v>-1.38836021481834E11</c:v>
                </c:pt>
                <c:pt idx="10120">
                  <c:v>-1.38792023758286E11</c:v>
                </c:pt>
                <c:pt idx="10121">
                  <c:v>-1.38747959717151E11</c:v>
                </c:pt>
                <c:pt idx="10122">
                  <c:v>-1.38703829381352E11</c:v>
                </c:pt>
                <c:pt idx="10123">
                  <c:v>-1.38659632773829E11</c:v>
                </c:pt>
                <c:pt idx="10124">
                  <c:v>-1.38615369917542E11</c:v>
                </c:pt>
                <c:pt idx="10125">
                  <c:v>-1.38571040835464E11</c:v>
                </c:pt>
                <c:pt idx="10126">
                  <c:v>-1.38526645550588E11</c:v>
                </c:pt>
                <c:pt idx="10127">
                  <c:v>-1.38482184085926E11</c:v>
                </c:pt>
                <c:pt idx="10128">
                  <c:v>-1.38437656464502E11</c:v>
                </c:pt>
                <c:pt idx="10129">
                  <c:v>-1.38393062709363E11</c:v>
                </c:pt>
                <c:pt idx="10130">
                  <c:v>-1.38348402843571E11</c:v>
                </c:pt>
                <c:pt idx="10131">
                  <c:v>-1.38303676890203E11</c:v>
                </c:pt>
                <c:pt idx="10132">
                  <c:v>-1.38258884872359E11</c:v>
                </c:pt>
                <c:pt idx="10133">
                  <c:v>-1.38214026813151E11</c:v>
                </c:pt>
                <c:pt idx="10134">
                  <c:v>-1.38169102735712E11</c:v>
                </c:pt>
                <c:pt idx="10135">
                  <c:v>-1.3812411266319E11</c:v>
                </c:pt>
                <c:pt idx="10136">
                  <c:v>-1.38079056618753E11</c:v>
                </c:pt>
                <c:pt idx="10137">
                  <c:v>-1.38033934625585E11</c:v>
                </c:pt>
                <c:pt idx="10138">
                  <c:v>-1.37988746706888E11</c:v>
                </c:pt>
                <c:pt idx="10139">
                  <c:v>-1.37943492885881E11</c:v>
                </c:pt>
                <c:pt idx="10140">
                  <c:v>-1.37898173185801E11</c:v>
                </c:pt>
                <c:pt idx="10141">
                  <c:v>-1.37852787629904E11</c:v>
                </c:pt>
                <c:pt idx="10142">
                  <c:v>-1.37807336241461E11</c:v>
                </c:pt>
                <c:pt idx="10143">
                  <c:v>-1.37761819043763E11</c:v>
                </c:pt>
                <c:pt idx="10144">
                  <c:v>-1.37716236060119E11</c:v>
                </c:pt>
                <c:pt idx="10145">
                  <c:v>-1.37670587313852E11</c:v>
                </c:pt>
                <c:pt idx="10146">
                  <c:v>-1.37624872828309E11</c:v>
                </c:pt>
                <c:pt idx="10147">
                  <c:v>-1.37579092626848E11</c:v>
                </c:pt>
                <c:pt idx="10148">
                  <c:v>-1.37533246732851E11</c:v>
                </c:pt>
                <c:pt idx="10149">
                  <c:v>-1.37487335169714E11</c:v>
                </c:pt>
                <c:pt idx="10150">
                  <c:v>-1.37441357960852E11</c:v>
                </c:pt>
                <c:pt idx="10151">
                  <c:v>-1.37395315129699E11</c:v>
                </c:pt>
                <c:pt idx="10152">
                  <c:v>-1.37349206699705E11</c:v>
                </c:pt>
                <c:pt idx="10153">
                  <c:v>-1.37303032694341E11</c:v>
                </c:pt>
                <c:pt idx="10154">
                  <c:v>-1.37256793137092E11</c:v>
                </c:pt>
                <c:pt idx="10155">
                  <c:v>-1.37210488051466E11</c:v>
                </c:pt>
                <c:pt idx="10156">
                  <c:v>-1.37164117460985E11</c:v>
                </c:pt>
                <c:pt idx="10157">
                  <c:v>-1.37117681389191E11</c:v>
                </c:pt>
                <c:pt idx="10158">
                  <c:v>-1.37071179859645E11</c:v>
                </c:pt>
                <c:pt idx="10159">
                  <c:v>-1.37024612895925E11</c:v>
                </c:pt>
                <c:pt idx="10160">
                  <c:v>-1.36977980521628E11</c:v>
                </c:pt>
                <c:pt idx="10161">
                  <c:v>-1.3693128276037E11</c:v>
                </c:pt>
                <c:pt idx="10162">
                  <c:v>-1.36884519635782E11</c:v>
                </c:pt>
                <c:pt idx="10163">
                  <c:v>-1.3683769117152E11</c:v>
                </c:pt>
                <c:pt idx="10164">
                  <c:v>-1.36790797391251E11</c:v>
                </c:pt>
                <c:pt idx="10165">
                  <c:v>-1.36743838318667E11</c:v>
                </c:pt>
                <c:pt idx="10166">
                  <c:v>-1.36696813977475E11</c:v>
                </c:pt>
                <c:pt idx="10167">
                  <c:v>-1.36649724391401E11</c:v>
                </c:pt>
                <c:pt idx="10168">
                  <c:v>-1.36602569584191E11</c:v>
                </c:pt>
                <c:pt idx="10169">
                  <c:v>-1.36555349579609E11</c:v>
                </c:pt>
                <c:pt idx="10170">
                  <c:v>-1.36508064401437E11</c:v>
                </c:pt>
                <c:pt idx="10171">
                  <c:v>-1.36460714073478E11</c:v>
                </c:pt>
                <c:pt idx="10172">
                  <c:v>-1.36413298619552E11</c:v>
                </c:pt>
                <c:pt idx="10173">
                  <c:v>-1.36365818063499E11</c:v>
                </c:pt>
                <c:pt idx="10174">
                  <c:v>-1.36318272429178E11</c:v>
                </c:pt>
                <c:pt idx="10175">
                  <c:v>-1.36270661740465E11</c:v>
                </c:pt>
                <c:pt idx="10176">
                  <c:v>-1.36222986021259E11</c:v>
                </c:pt>
                <c:pt idx="10177">
                  <c:v>-1.36175245295475E11</c:v>
                </c:pt>
                <c:pt idx="10178">
                  <c:v>-1.36127439587048E11</c:v>
                </c:pt>
                <c:pt idx="10179">
                  <c:v>-1.36079568919934E11</c:v>
                </c:pt>
                <c:pt idx="10180">
                  <c:v>-1.36031633318105E11</c:v>
                </c:pt>
                <c:pt idx="10181">
                  <c:v>-1.35983632805556E11</c:v>
                </c:pt>
                <c:pt idx="10182">
                  <c:v>-1.35935567406299E11</c:v>
                </c:pt>
                <c:pt idx="10183">
                  <c:v>-1.35887437144367E11</c:v>
                </c:pt>
                <c:pt idx="10184">
                  <c:v>-1.35839242043811E11</c:v>
                </c:pt>
                <c:pt idx="10185">
                  <c:v>-1.35790982128703E11</c:v>
                </c:pt>
                <c:pt idx="10186">
                  <c:v>-1.35742657423134E11</c:v>
                </c:pt>
                <c:pt idx="10187">
                  <c:v>-1.35694267951216E11</c:v>
                </c:pt>
                <c:pt idx="10188">
                  <c:v>-1.35645813737079E11</c:v>
                </c:pt>
                <c:pt idx="10189">
                  <c:v>-1.35597294804873E11</c:v>
                </c:pt>
                <c:pt idx="10190">
                  <c:v>-1.3554871117877E11</c:v>
                </c:pt>
                <c:pt idx="10191">
                  <c:v>-1.3550006288296E11</c:v>
                </c:pt>
                <c:pt idx="10192">
                  <c:v>-1.35451349941654E11</c:v>
                </c:pt>
                <c:pt idx="10193">
                  <c:v>-1.35402572379082E11</c:v>
                </c:pt>
                <c:pt idx="10194">
                  <c:v>-1.35353730219496E11</c:v>
                </c:pt>
                <c:pt idx="10195">
                  <c:v>-1.35304823487166E11</c:v>
                </c:pt>
                <c:pt idx="10196">
                  <c:v>-1.35255852206384E11</c:v>
                </c:pt>
                <c:pt idx="10197">
                  <c:v>-1.35206816401463E11</c:v>
                </c:pt>
                <c:pt idx="10198">
                  <c:v>-1.35157716096733E11</c:v>
                </c:pt>
                <c:pt idx="10199">
                  <c:v>-1.35108551316549E11</c:v>
                </c:pt>
                <c:pt idx="10200">
                  <c:v>-1.35059322085284E11</c:v>
                </c:pt>
                <c:pt idx="10201">
                  <c:v>-1.35010028427331E11</c:v>
                </c:pt>
                <c:pt idx="10202">
                  <c:v>-1.34960670367105E11</c:v>
                </c:pt>
                <c:pt idx="10203">
                  <c:v>-1.34911247929042E11</c:v>
                </c:pt>
                <c:pt idx="10204">
                  <c:v>-1.34861761137598E11</c:v>
                </c:pt>
                <c:pt idx="10205">
                  <c:v>-1.3481221001725E11</c:v>
                </c:pt>
                <c:pt idx="10206">
                  <c:v>-1.34762594592496E11</c:v>
                </c:pt>
                <c:pt idx="10207">
                  <c:v>-1.34712914887855E11</c:v>
                </c:pt>
                <c:pt idx="10208">
                  <c:v>-1.34663170927868E11</c:v>
                </c:pt>
                <c:pt idx="10209">
                  <c:v>-1.34613362737096E11</c:v>
                </c:pt>
                <c:pt idx="10210">
                  <c:v>-1.34563490340121E11</c:v>
                </c:pt>
                <c:pt idx="10211">
                  <c:v>-1.34513553761547E11</c:v>
                </c:pt>
                <c:pt idx="10212">
                  <c:v>-1.34463553026E11</c:v>
                </c:pt>
                <c:pt idx="10213">
                  <c:v>-1.34413488158125E11</c:v>
                </c:pt>
                <c:pt idx="10214">
                  <c:v>-1.34363359182592E11</c:v>
                </c:pt>
                <c:pt idx="10215">
                  <c:v>-1.3431316612409E11</c:v>
                </c:pt>
                <c:pt idx="10216">
                  <c:v>-1.34262909007329E11</c:v>
                </c:pt>
                <c:pt idx="10217">
                  <c:v>-1.34212587857044E11</c:v>
                </c:pt>
                <c:pt idx="10218">
                  <c:v>-1.34162202697988E11</c:v>
                </c:pt>
                <c:pt idx="10219">
                  <c:v>-1.3411175355494E11</c:v>
                </c:pt>
                <c:pt idx="10220">
                  <c:v>-1.34061240452695E11</c:v>
                </c:pt>
                <c:pt idx="10221">
                  <c:v>-1.34010663416075E11</c:v>
                </c:pt>
                <c:pt idx="10222">
                  <c:v>-1.33960022469924E11</c:v>
                </c:pt>
                <c:pt idx="10223">
                  <c:v>-1.33909317639104E11</c:v>
                </c:pt>
                <c:pt idx="10224">
                  <c:v>-1.33858548948503E11</c:v>
                </c:pt>
                <c:pt idx="10225">
                  <c:v>-1.3380771642303E11</c:v>
                </c:pt>
                <c:pt idx="10226">
                  <c:v>-1.33756820087616E11</c:v>
                </c:pt>
                <c:pt idx="10227">
                  <c:v>-1.33705859967214E11</c:v>
                </c:pt>
                <c:pt idx="10228">
                  <c:v>-1.33654836086801E11</c:v>
                </c:pt>
                <c:pt idx="10229">
                  <c:v>-1.33603748471375E11</c:v>
                </c:pt>
                <c:pt idx="10230">
                  <c:v>-1.33552597145957E11</c:v>
                </c:pt>
                <c:pt idx="10231">
                  <c:v>-1.33501382135592E11</c:v>
                </c:pt>
                <c:pt idx="10232">
                  <c:v>-1.33450103465345E11</c:v>
                </c:pt>
                <c:pt idx="10233">
                  <c:v>-1.33398761160305E11</c:v>
                </c:pt>
                <c:pt idx="10234">
                  <c:v>-1.33347355245586E11</c:v>
                </c:pt>
                <c:pt idx="10235">
                  <c:v>-1.33295885746321E11</c:v>
                </c:pt>
                <c:pt idx="10236">
                  <c:v>-1.3324435268767E11</c:v>
                </c:pt>
                <c:pt idx="10237">
                  <c:v>-1.33192756094811E11</c:v>
                </c:pt>
                <c:pt idx="10238">
                  <c:v>-1.33141095992951E11</c:v>
                </c:pt>
                <c:pt idx="10239">
                  <c:v>-1.33089372407317E11</c:v>
                </c:pt>
                <c:pt idx="10240">
                  <c:v>-1.33037585363159E11</c:v>
                </c:pt>
                <c:pt idx="10241">
                  <c:v>-1.3298573488575E11</c:v>
                </c:pt>
                <c:pt idx="10242">
                  <c:v>-1.32933821000389E11</c:v>
                </c:pt>
                <c:pt idx="10243">
                  <c:v>-1.32881843732395E11</c:v>
                </c:pt>
                <c:pt idx="10244">
                  <c:v>-1.32829803107114E11</c:v>
                </c:pt>
                <c:pt idx="10245">
                  <c:v>-1.32777699149913E11</c:v>
                </c:pt>
                <c:pt idx="10246">
                  <c:v>-1.32725531886183E11</c:v>
                </c:pt>
                <c:pt idx="10247">
                  <c:v>-1.32673301341341E11</c:v>
                </c:pt>
                <c:pt idx="10248">
                  <c:v>-1.32621007540824E11</c:v>
                </c:pt>
                <c:pt idx="10249">
                  <c:v>-1.32568650510095E11</c:v>
                </c:pt>
                <c:pt idx="10250">
                  <c:v>-1.32516230274642E11</c:v>
                </c:pt>
                <c:pt idx="10251">
                  <c:v>-1.32463746859975E11</c:v>
                </c:pt>
                <c:pt idx="10252">
                  <c:v>-1.3241120029163E11</c:v>
                </c:pt>
                <c:pt idx="10253">
                  <c:v>-1.32358590595162E11</c:v>
                </c:pt>
                <c:pt idx="10254">
                  <c:v>-1.32305917796158E11</c:v>
                </c:pt>
                <c:pt idx="10255">
                  <c:v>-1.32253181920224E11</c:v>
                </c:pt>
                <c:pt idx="10256">
                  <c:v>-1.32200382992991E11</c:v>
                </c:pt>
                <c:pt idx="10257">
                  <c:v>-1.32147521040116E11</c:v>
                </c:pt>
                <c:pt idx="10258">
                  <c:v>-1.32094596087278E11</c:v>
                </c:pt>
                <c:pt idx="10259">
                  <c:v>-1.32041608160183E11</c:v>
                </c:pt>
                <c:pt idx="10260">
                  <c:v>-1.31988557284559E11</c:v>
                </c:pt>
                <c:pt idx="10261">
                  <c:v>-1.31935443486161E11</c:v>
                </c:pt>
                <c:pt idx="10262">
                  <c:v>-1.31882266790768E11</c:v>
                </c:pt>
                <c:pt idx="10263">
                  <c:v>-1.31829027224182E11</c:v>
                </c:pt>
                <c:pt idx="10264">
                  <c:v>-1.31775724812231E11</c:v>
                </c:pt>
                <c:pt idx="10265">
                  <c:v>-1.31722359580769E11</c:v>
                </c:pt>
                <c:pt idx="10266">
                  <c:v>-1.31668931555674E11</c:v>
                </c:pt>
                <c:pt idx="10267">
                  <c:v>-1.31615440762847E11</c:v>
                </c:pt>
                <c:pt idx="10268">
                  <c:v>-1.31561887228218E11</c:v>
                </c:pt>
                <c:pt idx="10269">
                  <c:v>-1.31508270977738E11</c:v>
                </c:pt>
                <c:pt idx="10270">
                  <c:v>-1.31454592037387E11</c:v>
                </c:pt>
                <c:pt idx="10271">
                  <c:v>-1.31400850433166E11</c:v>
                </c:pt>
                <c:pt idx="10272">
                  <c:v>-1.31347046191105E11</c:v>
                </c:pt>
                <c:pt idx="10273">
                  <c:v>-1.31293179337257E11</c:v>
                </c:pt>
                <c:pt idx="10274">
                  <c:v>-1.31239249897702E11</c:v>
                </c:pt>
                <c:pt idx="10275">
                  <c:v>-1.31185257898544E11</c:v>
                </c:pt>
                <c:pt idx="10276">
                  <c:v>-1.31131203365912E11</c:v>
                </c:pt>
                <c:pt idx="10277">
                  <c:v>-1.31077086325964E11</c:v>
                </c:pt>
                <c:pt idx="10278">
                  <c:v>-1.31022906804878E11</c:v>
                </c:pt>
                <c:pt idx="10279">
                  <c:v>-1.30968664828863E11</c:v>
                </c:pt>
                <c:pt idx="10280">
                  <c:v>-1.30914360424151E11</c:v>
                </c:pt>
                <c:pt idx="10281">
                  <c:v>-1.30859993617E11</c:v>
                </c:pt>
                <c:pt idx="10282">
                  <c:v>-1.30805564433694E11</c:v>
                </c:pt>
                <c:pt idx="10283">
                  <c:v>-1.30751072900542E11</c:v>
                </c:pt>
                <c:pt idx="10284">
                  <c:v>-1.3069651904388E11</c:v>
                </c:pt>
                <c:pt idx="10285">
                  <c:v>-1.30641902890071E11</c:v>
                </c:pt>
                <c:pt idx="10286">
                  <c:v>-1.30587224465501E11</c:v>
                </c:pt>
                <c:pt idx="10287">
                  <c:v>-1.30532483796585E11</c:v>
                </c:pt>
                <c:pt idx="10288">
                  <c:v>-1.30477680909761E11</c:v>
                </c:pt>
                <c:pt idx="10289">
                  <c:v>-1.30422815831496E11</c:v>
                </c:pt>
                <c:pt idx="10290">
                  <c:v>-1.30367888588283E11</c:v>
                </c:pt>
                <c:pt idx="10291">
                  <c:v>-1.30312899206638E11</c:v>
                </c:pt>
                <c:pt idx="10292">
                  <c:v>-1.30257847713108E11</c:v>
                </c:pt>
                <c:pt idx="10293">
                  <c:v>-1.30202734134262E11</c:v>
                </c:pt>
                <c:pt idx="10294">
                  <c:v>-1.301475584967E11</c:v>
                </c:pt>
                <c:pt idx="10295">
                  <c:v>-1.30092320827041E11</c:v>
                </c:pt>
                <c:pt idx="10296">
                  <c:v>-1.3003702115194E11</c:v>
                </c:pt>
                <c:pt idx="10297">
                  <c:v>-1.29981659498071E11</c:v>
                </c:pt>
                <c:pt idx="10298">
                  <c:v>-1.29926235892138E11</c:v>
                </c:pt>
                <c:pt idx="10299">
                  <c:v>-1.29870750360871E11</c:v>
                </c:pt>
                <c:pt idx="10300">
                  <c:v>-1.29815202931027E11</c:v>
                </c:pt>
                <c:pt idx="10301">
                  <c:v>-1.29759593629388E11</c:v>
                </c:pt>
                <c:pt idx="10302">
                  <c:v>-1.29703922482765E11</c:v>
                </c:pt>
                <c:pt idx="10303">
                  <c:v>-1.29648189517994E11</c:v>
                </c:pt>
                <c:pt idx="10304">
                  <c:v>-1.29592394761939E11</c:v>
                </c:pt>
                <c:pt idx="10305">
                  <c:v>-1.2953653824149E11</c:v>
                </c:pt>
                <c:pt idx="10306">
                  <c:v>-1.29480619983564E11</c:v>
                </c:pt>
                <c:pt idx="10307">
                  <c:v>-1.29424640015105E11</c:v>
                </c:pt>
                <c:pt idx="10308">
                  <c:v>-1.29368598363086E11</c:v>
                </c:pt>
                <c:pt idx="10309">
                  <c:v>-1.29312495054503E11</c:v>
                </c:pt>
                <c:pt idx="10310">
                  <c:v>-1.29256330116382E11</c:v>
                </c:pt>
                <c:pt idx="10311">
                  <c:v>-1.29200103575775E11</c:v>
                </c:pt>
                <c:pt idx="10312">
                  <c:v>-1.29143815459762E11</c:v>
                </c:pt>
                <c:pt idx="10313">
                  <c:v>-1.29087465795448E11</c:v>
                </c:pt>
                <c:pt idx="10314">
                  <c:v>-1.29031054609969E11</c:v>
                </c:pt>
                <c:pt idx="10315">
                  <c:v>-1.28974581930485E11</c:v>
                </c:pt>
                <c:pt idx="10316">
                  <c:v>-1.28918047784184E11</c:v>
                </c:pt>
                <c:pt idx="10317">
                  <c:v>-1.28861452198282E11</c:v>
                </c:pt>
                <c:pt idx="10318">
                  <c:v>-1.28804795200021E11</c:v>
                </c:pt>
                <c:pt idx="10319">
                  <c:v>-1.28748076816672E11</c:v>
                </c:pt>
                <c:pt idx="10320">
                  <c:v>-1.28691297075532E11</c:v>
                </c:pt>
                <c:pt idx="10321">
                  <c:v>-1.28634456003927E11</c:v>
                </c:pt>
                <c:pt idx="10322">
                  <c:v>-1.28577553629209E11</c:v>
                </c:pt>
                <c:pt idx="10323">
                  <c:v>-1.28520589978758E11</c:v>
                </c:pt>
                <c:pt idx="10324">
                  <c:v>-1.28463565079982E11</c:v>
                </c:pt>
                <c:pt idx="10325">
                  <c:v>-1.28406478960315E11</c:v>
                </c:pt>
                <c:pt idx="10326">
                  <c:v>-1.28349331647221E11</c:v>
                </c:pt>
                <c:pt idx="10327">
                  <c:v>-1.2829212316819E11</c:v>
                </c:pt>
                <c:pt idx="10328">
                  <c:v>-1.2823485355074E11</c:v>
                </c:pt>
                <c:pt idx="10329">
                  <c:v>-1.28177522822417E11</c:v>
                </c:pt>
                <c:pt idx="10330">
                  <c:v>-1.28120131010793E11</c:v>
                </c:pt>
                <c:pt idx="10331">
                  <c:v>-1.28062678143471E11</c:v>
                </c:pt>
                <c:pt idx="10332">
                  <c:v>-1.28005164248079E11</c:v>
                </c:pt>
                <c:pt idx="10333">
                  <c:v>-1.27947589352273E11</c:v>
                </c:pt>
                <c:pt idx="10334">
                  <c:v>-1.27889953483739E11</c:v>
                </c:pt>
                <c:pt idx="10335">
                  <c:v>-1.2783225667019E11</c:v>
                </c:pt>
                <c:pt idx="10336">
                  <c:v>-1.27774498939363E11</c:v>
                </c:pt>
                <c:pt idx="10337">
                  <c:v>-1.27716680319029E11</c:v>
                </c:pt>
                <c:pt idx="10338">
                  <c:v>-1.27658800836983E11</c:v>
                </c:pt>
                <c:pt idx="10339">
                  <c:v>-1.2760086052105E11</c:v>
                </c:pt>
                <c:pt idx="10340">
                  <c:v>-1.27542859399081E11</c:v>
                </c:pt>
                <c:pt idx="10341">
                  <c:v>-1.27484797498956E11</c:v>
                </c:pt>
                <c:pt idx="10342">
                  <c:v>-1.27426674848585E11</c:v>
                </c:pt>
                <c:pt idx="10343">
                  <c:v>-1.27368491475902E11</c:v>
                </c:pt>
                <c:pt idx="10344">
                  <c:v>-1.27310247408873E11</c:v>
                </c:pt>
                <c:pt idx="10345">
                  <c:v>-1.2725194267549E11</c:v>
                </c:pt>
                <c:pt idx="10346">
                  <c:v>-1.27193577303771E11</c:v>
                </c:pt>
                <c:pt idx="10347">
                  <c:v>-1.27135151321768E11</c:v>
                </c:pt>
                <c:pt idx="10348">
                  <c:v>-1.27076664757557E11</c:v>
                </c:pt>
                <c:pt idx="10349">
                  <c:v>-1.27018117639242E11</c:v>
                </c:pt>
                <c:pt idx="10350">
                  <c:v>-1.26959509994958E11</c:v>
                </c:pt>
                <c:pt idx="10351">
                  <c:v>-1.26900841852865E11</c:v>
                </c:pt>
                <c:pt idx="10352">
                  <c:v>-1.26842113241154E11</c:v>
                </c:pt>
                <c:pt idx="10353">
                  <c:v>-1.26783324188042E11</c:v>
                </c:pt>
                <c:pt idx="10354">
                  <c:v>-1.26724474721777E11</c:v>
                </c:pt>
                <c:pt idx="10355">
                  <c:v>-1.26665564870633E11</c:v>
                </c:pt>
                <c:pt idx="10356">
                  <c:v>-1.26606594662913E11</c:v>
                </c:pt>
                <c:pt idx="10357">
                  <c:v>-1.26547564126948E11</c:v>
                </c:pt>
                <c:pt idx="10358">
                  <c:v>-1.264884732911E11</c:v>
                </c:pt>
                <c:pt idx="10359">
                  <c:v>-1.26429322183756E11</c:v>
                </c:pt>
                <c:pt idx="10360">
                  <c:v>-1.26370110833333E11</c:v>
                </c:pt>
                <c:pt idx="10361">
                  <c:v>-1.26310839268277E11</c:v>
                </c:pt>
                <c:pt idx="10362">
                  <c:v>-1.26251507517062E11</c:v>
                </c:pt>
                <c:pt idx="10363">
                  <c:v>-1.2619211560819E11</c:v>
                </c:pt>
                <c:pt idx="10364">
                  <c:v>-1.26132663570191E11</c:v>
                </c:pt>
                <c:pt idx="10365">
                  <c:v>-1.26073151431627E11</c:v>
                </c:pt>
                <c:pt idx="10366">
                  <c:v>-1.26013579221084E11</c:v>
                </c:pt>
                <c:pt idx="10367">
                  <c:v>-1.2595394696718E11</c:v>
                </c:pt>
                <c:pt idx="10368">
                  <c:v>-1.2589425469856E11</c:v>
                </c:pt>
                <c:pt idx="10369">
                  <c:v>-1.25834502443897E11</c:v>
                </c:pt>
                <c:pt idx="10370">
                  <c:v>-1.25774690231896E11</c:v>
                </c:pt>
                <c:pt idx="10371">
                  <c:v>-1.25714818091287E11</c:v>
                </c:pt>
                <c:pt idx="10372">
                  <c:v>-1.25654886050831E11</c:v>
                </c:pt>
                <c:pt idx="10373">
                  <c:v>-1.25594894139316E11</c:v>
                </c:pt>
                <c:pt idx="10374">
                  <c:v>-1.2553484238556E11</c:v>
                </c:pt>
                <c:pt idx="10375">
                  <c:v>-1.2547473081841E11</c:v>
                </c:pt>
                <c:pt idx="10376">
                  <c:v>-1.25414559466742E11</c:v>
                </c:pt>
                <c:pt idx="10377">
                  <c:v>-1.25354328359459E11</c:v>
                </c:pt>
                <c:pt idx="10378">
                  <c:v>-1.25294037525494E11</c:v>
                </c:pt>
                <c:pt idx="10379">
                  <c:v>-1.2523368699381E11</c:v>
                </c:pt>
                <c:pt idx="10380">
                  <c:v>-1.25173276793397E11</c:v>
                </c:pt>
                <c:pt idx="10381">
                  <c:v>-1.25112806953275E11</c:v>
                </c:pt>
                <c:pt idx="10382">
                  <c:v>-1.25052277502493E11</c:v>
                </c:pt>
                <c:pt idx="10383">
                  <c:v>-1.2499168847013E11</c:v>
                </c:pt>
                <c:pt idx="10384">
                  <c:v>-1.2493103988529E11</c:v>
                </c:pt>
                <c:pt idx="10385">
                  <c:v>-1.24870331777111E11</c:v>
                </c:pt>
                <c:pt idx="10386">
                  <c:v>-1.24809564174757E11</c:v>
                </c:pt>
                <c:pt idx="10387">
                  <c:v>-1.24748737107422E11</c:v>
                </c:pt>
                <c:pt idx="10388">
                  <c:v>-1.2468785060433E11</c:v>
                </c:pt>
                <c:pt idx="10389">
                  <c:v>-1.24626904694733E11</c:v>
                </c:pt>
                <c:pt idx="10390">
                  <c:v>-1.24565899407912E11</c:v>
                </c:pt>
                <c:pt idx="10391">
                  <c:v>-1.24504834773178E11</c:v>
                </c:pt>
                <c:pt idx="10392">
                  <c:v>-1.24443710819871E11</c:v>
                </c:pt>
                <c:pt idx="10393">
                  <c:v>-1.24382527577359E11</c:v>
                </c:pt>
                <c:pt idx="10394">
                  <c:v>-1.24321285075042E11</c:v>
                </c:pt>
                <c:pt idx="10395">
                  <c:v>-1.24259983342347E11</c:v>
                </c:pt>
                <c:pt idx="10396">
                  <c:v>-1.24198622408731E11</c:v>
                </c:pt>
                <c:pt idx="10397">
                  <c:v>-1.24137202303681E11</c:v>
                </c:pt>
                <c:pt idx="10398">
                  <c:v>-1.24075723056713E11</c:v>
                </c:pt>
                <c:pt idx="10399">
                  <c:v>-1.24014184697371E11</c:v>
                </c:pt>
                <c:pt idx="10400">
                  <c:v>-1.23952587255231E11</c:v>
                </c:pt>
                <c:pt idx="10401">
                  <c:v>-1.23890930759898E11</c:v>
                </c:pt>
                <c:pt idx="10402">
                  <c:v>-1.23829215241004E11</c:v>
                </c:pt>
                <c:pt idx="10403">
                  <c:v>-1.23767440728213E11</c:v>
                </c:pt>
                <c:pt idx="10404">
                  <c:v>-1.23705607251219E11</c:v>
                </c:pt>
                <c:pt idx="10405">
                  <c:v>-1.23643714839744E11</c:v>
                </c:pt>
                <c:pt idx="10406">
                  <c:v>-1.23581763523541E11</c:v>
                </c:pt>
                <c:pt idx="10407">
                  <c:v>-1.23519753332391E11</c:v>
                </c:pt>
                <c:pt idx="10408">
                  <c:v>-1.23457684296107E11</c:v>
                </c:pt>
                <c:pt idx="10409">
                  <c:v>-1.2339555644453E11</c:v>
                </c:pt>
                <c:pt idx="10410">
                  <c:v>-1.23333369807532E11</c:v>
                </c:pt>
                <c:pt idx="10411">
                  <c:v>-1.23271124415014E11</c:v>
                </c:pt>
                <c:pt idx="10412">
                  <c:v>-1.23208820296907E11</c:v>
                </c:pt>
                <c:pt idx="10413">
                  <c:v>-1.23146457483173E11</c:v>
                </c:pt>
                <c:pt idx="10414">
                  <c:v>-1.23084036003802E11</c:v>
                </c:pt>
                <c:pt idx="10415">
                  <c:v>-1.23021555888817E11</c:v>
                </c:pt>
                <c:pt idx="10416">
                  <c:v>-1.22959017168268E11</c:v>
                </c:pt>
                <c:pt idx="10417">
                  <c:v>-1.22896419872238E11</c:v>
                </c:pt>
                <c:pt idx="10418">
                  <c:v>-1.22833764030838E11</c:v>
                </c:pt>
                <c:pt idx="10419">
                  <c:v>-1.22771049674209E11</c:v>
                </c:pt>
                <c:pt idx="10420">
                  <c:v>-1.22708276832524E11</c:v>
                </c:pt>
                <c:pt idx="10421">
                  <c:v>-1.22645445535986E11</c:v>
                </c:pt>
                <c:pt idx="10422">
                  <c:v>-1.22582555814828E11</c:v>
                </c:pt>
                <c:pt idx="10423">
                  <c:v>-1.22519607699313E11</c:v>
                </c:pt>
                <c:pt idx="10424">
                  <c:v>-1.22456601219735E11</c:v>
                </c:pt>
                <c:pt idx="10425">
                  <c:v>-1.22393536406418E11</c:v>
                </c:pt>
                <c:pt idx="10426">
                  <c:v>-1.22330413289717E11</c:v>
                </c:pt>
                <c:pt idx="10427">
                  <c:v>-1.22267231900018E11</c:v>
                </c:pt>
                <c:pt idx="10428">
                  <c:v>-1.22203992267738E11</c:v>
                </c:pt>
                <c:pt idx="10429">
                  <c:v>-1.22140694423323E11</c:v>
                </c:pt>
                <c:pt idx="10430">
                  <c:v>-1.22077338397251E11</c:v>
                </c:pt>
                <c:pt idx="10431">
                  <c:v>-1.22013924220032E11</c:v>
                </c:pt>
                <c:pt idx="10432">
                  <c:v>-1.21950451922205E11</c:v>
                </c:pt>
                <c:pt idx="10433">
                  <c:v>-1.21886921534341E11</c:v>
                </c:pt>
                <c:pt idx="10434">
                  <c:v>-1.21823333087041E11</c:v>
                </c:pt>
                <c:pt idx="10435">
                  <c:v>-1.2175968661094E11</c:v>
                </c:pt>
                <c:pt idx="10436">
                  <c:v>-1.216959821367E11</c:v>
                </c:pt>
                <c:pt idx="10437">
                  <c:v>-1.21632219695018E11</c:v>
                </c:pt>
                <c:pt idx="10438">
                  <c:v>-1.2156839931662E11</c:v>
                </c:pt>
                <c:pt idx="10439">
                  <c:v>-1.21504521032266E11</c:v>
                </c:pt>
                <c:pt idx="10440">
                  <c:v>-1.21440584872743E11</c:v>
                </c:pt>
                <c:pt idx="10441">
                  <c:v>-1.21376590868875E11</c:v>
                </c:pt>
                <c:pt idx="10442">
                  <c:v>-1.21312539051513E11</c:v>
                </c:pt>
                <c:pt idx="10443">
                  <c:v>-1.21248429451543E11</c:v>
                </c:pt>
                <c:pt idx="10444">
                  <c:v>-1.21184262099881E11</c:v>
                </c:pt>
                <c:pt idx="10445">
                  <c:v>-1.21120037027475E11</c:v>
                </c:pt>
                <c:pt idx="10446">
                  <c:v>-1.21055754265306E11</c:v>
                </c:pt>
                <c:pt idx="10447">
                  <c:v>-1.20991413844386E11</c:v>
                </c:pt>
                <c:pt idx="10448">
                  <c:v>-1.20927015795761E11</c:v>
                </c:pt>
                <c:pt idx="10449">
                  <c:v>-1.20862560150505E11</c:v>
                </c:pt>
                <c:pt idx="10450">
                  <c:v>-1.20798046939729E11</c:v>
                </c:pt>
                <c:pt idx="10451">
                  <c:v>-1.20733476194574E11</c:v>
                </c:pt>
                <c:pt idx="10452">
                  <c:v>-1.20668847946214E11</c:v>
                </c:pt>
                <c:pt idx="10453">
                  <c:v>-1.20604162225855E11</c:v>
                </c:pt>
                <c:pt idx="10454">
                  <c:v>-1.20539419064736E11</c:v>
                </c:pt>
                <c:pt idx="10455">
                  <c:v>-1.2047461849413E11</c:v>
                </c:pt>
                <c:pt idx="10456">
                  <c:v>-1.20409760545341E11</c:v>
                </c:pt>
                <c:pt idx="10457">
                  <c:v>-1.20344845249706E11</c:v>
                </c:pt>
                <c:pt idx="10458">
                  <c:v>-1.20279872638598E11</c:v>
                </c:pt>
                <c:pt idx="10459">
                  <c:v>-1.20214842743419E11</c:v>
                </c:pt>
                <c:pt idx="10460">
                  <c:v>-1.20149755595607E11</c:v>
                </c:pt>
                <c:pt idx="10461">
                  <c:v>-1.20084611226632E11</c:v>
                </c:pt>
                <c:pt idx="10462">
                  <c:v>-1.20019409667999E11</c:v>
                </c:pt>
                <c:pt idx="10463">
                  <c:v>-1.19954150951245E11</c:v>
                </c:pt>
                <c:pt idx="10464">
                  <c:v>-1.19888835107942E11</c:v>
                </c:pt>
                <c:pt idx="10465">
                  <c:v>-1.19823462169695E11</c:v>
                </c:pt>
                <c:pt idx="10466">
                  <c:v>-1.19758032168142E11</c:v>
                </c:pt>
                <c:pt idx="10467">
                  <c:v>-1.19692545134958E11</c:v>
                </c:pt>
                <c:pt idx="10468">
                  <c:v>-1.1962700110185E11</c:v>
                </c:pt>
                <c:pt idx="10469">
                  <c:v>-1.19561400100558E11</c:v>
                </c:pt>
                <c:pt idx="10470">
                  <c:v>-1.1949574216286E11</c:v>
                </c:pt>
                <c:pt idx="10471">
                  <c:v>-1.19430027320565E11</c:v>
                </c:pt>
                <c:pt idx="10472">
                  <c:v>-1.19364255605519E11</c:v>
                </c:pt>
                <c:pt idx="10473">
                  <c:v>-1.19298427049603E11</c:v>
                </c:pt>
                <c:pt idx="10474">
                  <c:v>-1.1923254168473E11</c:v>
                </c:pt>
                <c:pt idx="10475">
                  <c:v>-1.19166599542851E11</c:v>
                </c:pt>
                <c:pt idx="10476">
                  <c:v>-1.19100600655952E11</c:v>
                </c:pt>
                <c:pt idx="10477">
                  <c:v>-1.19034545056052E11</c:v>
                </c:pt>
                <c:pt idx="10478">
                  <c:v>-1.18968432775208E11</c:v>
                </c:pt>
                <c:pt idx="10479">
                  <c:v>-1.18902263845511E11</c:v>
                </c:pt>
                <c:pt idx="10480">
                  <c:v>-1.18836038299088E11</c:v>
                </c:pt>
                <c:pt idx="10481">
                  <c:v>-1.18769756168103E11</c:v>
                </c:pt>
                <c:pt idx="10482">
                  <c:v>-1.18703417484754E11</c:v>
                </c:pt>
                <c:pt idx="10483">
                  <c:v>-1.18637022281278E11</c:v>
                </c:pt>
                <c:pt idx="10484">
                  <c:v>-1.18570570589945E11</c:v>
                </c:pt>
                <c:pt idx="10485">
                  <c:v>-1.18504062443064E11</c:v>
                </c:pt>
                <c:pt idx="10486">
                  <c:v>-1.1843749787298E11</c:v>
                </c:pt>
                <c:pt idx="10487">
                  <c:v>-1.18370876912073E11</c:v>
                </c:pt>
                <c:pt idx="10488">
                  <c:v>-1.18304199592763E11</c:v>
                </c:pt>
                <c:pt idx="10489">
                  <c:v>-1.18237465947506E11</c:v>
                </c:pt>
                <c:pt idx="10490">
                  <c:v>-1.18170676008793E11</c:v>
                </c:pt>
                <c:pt idx="10491">
                  <c:v>-1.18103829809155E11</c:v>
                </c:pt>
                <c:pt idx="10492">
                  <c:v>-1.1803692738116E11</c:v>
                </c:pt>
                <c:pt idx="10493">
                  <c:v>-1.17969968757413E11</c:v>
                </c:pt>
                <c:pt idx="10494">
                  <c:v>-1.17902953970557E11</c:v>
                </c:pt>
                <c:pt idx="10495">
                  <c:v>-1.17835883053275E11</c:v>
                </c:pt>
                <c:pt idx="10496">
                  <c:v>-1.17768756038285E11</c:v>
                </c:pt>
                <c:pt idx="10497">
                  <c:v>-1.17701572958346E11</c:v>
                </c:pt>
                <c:pt idx="10498">
                  <c:v>-1.17634333846254E11</c:v>
                </c:pt>
                <c:pt idx="10499">
                  <c:v>-1.17567038734846E11</c:v>
                </c:pt>
                <c:pt idx="10500">
                  <c:v>-1.17499687656995E11</c:v>
                </c:pt>
                <c:pt idx="10501">
                  <c:v>-1.17432280645614E11</c:v>
                </c:pt>
                <c:pt idx="10502">
                  <c:v>-1.17364817733658E11</c:v>
                </c:pt>
                <c:pt idx="10503">
                  <c:v>-1.17297298954117E11</c:v>
                </c:pt>
                <c:pt idx="10504">
                  <c:v>-1.17229724340024E11</c:v>
                </c:pt>
                <c:pt idx="10505">
                  <c:v>-1.1716209392445E11</c:v>
                </c:pt>
                <c:pt idx="10506">
                  <c:v>-1.17094407740508E11</c:v>
                </c:pt>
                <c:pt idx="10507">
                  <c:v>-1.1702666582135E11</c:v>
                </c:pt>
                <c:pt idx="10508">
                  <c:v>-1.16958868200167E11</c:v>
                </c:pt>
                <c:pt idx="10509">
                  <c:v>-1.16891014910193E11</c:v>
                </c:pt>
                <c:pt idx="10510">
                  <c:v>-1.16823105984702E11</c:v>
                </c:pt>
                <c:pt idx="10511">
                  <c:v>-1.1675514145701E11</c:v>
                </c:pt>
                <c:pt idx="10512">
                  <c:v>-1.16687121360469E11</c:v>
                </c:pt>
                <c:pt idx="10513">
                  <c:v>-1.16619045728481E11</c:v>
                </c:pt>
                <c:pt idx="10514">
                  <c:v>-1.16550914594483E11</c:v>
                </c:pt>
                <c:pt idx="10515">
                  <c:v>-1.16482727991955E11</c:v>
                </c:pt>
                <c:pt idx="10516">
                  <c:v>-1.16414485954421E11</c:v>
                </c:pt>
                <c:pt idx="10517">
                  <c:v>-1.16346188515446E11</c:v>
                </c:pt>
                <c:pt idx="10518">
                  <c:v>-1.16277835708636E11</c:v>
                </c:pt>
                <c:pt idx="10519">
                  <c:v>-1.16209427567643E11</c:v>
                </c:pt>
                <c:pt idx="10520">
                  <c:v>-1.16140964126157E11</c:v>
                </c:pt>
                <c:pt idx="10521">
                  <c:v>-1.16072445417916E11</c:v>
                </c:pt>
                <c:pt idx="10522">
                  <c:v>-1.16003871476698E11</c:v>
                </c:pt>
                <c:pt idx="10523">
                  <c:v>-1.15935242336326E11</c:v>
                </c:pt>
                <c:pt idx="10524">
                  <c:v>-1.15866558030664E11</c:v>
                </c:pt>
                <c:pt idx="10525">
                  <c:v>-1.15797818593624E11</c:v>
                </c:pt>
                <c:pt idx="10526">
                  <c:v>-1.15729024059158E11</c:v>
                </c:pt>
                <c:pt idx="10527">
                  <c:v>-1.15660174461266E11</c:v>
                </c:pt>
                <c:pt idx="10528">
                  <c:v>-1.15591269833989E11</c:v>
                </c:pt>
                <c:pt idx="10529">
                  <c:v>-1.15522310211414E11</c:v>
                </c:pt>
                <c:pt idx="10530">
                  <c:v>-1.15453295627674E11</c:v>
                </c:pt>
                <c:pt idx="10531">
                  <c:v>-1.15384226116946E11</c:v>
                </c:pt>
                <c:pt idx="10532">
                  <c:v>-1.15315101713452E11</c:v>
                </c:pt>
                <c:pt idx="10533">
                  <c:v>-1.15245922451461E11</c:v>
                </c:pt>
                <c:pt idx="10534">
                  <c:v>-1.15176688365285E11</c:v>
                </c:pt>
                <c:pt idx="10535">
                  <c:v>-1.15107399489286E11</c:v>
                </c:pt>
                <c:pt idx="10536">
                  <c:v>-1.15038055857867E11</c:v>
                </c:pt>
                <c:pt idx="10537">
                  <c:v>-1.14968657505482E11</c:v>
                </c:pt>
                <c:pt idx="10538">
                  <c:v>-1.1489920446663E11</c:v>
                </c:pt>
                <c:pt idx="10539">
                  <c:v>-1.14829696775856E11</c:v>
                </c:pt>
                <c:pt idx="10540">
                  <c:v>-1.14760134467753E11</c:v>
                </c:pt>
                <c:pt idx="10541">
                  <c:v>-1.1469051757696E11</c:v>
                </c:pt>
                <c:pt idx="10542">
                  <c:v>-1.14620846138164E11</c:v>
                </c:pt>
                <c:pt idx="10543">
                  <c:v>-1.14551120186101E11</c:v>
                </c:pt>
                <c:pt idx="10544">
                  <c:v>-1.14481339755554E11</c:v>
                </c:pt>
                <c:pt idx="10545">
                  <c:v>-1.14411504881352E11</c:v>
                </c:pt>
                <c:pt idx="10546">
                  <c:v>-1.14341615598376E11</c:v>
                </c:pt>
                <c:pt idx="10547">
                  <c:v>-1.14271671941552E11</c:v>
                </c:pt>
                <c:pt idx="10548">
                  <c:v>-1.14201673945858E11</c:v>
                </c:pt>
                <c:pt idx="10549">
                  <c:v>-1.14131621646317E11</c:v>
                </c:pt>
                <c:pt idx="10550">
                  <c:v>-1.14061515078005E11</c:v>
                </c:pt>
                <c:pt idx="10551">
                  <c:v>-1.13991354276044E11</c:v>
                </c:pt>
                <c:pt idx="10552">
                  <c:v>-1.13921139275609E11</c:v>
                </c:pt>
                <c:pt idx="10553">
                  <c:v>-1.13850870111921E11</c:v>
                </c:pt>
                <c:pt idx="10554">
                  <c:v>-1.13780546820253E11</c:v>
                </c:pt>
                <c:pt idx="10555">
                  <c:v>-1.13710169435928E11</c:v>
                </c:pt>
                <c:pt idx="10556">
                  <c:v>-1.13639737994319E11</c:v>
                </c:pt>
                <c:pt idx="10557">
                  <c:v>-1.13569252530849E11</c:v>
                </c:pt>
                <c:pt idx="10558">
                  <c:v>-1.13498713080993E11</c:v>
                </c:pt>
                <c:pt idx="10559">
                  <c:v>-1.13428119680275E11</c:v>
                </c:pt>
                <c:pt idx="10560">
                  <c:v>-1.13357472364273E11</c:v>
                </c:pt>
                <c:pt idx="10561">
                  <c:v>-1.13286771168612E11</c:v>
                </c:pt>
                <c:pt idx="10562">
                  <c:v>-1.13216016128972E11</c:v>
                </c:pt>
                <c:pt idx="10563">
                  <c:v>-1.13145207281083E11</c:v>
                </c:pt>
                <c:pt idx="10564">
                  <c:v>-1.13074344660727E11</c:v>
                </c:pt>
                <c:pt idx="10565">
                  <c:v>-1.13003428303739E11</c:v>
                </c:pt>
                <c:pt idx="10566">
                  <c:v>-1.12932458246004E11</c:v>
                </c:pt>
                <c:pt idx="10567">
                  <c:v>-1.12861434523461E11</c:v>
                </c:pt>
                <c:pt idx="10568">
                  <c:v>-1.12790357172101E11</c:v>
                </c:pt>
                <c:pt idx="10569">
                  <c:v>-1.12719226227967E11</c:v>
                </c:pt>
                <c:pt idx="10570">
                  <c:v>-1.12648041727156E11</c:v>
                </c:pt>
                <c:pt idx="10571">
                  <c:v>-1.12576803705818E11</c:v>
                </c:pt>
                <c:pt idx="10572">
                  <c:v>-1.12505512200153E11</c:v>
                </c:pt>
                <c:pt idx="10573">
                  <c:v>-1.12434167246419E11</c:v>
                </c:pt>
                <c:pt idx="10574">
                  <c:v>-1.12362768880924E11</c:v>
                </c:pt>
                <c:pt idx="10575">
                  <c:v>-1.1229131714003E11</c:v>
                </c:pt>
                <c:pt idx="10576">
                  <c:v>-1.12219812060154E11</c:v>
                </c:pt>
                <c:pt idx="10577">
                  <c:v>-1.12148253677765E11</c:v>
                </c:pt>
                <c:pt idx="10578">
                  <c:v>-1.12076642029388E11</c:v>
                </c:pt>
                <c:pt idx="10579">
                  <c:v>-1.120049771516E11</c:v>
                </c:pt>
                <c:pt idx="10580">
                  <c:v>-1.11933259081033E11</c:v>
                </c:pt>
                <c:pt idx="10581">
                  <c:v>-1.11861487854374E11</c:v>
                </c:pt>
                <c:pt idx="10582">
                  <c:v>-1.11789663508364E11</c:v>
                </c:pt>
                <c:pt idx="10583">
                  <c:v>-1.11717786079797E11</c:v>
                </c:pt>
                <c:pt idx="10584">
                  <c:v>-1.11645855605523E11</c:v>
                </c:pt>
                <c:pt idx="10585">
                  <c:v>-1.11573872122447E11</c:v>
                </c:pt>
                <c:pt idx="10586">
                  <c:v>-1.11501835667528E11</c:v>
                </c:pt>
                <c:pt idx="10587">
                  <c:v>-1.11429746277781E11</c:v>
                </c:pt>
                <c:pt idx="10588">
                  <c:v>-1.11357603990274E11</c:v>
                </c:pt>
                <c:pt idx="10589">
                  <c:v>-1.11285408842132E11</c:v>
                </c:pt>
                <c:pt idx="10590">
                  <c:v>-1.11213160870533E11</c:v>
                </c:pt>
                <c:pt idx="10591">
                  <c:v>-1.11140860112712E11</c:v>
                </c:pt>
                <c:pt idx="10592">
                  <c:v>-1.11068506605959E11</c:v>
                </c:pt>
                <c:pt idx="10593">
                  <c:v>-1.10996100387619E11</c:v>
                </c:pt>
                <c:pt idx="10594">
                  <c:v>-1.10923641495091E11</c:v>
                </c:pt>
                <c:pt idx="10595">
                  <c:v>-1.10851129965831E11</c:v>
                </c:pt>
                <c:pt idx="10596">
                  <c:v>-1.1077856583735E11</c:v>
                </c:pt>
                <c:pt idx="10597">
                  <c:v>-1.10705949147215E11</c:v>
                </c:pt>
                <c:pt idx="10598">
                  <c:v>-1.10633279933047E11</c:v>
                </c:pt>
                <c:pt idx="10599">
                  <c:v>-1.10560558232523E11</c:v>
                </c:pt>
                <c:pt idx="10600">
                  <c:v>-1.10487784083377E11</c:v>
                </c:pt>
                <c:pt idx="10601">
                  <c:v>-1.10414957523395E11</c:v>
                </c:pt>
                <c:pt idx="10602">
                  <c:v>-1.10342078590423E11</c:v>
                </c:pt>
                <c:pt idx="10603">
                  <c:v>-1.10269147322358E11</c:v>
                </c:pt>
                <c:pt idx="10604">
                  <c:v>-1.10196163757156E11</c:v>
                </c:pt>
                <c:pt idx="10605">
                  <c:v>-1.10123127932827E11</c:v>
                </c:pt>
                <c:pt idx="10606">
                  <c:v>-1.10050039887435E11</c:v>
                </c:pt>
                <c:pt idx="10607">
                  <c:v>-1.09976899659102E11</c:v>
                </c:pt>
                <c:pt idx="10608">
                  <c:v>-1.09903707286003E11</c:v>
                </c:pt>
                <c:pt idx="10609">
                  <c:v>-1.0983046280637E11</c:v>
                </c:pt>
                <c:pt idx="10610">
                  <c:v>-1.09757166258489E11</c:v>
                </c:pt>
                <c:pt idx="10611">
                  <c:v>-1.09683817680702E11</c:v>
                </c:pt>
                <c:pt idx="10612">
                  <c:v>-1.09610417111406E11</c:v>
                </c:pt>
                <c:pt idx="10613">
                  <c:v>-1.09536964589052E11</c:v>
                </c:pt>
                <c:pt idx="10614">
                  <c:v>-1.09463460152146E11</c:v>
                </c:pt>
                <c:pt idx="10615">
                  <c:v>-1.0938990383925E11</c:v>
                </c:pt>
                <c:pt idx="10616">
                  <c:v>-1.0931629568898E11</c:v>
                </c:pt>
                <c:pt idx="10617">
                  <c:v>-1.09242635740007E11</c:v>
                </c:pt>
                <c:pt idx="10618">
                  <c:v>-1.09168924031056E11</c:v>
                </c:pt>
                <c:pt idx="10619">
                  <c:v>-1.09095160600906E11</c:v>
                </c:pt>
                <c:pt idx="10620">
                  <c:v>-1.0902134548839E11</c:v>
                </c:pt>
                <c:pt idx="10621">
                  <c:v>-1.08947478732398E11</c:v>
                </c:pt>
                <c:pt idx="10622">
                  <c:v>-1.0887356037187E11</c:v>
                </c:pt>
                <c:pt idx="10623">
                  <c:v>-1.08799590445801E11</c:v>
                </c:pt>
                <c:pt idx="10624">
                  <c:v>-1.08725568993242E11</c:v>
                </c:pt>
                <c:pt idx="10625">
                  <c:v>-1.08651496053294E11</c:v>
                </c:pt>
                <c:pt idx="10626">
                  <c:v>-1.08577371665114E11</c:v>
                </c:pt>
                <c:pt idx="10627">
                  <c:v>-1.0850319586791E11</c:v>
                </c:pt>
                <c:pt idx="10628">
                  <c:v>-1.08428968700944E11</c:v>
                </c:pt>
                <c:pt idx="10629">
                  <c:v>-1.08354690203532E11</c:v>
                </c:pt>
                <c:pt idx="10630">
                  <c:v>-1.08280360415039E11</c:v>
                </c:pt>
                <c:pt idx="10631">
                  <c:v>-1.08205979374886E11</c:v>
                </c:pt>
                <c:pt idx="10632">
                  <c:v>-1.08131547122543E11</c:v>
                </c:pt>
                <c:pt idx="10633">
                  <c:v>-1.08057063697535E11</c:v>
                </c:pt>
                <c:pt idx="10634">
                  <c:v>-1.07982529139437E11</c:v>
                </c:pt>
                <c:pt idx="10635">
                  <c:v>-1.07907943487874E11</c:v>
                </c:pt>
                <c:pt idx="10636">
                  <c:v>-1.07833306782523E11</c:v>
                </c:pt>
                <c:pt idx="10637">
                  <c:v>-1.07758619063115E11</c:v>
                </c:pt>
                <c:pt idx="10638">
                  <c:v>-1.07683880369426E11</c:v>
                </c:pt>
                <c:pt idx="10639">
                  <c:v>-1.07609090741287E11</c:v>
                </c:pt>
                <c:pt idx="10640">
                  <c:v>-1.07534250218578E11</c:v>
                </c:pt>
                <c:pt idx="10641">
                  <c:v>-1.07459358841226E11</c:v>
                </c:pt>
                <c:pt idx="10642">
                  <c:v>-1.07384416649212E11</c:v>
                </c:pt>
                <c:pt idx="10643">
                  <c:v>-1.07309423682562E11</c:v>
                </c:pt>
                <c:pt idx="10644">
                  <c:v>-1.07234379981353E11</c:v>
                </c:pt>
                <c:pt idx="10645">
                  <c:v>-1.07159285585712E11</c:v>
                </c:pt>
                <c:pt idx="10646">
                  <c:v>-1.07084140535811E11</c:v>
                </c:pt>
                <c:pt idx="10647">
                  <c:v>-1.07008944871872E11</c:v>
                </c:pt>
                <c:pt idx="10648">
                  <c:v>-1.06933698634164E11</c:v>
                </c:pt>
                <c:pt idx="10649">
                  <c:v>-1.06858401863004E11</c:v>
                </c:pt>
                <c:pt idx="10650">
                  <c:v>-1.06783054598755E11</c:v>
                </c:pt>
                <c:pt idx="10651">
                  <c:v>-1.06707656881827E11</c:v>
                </c:pt>
                <c:pt idx="10652">
                  <c:v>-1.06632208752677E11</c:v>
                </c:pt>
                <c:pt idx="10653">
                  <c:v>-1.06556710251806E11</c:v>
                </c:pt>
                <c:pt idx="10654">
                  <c:v>-1.06481161419763E11</c:v>
                </c:pt>
                <c:pt idx="10655">
                  <c:v>-1.0640556229714E11</c:v>
                </c:pt>
                <c:pt idx="10656">
                  <c:v>-1.06329912924574E11</c:v>
                </c:pt>
                <c:pt idx="10657">
                  <c:v>-1.06254213342749E11</c:v>
                </c:pt>
                <c:pt idx="10658">
                  <c:v>-1.06178463592389E11</c:v>
                </c:pt>
                <c:pt idx="10659">
                  <c:v>-1.06102663714265E11</c:v>
                </c:pt>
                <c:pt idx="10660">
                  <c:v>-1.0602681374919E11</c:v>
                </c:pt>
                <c:pt idx="10661">
                  <c:v>-1.05950913738018E11</c:v>
                </c:pt>
                <c:pt idx="10662">
                  <c:v>-1.0587496372165E11</c:v>
                </c:pt>
                <c:pt idx="10663">
                  <c:v>-1.05798963741023E11</c:v>
                </c:pt>
                <c:pt idx="10664">
                  <c:v>-1.05722913837122E11</c:v>
                </c:pt>
                <c:pt idx="10665">
                  <c:v>-1.05646814050967E11</c:v>
                </c:pt>
                <c:pt idx="10666">
                  <c:v>-1.05570664423624E11</c:v>
                </c:pt>
                <c:pt idx="10667">
                  <c:v>-1.05494464996197E11</c:v>
                </c:pt>
                <c:pt idx="10668">
                  <c:v>-1.05418215809828E11</c:v>
                </c:pt>
                <c:pt idx="10669">
                  <c:v>-1.05341916905703E11</c:v>
                </c:pt>
                <c:pt idx="10670">
                  <c:v>-1.05265568325043E11</c:v>
                </c:pt>
                <c:pt idx="10671">
                  <c:v>-1.05189170109109E11</c:v>
                </c:pt>
                <c:pt idx="10672">
                  <c:v>-1.05112722299202E11</c:v>
                </c:pt>
                <c:pt idx="10673">
                  <c:v>-1.05036224936657E11</c:v>
                </c:pt>
                <c:pt idx="10674">
                  <c:v>-1.0495967806285E11</c:v>
                </c:pt>
                <c:pt idx="10675">
                  <c:v>-1.04883081719191E11</c:v>
                </c:pt>
                <c:pt idx="10676">
                  <c:v>-1.04806435947128E11</c:v>
                </c:pt>
                <c:pt idx="10677">
                  <c:v>-1.04729740788144E11</c:v>
                </c:pt>
                <c:pt idx="10678">
                  <c:v>-1.04652996283759E11</c:v>
                </c:pt>
                <c:pt idx="10679">
                  <c:v>-1.04576202475525E11</c:v>
                </c:pt>
                <c:pt idx="10680">
                  <c:v>-1.04499359405032E11</c:v>
                </c:pt>
                <c:pt idx="10681">
                  <c:v>-1.04422467113903E11</c:v>
                </c:pt>
                <c:pt idx="10682">
                  <c:v>-1.04345525643792E11</c:v>
                </c:pt>
                <c:pt idx="10683">
                  <c:v>-1.04268535036389E11</c:v>
                </c:pt>
                <c:pt idx="10684">
                  <c:v>-1.04191495333417E11</c:v>
                </c:pt>
                <c:pt idx="10685">
                  <c:v>-1.0411440657663E11</c:v>
                </c:pt>
                <c:pt idx="10686">
                  <c:v>-1.04037268807811E11</c:v>
                </c:pt>
                <c:pt idx="10687">
                  <c:v>-1.0396008206878E11</c:v>
                </c:pt>
                <c:pt idx="10688">
                  <c:v>-1.03882846401384E11</c:v>
                </c:pt>
                <c:pt idx="10689">
                  <c:v>-1.03805561847501E11</c:v>
                </c:pt>
                <c:pt idx="10690">
                  <c:v>-1.0372822844904E11</c:v>
                </c:pt>
                <c:pt idx="10691">
                  <c:v>-1.03650846247937E11</c:v>
                </c:pt>
                <c:pt idx="10692">
                  <c:v>-1.0357341528616E11</c:v>
                </c:pt>
                <c:pt idx="10693">
                  <c:v>-1.03495935605702E11</c:v>
                </c:pt>
                <c:pt idx="10694">
                  <c:v>-1.03418407248587E11</c:v>
                </c:pt>
                <c:pt idx="10695">
                  <c:v>-1.03340830256865E11</c:v>
                </c:pt>
                <c:pt idx="10696">
                  <c:v>-1.03263204672613E11</c:v>
                </c:pt>
                <c:pt idx="10697">
                  <c:v>-1.03185530537936E11</c:v>
                </c:pt>
                <c:pt idx="10698">
                  <c:v>-1.03107807894962E11</c:v>
                </c:pt>
                <c:pt idx="10699">
                  <c:v>-1.03030036785847E11</c:v>
                </c:pt>
                <c:pt idx="10700">
                  <c:v>-1.02952217252773E11</c:v>
                </c:pt>
                <c:pt idx="10701">
                  <c:v>-1.02874349337944E11</c:v>
                </c:pt>
                <c:pt idx="10702">
                  <c:v>-1.02796433083591E11</c:v>
                </c:pt>
                <c:pt idx="10703">
                  <c:v>-1.02718468531966E11</c:v>
                </c:pt>
                <c:pt idx="10704">
                  <c:v>-1.02640455725346E11</c:v>
                </c:pt>
                <c:pt idx="10705">
                  <c:v>-1.02562394706032E11</c:v>
                </c:pt>
                <c:pt idx="10706">
                  <c:v>-1.02484285516344E11</c:v>
                </c:pt>
                <c:pt idx="10707">
                  <c:v>-1.02406128198627E11</c:v>
                </c:pt>
                <c:pt idx="10708">
                  <c:v>-1.02327922795247E11</c:v>
                </c:pt>
                <c:pt idx="10709">
                  <c:v>-1.02249669348589E11</c:v>
                </c:pt>
                <c:pt idx="10710">
                  <c:v>-1.02171367901061E11</c:v>
                </c:pt>
                <c:pt idx="10711">
                  <c:v>-1.0209301849509E11</c:v>
                </c:pt>
                <c:pt idx="10712">
                  <c:v>-1.02014621173123E11</c:v>
                </c:pt>
                <c:pt idx="10713">
                  <c:v>-1.01936175977627E11</c:v>
                </c:pt>
                <c:pt idx="10714">
                  <c:v>-1.01857682951086E11</c:v>
                </c:pt>
                <c:pt idx="10715">
                  <c:v>-1.01779142136004E11</c:v>
                </c:pt>
                <c:pt idx="10716">
                  <c:v>-1.01700553574903E11</c:v>
                </c:pt>
                <c:pt idx="10717">
                  <c:v>-1.01621917310321E11</c:v>
                </c:pt>
                <c:pt idx="10718">
                  <c:v>-1.01543233384815E11</c:v>
                </c:pt>
                <c:pt idx="10719">
                  <c:v>-1.01464501840958E11</c:v>
                </c:pt>
                <c:pt idx="10720">
                  <c:v>-1.01385722721339E11</c:v>
                </c:pt>
                <c:pt idx="10721">
                  <c:v>-1.01306896068563E11</c:v>
                </c:pt>
                <c:pt idx="10722">
                  <c:v>-1.01228021925252E11</c:v>
                </c:pt>
                <c:pt idx="10723">
                  <c:v>-1.0114910033404E11</c:v>
                </c:pt>
                <c:pt idx="10724">
                  <c:v>-1.01070131337579E11</c:v>
                </c:pt>
                <c:pt idx="10725">
                  <c:v>-1.00991114978533E11</c:v>
                </c:pt>
                <c:pt idx="10726">
                  <c:v>-1.00912051299582E11</c:v>
                </c:pt>
                <c:pt idx="10727">
                  <c:v>-1.00832940343416E11</c:v>
                </c:pt>
                <c:pt idx="10728">
                  <c:v>-1.00753782152743E11</c:v>
                </c:pt>
                <c:pt idx="10729">
                  <c:v>-1.0067457677028E11</c:v>
                </c:pt>
                <c:pt idx="10730">
                  <c:v>-1.00595324238756E11</c:v>
                </c:pt>
                <c:pt idx="10731">
                  <c:v>-1.00516024600917E11</c:v>
                </c:pt>
                <c:pt idx="10732">
                  <c:v>-1.00436677899515E11</c:v>
                </c:pt>
                <c:pt idx="10733">
                  <c:v>-1.00357284177316E11</c:v>
                </c:pt>
                <c:pt idx="10734">
                  <c:v>-1.00277843477098E11</c:v>
                </c:pt>
                <c:pt idx="10735">
                  <c:v>-1.00198355841646E11</c:v>
                </c:pt>
                <c:pt idx="10736">
                  <c:v>-1.00118821313759E11</c:v>
                </c:pt>
                <c:pt idx="10737">
                  <c:v>-1.00039239936244E11</c:v>
                </c:pt>
                <c:pt idx="10738">
                  <c:v>-9.99596117519182E10</c:v>
                </c:pt>
                <c:pt idx="10739">
                  <c:v>-9.98799368036072E10</c:v>
                </c:pt>
                <c:pt idx="10740">
                  <c:v>-9.98002151341466E10</c:v>
                </c:pt>
                <c:pt idx="10741">
                  <c:v>-9.97204467863801E10</c:v>
                </c:pt>
                <c:pt idx="10742">
                  <c:v>-9.96406318031598E10</c:v>
                </c:pt>
                <c:pt idx="10743">
                  <c:v>-9.95607702273456E10</c:v>
                </c:pt>
                <c:pt idx="10744">
                  <c:v>-9.94808621018054E10</c:v>
                </c:pt>
                <c:pt idx="10745">
                  <c:v>-9.94009074694141E10</c:v>
                </c:pt>
                <c:pt idx="10746">
                  <c:v>-9.9320906373054E10</c:v>
                </c:pt>
                <c:pt idx="10747">
                  <c:v>-9.9240858855614E10</c:v>
                </c:pt>
                <c:pt idx="10748">
                  <c:v>-9.91607649599893E10</c:v>
                </c:pt>
                <c:pt idx="10749">
                  <c:v>-9.90806247290818E10</c:v>
                </c:pt>
                <c:pt idx="10750">
                  <c:v>-9.9000438205799E10</c:v>
                </c:pt>
                <c:pt idx="10751">
                  <c:v>-9.89202054330541E10</c:v>
                </c:pt>
                <c:pt idx="10752">
                  <c:v>-9.88399264537658E10</c:v>
                </c:pt>
                <c:pt idx="10753">
                  <c:v>-9.87596013108578E10</c:v>
                </c:pt>
                <c:pt idx="10754">
                  <c:v>-9.86792300472587E10</c:v>
                </c:pt>
                <c:pt idx="10755">
                  <c:v>-9.85988127059019E10</c:v>
                </c:pt>
                <c:pt idx="10756">
                  <c:v>-9.8518349329725E10</c:v>
                </c:pt>
                <c:pt idx="10757">
                  <c:v>-9.84378399616696E10</c:v>
                </c:pt>
                <c:pt idx="10758">
                  <c:v>-9.83572846446816E10</c:v>
                </c:pt>
                <c:pt idx="10759">
                  <c:v>-9.82766834217102E10</c:v>
                </c:pt>
                <c:pt idx="10760">
                  <c:v>-9.81960363357083E10</c:v>
                </c:pt>
                <c:pt idx="10761">
                  <c:v>-9.81153434296317E10</c:v>
                </c:pt>
                <c:pt idx="10762">
                  <c:v>-9.80346047464396E10</c:v>
                </c:pt>
                <c:pt idx="10763">
                  <c:v>-9.79538203290936E10</c:v>
                </c:pt>
                <c:pt idx="10764">
                  <c:v>-9.78729902205582E10</c:v>
                </c:pt>
                <c:pt idx="10765">
                  <c:v>-9.77921144638E10</c:v>
                </c:pt>
                <c:pt idx="10766">
                  <c:v>-9.77111931017879E10</c:v>
                </c:pt>
                <c:pt idx="10767">
                  <c:v>-9.7630226177493E10</c:v>
                </c:pt>
                <c:pt idx="10768">
                  <c:v>-9.75492137338874E10</c:v>
                </c:pt>
                <c:pt idx="10769">
                  <c:v>-9.74681558139459E10</c:v>
                </c:pt>
                <c:pt idx="10770">
                  <c:v>-9.7387052460644E10</c:v>
                </c:pt>
                <c:pt idx="10771">
                  <c:v>-9.73059037169587E10</c:v>
                </c:pt>
                <c:pt idx="10772">
                  <c:v>-9.72247096258678E10</c:v>
                </c:pt>
                <c:pt idx="10773">
                  <c:v>-9.71434702303505E10</c:v>
                </c:pt>
                <c:pt idx="10774">
                  <c:v>-9.70621855733862E10</c:v>
                </c:pt>
                <c:pt idx="10775">
                  <c:v>-9.69808556979554E10</c:v>
                </c:pt>
                <c:pt idx="10776">
                  <c:v>-9.68994806470386E10</c:v>
                </c:pt>
                <c:pt idx="10777">
                  <c:v>-9.68180604636168E10</c:v>
                </c:pt>
                <c:pt idx="10778">
                  <c:v>-9.67365951906713E10</c:v>
                </c:pt>
                <c:pt idx="10779">
                  <c:v>-9.6655084871183E10</c:v>
                </c:pt>
                <c:pt idx="10780">
                  <c:v>-9.6573529548133E10</c:v>
                </c:pt>
                <c:pt idx="10781">
                  <c:v>-9.64919292645019E10</c:v>
                </c:pt>
                <c:pt idx="10782">
                  <c:v>-9.64102840632701E10</c:v>
                </c:pt>
                <c:pt idx="10783">
                  <c:v>-9.63285939874175E10</c:v>
                </c:pt>
                <c:pt idx="10784">
                  <c:v>-9.6246859079923E10</c:v>
                </c:pt>
                <c:pt idx="10785">
                  <c:v>-9.61650793837651E10</c:v>
                </c:pt>
                <c:pt idx="10786">
                  <c:v>-9.60832549419214E10</c:v>
                </c:pt>
                <c:pt idx="10787">
                  <c:v>-9.60013857973683E10</c:v>
                </c:pt>
                <c:pt idx="10788">
                  <c:v>-9.59194719930813E10</c:v>
                </c:pt>
                <c:pt idx="10789">
                  <c:v>-9.58375135720346E10</c:v>
                </c:pt>
                <c:pt idx="10790">
                  <c:v>-9.57555105772012E10</c:v>
                </c:pt>
                <c:pt idx="10791">
                  <c:v>-9.56734630515527E10</c:v>
                </c:pt>
                <c:pt idx="10792">
                  <c:v>-9.55913710380591E10</c:v>
                </c:pt>
                <c:pt idx="10793">
                  <c:v>-9.55092345796891E10</c:v>
                </c:pt>
                <c:pt idx="10794">
                  <c:v>-9.54270537194094E10</c:v>
                </c:pt>
                <c:pt idx="10795">
                  <c:v>-9.53448285001854E10</c:v>
                </c:pt>
                <c:pt idx="10796">
                  <c:v>-9.52625589649802E10</c:v>
                </c:pt>
                <c:pt idx="10797">
                  <c:v>-9.51802451567555E10</c:v>
                </c:pt>
                <c:pt idx="10798">
                  <c:v>-9.50978871184706E10</c:v>
                </c:pt>
                <c:pt idx="10799">
                  <c:v>-9.50154848930833E10</c:v>
                </c:pt>
                <c:pt idx="10800">
                  <c:v>-9.49330385235488E10</c:v>
                </c:pt>
                <c:pt idx="10801">
                  <c:v>-9.48505480528204E10</c:v>
                </c:pt>
                <c:pt idx="10802">
                  <c:v>-9.47680135238493E10</c:v>
                </c:pt>
                <c:pt idx="10803">
                  <c:v>-9.46854349795842E10</c:v>
                </c:pt>
                <c:pt idx="10804">
                  <c:v>-9.46028124629716E10</c:v>
                </c:pt>
                <c:pt idx="10805">
                  <c:v>-9.45201460169557E10</c:v>
                </c:pt>
                <c:pt idx="10806">
                  <c:v>-9.44374356844781E10</c:v>
                </c:pt>
                <c:pt idx="10807">
                  <c:v>-9.43546815084782E10</c:v>
                </c:pt>
                <c:pt idx="10808">
                  <c:v>-9.42718835318926E10</c:v>
                </c:pt>
                <c:pt idx="10809">
                  <c:v>-9.41890417976556E10</c:v>
                </c:pt>
                <c:pt idx="10810">
                  <c:v>-9.41061563486988E10</c:v>
                </c:pt>
                <c:pt idx="10811">
                  <c:v>-9.40232272279512E10</c:v>
                </c:pt>
                <c:pt idx="10812">
                  <c:v>-9.39402544783392E10</c:v>
                </c:pt>
                <c:pt idx="10813">
                  <c:v>-9.38572381427865E10</c:v>
                </c:pt>
                <c:pt idx="10814">
                  <c:v>-9.3774178264214E10</c:v>
                </c:pt>
                <c:pt idx="10815">
                  <c:v>-9.369107488554E10</c:v>
                </c:pt>
                <c:pt idx="10816">
                  <c:v>-9.360792804968E10</c:v>
                </c:pt>
                <c:pt idx="10817">
                  <c:v>-9.35247377995466E10</c:v>
                </c:pt>
                <c:pt idx="10818">
                  <c:v>-9.34415041780497E10</c:v>
                </c:pt>
                <c:pt idx="10819">
                  <c:v>-9.33582272280966E10</c:v>
                </c:pt>
                <c:pt idx="10820">
                  <c:v>-9.32749069925913E10</c:v>
                </c:pt>
                <c:pt idx="10821">
                  <c:v>-9.31915435144353E10</c:v>
                </c:pt>
                <c:pt idx="10822">
                  <c:v>-9.31081368365272E10</c:v>
                </c:pt>
                <c:pt idx="10823">
                  <c:v>-9.30246870017626E10</c:v>
                </c:pt>
                <c:pt idx="10824">
                  <c:v>-9.29411940530343E10</c:v>
                </c:pt>
                <c:pt idx="10825">
                  <c:v>-9.28576580332323E10</c:v>
                </c:pt>
                <c:pt idx="10826">
                  <c:v>-9.27740789852434E10</c:v>
                </c:pt>
                <c:pt idx="10827">
                  <c:v>-9.2690456951952E10</c:v>
                </c:pt>
                <c:pt idx="10828">
                  <c:v>-9.26067919762391E10</c:v>
                </c:pt>
                <c:pt idx="10829">
                  <c:v>-9.25230841009831E10</c:v>
                </c:pt>
                <c:pt idx="10830">
                  <c:v>-9.24393333690594E10</c:v>
                </c:pt>
                <c:pt idx="10831">
                  <c:v>-9.23555398233407E10</c:v>
                </c:pt>
                <c:pt idx="10832">
                  <c:v>-9.22717035066964E10</c:v>
                </c:pt>
                <c:pt idx="10833">
                  <c:v>-9.21878244619934E10</c:v>
                </c:pt>
                <c:pt idx="10834">
                  <c:v>-9.21039027320956E10</c:v>
                </c:pt>
                <c:pt idx="10835">
                  <c:v>-9.2019938359864E10</c:v>
                </c:pt>
                <c:pt idx="10836">
                  <c:v>-9.19359313881566E10</c:v>
                </c:pt>
                <c:pt idx="10837">
                  <c:v>-9.18518818598287E10</c:v>
                </c:pt>
                <c:pt idx="10838">
                  <c:v>-9.17677898177329E10</c:v>
                </c:pt>
                <c:pt idx="10839">
                  <c:v>-9.16836553047188E10</c:v>
                </c:pt>
                <c:pt idx="10840">
                  <c:v>-9.1599478363633E10</c:v>
                </c:pt>
                <c:pt idx="10841">
                  <c:v>-9.15152590373196E10</c:v>
                </c:pt>
                <c:pt idx="10842">
                  <c:v>-9.14309973686199E10</c:v>
                </c:pt>
                <c:pt idx="10843">
                  <c:v>-9.13466934003721E10</c:v>
                </c:pt>
                <c:pt idx="10844">
                  <c:v>-9.1262347175412E10</c:v>
                </c:pt>
                <c:pt idx="10845">
                  <c:v>-9.11779587365725E10</c:v>
                </c:pt>
                <c:pt idx="10846">
                  <c:v>-9.10935281266838E10</c:v>
                </c:pt>
                <c:pt idx="10847">
                  <c:v>-9.10090553885734E10</c:v>
                </c:pt>
                <c:pt idx="10848">
                  <c:v>-9.0924540565066E10</c:v>
                </c:pt>
                <c:pt idx="10849">
                  <c:v>-9.0839983698984E10</c:v>
                </c:pt>
                <c:pt idx="10850">
                  <c:v>-9.07553848331466E10</c:v>
                </c:pt>
                <c:pt idx="10851">
                  <c:v>-9.06707440103709E10</c:v>
                </c:pt>
                <c:pt idx="10852">
                  <c:v>-9.05860612734711E10</c:v>
                </c:pt>
                <c:pt idx="10853">
                  <c:v>-9.0501336665259E10</c:v>
                </c:pt>
                <c:pt idx="10854">
                  <c:v>-9.04165702285436E10</c:v>
                </c:pt>
                <c:pt idx="10855">
                  <c:v>-9.03317620061317E10</c:v>
                </c:pt>
                <c:pt idx="10856">
                  <c:v>-9.02469120408274E10</c:v>
                </c:pt>
                <c:pt idx="10857">
                  <c:v>-9.01620203754323E10</c:v>
                </c:pt>
                <c:pt idx="10858">
                  <c:v>-9.00770870527456E10</c:v>
                </c:pt>
                <c:pt idx="10859">
                  <c:v>-8.99921121155641E10</c:v>
                </c:pt>
                <c:pt idx="10860">
                  <c:v>-8.99070956066821E10</c:v>
                </c:pt>
                <c:pt idx="10861">
                  <c:v>-8.98220375688917E10</c:v>
                </c:pt>
                <c:pt idx="10862">
                  <c:v>-8.97369380449826E10</c:v>
                </c:pt>
                <c:pt idx="10863">
                  <c:v>-8.9651797077742E10</c:v>
                </c:pt>
                <c:pt idx="10864">
                  <c:v>-8.95666147099548E10</c:v>
                </c:pt>
                <c:pt idx="10865">
                  <c:v>-8.94813909844041E10</c:v>
                </c:pt>
                <c:pt idx="10866">
                  <c:v>-8.93961259438702E10</c:v>
                </c:pt>
                <c:pt idx="10867">
                  <c:v>-8.93108196311315E10</c:v>
                </c:pt>
                <c:pt idx="10868">
                  <c:v>-8.92254720889642E10</c:v>
                </c:pt>
                <c:pt idx="10869">
                  <c:v>-8.91400833601421E10</c:v>
                </c:pt>
                <c:pt idx="10870">
                  <c:v>-8.90546534874372E10</c:v>
                </c:pt>
                <c:pt idx="10871">
                  <c:v>-8.89691825136193E10</c:v>
                </c:pt>
                <c:pt idx="10872">
                  <c:v>-8.88836704814559E10</c:v>
                </c:pt>
                <c:pt idx="10873">
                  <c:v>-8.87981174337129E10</c:v>
                </c:pt>
                <c:pt idx="10874">
                  <c:v>-8.87125234131537E10</c:v>
                </c:pt>
                <c:pt idx="10875">
                  <c:v>-8.86268884625401E10</c:v>
                </c:pt>
                <c:pt idx="10876">
                  <c:v>-8.85412126246318E10</c:v>
                </c:pt>
                <c:pt idx="10877">
                  <c:v>-8.84554959421866E10</c:v>
                </c:pt>
                <c:pt idx="10878">
                  <c:v>-8.83697384579603E10</c:v>
                </c:pt>
                <c:pt idx="10879">
                  <c:v>-8.8283940214707E10</c:v>
                </c:pt>
                <c:pt idx="10880">
                  <c:v>-8.81981012551789E10</c:v>
                </c:pt>
                <c:pt idx="10881">
                  <c:v>-8.81122216221263E10</c:v>
                </c:pt>
                <c:pt idx="10882">
                  <c:v>-8.80263013582979E10</c:v>
                </c:pt>
                <c:pt idx="10883">
                  <c:v>-8.79403405064404E10</c:v>
                </c:pt>
                <c:pt idx="10884">
                  <c:v>-8.78543391092991E10</c:v>
                </c:pt>
                <c:pt idx="10885">
                  <c:v>-8.77682972096174E10</c:v>
                </c:pt>
                <c:pt idx="10886">
                  <c:v>-8.7682214850137E10</c:v>
                </c:pt>
                <c:pt idx="10887">
                  <c:v>-8.75960920735981E10</c:v>
                </c:pt>
                <c:pt idx="10888">
                  <c:v>-8.75099289227393E10</c:v>
                </c:pt>
                <c:pt idx="10889">
                  <c:v>-8.74237254402973E10</c:v>
                </c:pt>
                <c:pt idx="10890">
                  <c:v>-8.73374816690078E10</c:v>
                </c:pt>
                <c:pt idx="10891">
                  <c:v>-8.72511976516044E10</c:v>
                </c:pt>
                <c:pt idx="10892">
                  <c:v>-8.71648734308197E10</c:v>
                </c:pt>
                <c:pt idx="10893">
                  <c:v>-8.70785090493845E10</c:v>
                </c:pt>
                <c:pt idx="10894">
                  <c:v>-8.69921045500283E10</c:v>
                </c:pt>
                <c:pt idx="10895">
                  <c:v>-8.69056599754791E10</c:v>
                </c:pt>
                <c:pt idx="10896">
                  <c:v>-8.68191753684637E10</c:v>
                </c:pt>
                <c:pt idx="10897">
                  <c:v>-8.67326507717073E10</c:v>
                </c:pt>
                <c:pt idx="10898">
                  <c:v>-8.66460862279339E10</c:v>
                </c:pt>
                <c:pt idx="10899">
                  <c:v>-8.65594817798663E10</c:v>
                </c:pt>
                <c:pt idx="10900">
                  <c:v>-8.64728374702257E10</c:v>
                </c:pt>
                <c:pt idx="10901">
                  <c:v>-8.63861533417323E10</c:v>
                </c:pt>
                <c:pt idx="10902">
                  <c:v>-8.62994294371051E10</c:v>
                </c:pt>
                <c:pt idx="10903">
                  <c:v>-8.62126657990617E10</c:v>
                </c:pt>
                <c:pt idx="10904">
                  <c:v>-8.61258624703188E10</c:v>
                </c:pt>
                <c:pt idx="10905">
                  <c:v>-8.60390194935916E10</c:v>
                </c:pt>
                <c:pt idx="10906">
                  <c:v>-8.59521369115944E10</c:v>
                </c:pt>
                <c:pt idx="10907">
                  <c:v>-8.58652147670404E10</c:v>
                </c:pt>
                <c:pt idx="10908">
                  <c:v>-8.57782531026417E10</c:v>
                </c:pt>
                <c:pt idx="10909">
                  <c:v>-8.56912519611093E10</c:v>
                </c:pt>
                <c:pt idx="10910">
                  <c:v>-8.56042113851532E10</c:v>
                </c:pt>
                <c:pt idx="10911">
                  <c:v>-8.55171314174823E10</c:v>
                </c:pt>
                <c:pt idx="10912">
                  <c:v>-8.54300121008048E10</c:v>
                </c:pt>
                <c:pt idx="10913">
                  <c:v>-8.53428534778277E10</c:v>
                </c:pt>
                <c:pt idx="10914">
                  <c:v>-8.5255655591257E10</c:v>
                </c:pt>
                <c:pt idx="10915">
                  <c:v>-8.5168418483798E10</c:v>
                </c:pt>
                <c:pt idx="10916">
                  <c:v>-8.50811421981551E10</c:v>
                </c:pt>
                <c:pt idx="10917">
                  <c:v>-8.49938267770316E10</c:v>
                </c:pt>
                <c:pt idx="10918">
                  <c:v>-8.49064722631303E10</c:v>
                </c:pt>
                <c:pt idx="10919">
                  <c:v>-8.48190786991528E10</c:v>
                </c:pt>
                <c:pt idx="10920">
                  <c:v>-8.47316461278003E10</c:v>
                </c:pt>
                <c:pt idx="10921">
                  <c:v>-8.46441745917728E10</c:v>
                </c:pt>
                <c:pt idx="10922">
                  <c:v>-8.455666413377E10</c:v>
                </c:pt>
                <c:pt idx="10923">
                  <c:v>-8.44691147964905E10</c:v>
                </c:pt>
                <c:pt idx="10924">
                  <c:v>-8.43815266226323E10</c:v>
                </c:pt>
                <c:pt idx="10925">
                  <c:v>-8.42938996548928E10</c:v>
                </c:pt>
                <c:pt idx="10926">
                  <c:v>-8.42062339359686E10</c:v>
                </c:pt>
                <c:pt idx="10927">
                  <c:v>-8.41185295085558E10</c:v>
                </c:pt>
                <c:pt idx="10928">
                  <c:v>-8.40307864153497E10</c:v>
                </c:pt>
                <c:pt idx="10929">
                  <c:v>-8.3943004699045E10</c:v>
                </c:pt>
                <c:pt idx="10930">
                  <c:v>-8.3855184402336E10</c:v>
                </c:pt>
                <c:pt idx="10931">
                  <c:v>-8.37673255679162E10</c:v>
                </c:pt>
                <c:pt idx="10932">
                  <c:v>-8.36794282384787E10</c:v>
                </c:pt>
                <c:pt idx="10933">
                  <c:v>-8.3591492456716E10</c:v>
                </c:pt>
                <c:pt idx="10934">
                  <c:v>-8.35035182653201E10</c:v>
                </c:pt>
                <c:pt idx="10935">
                  <c:v>-8.34155057069826E10</c:v>
                </c:pt>
                <c:pt idx="10936">
                  <c:v>-8.33274548243945E10</c:v>
                </c:pt>
                <c:pt idx="10937">
                  <c:v>-8.32393656602463E10</c:v>
                </c:pt>
                <c:pt idx="10938">
                  <c:v>-8.31512382572282E10</c:v>
                </c:pt>
                <c:pt idx="10939">
                  <c:v>-8.306307265803E10</c:v>
                </c:pt>
                <c:pt idx="10940">
                  <c:v>-8.2974868905341E10</c:v>
                </c:pt>
                <c:pt idx="10941">
                  <c:v>-8.28866270418499E10</c:v>
                </c:pt>
                <c:pt idx="10942">
                  <c:v>-8.27983471102456E10</c:v>
                </c:pt>
                <c:pt idx="10943">
                  <c:v>-8.27100291532163E10</c:v>
                </c:pt>
                <c:pt idx="10944">
                  <c:v>-8.26216732134498E10</c:v>
                </c:pt>
                <c:pt idx="10945">
                  <c:v>-8.25332793336338E10</c:v>
                </c:pt>
                <c:pt idx="10946">
                  <c:v>-8.24448475564555E10</c:v>
                </c:pt>
                <c:pt idx="10947">
                  <c:v>-8.23563779246021E10</c:v>
                </c:pt>
                <c:pt idx="10948">
                  <c:v>-8.22678704807602E10</c:v>
                </c:pt>
                <c:pt idx="10949">
                  <c:v>-8.21793252676164E10</c:v>
                </c:pt>
                <c:pt idx="10950">
                  <c:v>-8.20907423278571E10</c:v>
                </c:pt>
                <c:pt idx="10951">
                  <c:v>-8.20021217041683E10</c:v>
                </c:pt>
                <c:pt idx="10952">
                  <c:v>-8.1913463439236E10</c:v>
                </c:pt>
                <c:pt idx="10953">
                  <c:v>-8.18247675757459E10</c:v>
                </c:pt>
                <c:pt idx="10954">
                  <c:v>-8.17360341563836E10</c:v>
                </c:pt>
                <c:pt idx="10955">
                  <c:v>-8.16472632238347E10</c:v>
                </c:pt>
                <c:pt idx="10956">
                  <c:v>-8.15584548207844E10</c:v>
                </c:pt>
                <c:pt idx="10957">
                  <c:v>-8.14696089899181E10</c:v>
                </c:pt>
                <c:pt idx="10958">
                  <c:v>-8.13807257739208E10</c:v>
                </c:pt>
                <c:pt idx="10959">
                  <c:v>-8.12918052154778E10</c:v>
                </c:pt>
                <c:pt idx="10960">
                  <c:v>-8.12028473572739E10</c:v>
                </c:pt>
                <c:pt idx="10961">
                  <c:v>-8.11138522419944E10</c:v>
                </c:pt>
                <c:pt idx="10962">
                  <c:v>-8.10248199123241E10</c:v>
                </c:pt>
                <c:pt idx="10963">
                  <c:v>-8.09357504109481E10</c:v>
                </c:pt>
                <c:pt idx="10964">
                  <c:v>-8.08466437805514E10</c:v>
                </c:pt>
                <c:pt idx="10965">
                  <c:v>-8.07575000638191E10</c:v>
                </c:pt>
                <c:pt idx="10966">
                  <c:v>-8.06683193034363E10</c:v>
                </c:pt>
                <c:pt idx="10967">
                  <c:v>-8.05791015420882E10</c:v>
                </c:pt>
                <c:pt idx="10968">
                  <c:v>-8.04898468224602E10</c:v>
                </c:pt>
                <c:pt idx="10969">
                  <c:v>-8.04005551872375E10</c:v>
                </c:pt>
                <c:pt idx="10970">
                  <c:v>-8.03112266791057E10</c:v>
                </c:pt>
                <c:pt idx="10971">
                  <c:v>-8.02218613407504E10</c:v>
                </c:pt>
                <c:pt idx="10972">
                  <c:v>-8.01324592148576E10</c:v>
                </c:pt>
                <c:pt idx="10973">
                  <c:v>-8.00430203441132E10</c:v>
                </c:pt>
                <c:pt idx="10974">
                  <c:v>-7.99535447712033E10</c:v>
                </c:pt>
                <c:pt idx="10975">
                  <c:v>-7.98640325388145E10</c:v>
                </c:pt>
                <c:pt idx="10976">
                  <c:v>-7.97744836896334E10</c:v>
                </c:pt>
                <c:pt idx="10977">
                  <c:v>-7.96848982663468E10</c:v>
                </c:pt>
                <c:pt idx="10978">
                  <c:v>-7.9595276311642E10</c:v>
                </c:pt>
                <c:pt idx="10979">
                  <c:v>-7.95056178682063E10</c:v>
                </c:pt>
                <c:pt idx="10980">
                  <c:v>-7.94159229787276E10</c:v>
                </c:pt>
                <c:pt idx="10981">
                  <c:v>-7.93261916858941E10</c:v>
                </c:pt>
                <c:pt idx="10982">
                  <c:v>-7.92364240323941E10</c:v>
                </c:pt>
                <c:pt idx="10983">
                  <c:v>-7.91466200609164E10</c:v>
                </c:pt>
                <c:pt idx="10984">
                  <c:v>-7.90567798141503E10</c:v>
                </c:pt>
                <c:pt idx="10985">
                  <c:v>-7.89669033347854E10</c:v>
                </c:pt>
                <c:pt idx="10986">
                  <c:v>-7.88769906655117E10</c:v>
                </c:pt>
                <c:pt idx="10987">
                  <c:v>-7.87870418490197E10</c:v>
                </c:pt>
                <c:pt idx="10988">
                  <c:v>-7.86970569280003E10</c:v>
                </c:pt>
                <c:pt idx="10989">
                  <c:v>-7.86070359451451E10</c:v>
                </c:pt>
                <c:pt idx="10990">
                  <c:v>-7.8516978943146E10</c:v>
                </c:pt>
                <c:pt idx="10991">
                  <c:v>-7.84268859646952E10</c:v>
                </c:pt>
                <c:pt idx="10992">
                  <c:v>-7.83367570524861E10</c:v>
                </c:pt>
                <c:pt idx="10993">
                  <c:v>-7.82465922492122E10</c:v>
                </c:pt>
                <c:pt idx="10994">
                  <c:v>-7.81563915975677E10</c:v>
                </c:pt>
                <c:pt idx="10995">
                  <c:v>-7.80661551402474E10</c:v>
                </c:pt>
                <c:pt idx="10996">
                  <c:v>-7.79758829199468E10</c:v>
                </c:pt>
                <c:pt idx="10997">
                  <c:v>-7.78855749793621E10</c:v>
                </c:pt>
                <c:pt idx="10998">
                  <c:v>-7.77952313611899E10</c:v>
                </c:pt>
                <c:pt idx="10999">
                  <c:v>-7.7704852108128E10</c:v>
                </c:pt>
                <c:pt idx="11000">
                  <c:v>-7.76144372628744E10</c:v>
                </c:pt>
                <c:pt idx="11001">
                  <c:v>-7.75239868681283E10</c:v>
                </c:pt>
                <c:pt idx="11002">
                  <c:v>-7.74335009665894E10</c:v>
                </c:pt>
                <c:pt idx="11003">
                  <c:v>-7.73429796009584E10</c:v>
                </c:pt>
                <c:pt idx="11004">
                  <c:v>-7.72524228139366E10</c:v>
                </c:pt>
                <c:pt idx="11005">
                  <c:v>-7.71618306482265E10</c:v>
                </c:pt>
                <c:pt idx="11006">
                  <c:v>-7.70712031465311E10</c:v>
                </c:pt>
                <c:pt idx="11007">
                  <c:v>-7.69805403515546E10</c:v>
                </c:pt>
                <c:pt idx="11008">
                  <c:v>-7.68898423060019E10</c:v>
                </c:pt>
                <c:pt idx="11009">
                  <c:v>-7.67991090525791E10</c:v>
                </c:pt>
                <c:pt idx="11010">
                  <c:v>-7.67083406339931E10</c:v>
                </c:pt>
                <c:pt idx="11011">
                  <c:v>-7.66175370929518E10</c:v>
                </c:pt>
                <c:pt idx="11012">
                  <c:v>-7.65266984721644E10</c:v>
                </c:pt>
                <c:pt idx="11013">
                  <c:v>-7.64358248143409E10</c:v>
                </c:pt>
                <c:pt idx="11014">
                  <c:v>-7.63449161621926E10</c:v>
                </c:pt>
                <c:pt idx="11015">
                  <c:v>-7.62539725584316E10</c:v>
                </c:pt>
                <c:pt idx="11016">
                  <c:v>-7.61629940457715E10</c:v>
                </c:pt>
                <c:pt idx="11017">
                  <c:v>-7.60719806669269E10</c:v>
                </c:pt>
                <c:pt idx="11018">
                  <c:v>-7.59809324646138E10</c:v>
                </c:pt>
                <c:pt idx="11019">
                  <c:v>-7.58898494815491E10</c:v>
                </c:pt>
                <c:pt idx="11020">
                  <c:v>-7.57987317604514E10</c:v>
                </c:pt>
                <c:pt idx="11021">
                  <c:v>-7.57075793440403E10</c:v>
                </c:pt>
                <c:pt idx="11022">
                  <c:v>-7.56163922750368E10</c:v>
                </c:pt>
                <c:pt idx="11023">
                  <c:v>-7.55251705961634E10</c:v>
                </c:pt>
                <c:pt idx="11024">
                  <c:v>-7.54339143501438E10</c:v>
                </c:pt>
                <c:pt idx="11025">
                  <c:v>-7.53426235797032E10</c:v>
                </c:pt>
                <c:pt idx="11026">
                  <c:v>-7.52512983275684E10</c:v>
                </c:pt>
                <c:pt idx="11027">
                  <c:v>-7.51599386364676E10</c:v>
                </c:pt>
                <c:pt idx="11028">
                  <c:v>-7.50685445491304E10</c:v>
                </c:pt>
                <c:pt idx="11029">
                  <c:v>-7.49771161082882E10</c:v>
                </c:pt>
                <c:pt idx="11030">
                  <c:v>-7.48856533566738E10</c:v>
                </c:pt>
                <c:pt idx="11031">
                  <c:v>-7.47941563370217E10</c:v>
                </c:pt>
                <c:pt idx="11032">
                  <c:v>-7.47026250920683E10</c:v>
                </c:pt>
                <c:pt idx="11033">
                  <c:v>-7.46110596645512E10</c:v>
                </c:pt>
                <c:pt idx="11034">
                  <c:v>-7.45194600972102E10</c:v>
                </c:pt>
                <c:pt idx="11035">
                  <c:v>-7.44278264327867E10</c:v>
                </c:pt>
                <c:pt idx="11036">
                  <c:v>-7.43361587140239E10</c:v>
                </c:pt>
                <c:pt idx="11037">
                  <c:v>-7.42444569836668E10</c:v>
                </c:pt>
                <c:pt idx="11038">
                  <c:v>-7.41527212844624E10</c:v>
                </c:pt>
                <c:pt idx="11039">
                  <c:v>-7.40609516591596E10</c:v>
                </c:pt>
                <c:pt idx="11040">
                  <c:v>-7.39691481505093E10</c:v>
                </c:pt>
                <c:pt idx="11041">
                  <c:v>-7.38773108012642E10</c:v>
                </c:pt>
                <c:pt idx="11042">
                  <c:v>-7.37854396541793E10</c:v>
                </c:pt>
                <c:pt idx="11043">
                  <c:v>-7.36935347520114E10</c:v>
                </c:pt>
                <c:pt idx="11044">
                  <c:v>-7.36015961375197E10</c:v>
                </c:pt>
                <c:pt idx="11045">
                  <c:v>-7.35096238534655E10</c:v>
                </c:pt>
                <c:pt idx="11046">
                  <c:v>-7.34176179426121E10</c:v>
                </c:pt>
                <c:pt idx="11047">
                  <c:v>-7.33255784477252E10</c:v>
                </c:pt>
                <c:pt idx="11048">
                  <c:v>-7.32335054115727E10</c:v>
                </c:pt>
                <c:pt idx="11049">
                  <c:v>-7.3141398876925E10</c:v>
                </c:pt>
                <c:pt idx="11050">
                  <c:v>-7.30492588865547E10</c:v>
                </c:pt>
                <c:pt idx="11051">
                  <c:v>-7.29570854832368E10</c:v>
                </c:pt>
                <c:pt idx="11052">
                  <c:v>-7.28648787097488E10</c:v>
                </c:pt>
                <c:pt idx="11053">
                  <c:v>-7.27726386088707E10</c:v>
                </c:pt>
                <c:pt idx="11054">
                  <c:v>-7.2680365223385E10</c:v>
                </c:pt>
                <c:pt idx="11055">
                  <c:v>-7.25880585960768E10</c:v>
                </c:pt>
                <c:pt idx="11056">
                  <c:v>-7.24957187697338E10</c:v>
                </c:pt>
                <c:pt idx="11057">
                  <c:v>-7.24033457871464E10</c:v>
                </c:pt>
                <c:pt idx="11058">
                  <c:v>-7.23109396911078E10</c:v>
                </c:pt>
                <c:pt idx="11059">
                  <c:v>-7.22185005244137E10</c:v>
                </c:pt>
                <c:pt idx="11060">
                  <c:v>-7.2126028329863E10</c:v>
                </c:pt>
                <c:pt idx="11061">
                  <c:v>-7.20335231502568E10</c:v>
                </c:pt>
                <c:pt idx="11062">
                  <c:v>-7.19409850283998E10</c:v>
                </c:pt>
                <c:pt idx="11063">
                  <c:v>-7.18484140070994E10</c:v>
                </c:pt>
                <c:pt idx="11064">
                  <c:v>-7.17558101291657E10</c:v>
                </c:pt>
                <c:pt idx="11065">
                  <c:v>-7.16631734374122E10</c:v>
                </c:pt>
                <c:pt idx="11066">
                  <c:v>-7.15705039746554E10</c:v>
                </c:pt>
                <c:pt idx="11067">
                  <c:v>-7.14778017837147E10</c:v>
                </c:pt>
                <c:pt idx="11068">
                  <c:v>-7.1385066907413E10</c:v>
                </c:pt>
                <c:pt idx="11069">
                  <c:v>-7.12922993885763E10</c:v>
                </c:pt>
                <c:pt idx="11070">
                  <c:v>-7.11994992700338E10</c:v>
                </c:pt>
                <c:pt idx="11071">
                  <c:v>-7.1106666594618E10</c:v>
                </c:pt>
                <c:pt idx="11072">
                  <c:v>-7.10138014051651E10</c:v>
                </c:pt>
                <c:pt idx="11073">
                  <c:v>-7.09209037445142E10</c:v>
                </c:pt>
                <c:pt idx="11074">
                  <c:v>-7.08279736555083E10</c:v>
                </c:pt>
                <c:pt idx="11075">
                  <c:v>-7.07350111809938E10</c:v>
                </c:pt>
                <c:pt idx="11076">
                  <c:v>-7.06420163638206E10</c:v>
                </c:pt>
                <c:pt idx="11077">
                  <c:v>-7.05489892468423E10</c:v>
                </c:pt>
                <c:pt idx="11078">
                  <c:v>-7.04559298729161E10</c:v>
                </c:pt>
                <c:pt idx="11079">
                  <c:v>-7.0362838284903E10</c:v>
                </c:pt>
                <c:pt idx="11080">
                  <c:v>-7.02697145256678E10</c:v>
                </c:pt>
                <c:pt idx="11081">
                  <c:v>-7.0176558638079E10</c:v>
                </c:pt>
                <c:pt idx="11082">
                  <c:v>-7.00833706650092E10</c:v>
                </c:pt>
                <c:pt idx="11083">
                  <c:v>-6.99901506493346E10</c:v>
                </c:pt>
                <c:pt idx="11084">
                  <c:v>-6.98968986339358E10</c:v>
                </c:pt>
                <c:pt idx="11085">
                  <c:v>-6.9803614661697E10</c:v>
                </c:pt>
                <c:pt idx="11086">
                  <c:v>-6.97102987755069E10</c:v>
                </c:pt>
                <c:pt idx="11087">
                  <c:v>-6.96169510182581E10</c:v>
                </c:pt>
                <c:pt idx="11088">
                  <c:v>-6.95235714328473E10</c:v>
                </c:pt>
                <c:pt idx="11089">
                  <c:v>-6.94301600621759E10</c:v>
                </c:pt>
                <c:pt idx="11090">
                  <c:v>-6.9336716949149E10</c:v>
                </c:pt>
                <c:pt idx="11091">
                  <c:v>-6.92432421366766E10</c:v>
                </c:pt>
                <c:pt idx="11092">
                  <c:v>-6.91497356676727E10</c:v>
                </c:pt>
                <c:pt idx="11093">
                  <c:v>-6.90561975850561E10</c:v>
                </c:pt>
                <c:pt idx="11094">
                  <c:v>-6.89626279317498E10</c:v>
                </c:pt>
                <c:pt idx="11095">
                  <c:v>-6.88690267506817E10</c:v>
                </c:pt>
                <c:pt idx="11096">
                  <c:v>-6.8775394084784E10</c:v>
                </c:pt>
                <c:pt idx="11097">
                  <c:v>-6.86817299769938E10</c:v>
                </c:pt>
                <c:pt idx="11098">
                  <c:v>-6.8588034470253E10</c:v>
                </c:pt>
                <c:pt idx="11099">
                  <c:v>-6.8494307607508E10</c:v>
                </c:pt>
                <c:pt idx="11100">
                  <c:v>-6.84005494317103E10</c:v>
                </c:pt>
                <c:pt idx="11101">
                  <c:v>-6.83067599858162E10</c:v>
                </c:pt>
                <c:pt idx="11102">
                  <c:v>-6.82129393127871E10</c:v>
                </c:pt>
                <c:pt idx="11103">
                  <c:v>-6.81190874555891E10</c:v>
                </c:pt>
                <c:pt idx="11104">
                  <c:v>-6.80252044571937E10</c:v>
                </c:pt>
                <c:pt idx="11105">
                  <c:v>-6.79312903605774E10</c:v>
                </c:pt>
                <c:pt idx="11106">
                  <c:v>-6.78373452087217E10</c:v>
                </c:pt>
                <c:pt idx="11107">
                  <c:v>-6.77433690446137E10</c:v>
                </c:pt>
                <c:pt idx="11108">
                  <c:v>-6.76493619112455E10</c:v>
                </c:pt>
                <c:pt idx="11109">
                  <c:v>-6.75553238516147E10</c:v>
                </c:pt>
                <c:pt idx="11110">
                  <c:v>-6.74612549087241E10</c:v>
                </c:pt>
                <c:pt idx="11111">
                  <c:v>-6.73671551255822E10</c:v>
                </c:pt>
                <c:pt idx="11112">
                  <c:v>-6.72730245452029E10</c:v>
                </c:pt>
                <c:pt idx="11113">
                  <c:v>-6.71788632106057E10</c:v>
                </c:pt>
                <c:pt idx="11114">
                  <c:v>-6.70846711648157E10</c:v>
                </c:pt>
                <c:pt idx="11115">
                  <c:v>-6.69904484508636E10</c:v>
                </c:pt>
                <c:pt idx="11116">
                  <c:v>-6.6896195111786E10</c:v>
                </c:pt>
                <c:pt idx="11117">
                  <c:v>-6.68019111906252E10</c:v>
                </c:pt>
                <c:pt idx="11118">
                  <c:v>-6.67075967304294E10</c:v>
                </c:pt>
                <c:pt idx="11119">
                  <c:v>-6.66132517742526E10</c:v>
                </c:pt>
                <c:pt idx="11120">
                  <c:v>-6.65188763651549E10</c:v>
                </c:pt>
                <c:pt idx="11121">
                  <c:v>-6.64244705462023E10</c:v>
                </c:pt>
                <c:pt idx="11122">
                  <c:v>-6.63300343604669E10</c:v>
                </c:pt>
                <c:pt idx="11123">
                  <c:v>-6.6235567851027E10</c:v>
                </c:pt>
                <c:pt idx="11124">
                  <c:v>-6.61410710609669E10</c:v>
                </c:pt>
                <c:pt idx="11125">
                  <c:v>-6.60465440333774E10</c:v>
                </c:pt>
                <c:pt idx="11126">
                  <c:v>-6.59519868113554E10</c:v>
                </c:pt>
                <c:pt idx="11127">
                  <c:v>-6.58573994380043E10</c:v>
                </c:pt>
                <c:pt idx="11128">
                  <c:v>-6.57627819564337E10</c:v>
                </c:pt>
                <c:pt idx="11129">
                  <c:v>-6.56681344097598E10</c:v>
                </c:pt>
                <c:pt idx="11130">
                  <c:v>-6.55734568411052E10</c:v>
                </c:pt>
                <c:pt idx="11131">
                  <c:v>-6.54787492935994E10</c:v>
                </c:pt>
                <c:pt idx="11132">
                  <c:v>-6.53840118103781E10</c:v>
                </c:pt>
                <c:pt idx="11133">
                  <c:v>-6.52892444345839E10</c:v>
                </c:pt>
                <c:pt idx="11134">
                  <c:v>-6.51944472093661E10</c:v>
                </c:pt>
                <c:pt idx="11135">
                  <c:v>-6.50996201778809E10</c:v>
                </c:pt>
                <c:pt idx="11136">
                  <c:v>-6.5004763383291E10</c:v>
                </c:pt>
                <c:pt idx="11137">
                  <c:v>-6.49098768687665E10</c:v>
                </c:pt>
                <c:pt idx="11138">
                  <c:v>-6.48149606774841E10</c:v>
                </c:pt>
                <c:pt idx="11139">
                  <c:v>-6.47200148526275E10</c:v>
                </c:pt>
                <c:pt idx="11140">
                  <c:v>-6.46250394373877E10</c:v>
                </c:pt>
                <c:pt idx="11141">
                  <c:v>-6.45300344749626E10</c:v>
                </c:pt>
                <c:pt idx="11142">
                  <c:v>-6.44350000085574E10</c:v>
                </c:pt>
                <c:pt idx="11143">
                  <c:v>-6.43399360813845E10</c:v>
                </c:pt>
                <c:pt idx="11144">
                  <c:v>-6.42448427366634E10</c:v>
                </c:pt>
                <c:pt idx="11145">
                  <c:v>-6.41497200176213E10</c:v>
                </c:pt>
                <c:pt idx="11146">
                  <c:v>-6.40545679674924E10</c:v>
                </c:pt>
                <c:pt idx="11147">
                  <c:v>-6.39593866295186E10</c:v>
                </c:pt>
                <c:pt idx="11148">
                  <c:v>-6.38641760469491E10</c:v>
                </c:pt>
                <c:pt idx="11149">
                  <c:v>-6.3768936263041E10</c:v>
                </c:pt>
                <c:pt idx="11150">
                  <c:v>-6.36736673210583E10</c:v>
                </c:pt>
                <c:pt idx="11151">
                  <c:v>-6.35783692642734E10</c:v>
                </c:pt>
                <c:pt idx="11152">
                  <c:v>-6.3483042135966E10</c:v>
                </c:pt>
                <c:pt idx="11153">
                  <c:v>-6.33876859794237E10</c:v>
                </c:pt>
                <c:pt idx="11154">
                  <c:v>-6.32923008379418E10</c:v>
                </c:pt>
                <c:pt idx="11155">
                  <c:v>-6.31968867548234E10</c:v>
                </c:pt>
                <c:pt idx="11156">
                  <c:v>-6.31014437733798E10</c:v>
                </c:pt>
                <c:pt idx="11157">
                  <c:v>-6.300597193693E10</c:v>
                </c:pt>
                <c:pt idx="11158">
                  <c:v>-6.29104712888008E10</c:v>
                </c:pt>
                <c:pt idx="11159">
                  <c:v>-6.28149418723278E10</c:v>
                </c:pt>
                <c:pt idx="11160">
                  <c:v>-6.27193837308539E10</c:v>
                </c:pt>
                <c:pt idx="11161">
                  <c:v>-6.26237969077307E10</c:v>
                </c:pt>
                <c:pt idx="11162">
                  <c:v>-6.25281814463177E10</c:v>
                </c:pt>
                <c:pt idx="11163">
                  <c:v>-6.2432537389983E10</c:v>
                </c:pt>
                <c:pt idx="11164">
                  <c:v>-6.23368647821024E10</c:v>
                </c:pt>
                <c:pt idx="11165">
                  <c:v>-6.22411636660608E10</c:v>
                </c:pt>
                <c:pt idx="11166">
                  <c:v>-6.21454340852511E10</c:v>
                </c:pt>
                <c:pt idx="11167">
                  <c:v>-6.20496760830747E10</c:v>
                </c:pt>
                <c:pt idx="11168">
                  <c:v>-6.19538897029415E10</c:v>
                </c:pt>
                <c:pt idx="11169">
                  <c:v>-6.18580749882701E10</c:v>
                </c:pt>
                <c:pt idx="11170">
                  <c:v>-6.17622319824875E10</c:v>
                </c:pt>
                <c:pt idx="11171">
                  <c:v>-6.16663607290296E10</c:v>
                </c:pt>
                <c:pt idx="11172">
                  <c:v>-6.15704612713408E10</c:v>
                </c:pt>
                <c:pt idx="11173">
                  <c:v>-6.14745336528744E10</c:v>
                </c:pt>
                <c:pt idx="11174">
                  <c:v>-6.13785779170923E10</c:v>
                </c:pt>
                <c:pt idx="11175">
                  <c:v>-6.12825941074654E10</c:v>
                </c:pt>
                <c:pt idx="11176">
                  <c:v>-6.11865822674736E10</c:v>
                </c:pt>
                <c:pt idx="11177">
                  <c:v>-6.10905424406055E10</c:v>
                </c:pt>
                <c:pt idx="11178">
                  <c:v>-6.09944746703588E10</c:v>
                </c:pt>
                <c:pt idx="11179">
                  <c:v>-6.08983790002403E10</c:v>
                </c:pt>
                <c:pt idx="11180">
                  <c:v>-6.08022554737659E10</c:v>
                </c:pt>
                <c:pt idx="11181">
                  <c:v>-6.07061041344604E10</c:v>
                </c:pt>
                <c:pt idx="11182">
                  <c:v>-6.06099250258581E10</c:v>
                </c:pt>
                <c:pt idx="11183">
                  <c:v>-6.05137181915022E10</c:v>
                </c:pt>
                <c:pt idx="11184">
                  <c:v>-6.04174836749454E10</c:v>
                </c:pt>
                <c:pt idx="11185">
                  <c:v>-6.03212215197497E10</c:v>
                </c:pt>
                <c:pt idx="11186">
                  <c:v>-6.02249317694864E10</c:v>
                </c:pt>
                <c:pt idx="11187">
                  <c:v>-6.01286144677361E10</c:v>
                </c:pt>
                <c:pt idx="11188">
                  <c:v>-6.00322696580891E10</c:v>
                </c:pt>
                <c:pt idx="11189">
                  <c:v>-5.9935897384145E10</c:v>
                </c:pt>
                <c:pt idx="11190">
                  <c:v>-5.9839497689513E10</c:v>
                </c:pt>
                <c:pt idx="11191">
                  <c:v>-5.97430706178119E10</c:v>
                </c:pt>
                <c:pt idx="11192">
                  <c:v>-5.96466162126702E10</c:v>
                </c:pt>
                <c:pt idx="11193">
                  <c:v>-5.9550134517726E10</c:v>
                </c:pt>
                <c:pt idx="11194">
                  <c:v>-5.94536255766269E10</c:v>
                </c:pt>
                <c:pt idx="11195">
                  <c:v>-5.93570894330307E10</c:v>
                </c:pt>
                <c:pt idx="11196">
                  <c:v>-5.92605261306047E10</c:v>
                </c:pt>
                <c:pt idx="11197">
                  <c:v>-5.91639357130263E10</c:v>
                </c:pt>
                <c:pt idx="11198">
                  <c:v>-5.90673182239824E10</c:v>
                </c:pt>
                <c:pt idx="11199">
                  <c:v>-5.89706737071703E10</c:v>
                </c:pt>
                <c:pt idx="11200">
                  <c:v>-5.8874002206297E10</c:v>
                </c:pt>
                <c:pt idx="11201">
                  <c:v>-5.87773037650796E10</c:v>
                </c:pt>
                <c:pt idx="11202">
                  <c:v>-5.86805784272452E10</c:v>
                </c:pt>
                <c:pt idx="11203">
                  <c:v>-5.85838262365312E10</c:v>
                </c:pt>
                <c:pt idx="11204">
                  <c:v>-5.8487047236685E10</c:v>
                </c:pt>
                <c:pt idx="11205">
                  <c:v>-5.83902414714641E10</c:v>
                </c:pt>
                <c:pt idx="11206">
                  <c:v>-5.82934089846366E10</c:v>
                </c:pt>
                <c:pt idx="11207">
                  <c:v>-5.81965498199806E10</c:v>
                </c:pt>
                <c:pt idx="11208">
                  <c:v>-5.80996640212846E10</c:v>
                </c:pt>
                <c:pt idx="11209">
                  <c:v>-5.80027516323474E10</c:v>
                </c:pt>
                <c:pt idx="11210">
                  <c:v>-5.79058126969785E10</c:v>
                </c:pt>
                <c:pt idx="11211">
                  <c:v>-5.78088472589974E10</c:v>
                </c:pt>
                <c:pt idx="11212">
                  <c:v>-5.77118553622345E10</c:v>
                </c:pt>
                <c:pt idx="11213">
                  <c:v>-5.76148370505306E10</c:v>
                </c:pt>
                <c:pt idx="11214">
                  <c:v>-5.7517792367737E10</c:v>
                </c:pt>
                <c:pt idx="11215">
                  <c:v>-5.74207213577158E10</c:v>
                </c:pt>
                <c:pt idx="11216">
                  <c:v>-5.73236240643397E10</c:v>
                </c:pt>
                <c:pt idx="11217">
                  <c:v>-5.7226500531492E10</c:v>
                </c:pt>
                <c:pt idx="11218">
                  <c:v>-5.7129350803067E10</c:v>
                </c:pt>
                <c:pt idx="11219">
                  <c:v>-5.70321749229696E10</c:v>
                </c:pt>
                <c:pt idx="11220">
                  <c:v>-5.69349729351156E10</c:v>
                </c:pt>
                <c:pt idx="11221">
                  <c:v>-5.68377448834317E10</c:v>
                </c:pt>
                <c:pt idx="11222">
                  <c:v>-5.67404908118555E10</c:v>
                </c:pt>
                <c:pt idx="11223">
                  <c:v>-5.66432107643357E10</c:v>
                </c:pt>
                <c:pt idx="11224">
                  <c:v>-5.65459047848319E10</c:v>
                </c:pt>
                <c:pt idx="11225">
                  <c:v>-5.64485729173147E10</c:v>
                </c:pt>
                <c:pt idx="11226">
                  <c:v>-5.63512152057659E10</c:v>
                </c:pt>
                <c:pt idx="11227">
                  <c:v>-5.62538316941785E10</c:v>
                </c:pt>
                <c:pt idx="11228">
                  <c:v>-5.61564224265566E10</c:v>
                </c:pt>
                <c:pt idx="11229">
                  <c:v>-5.60589874469155E10</c:v>
                </c:pt>
                <c:pt idx="11230">
                  <c:v>-5.59615267992819E10</c:v>
                </c:pt>
                <c:pt idx="11231">
                  <c:v>-5.58640405276938E10</c:v>
                </c:pt>
                <c:pt idx="11232">
                  <c:v>-5.57665286762004E10</c:v>
                </c:pt>
                <c:pt idx="11233">
                  <c:v>-5.56689912888624E10</c:v>
                </c:pt>
                <c:pt idx="11234">
                  <c:v>-5.55714284097522E10</c:v>
                </c:pt>
                <c:pt idx="11235">
                  <c:v>-5.54738400829533E10</c:v>
                </c:pt>
                <c:pt idx="11236">
                  <c:v>-5.53762263525611E10</c:v>
                </c:pt>
                <c:pt idx="11237">
                  <c:v>-5.52785872626823E10</c:v>
                </c:pt>
                <c:pt idx="11238">
                  <c:v>-5.51809228574354E10</c:v>
                </c:pt>
                <c:pt idx="11239">
                  <c:v>-5.50832331809505E10</c:v>
                </c:pt>
                <c:pt idx="11240">
                  <c:v>-5.49855182773696E10</c:v>
                </c:pt>
                <c:pt idx="11241">
                  <c:v>-5.48877781908462E10</c:v>
                </c:pt>
                <c:pt idx="11242">
                  <c:v>-5.47900129655459E10</c:v>
                </c:pt>
                <c:pt idx="11243">
                  <c:v>-5.4692222645646E10</c:v>
                </c:pt>
                <c:pt idx="11244">
                  <c:v>-5.45944072753357E10</c:v>
                </c:pt>
                <c:pt idx="11245">
                  <c:v>-5.44965668988162E10</c:v>
                </c:pt>
                <c:pt idx="11246">
                  <c:v>-5.43987015603008E10</c:v>
                </c:pt>
                <c:pt idx="11247">
                  <c:v>-5.43008113040148E10</c:v>
                </c:pt>
                <c:pt idx="11248">
                  <c:v>-5.42028961741955E10</c:v>
                </c:pt>
              </c:numCache>
            </c:numRef>
          </c:xVal>
          <c:yVal>
            <c:numRef>
              <c:f>output.txt!$E:$E</c:f>
              <c:numCache>
                <c:formatCode>0.00E+00</c:formatCode>
                <c:ptCount val="1048576"/>
                <c:pt idx="0">
                  <c:v>1.08E8</c:v>
                </c:pt>
                <c:pt idx="1">
                  <c:v>2.15999944227547E8</c:v>
                </c:pt>
                <c:pt idx="2">
                  <c:v>3.2399977690985E8</c:v>
                </c:pt>
                <c:pt idx="3">
                  <c:v>4.31999442274304E8</c:v>
                </c:pt>
                <c:pt idx="4">
                  <c:v>5.39998884549008E8</c:v>
                </c:pt>
                <c:pt idx="5">
                  <c:v>6.4799804796329E8</c:v>
                </c:pt>
                <c:pt idx="6">
                  <c:v>7.55996876748232E8</c:v>
                </c:pt>
                <c:pt idx="7">
                  <c:v>8.63995315137185E8</c:v>
                </c:pt>
                <c:pt idx="8">
                  <c:v>9.71993307366294E8</c:v>
                </c:pt>
                <c:pt idx="9">
                  <c:v>1.07999079767501E9</c:v>
                </c:pt>
                <c:pt idx="10">
                  <c:v>1.18798773030664E9</c:v>
                </c:pt>
                <c:pt idx="11">
                  <c:v>1.29598404950882E9</c:v>
                </c:pt>
                <c:pt idx="12">
                  <c:v>1.40397969953405E9</c:v>
                </c:pt>
                <c:pt idx="13">
                  <c:v>1.51197462464022E9</c:v>
                </c:pt>
                <c:pt idx="14">
                  <c:v>1.61996876909112E9</c:v>
                </c:pt>
                <c:pt idx="15">
                  <c:v>1.72796207715693E9</c:v>
                </c:pt>
                <c:pt idx="16">
                  <c:v>1.83595449311477E9</c:v>
                </c:pt>
                <c:pt idx="17">
                  <c:v>1.94394596124917E9</c:v>
                </c:pt>
                <c:pt idx="18">
                  <c:v>2.05193642585257E9</c:v>
                </c:pt>
                <c:pt idx="19">
                  <c:v>2.15992583122588E9</c:v>
                </c:pt>
                <c:pt idx="20">
                  <c:v>2.2679141216789E9</c:v>
                </c:pt>
                <c:pt idx="21">
                  <c:v>2.37590124153087E9</c:v>
                </c:pt>
                <c:pt idx="22">
                  <c:v>2.48388713511096E9</c:v>
                </c:pt>
                <c:pt idx="23">
                  <c:v>2.59187174675874E9</c:v>
                </c:pt>
                <c:pt idx="24">
                  <c:v>2.69985502082468E9</c:v>
                </c:pt>
                <c:pt idx="25">
                  <c:v>2.80783690167061E9</c:v>
                </c:pt>
                <c:pt idx="26">
                  <c:v>2.91581733367026E9</c:v>
                </c:pt>
                <c:pt idx="27">
                  <c:v>3.02379626120965E9</c:v>
                </c:pt>
                <c:pt idx="28">
                  <c:v>3.13177362868765E9</c:v>
                </c:pt>
                <c:pt idx="29">
                  <c:v>3.23974938051636E9</c:v>
                </c:pt>
                <c:pt idx="30">
                  <c:v>3.34772346112166E9</c:v>
                </c:pt>
                <c:pt idx="31">
                  <c:v>3.4556958149436E9</c:v>
                </c:pt>
                <c:pt idx="32">
                  <c:v>3.5636663864369E9</c:v>
                </c:pt>
                <c:pt idx="33">
                  <c:v>3.67163512007135E9</c:v>
                </c:pt>
                <c:pt idx="34">
                  <c:v>3.77960196033233E9</c:v>
                </c:pt>
                <c:pt idx="35">
                  <c:v>3.88756685172117E9</c:v>
                </c:pt>
                <c:pt idx="36">
                  <c:v>3.99552973875565E9</c:v>
                </c:pt>
                <c:pt idx="37">
                  <c:v>4.10349056597038E9</c:v>
                </c:pt>
                <c:pt idx="38">
                  <c:v>4.21144927791725E9</c:v>
                </c:pt>
                <c:pt idx="39">
                  <c:v>4.31940581916586E9</c:v>
                </c:pt>
                <c:pt idx="40">
                  <c:v>4.42736013430389E9</c:v>
                </c:pt>
                <c:pt idx="41">
                  <c:v>4.53531216793758E9</c:v>
                </c:pt>
                <c:pt idx="42">
                  <c:v>4.64326186469204E9</c:v>
                </c:pt>
                <c:pt idx="43">
                  <c:v>4.75120916921174E9</c:v>
                </c:pt>
                <c:pt idx="44">
                  <c:v>4.85915402616082E9</c:v>
                </c:pt>
                <c:pt idx="45">
                  <c:v>4.96709638022355E9</c:v>
                </c:pt>
                <c:pt idx="46">
                  <c:v>5.07503617610463E9</c:v>
                </c:pt>
                <c:pt idx="47">
                  <c:v>5.18297335852964E9</c:v>
                </c:pt>
                <c:pt idx="48">
                  <c:v>5.29090787224534E9</c:v>
                </c:pt>
                <c:pt idx="49">
                  <c:v>5.39883966202008E9</c:v>
                </c:pt>
                <c:pt idx="50">
                  <c:v>5.50676867264412E9</c:v>
                </c:pt>
                <c:pt idx="51">
                  <c:v>5.61469484893E9</c:v>
                </c:pt>
                <c:pt idx="52">
                  <c:v>5.72261813571287E9</c:v>
                </c:pt>
                <c:pt idx="53">
                  <c:v>5.83053847785082E9</c:v>
                </c:pt>
                <c:pt idx="54">
                  <c:v>5.93845582022523E9</c:v>
                </c:pt>
                <c:pt idx="55">
                  <c:v>6.04637010774105E9</c:v>
                </c:pt>
                <c:pt idx="56">
                  <c:v>6.15428128532716E9</c:v>
                </c:pt>
                <c:pt idx="57">
                  <c:v>6.26218929793666E9</c:v>
                </c:pt>
                <c:pt idx="58">
                  <c:v>6.37009409054716E9</c:v>
                </c:pt>
                <c:pt idx="59">
                  <c:v>6.47799560816108E9</c:v>
                </c:pt>
                <c:pt idx="60">
                  <c:v>6.58589379580595E9</c:v>
                </c:pt>
                <c:pt idx="61">
                  <c:v>6.69378859853468E9</c:v>
                </c:pt>
                <c:pt idx="62">
                  <c:v>6.80167996142584E9</c:v>
                </c:pt>
                <c:pt idx="63">
                  <c:v>6.90956782958392E9</c:v>
                </c:pt>
                <c:pt idx="64">
                  <c:v>7.0174521481396E9</c:v>
                </c:pt>
                <c:pt idx="65">
                  <c:v>7.12533286224998E9</c:v>
                </c:pt>
                <c:pt idx="66">
                  <c:v>7.23320991709887E9</c:v>
                </c:pt>
                <c:pt idx="67">
                  <c:v>7.34108325789699E9</c:v>
                </c:pt>
                <c:pt idx="68">
                  <c:v>7.44895282988222E9</c:v>
                </c:pt>
                <c:pt idx="69">
                  <c:v>7.55681857831982E9</c:v>
                </c:pt>
                <c:pt idx="70">
                  <c:v>7.66468044850267E9</c:v>
                </c:pt>
                <c:pt idx="71">
                  <c:v>7.77253838575144E9</c:v>
                </c:pt>
                <c:pt idx="72">
                  <c:v>7.88039233541484E9</c:v>
                </c:pt>
                <c:pt idx="73">
                  <c:v>7.9882422428698E9</c:v>
                </c:pt>
                <c:pt idx="74">
                  <c:v>8.09608805352166E9</c:v>
                </c:pt>
                <c:pt idx="75">
                  <c:v>8.20392971280436E9</c:v>
                </c:pt>
                <c:pt idx="76">
                  <c:v>8.31176716618062E9</c:v>
                </c:pt>
                <c:pt idx="77">
                  <c:v>8.4196003591421E9</c:v>
                </c:pt>
                <c:pt idx="78">
                  <c:v>8.5274292372096E9</c:v>
                </c:pt>
                <c:pt idx="79">
                  <c:v>8.63525374593315E9</c:v>
                </c:pt>
                <c:pt idx="80">
                  <c:v>8.74307383089227E9</c:v>
                </c:pt>
                <c:pt idx="81">
                  <c:v>8.850889437696E9</c:v>
                </c:pt>
                <c:pt idx="82">
                  <c:v>8.95870051198312E9</c:v>
                </c:pt>
                <c:pt idx="83">
                  <c:v>9.06650699942226E9</c:v>
                </c:pt>
                <c:pt idx="84">
                  <c:v>9.17430884571201E9</c:v>
                </c:pt>
                <c:pt idx="85">
                  <c:v>9.28210599658107E9</c:v>
                </c:pt>
                <c:pt idx="86">
                  <c:v>9.38989839778834E9</c:v>
                </c:pt>
                <c:pt idx="87">
                  <c:v>9.49768599512303E9</c:v>
                </c:pt>
                <c:pt idx="88">
                  <c:v>9.6054687344048E9</c:v>
                </c:pt>
                <c:pt idx="89">
                  <c:v>9.71324656148379E9</c:v>
                </c:pt>
                <c:pt idx="90">
                  <c:v>9.82101942224078E9</c:v>
                </c:pt>
                <c:pt idx="91">
                  <c:v>9.92878726258722E9</c:v>
                </c:pt>
                <c:pt idx="92">
                  <c:v>1.00365500284653E10</c:v>
                </c:pt>
                <c:pt idx="93">
                  <c:v>1.01443076658482E10</c:v>
                </c:pt>
                <c:pt idx="94">
                  <c:v>1.02520601207398E10</c:v>
                </c:pt>
                <c:pt idx="95">
                  <c:v>1.03598073391751E10</c:v>
                </c:pt>
                <c:pt idx="96">
                  <c:v>1.04675492672201E10</c:v>
                </c:pt>
                <c:pt idx="97">
                  <c:v>1.05752858509719E10</c:v>
                </c:pt>
                <c:pt idx="98">
                  <c:v>1.06830170365586E10</c:v>
                </c:pt>
                <c:pt idx="99">
                  <c:v>1.07907427701397E10</c:v>
                </c:pt>
                <c:pt idx="100">
                  <c:v>1.08984629979056E10</c:v>
                </c:pt>
                <c:pt idx="101">
                  <c:v>1.10061776660782E10</c:v>
                </c:pt>
                <c:pt idx="102">
                  <c:v>1.11138867209104E10</c:v>
                </c:pt>
                <c:pt idx="103">
                  <c:v>1.12215901086868E10</c:v>
                </c:pt>
                <c:pt idx="104">
                  <c:v>1.13292877757228E10</c:v>
                </c:pt>
                <c:pt idx="105">
                  <c:v>1.14369796683654E10</c:v>
                </c:pt>
                <c:pt idx="106">
                  <c:v>1.15446657329928E10</c:v>
                </c:pt>
                <c:pt idx="107">
                  <c:v>1.16523459160146E10</c:v>
                </c:pt>
                <c:pt idx="108">
                  <c:v>1.17600201638716E10</c:v>
                </c:pt>
                <c:pt idx="109">
                  <c:v>1.1867688423036E10</c:v>
                </c:pt>
                <c:pt idx="110">
                  <c:v>1.1975350640011E10</c:v>
                </c:pt>
                <c:pt idx="111">
                  <c:v>1.20830067613316E10</c:v>
                </c:pt>
                <c:pt idx="112">
                  <c:v>1.21906567335636E10</c:v>
                </c:pt>
                <c:pt idx="113">
                  <c:v>1.22983005033043E10</c:v>
                </c:pt>
                <c:pt idx="114">
                  <c:v>1.24059380171819E10</c:v>
                </c:pt>
                <c:pt idx="115">
                  <c:v>1.25135692218561E10</c:v>
                </c:pt>
                <c:pt idx="116">
                  <c:v>1.26211940640176E10</c:v>
                </c:pt>
                <c:pt idx="117">
                  <c:v>1.2728812490388E10</c:v>
                </c:pt>
                <c:pt idx="118">
                  <c:v>1.28364244477202E10</c:v>
                </c:pt>
                <c:pt idx="119">
                  <c:v>1.29440298827981E10</c:v>
                </c:pt>
                <c:pt idx="120">
                  <c:v>1.30516287424363E10</c:v>
                </c:pt>
                <c:pt idx="121">
                  <c:v>1.31592209734806E10</c:v>
                </c:pt>
                <c:pt idx="122">
                  <c:v>1.32668065228075E10</c:v>
                </c:pt>
                <c:pt idx="123">
                  <c:v>1.33743853373243E10</c:v>
                </c:pt>
                <c:pt idx="124">
                  <c:v>1.3481957363969E10</c:v>
                </c:pt>
                <c:pt idx="125">
                  <c:v>1.35895225497101E10</c:v>
                </c:pt>
                <c:pt idx="126">
                  <c:v>1.36970808415472E10</c:v>
                </c:pt>
                <c:pt idx="127">
                  <c:v>1.38046321865098E10</c:v>
                </c:pt>
                <c:pt idx="128">
                  <c:v>1.39121765316582E10</c:v>
                </c:pt>
                <c:pt idx="129">
                  <c:v>1.40197138240831E10</c:v>
                </c:pt>
                <c:pt idx="130">
                  <c:v>1.41272440109052E10</c:v>
                </c:pt>
                <c:pt idx="131">
                  <c:v>1.42347670392756E10</c:v>
                </c:pt>
                <c:pt idx="132">
                  <c:v>1.43422828563756E10</c:v>
                </c:pt>
                <c:pt idx="133">
                  <c:v>1.44497914094164E10</c:v>
                </c:pt>
                <c:pt idx="134">
                  <c:v>1.45572926456392E10</c:v>
                </c:pt>
                <c:pt idx="135">
                  <c:v>1.4664786512315E10</c:v>
                </c:pt>
                <c:pt idx="136">
                  <c:v>1.47722729567446E10</c:v>
                </c:pt>
                <c:pt idx="137">
                  <c:v>1.48797519262585E10</c:v>
                </c:pt>
                <c:pt idx="138">
                  <c:v>1.49872233682169E10</c:v>
                </c:pt>
                <c:pt idx="139">
                  <c:v>1.50946872300091E10</c:v>
                </c:pt>
                <c:pt idx="140">
                  <c:v>1.52021434590542E10</c:v>
                </c:pt>
                <c:pt idx="141">
                  <c:v>1.53095920028004E10</c:v>
                </c:pt>
                <c:pt idx="142">
                  <c:v>1.5417032808725E10</c:v>
                </c:pt>
                <c:pt idx="143">
                  <c:v>1.55244658243345E10</c:v>
                </c:pt>
                <c:pt idx="144">
                  <c:v>1.56318909971643E10</c:v>
                </c:pt>
                <c:pt idx="145">
                  <c:v>1.57393082747788E10</c:v>
                </c:pt>
                <c:pt idx="146">
                  <c:v>1.58467176047709E10</c:v>
                </c:pt>
                <c:pt idx="147">
                  <c:v>1.59541189347624E10</c:v>
                </c:pt>
                <c:pt idx="148">
                  <c:v>1.60615122124034E10</c:v>
                </c:pt>
                <c:pt idx="149">
                  <c:v>1.61688973853727E10</c:v>
                </c:pt>
                <c:pt idx="150">
                  <c:v>1.62762744013772E10</c:v>
                </c:pt>
                <c:pt idx="151">
                  <c:v>1.63836432081521E10</c:v>
                </c:pt>
                <c:pt idx="152">
                  <c:v>1.64910037534606E10</c:v>
                </c:pt>
                <c:pt idx="153">
                  <c:v>1.65983559850939E10</c:v>
                </c:pt>
                <c:pt idx="154">
                  <c:v>1.67056998508711E10</c:v>
                </c:pt>
                <c:pt idx="155">
                  <c:v>1.68130352986391E10</c:v>
                </c:pt>
                <c:pt idx="156">
                  <c:v>1.69203622762723E10</c:v>
                </c:pt>
                <c:pt idx="157">
                  <c:v>1.70276807316727E10</c:v>
                </c:pt>
                <c:pt idx="158">
                  <c:v>1.71349906127695E10</c:v>
                </c:pt>
                <c:pt idx="159">
                  <c:v>1.72422918675195E10</c:v>
                </c:pt>
                <c:pt idx="160">
                  <c:v>1.73495844439063E10</c:v>
                </c:pt>
                <c:pt idx="161">
                  <c:v>1.74568682899409E10</c:v>
                </c:pt>
                <c:pt idx="162">
                  <c:v>1.75641433536609E10</c:v>
                </c:pt>
                <c:pt idx="163">
                  <c:v>1.76714095831308E10</c:v>
                </c:pt>
                <c:pt idx="164">
                  <c:v>1.7778666926442E10</c:v>
                </c:pt>
                <c:pt idx="165">
                  <c:v>1.7885915331712E10</c:v>
                </c:pt>
                <c:pt idx="166">
                  <c:v>1.79931547470852E10</c:v>
                </c:pt>
                <c:pt idx="167">
                  <c:v>1.8100385120732E10</c:v>
                </c:pt>
                <c:pt idx="168">
                  <c:v>1.82076064008493E10</c:v>
                </c:pt>
                <c:pt idx="169">
                  <c:v>1.83148185356597E10</c:v>
                </c:pt>
                <c:pt idx="170">
                  <c:v>1.84220214734121E10</c:v>
                </c:pt>
                <c:pt idx="171">
                  <c:v>1.85292151623812E10</c:v>
                </c:pt>
                <c:pt idx="172">
                  <c:v>1.86363995508671E10</c:v>
                </c:pt>
                <c:pt idx="173">
                  <c:v>1.8743574587196E10</c:v>
                </c:pt>
                <c:pt idx="174">
                  <c:v>1.88507402197192E10</c:v>
                </c:pt>
                <c:pt idx="175">
                  <c:v>1.89578963968136E10</c:v>
                </c:pt>
                <c:pt idx="176">
                  <c:v>1.90650430668812E10</c:v>
                </c:pt>
                <c:pt idx="177">
                  <c:v>1.91721801783493E10</c:v>
                </c:pt>
                <c:pt idx="178">
                  <c:v>1.927930767967E10</c:v>
                </c:pt>
                <c:pt idx="179">
                  <c:v>1.93864255193205E10</c:v>
                </c:pt>
                <c:pt idx="180">
                  <c:v>1.94935336458028E10</c:v>
                </c:pt>
                <c:pt idx="181">
                  <c:v>1.96006320076433E10</c:v>
                </c:pt>
                <c:pt idx="182">
                  <c:v>1.97077205533933E10</c:v>
                </c:pt>
                <c:pt idx="183">
                  <c:v>1.98147992316283E10</c:v>
                </c:pt>
                <c:pt idx="184">
                  <c:v>1.99218679909483E10</c:v>
                </c:pt>
                <c:pt idx="185">
                  <c:v>2.00289267799773E10</c:v>
                </c:pt>
                <c:pt idx="186">
                  <c:v>2.01359755473638E10</c:v>
                </c:pt>
                <c:pt idx="187">
                  <c:v>2.02430142417797E10</c:v>
                </c:pt>
                <c:pt idx="188">
                  <c:v>2.03500428119214E10</c:v>
                </c:pt>
                <c:pt idx="189">
                  <c:v>2.04570612065086E10</c:v>
                </c:pt>
                <c:pt idx="190">
                  <c:v>2.05640693742849E10</c:v>
                </c:pt>
                <c:pt idx="191">
                  <c:v>2.06710672640175E10</c:v>
                </c:pt>
                <c:pt idx="192">
                  <c:v>2.07780548244967E10</c:v>
                </c:pt>
                <c:pt idx="193">
                  <c:v>2.08850320045367E10</c:v>
                </c:pt>
                <c:pt idx="194">
                  <c:v>2.09919987529743E10</c:v>
                </c:pt>
                <c:pt idx="195">
                  <c:v>2.109895501867E10</c:v>
                </c:pt>
                <c:pt idx="196">
                  <c:v>2.12059007505068E10</c:v>
                </c:pt>
                <c:pt idx="197">
                  <c:v>2.13128358973911E10</c:v>
                </c:pt>
                <c:pt idx="198">
                  <c:v>2.14197604082518E10</c:v>
                </c:pt>
                <c:pt idx="199">
                  <c:v>2.15266742320405E10</c:v>
                </c:pt>
                <c:pt idx="200">
                  <c:v>2.16335773177317E10</c:v>
                </c:pt>
                <c:pt idx="201">
                  <c:v>2.1740469614322E10</c:v>
                </c:pt>
                <c:pt idx="202">
                  <c:v>2.18473510708308E10</c:v>
                </c:pt>
                <c:pt idx="203">
                  <c:v>2.19542216362995E10</c:v>
                </c:pt>
                <c:pt idx="204">
                  <c:v>2.2061081259792E10</c:v>
                </c:pt>
                <c:pt idx="205">
                  <c:v>2.2167929890394E10</c:v>
                </c:pt>
                <c:pt idx="206">
                  <c:v>2.22747674772135E10</c:v>
                </c:pt>
                <c:pt idx="207">
                  <c:v>2.23815939693803E10</c:v>
                </c:pt>
                <c:pt idx="208">
                  <c:v>2.2488409316046E10</c:v>
                </c:pt>
                <c:pt idx="209">
                  <c:v>2.2595213466384E10</c:v>
                </c:pt>
                <c:pt idx="210">
                  <c:v>2.27020063695894E10</c:v>
                </c:pt>
                <c:pt idx="211">
                  <c:v>2.28087879748786E10</c:v>
                </c:pt>
                <c:pt idx="212">
                  <c:v>2.29155582314899E10</c:v>
                </c:pt>
                <c:pt idx="213">
                  <c:v>2.30223170886826E10</c:v>
                </c:pt>
                <c:pt idx="214">
                  <c:v>2.31290644957374E10</c:v>
                </c:pt>
                <c:pt idx="215">
                  <c:v>2.32358004019563E10</c:v>
                </c:pt>
                <c:pt idx="216">
                  <c:v>2.33425247566623E10</c:v>
                </c:pt>
                <c:pt idx="217">
                  <c:v>2.34492375091996E10</c:v>
                </c:pt>
                <c:pt idx="218">
                  <c:v>2.3555938608933E10</c:v>
                </c:pt>
                <c:pt idx="219">
                  <c:v>2.36626280052486E10</c:v>
                </c:pt>
                <c:pt idx="220">
                  <c:v>2.3769305647553E10</c:v>
                </c:pt>
                <c:pt idx="221">
                  <c:v>2.38759714852735E10</c:v>
                </c:pt>
                <c:pt idx="222">
                  <c:v>2.39826254678582E10</c:v>
                </c:pt>
                <c:pt idx="223">
                  <c:v>2.40892675447757E10</c:v>
                </c:pt>
                <c:pt idx="224">
                  <c:v>2.41958976655148E10</c:v>
                </c:pt>
                <c:pt idx="225">
                  <c:v>2.43025157795852E10</c:v>
                </c:pt>
                <c:pt idx="226">
                  <c:v>2.44091218365163E10</c:v>
                </c:pt>
                <c:pt idx="227">
                  <c:v>2.45157157858583E10</c:v>
                </c:pt>
                <c:pt idx="228">
                  <c:v>2.46222975771812E10</c:v>
                </c:pt>
                <c:pt idx="229">
                  <c:v>2.47288671600753E10</c:v>
                </c:pt>
                <c:pt idx="230">
                  <c:v>2.48354244841507E10</c:v>
                </c:pt>
                <c:pt idx="231">
                  <c:v>2.49419694990376E10</c:v>
                </c:pt>
                <c:pt idx="232">
                  <c:v>2.50485021543862E10</c:v>
                </c:pt>
                <c:pt idx="233">
                  <c:v>2.51550223998662E10</c:v>
                </c:pt>
                <c:pt idx="234">
                  <c:v>2.52615301851672E10</c:v>
                </c:pt>
                <c:pt idx="235">
                  <c:v>2.53680254599986E10</c:v>
                </c:pt>
                <c:pt idx="236">
                  <c:v>2.54745081740891E10</c:v>
                </c:pt>
                <c:pt idx="237">
                  <c:v>2.55809782771873E10</c:v>
                </c:pt>
                <c:pt idx="238">
                  <c:v>2.56874357190611E10</c:v>
                </c:pt>
                <c:pt idx="239">
                  <c:v>2.57938804494976E10</c:v>
                </c:pt>
                <c:pt idx="240">
                  <c:v>2.59003124183037E10</c:v>
                </c:pt>
                <c:pt idx="241">
                  <c:v>2.60067315753052E10</c:v>
                </c:pt>
                <c:pt idx="242">
                  <c:v>2.61131378703474E10</c:v>
                </c:pt>
                <c:pt idx="243">
                  <c:v>2.62195312532945E10</c:v>
                </c:pt>
                <c:pt idx="244">
                  <c:v>2.632591167403E10</c:v>
                </c:pt>
                <c:pt idx="245">
                  <c:v>2.64322790824565E10</c:v>
                </c:pt>
                <c:pt idx="246">
                  <c:v>2.65386334284953E10</c:v>
                </c:pt>
                <c:pt idx="247">
                  <c:v>2.6644974662087E10</c:v>
                </c:pt>
                <c:pt idx="248">
                  <c:v>2.67513027331908E10</c:v>
                </c:pt>
                <c:pt idx="249">
                  <c:v>2.6857617591785E10</c:v>
                </c:pt>
                <c:pt idx="250">
                  <c:v>2.69639191878661E10</c:v>
                </c:pt>
                <c:pt idx="251">
                  <c:v>2.70702074714501E10</c:v>
                </c:pt>
                <c:pt idx="252">
                  <c:v>2.71764823925711E10</c:v>
                </c:pt>
                <c:pt idx="253">
                  <c:v>2.7282743901282E10</c:v>
                </c:pt>
                <c:pt idx="254">
                  <c:v>2.73889919476543E10</c:v>
                </c:pt>
                <c:pt idx="255">
                  <c:v>2.74952264817779E10</c:v>
                </c:pt>
                <c:pt idx="256">
                  <c:v>2.76014474537612E10</c:v>
                </c:pt>
                <c:pt idx="257">
                  <c:v>2.7707654813731E10</c:v>
                </c:pt>
                <c:pt idx="258">
                  <c:v>2.78138485118326E10</c:v>
                </c:pt>
                <c:pt idx="259">
                  <c:v>2.79200284982294E10</c:v>
                </c:pt>
                <c:pt idx="260">
                  <c:v>2.80261947231031E10</c:v>
                </c:pt>
                <c:pt idx="261">
                  <c:v>2.81323471366538E10</c:v>
                </c:pt>
                <c:pt idx="262">
                  <c:v>2.82384856890996E10</c:v>
                </c:pt>
                <c:pt idx="263">
                  <c:v>2.83446103306768E10</c:v>
                </c:pt>
                <c:pt idx="264">
                  <c:v>2.84507210116397E10</c:v>
                </c:pt>
                <c:pt idx="265">
                  <c:v>2.85568176822608E10</c:v>
                </c:pt>
                <c:pt idx="266">
                  <c:v>2.86629002928304E10</c:v>
                </c:pt>
                <c:pt idx="267">
                  <c:v>2.8768968793657E10</c:v>
                </c:pt>
                <c:pt idx="268">
                  <c:v>2.88750231350668E10</c:v>
                </c:pt>
                <c:pt idx="269">
                  <c:v>2.8981063267404E10</c:v>
                </c:pt>
                <c:pt idx="270">
                  <c:v>2.90870891410304E10</c:v>
                </c:pt>
                <c:pt idx="271">
                  <c:v>2.9193100706326E10</c:v>
                </c:pt>
                <c:pt idx="272">
                  <c:v>2.9299097913688E10</c:v>
                </c:pt>
                <c:pt idx="273">
                  <c:v>2.94050807135319E10</c:v>
                </c:pt>
                <c:pt idx="274">
                  <c:v>2.95110490562905E10</c:v>
                </c:pt>
                <c:pt idx="275">
                  <c:v>2.96170028924144E10</c:v>
                </c:pt>
                <c:pt idx="276">
                  <c:v>2.97229421723716E10</c:v>
                </c:pt>
                <c:pt idx="277">
                  <c:v>2.98288668466479E10</c:v>
                </c:pt>
                <c:pt idx="278">
                  <c:v>2.99347768657465E10</c:v>
                </c:pt>
                <c:pt idx="279">
                  <c:v>3.0040672180188E10</c:v>
                </c:pt>
                <c:pt idx="280">
                  <c:v>3.01465527405105E10</c:v>
                </c:pt>
                <c:pt idx="281">
                  <c:v>3.02524184972696E10</c:v>
                </c:pt>
                <c:pt idx="282">
                  <c:v>3.03582694010383E10</c:v>
                </c:pt>
                <c:pt idx="283">
                  <c:v>3.04641054024068E10</c:v>
                </c:pt>
                <c:pt idx="284">
                  <c:v>3.05699264519826E10</c:v>
                </c:pt>
                <c:pt idx="285">
                  <c:v>3.06757325003907E10</c:v>
                </c:pt>
                <c:pt idx="286">
                  <c:v>3.07815234982731E10</c:v>
                </c:pt>
                <c:pt idx="287">
                  <c:v>3.0887299396289E10</c:v>
                </c:pt>
                <c:pt idx="288">
                  <c:v>3.0993060145115E10</c:v>
                </c:pt>
                <c:pt idx="289">
                  <c:v>3.10988056954446E10</c:v>
                </c:pt>
                <c:pt idx="290">
                  <c:v>3.12045359979885E10</c:v>
                </c:pt>
                <c:pt idx="291">
                  <c:v>3.13102510034746E10</c:v>
                </c:pt>
                <c:pt idx="292">
                  <c:v>3.14159506626476E10</c:v>
                </c:pt>
                <c:pt idx="293">
                  <c:v>3.15216349262693E10</c:v>
                </c:pt>
                <c:pt idx="294">
                  <c:v>3.16273037451186E10</c:v>
                </c:pt>
                <c:pt idx="295">
                  <c:v>3.17329570699912E10</c:v>
                </c:pt>
                <c:pt idx="296">
                  <c:v>3.18385948516998E10</c:v>
                </c:pt>
                <c:pt idx="297">
                  <c:v>3.19442170410738E10</c:v>
                </c:pt>
                <c:pt idx="298">
                  <c:v>3.20498235889598E10</c:v>
                </c:pt>
                <c:pt idx="299">
                  <c:v>3.2155414446221E10</c:v>
                </c:pt>
                <c:pt idx="300">
                  <c:v>3.22609895637372E10</c:v>
                </c:pt>
                <c:pt idx="301">
                  <c:v>3.23665488924054E10</c:v>
                </c:pt>
                <c:pt idx="302">
                  <c:v>3.2472092383139E10</c:v>
                </c:pt>
                <c:pt idx="303">
                  <c:v>3.25776199868682E10</c:v>
                </c:pt>
                <c:pt idx="304">
                  <c:v>3.268313165454E10</c:v>
                </c:pt>
                <c:pt idx="305">
                  <c:v>3.27886273371176E10</c:v>
                </c:pt>
                <c:pt idx="306">
                  <c:v>3.28941069855814E10</c:v>
                </c:pt>
                <c:pt idx="307">
                  <c:v>3.29995705509281E10</c:v>
                </c:pt>
                <c:pt idx="308">
                  <c:v>3.31050179841708E10</c:v>
                </c:pt>
                <c:pt idx="309">
                  <c:v>3.32104492363394E10</c:v>
                </c:pt>
                <c:pt idx="310">
                  <c:v>3.33158642584801E10</c:v>
                </c:pt>
                <c:pt idx="311">
                  <c:v>3.34212630016557E10</c:v>
                </c:pt>
                <c:pt idx="312">
                  <c:v>3.35266454169453E10</c:v>
                </c:pt>
                <c:pt idx="313">
                  <c:v>3.36320114554444E10</c:v>
                </c:pt>
                <c:pt idx="314">
                  <c:v>3.3737361068265E10</c:v>
                </c:pt>
                <c:pt idx="315">
                  <c:v>3.38426942065354E10</c:v>
                </c:pt>
                <c:pt idx="316">
                  <c:v>3.39480108214001E10</c:v>
                </c:pt>
                <c:pt idx="317">
                  <c:v>3.40533108640201E10</c:v>
                </c:pt>
                <c:pt idx="318">
                  <c:v>3.41585942855725E10</c:v>
                </c:pt>
                <c:pt idx="319">
                  <c:v>3.42638610372505E10</c:v>
                </c:pt>
                <c:pt idx="320">
                  <c:v>3.4369111070264E10</c:v>
                </c:pt>
                <c:pt idx="321">
                  <c:v>3.44743443358381E10</c:v>
                </c:pt>
                <c:pt idx="322">
                  <c:v>3.45795607852152E10</c:v>
                </c:pt>
                <c:pt idx="323">
                  <c:v>3.46847603696531E10</c:v>
                </c:pt>
                <c:pt idx="324">
                  <c:v>3.47899430404257E10</c:v>
                </c:pt>
                <c:pt idx="325">
                  <c:v>3.48951087488232E10</c:v>
                </c:pt>
                <c:pt idx="326">
                  <c:v>3.50002574461516E10</c:v>
                </c:pt>
                <c:pt idx="327">
                  <c:v>3.5105389083733E10</c:v>
                </c:pt>
                <c:pt idx="328">
                  <c:v>3.52105036129055E10</c:v>
                </c:pt>
                <c:pt idx="329">
                  <c:v>3.53156009850228E10</c:v>
                </c:pt>
                <c:pt idx="330">
                  <c:v>3.54206811514549E10</c:v>
                </c:pt>
                <c:pt idx="331">
                  <c:v>3.55257440635875E10</c:v>
                </c:pt>
                <c:pt idx="332">
                  <c:v>3.5630789672822E10</c:v>
                </c:pt>
                <c:pt idx="333">
                  <c:v>3.57358179305758E10</c:v>
                </c:pt>
                <c:pt idx="334">
                  <c:v>3.5840828788282E10</c:v>
                </c:pt>
                <c:pt idx="335">
                  <c:v>3.59458221973893E10</c:v>
                </c:pt>
                <c:pt idx="336">
                  <c:v>3.60507981093622E10</c:v>
                </c:pt>
                <c:pt idx="337">
                  <c:v>3.6155756475681E10</c:v>
                </c:pt>
                <c:pt idx="338">
                  <c:v>3.62606972478414E10</c:v>
                </c:pt>
                <c:pt idx="339">
                  <c:v>3.63656203773549E10</c:v>
                </c:pt>
                <c:pt idx="340">
                  <c:v>3.64705258157485E10</c:v>
                </c:pt>
                <c:pt idx="341">
                  <c:v>3.65754135145646E10</c:v>
                </c:pt>
                <c:pt idx="342">
                  <c:v>3.66802834253612E10</c:v>
                </c:pt>
                <c:pt idx="343">
                  <c:v>3.6785135499712E10</c:v>
                </c:pt>
                <c:pt idx="344">
                  <c:v>3.68899696892057E10</c:v>
                </c:pt>
                <c:pt idx="345">
                  <c:v>3.69947859454468E10</c:v>
                </c:pt>
                <c:pt idx="346">
                  <c:v>3.70995842200549E10</c:v>
                </c:pt>
                <c:pt idx="347">
                  <c:v>3.72043644646651E10</c:v>
                </c:pt>
                <c:pt idx="348">
                  <c:v>3.73091266309277E10</c:v>
                </c:pt>
                <c:pt idx="349">
                  <c:v>3.74138706705082E10</c:v>
                </c:pt>
                <c:pt idx="350">
                  <c:v>3.75185965350875E10</c:v>
                </c:pt>
                <c:pt idx="351">
                  <c:v>3.76233041763616E10</c:v>
                </c:pt>
                <c:pt idx="352">
                  <c:v>3.77279935460417E10</c:v>
                </c:pt>
                <c:pt idx="353">
                  <c:v>3.7832664595854E10</c:v>
                </c:pt>
                <c:pt idx="354">
                  <c:v>3.79373172775398E10</c:v>
                </c:pt>
                <c:pt idx="355">
                  <c:v>3.80419515428557E10</c:v>
                </c:pt>
                <c:pt idx="356">
                  <c:v>3.81465673435729E10</c:v>
                </c:pt>
                <c:pt idx="357">
                  <c:v>3.82511646314779E10</c:v>
                </c:pt>
                <c:pt idx="358">
                  <c:v>3.8355743358372E10</c:v>
                </c:pt>
                <c:pt idx="359">
                  <c:v>3.84603034760714E10</c:v>
                </c:pt>
                <c:pt idx="360">
                  <c:v>3.85648449364071E10</c:v>
                </c:pt>
                <c:pt idx="361">
                  <c:v>3.8669367691225E10</c:v>
                </c:pt>
                <c:pt idx="362">
                  <c:v>3.87738716923856E10</c:v>
                </c:pt>
                <c:pt idx="363">
                  <c:v>3.88783568917645E10</c:v>
                </c:pt>
                <c:pt idx="364">
                  <c:v>3.89828232412517E10</c:v>
                </c:pt>
                <c:pt idx="365">
                  <c:v>3.90872706927519E10</c:v>
                </c:pt>
                <c:pt idx="366">
                  <c:v>3.91916991981845E10</c:v>
                </c:pt>
                <c:pt idx="367">
                  <c:v>3.92961087094833E10</c:v>
                </c:pt>
                <c:pt idx="368">
                  <c:v>3.94004991785968E10</c:v>
                </c:pt>
                <c:pt idx="369">
                  <c:v>3.9504870557488E10</c:v>
                </c:pt>
                <c:pt idx="370">
                  <c:v>3.96092227981343E10</c:v>
                </c:pt>
                <c:pt idx="371">
                  <c:v>3.97135558525274E10</c:v>
                </c:pt>
                <c:pt idx="372">
                  <c:v>3.98178696726734E10</c:v>
                </c:pt>
                <c:pt idx="373">
                  <c:v>3.9922164210593E10</c:v>
                </c:pt>
                <c:pt idx="374">
                  <c:v>4.00264394183208E10</c:v>
                </c:pt>
                <c:pt idx="375">
                  <c:v>4.01306952479058E10</c:v>
                </c:pt>
                <c:pt idx="376">
                  <c:v>4.02349316514112E10</c:v>
                </c:pt>
                <c:pt idx="377">
                  <c:v>4.03391485809144E10</c:v>
                </c:pt>
                <c:pt idx="378">
                  <c:v>4.04433459885066E10</c:v>
                </c:pt>
                <c:pt idx="379">
                  <c:v>4.05475238262935E10</c:v>
                </c:pt>
                <c:pt idx="380">
                  <c:v>4.06516820463946E10</c:v>
                </c:pt>
                <c:pt idx="381">
                  <c:v>4.07558206009431E10</c:v>
                </c:pt>
                <c:pt idx="382">
                  <c:v>4.08599394420866E10</c:v>
                </c:pt>
                <c:pt idx="383">
                  <c:v>4.09640385219863E10</c:v>
                </c:pt>
                <c:pt idx="384">
                  <c:v>4.10681177928172E10</c:v>
                </c:pt>
                <c:pt idx="385">
                  <c:v>4.11721772067682E10</c:v>
                </c:pt>
                <c:pt idx="386">
                  <c:v>4.12762167160418E10</c:v>
                </c:pt>
                <c:pt idx="387">
                  <c:v>4.13802362728544E10</c:v>
                </c:pt>
                <c:pt idx="388">
                  <c:v>4.14842358294357E10</c:v>
                </c:pt>
                <c:pt idx="389">
                  <c:v>4.15882153380293E10</c:v>
                </c:pt>
                <c:pt idx="390">
                  <c:v>4.16921747508922E10</c:v>
                </c:pt>
                <c:pt idx="391">
                  <c:v>4.1796114020295E10</c:v>
                </c:pt>
                <c:pt idx="392">
                  <c:v>4.19000330985213E10</c:v>
                </c:pt>
                <c:pt idx="393">
                  <c:v>4.20039319378687E10</c:v>
                </c:pt>
                <c:pt idx="394">
                  <c:v>4.21078104906479E10</c:v>
                </c:pt>
                <c:pt idx="395">
                  <c:v>4.22116687091827E10</c:v>
                </c:pt>
                <c:pt idx="396">
                  <c:v>4.23155065458104E10</c:v>
                </c:pt>
                <c:pt idx="397">
                  <c:v>4.24193239528814E10</c:v>
                </c:pt>
                <c:pt idx="398">
                  <c:v>4.25231208827591E10</c:v>
                </c:pt>
                <c:pt idx="399">
                  <c:v>4.26268972878202E10</c:v>
                </c:pt>
                <c:pt idx="400">
                  <c:v>4.27306531204542E10</c:v>
                </c:pt>
                <c:pt idx="401">
                  <c:v>4.28343883330639E10</c:v>
                </c:pt>
                <c:pt idx="402">
                  <c:v>4.29381028780648E10</c:v>
                </c:pt>
                <c:pt idx="403">
                  <c:v>4.30417967078853E10</c:v>
                </c:pt>
                <c:pt idx="404">
                  <c:v>4.31454697749666E10</c:v>
                </c:pt>
                <c:pt idx="405">
                  <c:v>4.32491220317628E10</c:v>
                </c:pt>
                <c:pt idx="406">
                  <c:v>4.33527534307406E10</c:v>
                </c:pt>
                <c:pt idx="407">
                  <c:v>4.34563639243794E10</c:v>
                </c:pt>
                <c:pt idx="408">
                  <c:v>4.35599534651711E10</c:v>
                </c:pt>
                <c:pt idx="409">
                  <c:v>4.36635220056205E10</c:v>
                </c:pt>
                <c:pt idx="410">
                  <c:v>4.37670694982444E10</c:v>
                </c:pt>
                <c:pt idx="411">
                  <c:v>4.38705958955726E10</c:v>
                </c:pt>
                <c:pt idx="412">
                  <c:v>4.39741011501468E10</c:v>
                </c:pt>
                <c:pt idx="413">
                  <c:v>4.40775852145213E10</c:v>
                </c:pt>
                <c:pt idx="414">
                  <c:v>4.41810480412626E10</c:v>
                </c:pt>
                <c:pt idx="415">
                  <c:v>4.42844895829496E10</c:v>
                </c:pt>
                <c:pt idx="416">
                  <c:v>4.4387909792173E10</c:v>
                </c:pt>
                <c:pt idx="417">
                  <c:v>4.4491308621536E10</c:v>
                </c:pt>
                <c:pt idx="418">
                  <c:v>4.45946860236537E10</c:v>
                </c:pt>
                <c:pt idx="419">
                  <c:v>4.46980419511532E10</c:v>
                </c:pt>
                <c:pt idx="420">
                  <c:v>4.48013763566736E10</c:v>
                </c:pt>
                <c:pt idx="421">
                  <c:v>4.49046891928657E10</c:v>
                </c:pt>
                <c:pt idx="422">
                  <c:v>4.50079804123924E10</c:v>
                </c:pt>
                <c:pt idx="423">
                  <c:v>4.51112499679283E10</c:v>
                </c:pt>
                <c:pt idx="424">
                  <c:v>4.52144978121596E10</c:v>
                </c:pt>
                <c:pt idx="425">
                  <c:v>4.53177238977843E10</c:v>
                </c:pt>
                <c:pt idx="426">
                  <c:v>4.5420928177512E10</c:v>
                </c:pt>
                <c:pt idx="427">
                  <c:v>4.55241106040638E10</c:v>
                </c:pt>
                <c:pt idx="428">
                  <c:v>4.56272711301722E10</c:v>
                </c:pt>
                <c:pt idx="429">
                  <c:v>4.57304097085814E10</c:v>
                </c:pt>
                <c:pt idx="430">
                  <c:v>4.58335262920467E10</c:v>
                </c:pt>
                <c:pt idx="431">
                  <c:v>4.5936620833335E10</c:v>
                </c:pt>
                <c:pt idx="432">
                  <c:v>4.60396932852242E10</c:v>
                </c:pt>
                <c:pt idx="433">
                  <c:v>4.61427436005035E10</c:v>
                </c:pt>
                <c:pt idx="434">
                  <c:v>4.62457717319733E10</c:v>
                </c:pt>
                <c:pt idx="435">
                  <c:v>4.63487776324451E10</c:v>
                </c:pt>
                <c:pt idx="436">
                  <c:v>4.64517612547414E10</c:v>
                </c:pt>
                <c:pt idx="437">
                  <c:v>4.65547225516956E10</c:v>
                </c:pt>
                <c:pt idx="438">
                  <c:v>4.66576614761521E10</c:v>
                </c:pt>
                <c:pt idx="439">
                  <c:v>4.67605779809662E10</c:v>
                </c:pt>
                <c:pt idx="440">
                  <c:v>4.6863472019004E10</c:v>
                </c:pt>
                <c:pt idx="441">
                  <c:v>4.69663435431421E10</c:v>
                </c:pt>
                <c:pt idx="442">
                  <c:v>4.70691925062682E10</c:v>
                </c:pt>
                <c:pt idx="443">
                  <c:v>4.71720188612802E10</c:v>
                </c:pt>
                <c:pt idx="444">
                  <c:v>4.7274822561087E10</c:v>
                </c:pt>
                <c:pt idx="445">
                  <c:v>4.73776035586076E10</c:v>
                </c:pt>
                <c:pt idx="446">
                  <c:v>4.74803618067718E10</c:v>
                </c:pt>
                <c:pt idx="447">
                  <c:v>4.75830972585196E10</c:v>
                </c:pt>
                <c:pt idx="448">
                  <c:v>4.76858098668013E10</c:v>
                </c:pt>
                <c:pt idx="449">
                  <c:v>4.77884995845776E10</c:v>
                </c:pt>
                <c:pt idx="450">
                  <c:v>4.78911663648195E10</c:v>
                </c:pt>
                <c:pt idx="451">
                  <c:v>4.7993810160508E10</c:v>
                </c:pt>
                <c:pt idx="452">
                  <c:v>4.80964309246342E10</c:v>
                </c:pt>
                <c:pt idx="453">
                  <c:v>4.81990286101994E10</c:v>
                </c:pt>
                <c:pt idx="454">
                  <c:v>4.83016031702148E10</c:v>
                </c:pt>
                <c:pt idx="455">
                  <c:v>4.84041545577015E10</c:v>
                </c:pt>
                <c:pt idx="456">
                  <c:v>4.85066827256905E10</c:v>
                </c:pt>
                <c:pt idx="457">
                  <c:v>4.86091876272229E10</c:v>
                </c:pt>
                <c:pt idx="458">
                  <c:v>4.8711669215349E10</c:v>
                </c:pt>
                <c:pt idx="459">
                  <c:v>4.88141274431294E10</c:v>
                </c:pt>
                <c:pt idx="460">
                  <c:v>4.89165622636339E10</c:v>
                </c:pt>
                <c:pt idx="461">
                  <c:v>4.90189736299422E10</c:v>
                </c:pt>
                <c:pt idx="462">
                  <c:v>4.91213614951433E10</c:v>
                </c:pt>
                <c:pt idx="463">
                  <c:v>4.9223725812336E10</c:v>
                </c:pt>
                <c:pt idx="464">
                  <c:v>4.93260665346281E10</c:v>
                </c:pt>
                <c:pt idx="465">
                  <c:v>4.94283836151373E10</c:v>
                </c:pt>
                <c:pt idx="466">
                  <c:v>4.953067700699E10</c:v>
                </c:pt>
                <c:pt idx="467">
                  <c:v>4.96329466633225E10</c:v>
                </c:pt>
                <c:pt idx="468">
                  <c:v>4.97351925372798E10</c:v>
                </c:pt>
                <c:pt idx="469">
                  <c:v>4.98374145820163E10</c:v>
                </c:pt>
                <c:pt idx="470">
                  <c:v>4.99396127506955E10</c:v>
                </c:pt>
                <c:pt idx="471">
                  <c:v>5.00417869964899E10</c:v>
                </c:pt>
                <c:pt idx="472">
                  <c:v>5.01439372725809E10</c:v>
                </c:pt>
                <c:pt idx="473">
                  <c:v>5.02460635321589E10</c:v>
                </c:pt>
                <c:pt idx="474">
                  <c:v>5.03481657284233E10</c:v>
                </c:pt>
                <c:pt idx="475">
                  <c:v>5.04502438145821E10</c:v>
                </c:pt>
                <c:pt idx="476">
                  <c:v>5.05522977438523E10</c:v>
                </c:pt>
                <c:pt idx="477">
                  <c:v>5.06543274694595E10</c:v>
                </c:pt>
                <c:pt idx="478">
                  <c:v>5.0756332944638E10</c:v>
                </c:pt>
                <c:pt idx="479">
                  <c:v>5.08583141226305E10</c:v>
                </c:pt>
                <c:pt idx="480">
                  <c:v>5.09602709566887E10</c:v>
                </c:pt>
                <c:pt idx="481">
                  <c:v>5.10622034000725E10</c:v>
                </c:pt>
                <c:pt idx="482">
                  <c:v>5.11641114060503E10</c:v>
                </c:pt>
                <c:pt idx="483">
                  <c:v>5.1265994927899E10</c:v>
                </c:pt>
                <c:pt idx="484">
                  <c:v>5.13678539189037E10</c:v>
                </c:pt>
                <c:pt idx="485">
                  <c:v>5.1469688332358E10</c:v>
                </c:pt>
                <c:pt idx="486">
                  <c:v>5.15714981215635E10</c:v>
                </c:pt>
                <c:pt idx="487">
                  <c:v>5.16732832398303E10</c:v>
                </c:pt>
                <c:pt idx="488">
                  <c:v>5.17750436404764E10</c:v>
                </c:pt>
                <c:pt idx="489">
                  <c:v>5.18767792768281E10</c:v>
                </c:pt>
                <c:pt idx="490">
                  <c:v>5.19784901022196E10</c:v>
                </c:pt>
                <c:pt idx="491">
                  <c:v>5.20801760699932E10</c:v>
                </c:pt>
                <c:pt idx="492">
                  <c:v>5.21818371334991E10</c:v>
                </c:pt>
                <c:pt idx="493">
                  <c:v>5.22834732460955E10</c:v>
                </c:pt>
                <c:pt idx="494">
                  <c:v>5.23850843611483E10</c:v>
                </c:pt>
                <c:pt idx="495">
                  <c:v>5.24866704320314E10</c:v>
                </c:pt>
                <c:pt idx="496">
                  <c:v>5.25882314121263E10</c:v>
                </c:pt>
                <c:pt idx="497">
                  <c:v>5.26897672548223E10</c:v>
                </c:pt>
                <c:pt idx="498">
                  <c:v>5.27912779135163E10</c:v>
                </c:pt>
                <c:pt idx="499">
                  <c:v>5.2892763341613E10</c:v>
                </c:pt>
                <c:pt idx="500">
                  <c:v>5.29942234925245E10</c:v>
                </c:pt>
                <c:pt idx="501">
                  <c:v>5.30956583196705E10</c:v>
                </c:pt>
                <c:pt idx="502">
                  <c:v>5.31970677764781E10</c:v>
                </c:pt>
                <c:pt idx="503">
                  <c:v>5.32984518163819E10</c:v>
                </c:pt>
                <c:pt idx="504">
                  <c:v>5.33998103928241E10</c:v>
                </c:pt>
                <c:pt idx="505">
                  <c:v>5.35011434592538E10</c:v>
                </c:pt>
                <c:pt idx="506">
                  <c:v>5.36024509691278E10</c:v>
                </c:pt>
                <c:pt idx="507">
                  <c:v>5.370373287591E10</c:v>
                </c:pt>
                <c:pt idx="508">
                  <c:v>5.38049891330716E10</c:v>
                </c:pt>
                <c:pt idx="509">
                  <c:v>5.39062196940909E10</c:v>
                </c:pt>
                <c:pt idx="510">
                  <c:v>5.40074245124533E10</c:v>
                </c:pt>
                <c:pt idx="511">
                  <c:v>5.41086035416514E10</c:v>
                </c:pt>
                <c:pt idx="512">
                  <c:v>5.42097567351847E10</c:v>
                </c:pt>
                <c:pt idx="513">
                  <c:v>5.43108840465599E10</c:v>
                </c:pt>
                <c:pt idx="514">
                  <c:v>5.44119854292905E10</c:v>
                </c:pt>
                <c:pt idx="515">
                  <c:v>5.45130608368971E10</c:v>
                </c:pt>
                <c:pt idx="516">
                  <c:v>5.4614110222907E10</c:v>
                </c:pt>
                <c:pt idx="517">
                  <c:v>5.47151335408543E10</c:v>
                </c:pt>
                <c:pt idx="518">
                  <c:v>5.48161307442801E10</c:v>
                </c:pt>
                <c:pt idx="519">
                  <c:v>5.49171017867323E10</c:v>
                </c:pt>
                <c:pt idx="520">
                  <c:v>5.50180466217653E10</c:v>
                </c:pt>
                <c:pt idx="521">
                  <c:v>5.51189652029403E10</c:v>
                </c:pt>
                <c:pt idx="522">
                  <c:v>5.52198574838251E10</c:v>
                </c:pt>
                <c:pt idx="523">
                  <c:v>5.53207234179943E10</c:v>
                </c:pt>
                <c:pt idx="524">
                  <c:v>5.54215629590286E10</c:v>
                </c:pt>
                <c:pt idx="525">
                  <c:v>5.55223760605159E10</c:v>
                </c:pt>
                <c:pt idx="526">
                  <c:v>5.562316267605E10</c:v>
                </c:pt>
                <c:pt idx="527">
                  <c:v>5.57239227592314E10</c:v>
                </c:pt>
                <c:pt idx="528">
                  <c:v>5.58246562636671E10</c:v>
                </c:pt>
                <c:pt idx="529">
                  <c:v>5.59253631429704E10</c:v>
                </c:pt>
                <c:pt idx="530">
                  <c:v>5.60260433507609E10</c:v>
                </c:pt>
                <c:pt idx="531">
                  <c:v>5.61266968406646E10</c:v>
                </c:pt>
                <c:pt idx="532">
                  <c:v>5.62273235663137E10</c:v>
                </c:pt>
                <c:pt idx="533">
                  <c:v>5.63279234813467E10</c:v>
                </c:pt>
                <c:pt idx="534">
                  <c:v>5.64284965394082E10</c:v>
                </c:pt>
                <c:pt idx="535">
                  <c:v>5.65290426941492E10</c:v>
                </c:pt>
                <c:pt idx="536">
                  <c:v>5.66295618992265E10</c:v>
                </c:pt>
                <c:pt idx="537">
                  <c:v>5.67300541083033E10</c:v>
                </c:pt>
                <c:pt idx="538">
                  <c:v>5.68305192750488E10</c:v>
                </c:pt>
                <c:pt idx="539">
                  <c:v>5.69309573531381E10</c:v>
                </c:pt>
                <c:pt idx="540">
                  <c:v>5.70313682962524E10</c:v>
                </c:pt>
                <c:pt idx="541">
                  <c:v>5.71317520580789E10</c:v>
                </c:pt>
                <c:pt idx="542">
                  <c:v>5.72321085923108E10</c:v>
                </c:pt>
                <c:pt idx="543">
                  <c:v>5.73324378526469E10</c:v>
                </c:pt>
                <c:pt idx="544">
                  <c:v>5.74327397927922E10</c:v>
                </c:pt>
                <c:pt idx="545">
                  <c:v>5.75330143664574E10</c:v>
                </c:pt>
                <c:pt idx="546">
                  <c:v>5.7633261527359E10</c:v>
                </c:pt>
                <c:pt idx="547">
                  <c:v>5.77334812292194E10</c:v>
                </c:pt>
                <c:pt idx="548">
                  <c:v>5.78336734257664E10</c:v>
                </c:pt>
                <c:pt idx="549">
                  <c:v>5.7933838070734E10</c:v>
                </c:pt>
                <c:pt idx="550">
                  <c:v>5.80339751178616E10</c:v>
                </c:pt>
                <c:pt idx="551">
                  <c:v>5.81340845208942E10</c:v>
                </c:pt>
                <c:pt idx="552">
                  <c:v>5.82341662335825E10</c:v>
                </c:pt>
                <c:pt idx="553">
                  <c:v>5.8334220209683E10</c:v>
                </c:pt>
                <c:pt idx="554">
                  <c:v>5.84342464029573E10</c:v>
                </c:pt>
                <c:pt idx="555">
                  <c:v>5.8534244767173E10</c:v>
                </c:pt>
                <c:pt idx="556">
                  <c:v>5.86342152561029E10</c:v>
                </c:pt>
                <c:pt idx="557">
                  <c:v>5.87341578235254E10</c:v>
                </c:pt>
                <c:pt idx="558">
                  <c:v>5.88340724232243E10</c:v>
                </c:pt>
                <c:pt idx="559">
                  <c:v>5.89339590089888E10</c:v>
                </c:pt>
                <c:pt idx="560">
                  <c:v>5.90338175346135E10</c:v>
                </c:pt>
                <c:pt idx="561">
                  <c:v>5.91336479538985E10</c:v>
                </c:pt>
                <c:pt idx="562">
                  <c:v>5.9233450220649E10</c:v>
                </c:pt>
                <c:pt idx="563">
                  <c:v>5.93332242886755E10</c:v>
                </c:pt>
                <c:pt idx="564">
                  <c:v>5.9432970111794E10</c:v>
                </c:pt>
                <c:pt idx="565">
                  <c:v>5.95326876438255E10</c:v>
                </c:pt>
                <c:pt idx="566">
                  <c:v>5.96323768385963E10</c:v>
                </c:pt>
                <c:pt idx="567">
                  <c:v>5.9732037649938E10</c:v>
                </c:pt>
                <c:pt idx="568">
                  <c:v>5.98316700316871E10</c:v>
                </c:pt>
                <c:pt idx="569">
                  <c:v>5.99312739376855E10</c:v>
                </c:pt>
                <c:pt idx="570">
                  <c:v>6.003084932178E10</c:v>
                </c:pt>
                <c:pt idx="571">
                  <c:v>6.01303961378225E10</c:v>
                </c:pt>
                <c:pt idx="572">
                  <c:v>6.02299143396701E10</c:v>
                </c:pt>
                <c:pt idx="573">
                  <c:v>6.03294038811847E10</c:v>
                </c:pt>
                <c:pt idx="574">
                  <c:v>6.04288647162334E10</c:v>
                </c:pt>
                <c:pt idx="575">
                  <c:v>6.0528296798688E10</c:v>
                </c:pt>
                <c:pt idx="576">
                  <c:v>6.06277000824254E10</c:v>
                </c:pt>
                <c:pt idx="577">
                  <c:v>6.07270745213275E10</c:v>
                </c:pt>
                <c:pt idx="578">
                  <c:v>6.08264200692808E10</c:v>
                </c:pt>
                <c:pt idx="579">
                  <c:v>6.09257366801769E10</c:v>
                </c:pt>
                <c:pt idx="580">
                  <c:v>6.1025024307912E10</c:v>
                </c:pt>
                <c:pt idx="581">
                  <c:v>6.11242829063874E10</c:v>
                </c:pt>
                <c:pt idx="582">
                  <c:v>6.12235124295088E10</c:v>
                </c:pt>
                <c:pt idx="583">
                  <c:v>6.13227128311869E10</c:v>
                </c:pt>
                <c:pt idx="584">
                  <c:v>6.14218840653369E10</c:v>
                </c:pt>
                <c:pt idx="585">
                  <c:v>6.15210260858789E10</c:v>
                </c:pt>
                <c:pt idx="586">
                  <c:v>6.16201388467376E10</c:v>
                </c:pt>
                <c:pt idx="587">
                  <c:v>6.17192223018421E10</c:v>
                </c:pt>
                <c:pt idx="588">
                  <c:v>6.18182764051263E10</c:v>
                </c:pt>
                <c:pt idx="589">
                  <c:v>6.19173011105287E10</c:v>
                </c:pt>
                <c:pt idx="590">
                  <c:v>6.20162963719922E10</c:v>
                </c:pt>
                <c:pt idx="591">
                  <c:v>6.21152621434643E10</c:v>
                </c:pt>
                <c:pt idx="592">
                  <c:v>6.22141983788969E10</c:v>
                </c:pt>
                <c:pt idx="593">
                  <c:v>6.23131050322465E10</c:v>
                </c:pt>
                <c:pt idx="594">
                  <c:v>6.24119820574738E10</c:v>
                </c:pt>
                <c:pt idx="595">
                  <c:v>6.25108294085441E10</c:v>
                </c:pt>
                <c:pt idx="596">
                  <c:v>6.2609647039427E10</c:v>
                </c:pt>
                <c:pt idx="597">
                  <c:v>6.27084349040962E10</c:v>
                </c:pt>
                <c:pt idx="598">
                  <c:v>6.28071929565302E10</c:v>
                </c:pt>
                <c:pt idx="599">
                  <c:v>6.29059211507113E10</c:v>
                </c:pt>
                <c:pt idx="600">
                  <c:v>6.30046194406263E10</c:v>
                </c:pt>
                <c:pt idx="601">
                  <c:v>6.31032877802662E10</c:v>
                </c:pt>
                <c:pt idx="602">
                  <c:v>6.3201926123626E10</c:v>
                </c:pt>
                <c:pt idx="603">
                  <c:v>6.33005344247051E10</c:v>
                </c:pt>
                <c:pt idx="604">
                  <c:v>6.33991126375068E10</c:v>
                </c:pt>
                <c:pt idx="605">
                  <c:v>6.34976607160387E10</c:v>
                </c:pt>
                <c:pt idx="606">
                  <c:v>6.35961786143124E10</c:v>
                </c:pt>
                <c:pt idx="607">
                  <c:v>6.36946662863433E10</c:v>
                </c:pt>
                <c:pt idx="608">
                  <c:v>6.37931236861512E10</c:v>
                </c:pt>
                <c:pt idx="609">
                  <c:v>6.38915507677595E10</c:v>
                </c:pt>
                <c:pt idx="610">
                  <c:v>6.39899474851958E10</c:v>
                </c:pt>
                <c:pt idx="611">
                  <c:v>6.40883137924913E10</c:v>
                </c:pt>
                <c:pt idx="612">
                  <c:v>6.41866496436815E10</c:v>
                </c:pt>
                <c:pt idx="613">
                  <c:v>6.42849549928054E10</c:v>
                </c:pt>
                <c:pt idx="614">
                  <c:v>6.4383229793906E10</c:v>
                </c:pt>
                <c:pt idx="615">
                  <c:v>6.44814740010296E10</c:v>
                </c:pt>
                <c:pt idx="616">
                  <c:v>6.4579687568227E10</c:v>
                </c:pt>
                <c:pt idx="617">
                  <c:v>6.46778704495522E10</c:v>
                </c:pt>
                <c:pt idx="618">
                  <c:v>6.47760225990629E10</c:v>
                </c:pt>
                <c:pt idx="619">
                  <c:v>6.48741439708206E10</c:v>
                </c:pt>
                <c:pt idx="620">
                  <c:v>6.49722345188902E10</c:v>
                </c:pt>
                <c:pt idx="621">
                  <c:v>6.50702941973404E10</c:v>
                </c:pt>
                <c:pt idx="622">
                  <c:v>6.51683229602432E10</c:v>
                </c:pt>
                <c:pt idx="623">
                  <c:v>6.52663207616743E10</c:v>
                </c:pt>
                <c:pt idx="624">
                  <c:v>6.53642875557127E10</c:v>
                </c:pt>
                <c:pt idx="625">
                  <c:v>6.5462223296441E10</c:v>
                </c:pt>
                <c:pt idx="626">
                  <c:v>6.55601279379447E10</c:v>
                </c:pt>
                <c:pt idx="627">
                  <c:v>6.56580014343134E10</c:v>
                </c:pt>
                <c:pt idx="628">
                  <c:v>6.57558437396395E10</c:v>
                </c:pt>
                <c:pt idx="629">
                  <c:v>6.58536548080187E10</c:v>
                </c:pt>
                <c:pt idx="630">
                  <c:v>6.59514345935502E10</c:v>
                </c:pt>
                <c:pt idx="631">
                  <c:v>6.60491830503361E10</c:v>
                </c:pt>
                <c:pt idx="632">
                  <c:v>6.61469001324819E10</c:v>
                </c:pt>
                <c:pt idx="633">
                  <c:v>6.6244585794096E10</c:v>
                </c:pt>
                <c:pt idx="634">
                  <c:v>6.634223998929E10</c:v>
                </c:pt>
                <c:pt idx="635">
                  <c:v>6.64398626721787E10</c:v>
                </c:pt>
                <c:pt idx="636">
                  <c:v>6.65374537968796E10</c:v>
                </c:pt>
                <c:pt idx="637">
                  <c:v>6.66350133175133E10</c:v>
                </c:pt>
                <c:pt idx="638">
                  <c:v>6.67325411882035E10</c:v>
                </c:pt>
                <c:pt idx="639">
                  <c:v>6.68300373630764E10</c:v>
                </c:pt>
                <c:pt idx="640">
                  <c:v>6.69275017962615E10</c:v>
                </c:pt>
                <c:pt idx="641">
                  <c:v>6.70249344418906E10</c:v>
                </c:pt>
                <c:pt idx="642">
                  <c:v>6.71223352540987E10</c:v>
                </c:pt>
                <c:pt idx="643">
                  <c:v>6.72197041870234E10</c:v>
                </c:pt>
                <c:pt idx="644">
                  <c:v>6.73170411948047E10</c:v>
                </c:pt>
                <c:pt idx="645">
                  <c:v>6.74143462315857E10</c:v>
                </c:pt>
                <c:pt idx="646">
                  <c:v>6.75116192515118E10</c:v>
                </c:pt>
                <c:pt idx="647">
                  <c:v>6.76088602087308E10</c:v>
                </c:pt>
                <c:pt idx="648">
                  <c:v>6.77060690573935E10</c:v>
                </c:pt>
                <c:pt idx="649">
                  <c:v>6.78032457516527E10</c:v>
                </c:pt>
                <c:pt idx="650">
                  <c:v>6.79003902456639E10</c:v>
                </c:pt>
                <c:pt idx="651">
                  <c:v>6.79975024935848E10</c:v>
                </c:pt>
                <c:pt idx="652">
                  <c:v>6.80945824495756E10</c:v>
                </c:pt>
                <c:pt idx="653">
                  <c:v>6.81916300677987E10</c:v>
                </c:pt>
                <c:pt idx="654">
                  <c:v>6.82886453024186E10</c:v>
                </c:pt>
                <c:pt idx="655">
                  <c:v>6.83856281076024E10</c:v>
                </c:pt>
                <c:pt idx="656">
                  <c:v>6.84825784375189E10</c:v>
                </c:pt>
                <c:pt idx="657">
                  <c:v>6.85794962463393E10</c:v>
                </c:pt>
                <c:pt idx="658">
                  <c:v>6.86763814882368E10</c:v>
                </c:pt>
                <c:pt idx="659">
                  <c:v>6.87732341173867E10</c:v>
                </c:pt>
                <c:pt idx="660">
                  <c:v>6.8870054087966E10</c:v>
                </c:pt>
                <c:pt idx="661">
                  <c:v>6.8966841354154E10</c:v>
                </c:pt>
                <c:pt idx="662">
                  <c:v>6.90635958701317E10</c:v>
                </c:pt>
                <c:pt idx="663">
                  <c:v>6.91603175900819E10</c:v>
                </c:pt>
                <c:pt idx="664">
                  <c:v>6.92570064681893E10</c:v>
                </c:pt>
                <c:pt idx="665">
                  <c:v>6.93536624586402E10</c:v>
                </c:pt>
                <c:pt idx="666">
                  <c:v>6.94502855156229E10</c:v>
                </c:pt>
                <c:pt idx="667">
                  <c:v>6.95468755933269E10</c:v>
                </c:pt>
                <c:pt idx="668">
                  <c:v>6.96434326459439E10</c:v>
                </c:pt>
                <c:pt idx="669">
                  <c:v>6.97399566276666E10</c:v>
                </c:pt>
                <c:pt idx="670">
                  <c:v>6.98364474926896E10</c:v>
                </c:pt>
                <c:pt idx="671">
                  <c:v>6.99329051952087E10</c:v>
                </c:pt>
                <c:pt idx="672">
                  <c:v>7.00293296894215E10</c:v>
                </c:pt>
                <c:pt idx="673">
                  <c:v>7.01257209295266E10</c:v>
                </c:pt>
                <c:pt idx="674">
                  <c:v>7.02220788697242E10</c:v>
                </c:pt>
                <c:pt idx="675">
                  <c:v>7.03184034642157E10</c:v>
                </c:pt>
                <c:pt idx="676">
                  <c:v>7.04146946672037E10</c:v>
                </c:pt>
                <c:pt idx="677">
                  <c:v>7.0510952432892E10</c:v>
                </c:pt>
                <c:pt idx="678">
                  <c:v>7.06071767154858E10</c:v>
                </c:pt>
                <c:pt idx="679">
                  <c:v>7.0703367469191E10</c:v>
                </c:pt>
                <c:pt idx="680">
                  <c:v>7.0799524648215E10</c:v>
                </c:pt>
                <c:pt idx="681">
                  <c:v>7.08956482067659E10</c:v>
                </c:pt>
                <c:pt idx="682">
                  <c:v>7.0991738099053E10</c:v>
                </c:pt>
                <c:pt idx="683">
                  <c:v>7.10877942792864E10</c:v>
                </c:pt>
                <c:pt idx="684">
                  <c:v>7.11838167016772E10</c:v>
                </c:pt>
                <c:pt idx="685">
                  <c:v>7.12798053204373E10</c:v>
                </c:pt>
                <c:pt idx="686">
                  <c:v>7.13757600897793E10</c:v>
                </c:pt>
                <c:pt idx="687">
                  <c:v>7.14716809639169E10</c:v>
                </c:pt>
                <c:pt idx="688">
                  <c:v>7.15675678970642E10</c:v>
                </c:pt>
                <c:pt idx="689">
                  <c:v>7.16634208434362E10</c:v>
                </c:pt>
                <c:pt idx="690">
                  <c:v>7.17592397572483E10</c:v>
                </c:pt>
                <c:pt idx="691">
                  <c:v>7.18550245927168E10</c:v>
                </c:pt>
                <c:pt idx="692">
                  <c:v>7.19507753040584E10</c:v>
                </c:pt>
                <c:pt idx="693">
                  <c:v>7.20464918454904E10</c:v>
                </c:pt>
                <c:pt idx="694">
                  <c:v>7.21421741712306E10</c:v>
                </c:pt>
                <c:pt idx="695">
                  <c:v>7.22378222354971E10</c:v>
                </c:pt>
                <c:pt idx="696">
                  <c:v>7.23334359925087E10</c:v>
                </c:pt>
                <c:pt idx="697">
                  <c:v>7.24290153964843E10</c:v>
                </c:pt>
                <c:pt idx="698">
                  <c:v>7.25245604016434E10</c:v>
                </c:pt>
                <c:pt idx="699">
                  <c:v>7.26200709622056E10</c:v>
                </c:pt>
                <c:pt idx="700">
                  <c:v>7.2715547032391E10</c:v>
                </c:pt>
                <c:pt idx="701">
                  <c:v>7.28109885664198E10</c:v>
                </c:pt>
                <c:pt idx="702">
                  <c:v>7.29063955185125E10</c:v>
                </c:pt>
                <c:pt idx="703">
                  <c:v>7.30017678428897E10</c:v>
                </c:pt>
                <c:pt idx="704">
                  <c:v>7.30971054937723E10</c:v>
                </c:pt>
                <c:pt idx="705">
                  <c:v>7.31924084253812E10</c:v>
                </c:pt>
                <c:pt idx="706">
                  <c:v>7.32876765919375E10</c:v>
                </c:pt>
                <c:pt idx="707">
                  <c:v>7.33829099476624E10</c:v>
                </c:pt>
                <c:pt idx="708">
                  <c:v>7.34781084467771E10</c:v>
                </c:pt>
                <c:pt idx="709">
                  <c:v>7.35732720435028E10</c:v>
                </c:pt>
                <c:pt idx="710">
                  <c:v>7.36684006920609E10</c:v>
                </c:pt>
                <c:pt idx="711">
                  <c:v>7.37634943466727E10</c:v>
                </c:pt>
                <c:pt idx="712">
                  <c:v>7.38585529615594E10</c:v>
                </c:pt>
                <c:pt idx="713">
                  <c:v>7.39535764909423E10</c:v>
                </c:pt>
                <c:pt idx="714">
                  <c:v>7.40485648890425E10</c:v>
                </c:pt>
                <c:pt idx="715">
                  <c:v>7.41435181100811E10</c:v>
                </c:pt>
                <c:pt idx="716">
                  <c:v>7.42384361082793E10</c:v>
                </c:pt>
                <c:pt idx="717">
                  <c:v>7.43333188378579E10</c:v>
                </c:pt>
                <c:pt idx="718">
                  <c:v>7.4428166253038E10</c:v>
                </c:pt>
                <c:pt idx="719">
                  <c:v>7.452297830804E10</c:v>
                </c:pt>
                <c:pt idx="720">
                  <c:v>7.46177549570848E10</c:v>
                </c:pt>
                <c:pt idx="721">
                  <c:v>7.47124961543929E10</c:v>
                </c:pt>
                <c:pt idx="722">
                  <c:v>7.4807201854185E10</c:v>
                </c:pt>
                <c:pt idx="723">
                  <c:v>7.49018720106809E10</c:v>
                </c:pt>
                <c:pt idx="724">
                  <c:v>7.49965065781013E10</c:v>
                </c:pt>
                <c:pt idx="725">
                  <c:v>7.50911055106662E10</c:v>
                </c:pt>
                <c:pt idx="726">
                  <c:v>7.51856687625956E10</c:v>
                </c:pt>
                <c:pt idx="727">
                  <c:v>7.52801962881095E10</c:v>
                </c:pt>
                <c:pt idx="728">
                  <c:v>7.5374688041428E10</c:v>
                </c:pt>
                <c:pt idx="729">
                  <c:v>7.54691439767705E10</c:v>
                </c:pt>
                <c:pt idx="730">
                  <c:v>7.55635640483572E10</c:v>
                </c:pt>
                <c:pt idx="731">
                  <c:v>7.56579482104079E10</c:v>
                </c:pt>
                <c:pt idx="732">
                  <c:v>7.57522964171422E10</c:v>
                </c:pt>
                <c:pt idx="733">
                  <c:v>7.58466086227801E10</c:v>
                </c:pt>
                <c:pt idx="734">
                  <c:v>7.59408847815415E10</c:v>
                </c:pt>
                <c:pt idx="735">
                  <c:v>7.60351248476464E10</c:v>
                </c:pt>
                <c:pt idx="736">
                  <c:v>7.61293287753149E10</c:v>
                </c:pt>
                <c:pt idx="737">
                  <c:v>7.62234965187672E10</c:v>
                </c:pt>
                <c:pt idx="738">
                  <c:v>7.6317628032224E10</c:v>
                </c:pt>
                <c:pt idx="739">
                  <c:v>7.6411723269906E10</c:v>
                </c:pt>
                <c:pt idx="740">
                  <c:v>7.65057821860339E10</c:v>
                </c:pt>
                <c:pt idx="741">
                  <c:v>7.65998047348294E10</c:v>
                </c:pt>
                <c:pt idx="742">
                  <c:v>7.66937908705141E10</c:v>
                </c:pt>
                <c:pt idx="743">
                  <c:v>7.67877405473103E10</c:v>
                </c:pt>
                <c:pt idx="744">
                  <c:v>7.68816537194406E10</c:v>
                </c:pt>
                <c:pt idx="745">
                  <c:v>7.69755303411283E10</c:v>
                </c:pt>
                <c:pt idx="746">
                  <c:v>7.70693703665973E10</c:v>
                </c:pt>
                <c:pt idx="747">
                  <c:v>7.71631737500721E10</c:v>
                </c:pt>
                <c:pt idx="748">
                  <c:v>7.72569404457782E10</c:v>
                </c:pt>
                <c:pt idx="749">
                  <c:v>7.73506704079416E10</c:v>
                </c:pt>
                <c:pt idx="750">
                  <c:v>7.74443635907895E10</c:v>
                </c:pt>
                <c:pt idx="751">
                  <c:v>7.75380199485501E10</c:v>
                </c:pt>
                <c:pt idx="752">
                  <c:v>7.76316394354525E10</c:v>
                </c:pt>
                <c:pt idx="753">
                  <c:v>7.77252220057272E10</c:v>
                </c:pt>
                <c:pt idx="754">
                  <c:v>7.78187676136059E10</c:v>
                </c:pt>
                <c:pt idx="755">
                  <c:v>7.79122762133215E10</c:v>
                </c:pt>
                <c:pt idx="756">
                  <c:v>7.80057477591087E10</c:v>
                </c:pt>
                <c:pt idx="757">
                  <c:v>7.80991822052036E10</c:v>
                </c:pt>
                <c:pt idx="758">
                  <c:v>7.8192579505844E10</c:v>
                </c:pt>
                <c:pt idx="759">
                  <c:v>7.82859396152696E10</c:v>
                </c:pt>
                <c:pt idx="760">
                  <c:v>7.83792624877219E10</c:v>
                </c:pt>
                <c:pt idx="761">
                  <c:v>7.84725480774445E10</c:v>
                </c:pt>
                <c:pt idx="762">
                  <c:v>7.85657963386833E10</c:v>
                </c:pt>
                <c:pt idx="763">
                  <c:v>7.86590072256865E10</c:v>
                </c:pt>
                <c:pt idx="764">
                  <c:v>7.87521806927045E10</c:v>
                </c:pt>
                <c:pt idx="765">
                  <c:v>7.88453166939907E10</c:v>
                </c:pt>
                <c:pt idx="766">
                  <c:v>7.89384151838008E10</c:v>
                </c:pt>
                <c:pt idx="767">
                  <c:v>7.90314761163938E10</c:v>
                </c:pt>
                <c:pt idx="768">
                  <c:v>7.91244994460314E10</c:v>
                </c:pt>
                <c:pt idx="769">
                  <c:v>7.92174851269788E10</c:v>
                </c:pt>
                <c:pt idx="770">
                  <c:v>7.93104331135044E10</c:v>
                </c:pt>
                <c:pt idx="771">
                  <c:v>7.94033433598802E10</c:v>
                </c:pt>
                <c:pt idx="772">
                  <c:v>7.94962158203818E10</c:v>
                </c:pt>
                <c:pt idx="773">
                  <c:v>7.95890504492889E10</c:v>
                </c:pt>
                <c:pt idx="774">
                  <c:v>7.96818472008851E10</c:v>
                </c:pt>
                <c:pt idx="775">
                  <c:v>7.97746060294584E10</c:v>
                </c:pt>
                <c:pt idx="776">
                  <c:v>7.98673268893012E10</c:v>
                </c:pt>
                <c:pt idx="777">
                  <c:v>7.99600097347104E10</c:v>
                </c:pt>
                <c:pt idx="778">
                  <c:v>8.00526545199881E10</c:v>
                </c:pt>
                <c:pt idx="779">
                  <c:v>8.01452611994413E10</c:v>
                </c:pt>
                <c:pt idx="780">
                  <c:v>8.02378297273821E10</c:v>
                </c:pt>
                <c:pt idx="781">
                  <c:v>8.03303600581284E10</c:v>
                </c:pt>
                <c:pt idx="782">
                  <c:v>8.04228521460037E10</c:v>
                </c:pt>
                <c:pt idx="783">
                  <c:v>8.05153059453375E10</c:v>
                </c:pt>
                <c:pt idx="784">
                  <c:v>8.06077214104654E10</c:v>
                </c:pt>
                <c:pt idx="785">
                  <c:v>8.07000984957295E10</c:v>
                </c:pt>
                <c:pt idx="786">
                  <c:v>8.07924371554786E10</c:v>
                </c:pt>
                <c:pt idx="787">
                  <c:v>8.08847373440685E10</c:v>
                </c:pt>
                <c:pt idx="788">
                  <c:v>8.09769990158619E10</c:v>
                </c:pt>
                <c:pt idx="789">
                  <c:v>8.10692221252292E10</c:v>
                </c:pt>
                <c:pt idx="790">
                  <c:v>8.11614066265485E10</c:v>
                </c:pt>
                <c:pt idx="791">
                  <c:v>8.12535524742057E10</c:v>
                </c:pt>
                <c:pt idx="792">
                  <c:v>8.13456596225952E10</c:v>
                </c:pt>
                <c:pt idx="793">
                  <c:v>8.14377280261198E10</c:v>
                </c:pt>
                <c:pt idx="794">
                  <c:v>8.1529757639191E10</c:v>
                </c:pt>
                <c:pt idx="795">
                  <c:v>8.16217484162297E10</c:v>
                </c:pt>
                <c:pt idx="796">
                  <c:v>8.17137003116659E10</c:v>
                </c:pt>
                <c:pt idx="797">
                  <c:v>8.18056132799397E10</c:v>
                </c:pt>
                <c:pt idx="798">
                  <c:v>8.18974872755008E10</c:v>
                </c:pt>
                <c:pt idx="799">
                  <c:v>8.19893222528095E10</c:v>
                </c:pt>
                <c:pt idx="800">
                  <c:v>8.20811181663367E10</c:v>
                </c:pt>
                <c:pt idx="801">
                  <c:v>8.21728749705642E10</c:v>
                </c:pt>
                <c:pt idx="802">
                  <c:v>8.22645926199852E10</c:v>
                </c:pt>
                <c:pt idx="803">
                  <c:v>8.23562710691044E10</c:v>
                </c:pt>
                <c:pt idx="804">
                  <c:v>8.24479102724387E10</c:v>
                </c:pt>
                <c:pt idx="805">
                  <c:v>8.25395101845171E10</c:v>
                </c:pt>
                <c:pt idx="806">
                  <c:v>8.26310707598813E10</c:v>
                </c:pt>
                <c:pt idx="807">
                  <c:v>8.2722591953086E10</c:v>
                </c:pt>
                <c:pt idx="808">
                  <c:v>8.28140737186994E10</c:v>
                </c:pt>
                <c:pt idx="809">
                  <c:v>8.29055160113033E10</c:v>
                </c:pt>
                <c:pt idx="810">
                  <c:v>8.29969187854936E10</c:v>
                </c:pt>
                <c:pt idx="811">
                  <c:v>8.30882819958808E10</c:v>
                </c:pt>
                <c:pt idx="812">
                  <c:v>8.317960559709E10</c:v>
                </c:pt>
                <c:pt idx="813">
                  <c:v>8.32708895437617E10</c:v>
                </c:pt>
                <c:pt idx="814">
                  <c:v>8.33621337905519E10</c:v>
                </c:pt>
                <c:pt idx="815">
                  <c:v>8.3453338292133E10</c:v>
                </c:pt>
                <c:pt idx="816">
                  <c:v>8.35445030031929E10</c:v>
                </c:pt>
                <c:pt idx="817">
                  <c:v>8.36356278784372E10</c:v>
                </c:pt>
                <c:pt idx="818">
                  <c:v>8.37267128725882E10</c:v>
                </c:pt>
                <c:pt idx="819">
                  <c:v>8.38177579403859E10</c:v>
                </c:pt>
                <c:pt idx="820">
                  <c:v>8.39087630365883E10</c:v>
                </c:pt>
                <c:pt idx="821">
                  <c:v>8.39997281159718E10</c:v>
                </c:pt>
                <c:pt idx="822">
                  <c:v>8.40906531333317E10</c:v>
                </c:pt>
                <c:pt idx="823">
                  <c:v>8.41815380434824E10</c:v>
                </c:pt>
                <c:pt idx="824">
                  <c:v>8.42723828012581E10</c:v>
                </c:pt>
                <c:pt idx="825">
                  <c:v>8.4363187361513E10</c:v>
                </c:pt>
                <c:pt idx="826">
                  <c:v>8.4453951679122E10</c:v>
                </c:pt>
                <c:pt idx="827">
                  <c:v>8.45446757089807E10</c:v>
                </c:pt>
                <c:pt idx="828">
                  <c:v>8.46353594060063E10</c:v>
                </c:pt>
                <c:pt idx="829">
                  <c:v>8.47260027251378E10</c:v>
                </c:pt>
                <c:pt idx="830">
                  <c:v>8.48166056213365E10</c:v>
                </c:pt>
                <c:pt idx="831">
                  <c:v>8.49071680495863E10</c:v>
                </c:pt>
                <c:pt idx="832">
                  <c:v>8.49976899648944E10</c:v>
                </c:pt>
                <c:pt idx="833">
                  <c:v>8.50881713222916E10</c:v>
                </c:pt>
                <c:pt idx="834">
                  <c:v>8.51786120768327E10</c:v>
                </c:pt>
                <c:pt idx="835">
                  <c:v>8.52690121835973E10</c:v>
                </c:pt>
                <c:pt idx="836">
                  <c:v>8.53593715976896E10</c:v>
                </c:pt>
                <c:pt idx="837">
                  <c:v>8.54496902742395E10</c:v>
                </c:pt>
                <c:pt idx="838">
                  <c:v>8.55399681684029E10</c:v>
                </c:pt>
                <c:pt idx="839">
                  <c:v>8.56302052353617E10</c:v>
                </c:pt>
                <c:pt idx="840">
                  <c:v>8.57204014303251E10</c:v>
                </c:pt>
                <c:pt idx="841">
                  <c:v>8.58105567085292E10</c:v>
                </c:pt>
                <c:pt idx="842">
                  <c:v>8.59006710252381E10</c:v>
                </c:pt>
                <c:pt idx="843">
                  <c:v>8.59907443357442E10</c:v>
                </c:pt>
                <c:pt idx="844">
                  <c:v>8.60807765953684E10</c:v>
                </c:pt>
                <c:pt idx="845">
                  <c:v>8.6170767759461E10</c:v>
                </c:pt>
                <c:pt idx="846">
                  <c:v>8.62607177834016E10</c:v>
                </c:pt>
                <c:pt idx="847">
                  <c:v>8.63506266226004E10</c:v>
                </c:pt>
                <c:pt idx="848">
                  <c:v>8.64404942324978E10</c:v>
                </c:pt>
                <c:pt idx="849">
                  <c:v>8.65303205685655E10</c:v>
                </c:pt>
                <c:pt idx="850">
                  <c:v>8.66201055863067E10</c:v>
                </c:pt>
                <c:pt idx="851">
                  <c:v>8.67098492412564E10</c:v>
                </c:pt>
                <c:pt idx="852">
                  <c:v>8.67995514889824E10</c:v>
                </c:pt>
                <c:pt idx="853">
                  <c:v>8.68892122850853E10</c:v>
                </c:pt>
                <c:pt idx="854">
                  <c:v>8.6978831585199E10</c:v>
                </c:pt>
                <c:pt idx="855">
                  <c:v>8.70684093449915E10</c:v>
                </c:pt>
                <c:pt idx="856">
                  <c:v>8.7157945520165E10</c:v>
                </c:pt>
                <c:pt idx="857">
                  <c:v>8.72474400664567E10</c:v>
                </c:pt>
                <c:pt idx="858">
                  <c:v>8.7336892939639E10</c:v>
                </c:pt>
                <c:pt idx="859">
                  <c:v>8.742630409552E10</c:v>
                </c:pt>
                <c:pt idx="860">
                  <c:v>8.75156734899441E10</c:v>
                </c:pt>
                <c:pt idx="861">
                  <c:v>8.76050010787924E10</c:v>
                </c:pt>
                <c:pt idx="862">
                  <c:v>8.76942868179831E10</c:v>
                </c:pt>
                <c:pt idx="863">
                  <c:v>8.7783530663472E10</c:v>
                </c:pt>
                <c:pt idx="864">
                  <c:v>8.78727325712531E10</c:v>
                </c:pt>
                <c:pt idx="865">
                  <c:v>8.79618924973586E10</c:v>
                </c:pt>
                <c:pt idx="866">
                  <c:v>8.80510103978601E10</c:v>
                </c:pt>
                <c:pt idx="867">
                  <c:v>8.81400862288682E10</c:v>
                </c:pt>
                <c:pt idx="868">
                  <c:v>8.82291199465337E10</c:v>
                </c:pt>
                <c:pt idx="869">
                  <c:v>8.83181115070474E10</c:v>
                </c:pt>
                <c:pt idx="870">
                  <c:v>8.8407060866641E10</c:v>
                </c:pt>
                <c:pt idx="871">
                  <c:v>8.84959679815874E10</c:v>
                </c:pt>
                <c:pt idx="872">
                  <c:v>8.8584832808201E10</c:v>
                </c:pt>
                <c:pt idx="873">
                  <c:v>8.86736553028384E10</c:v>
                </c:pt>
                <c:pt idx="874">
                  <c:v>8.87624354218985E10</c:v>
                </c:pt>
                <c:pt idx="875">
                  <c:v>8.88511731218232E10</c:v>
                </c:pt>
                <c:pt idx="876">
                  <c:v>8.89398683590977E10</c:v>
                </c:pt>
                <c:pt idx="877">
                  <c:v>8.90285210902507E10</c:v>
                </c:pt>
                <c:pt idx="878">
                  <c:v>8.91171312718553E10</c:v>
                </c:pt>
                <c:pt idx="879">
                  <c:v>8.92056988605291E10</c:v>
                </c:pt>
                <c:pt idx="880">
                  <c:v>8.92942238129344E10</c:v>
                </c:pt>
                <c:pt idx="881">
                  <c:v>8.93827060857791E10</c:v>
                </c:pt>
                <c:pt idx="882">
                  <c:v>8.94711456358166E10</c:v>
                </c:pt>
                <c:pt idx="883">
                  <c:v>8.95595424198466E10</c:v>
                </c:pt>
                <c:pt idx="884">
                  <c:v>8.96478963947151E10</c:v>
                </c:pt>
                <c:pt idx="885">
                  <c:v>8.97362075173151E10</c:v>
                </c:pt>
                <c:pt idx="886">
                  <c:v>8.98244757445866E10</c:v>
                </c:pt>
                <c:pt idx="887">
                  <c:v>8.99127010335175E10</c:v>
                </c:pt>
                <c:pt idx="888">
                  <c:v>9.00008833411434E10</c:v>
                </c:pt>
                <c:pt idx="889">
                  <c:v>9.00890226245483E10</c:v>
                </c:pt>
                <c:pt idx="890">
                  <c:v>9.01771188408649E10</c:v>
                </c:pt>
                <c:pt idx="891">
                  <c:v>9.02651719472747E10</c:v>
                </c:pt>
                <c:pt idx="892">
                  <c:v>9.03531819010088E10</c:v>
                </c:pt>
                <c:pt idx="893">
                  <c:v>9.04411486593477E10</c:v>
                </c:pt>
                <c:pt idx="894">
                  <c:v>9.0529072179622E10</c:v>
                </c:pt>
                <c:pt idx="895">
                  <c:v>9.06169524192126E10</c:v>
                </c:pt>
                <c:pt idx="896">
                  <c:v>9.0704789335551E10</c:v>
                </c:pt>
                <c:pt idx="897">
                  <c:v>9.07925828861196E10</c:v>
                </c:pt>
                <c:pt idx="898">
                  <c:v>9.0880333028452E10</c:v>
                </c:pt>
                <c:pt idx="899">
                  <c:v>9.09680397201331E10</c:v>
                </c:pt>
                <c:pt idx="900">
                  <c:v>9.10557029188E10</c:v>
                </c:pt>
                <c:pt idx="901">
                  <c:v>9.11433225821417E10</c:v>
                </c:pt>
                <c:pt idx="902">
                  <c:v>9.12308986678992E10</c:v>
                </c:pt>
                <c:pt idx="903">
                  <c:v>9.13184311338666E10</c:v>
                </c:pt>
                <c:pt idx="904">
                  <c:v>9.14059199378906E10</c:v>
                </c:pt>
                <c:pt idx="905">
                  <c:v>9.1493365037871E10</c:v>
                </c:pt>
                <c:pt idx="906">
                  <c:v>9.15807663917608E10</c:v>
                </c:pt>
                <c:pt idx="907">
                  <c:v>9.1668123957567E10</c:v>
                </c:pt>
                <c:pt idx="908">
                  <c:v>9.175543769335E10</c:v>
                </c:pt>
                <c:pt idx="909">
                  <c:v>9.18427075572246E10</c:v>
                </c:pt>
                <c:pt idx="910">
                  <c:v>9.19299335073595E10</c:v>
                </c:pt>
                <c:pt idx="911">
                  <c:v>9.2017115501978E10</c:v>
                </c:pt>
                <c:pt idx="912">
                  <c:v>9.21042534993582E10</c:v>
                </c:pt>
                <c:pt idx="913">
                  <c:v>9.21913474578329E10</c:v>
                </c:pt>
                <c:pt idx="914">
                  <c:v>9.227839733579E10</c:v>
                </c:pt>
                <c:pt idx="915">
                  <c:v>9.23654030916725E10</c:v>
                </c:pt>
                <c:pt idx="916">
                  <c:v>9.2452364683979E10</c:v>
                </c:pt>
                <c:pt idx="917">
                  <c:v>9.25392820712635E10</c:v>
                </c:pt>
                <c:pt idx="918">
                  <c:v>9.26261552121358E10</c:v>
                </c:pt>
                <c:pt idx="919">
                  <c:v>9.27129840652615E10</c:v>
                </c:pt>
                <c:pt idx="920">
                  <c:v>9.27997685893623E10</c:v>
                </c:pt>
                <c:pt idx="921">
                  <c:v>9.2886508743216E10</c:v>
                </c:pt>
                <c:pt idx="922">
                  <c:v>9.29732044856566E10</c:v>
                </c:pt>
                <c:pt idx="923">
                  <c:v>9.30598557755747E10</c:v>
                </c:pt>
                <c:pt idx="924">
                  <c:v>9.31464625719173E10</c:v>
                </c:pt>
                <c:pt idx="925">
                  <c:v>9.3233024833688E10</c:v>
                </c:pt>
                <c:pt idx="926">
                  <c:v>9.33195425199469E10</c:v>
                </c:pt>
                <c:pt idx="927">
                  <c:v>9.34060155898115E10</c:v>
                </c:pt>
                <c:pt idx="928">
                  <c:v>9.34924440024558E10</c:v>
                </c:pt>
                <c:pt idx="929">
                  <c:v>9.35788277171107E10</c:v>
                </c:pt>
                <c:pt idx="930">
                  <c:v>9.36651666930645E10</c:v>
                </c:pt>
                <c:pt idx="931">
                  <c:v>9.37514608896624E10</c:v>
                </c:pt>
                <c:pt idx="932">
                  <c:v>9.38377102663068E10</c:v>
                </c:pt>
                <c:pt idx="933">
                  <c:v>9.39239147824573E10</c:v>
                </c:pt>
                <c:pt idx="934">
                  <c:v>9.4010074397631E10</c:v>
                </c:pt>
                <c:pt idx="935">
                  <c:v>9.40961890714021E10</c:v>
                </c:pt>
                <c:pt idx="936">
                  <c:v>9.41822587634023E10</c:v>
                </c:pt>
                <c:pt idx="937">
                  <c:v>9.42682834333206E10</c:v>
                </c:pt>
                <c:pt idx="938">
                  <c:v>9.43542630409034E10</c:v>
                </c:pt>
                <c:pt idx="939">
                  <c:v>9.44401975459546E10</c:v>
                </c:pt>
                <c:pt idx="940">
                  <c:v>9.45260869083355E10</c:v>
                </c:pt>
                <c:pt idx="941">
                  <c:v>9.46119310879648E10</c:v>
                </c:pt>
                <c:pt idx="942">
                  <c:v>9.46977300448186E10</c:v>
                </c:pt>
                <c:pt idx="943">
                  <c:v>9.47834837389305E10</c:v>
                </c:pt>
                <c:pt idx="944">
                  <c:v>9.48691921303914E10</c:v>
                </c:pt>
                <c:pt idx="945">
                  <c:v>9.49548551793497E10</c:v>
                </c:pt>
                <c:pt idx="946">
                  <c:v>9.5040472846011E10</c:v>
                </c:pt>
                <c:pt idx="947">
                  <c:v>9.51260450906383E10</c:v>
                </c:pt>
                <c:pt idx="948">
                  <c:v>9.52115718735519E10</c:v>
                </c:pt>
                <c:pt idx="949">
                  <c:v>9.52970531551293E10</c:v>
                </c:pt>
                <c:pt idx="950">
                  <c:v>9.53824888958051E10</c:v>
                </c:pt>
                <c:pt idx="951">
                  <c:v>9.54678790560712E10</c:v>
                </c:pt>
                <c:pt idx="952">
                  <c:v>9.55532235964763E10</c:v>
                </c:pt>
                <c:pt idx="953">
                  <c:v>9.56385224776264E10</c:v>
                </c:pt>
                <c:pt idx="954">
                  <c:v>9.57237756601841E10</c:v>
                </c:pt>
                <c:pt idx="955">
                  <c:v>9.58089831048692E10</c:v>
                </c:pt>
                <c:pt idx="956">
                  <c:v>9.5894144772458E10</c:v>
                </c:pt>
                <c:pt idx="957">
                  <c:v>9.59792606237835E10</c:v>
                </c:pt>
                <c:pt idx="958">
                  <c:v>9.60643306197354E10</c:v>
                </c:pt>
                <c:pt idx="959">
                  <c:v>9.61493547212598E10</c:v>
                </c:pt>
                <c:pt idx="960">
                  <c:v>9.62343328893594E10</c:v>
                </c:pt>
                <c:pt idx="961">
                  <c:v>9.63192650850929E10</c:v>
                </c:pt>
                <c:pt idx="962">
                  <c:v>9.64041512695754E10</c:v>
                </c:pt>
                <c:pt idx="963">
                  <c:v>9.64889914039779E10</c:v>
                </c:pt>
                <c:pt idx="964">
                  <c:v>9.65737854495274E10</c:v>
                </c:pt>
                <c:pt idx="965">
                  <c:v>9.6658533367507E10</c:v>
                </c:pt>
                <c:pt idx="966">
                  <c:v>9.67432351192551E10</c:v>
                </c:pt>
                <c:pt idx="967">
                  <c:v>9.68278906661659E10</c:v>
                </c:pt>
                <c:pt idx="968">
                  <c:v>9.6912499969689E10</c:v>
                </c:pt>
                <c:pt idx="969">
                  <c:v>9.69970629913294E10</c:v>
                </c:pt>
                <c:pt idx="970">
                  <c:v>9.70815796926472E10</c:v>
                </c:pt>
                <c:pt idx="971">
                  <c:v>9.71660500352576E10</c:v>
                </c:pt>
                <c:pt idx="972">
                  <c:v>9.72504739808305E10</c:v>
                </c:pt>
                <c:pt idx="973">
                  <c:v>9.73348514910908E10</c:v>
                </c:pt>
                <c:pt idx="974">
                  <c:v>9.74191825278179E10</c:v>
                </c:pt>
                <c:pt idx="975">
                  <c:v>9.75034670528455E10</c:v>
                </c:pt>
                <c:pt idx="976">
                  <c:v>9.75877050280618E10</c:v>
                </c:pt>
                <c:pt idx="977">
                  <c:v>9.76718964154091E10</c:v>
                </c:pt>
                <c:pt idx="978">
                  <c:v>9.77560411768834E10</c:v>
                </c:pt>
                <c:pt idx="979">
                  <c:v>9.78401392745348E10</c:v>
                </c:pt>
                <c:pt idx="980">
                  <c:v>9.79241906704668E10</c:v>
                </c:pt>
                <c:pt idx="981">
                  <c:v>9.80081953268367E10</c:v>
                </c:pt>
                <c:pt idx="982">
                  <c:v>9.80921532058547E10</c:v>
                </c:pt>
                <c:pt idx="983">
                  <c:v>9.81760642697842E10</c:v>
                </c:pt>
                <c:pt idx="984">
                  <c:v>9.82599284809419E10</c:v>
                </c:pt>
                <c:pt idx="985">
                  <c:v>9.83437458016967E10</c:v>
                </c:pt>
                <c:pt idx="986">
                  <c:v>9.84275161944706E10</c:v>
                </c:pt>
                <c:pt idx="987">
                  <c:v>9.85112396217376E10</c:v>
                </c:pt>
                <c:pt idx="988">
                  <c:v>9.85949160460243E10</c:v>
                </c:pt>
                <c:pt idx="989">
                  <c:v>9.8678545429909E10</c:v>
                </c:pt>
                <c:pt idx="990">
                  <c:v>9.87621277360221E10</c:v>
                </c:pt>
                <c:pt idx="991">
                  <c:v>9.88456629270454E10</c:v>
                </c:pt>
                <c:pt idx="992">
                  <c:v>9.89291509657126E10</c:v>
                </c:pt>
                <c:pt idx="993">
                  <c:v>9.90125918148083E10</c:v>
                </c:pt>
                <c:pt idx="994">
                  <c:v>9.90959854371683E10</c:v>
                </c:pt>
                <c:pt idx="995">
                  <c:v>9.91793317956795E10</c:v>
                </c:pt>
                <c:pt idx="996">
                  <c:v>9.92626308532793E10</c:v>
                </c:pt>
                <c:pt idx="997">
                  <c:v>9.93458825729556E10</c:v>
                </c:pt>
                <c:pt idx="998">
                  <c:v>9.9429086917747E10</c:v>
                </c:pt>
                <c:pt idx="999">
                  <c:v>9.95122438507418E10</c:v>
                </c:pt>
                <c:pt idx="1000">
                  <c:v>9.95953533350784E10</c:v>
                </c:pt>
                <c:pt idx="1001">
                  <c:v>9.96784153339452E10</c:v>
                </c:pt>
                <c:pt idx="1002">
                  <c:v>9.97614298105797E10</c:v>
                </c:pt>
                <c:pt idx="1003">
                  <c:v>9.98443967282691E10</c:v>
                </c:pt>
                <c:pt idx="1004">
                  <c:v>9.99273160503496E10</c:v>
                </c:pt>
                <c:pt idx="1005">
                  <c:v>1.00010187740206E11</c:v>
                </c:pt>
                <c:pt idx="1006">
                  <c:v>1.00093011761273E11</c:v>
                </c:pt>
                <c:pt idx="1007">
                  <c:v>1.00175788077034E11</c:v>
                </c:pt>
                <c:pt idx="1008">
                  <c:v>1.00258516651018E11</c:v>
                </c:pt>
                <c:pt idx="1009">
                  <c:v>1.00341197446805E11</c:v>
                </c:pt>
                <c:pt idx="1010">
                  <c:v>1.00423830428023E11</c:v>
                </c:pt>
                <c:pt idx="1011">
                  <c:v>1.00506415558345E11</c:v>
                </c:pt>
                <c:pt idx="1012">
                  <c:v>1.00588952801495E11</c:v>
                </c:pt>
                <c:pt idx="1013">
                  <c:v>1.00671442121243E11</c:v>
                </c:pt>
                <c:pt idx="1014">
                  <c:v>1.00753883481405E11</c:v>
                </c:pt>
                <c:pt idx="1015">
                  <c:v>1.00836276845847E11</c:v>
                </c:pt>
                <c:pt idx="1016">
                  <c:v>1.00918622178478E11</c:v>
                </c:pt>
                <c:pt idx="1017">
                  <c:v>1.01000919443256E11</c:v>
                </c:pt>
                <c:pt idx="1018">
                  <c:v>1.01083168604186E11</c:v>
                </c:pt>
                <c:pt idx="1019">
                  <c:v>1.01165369625317E11</c:v>
                </c:pt>
                <c:pt idx="1020">
                  <c:v>1.01247522470746E11</c:v>
                </c:pt>
                <c:pt idx="1021">
                  <c:v>1.01329627104616E11</c:v>
                </c:pt>
                <c:pt idx="1022">
                  <c:v>1.01411683491113E11</c:v>
                </c:pt>
                <c:pt idx="1023">
                  <c:v>1.01493691594471E11</c:v>
                </c:pt>
                <c:pt idx="1024">
                  <c:v>1.01575651378969E11</c:v>
                </c:pt>
                <c:pt idx="1025">
                  <c:v>1.01657562808931E11</c:v>
                </c:pt>
                <c:pt idx="1026">
                  <c:v>1.01739425848724E11</c:v>
                </c:pt>
                <c:pt idx="1027">
                  <c:v>1.01821240462763E11</c:v>
                </c:pt>
                <c:pt idx="1028">
                  <c:v>1.01903006615506E11</c:v>
                </c:pt>
                <c:pt idx="1029">
                  <c:v>1.01984724271453E11</c:v>
                </c:pt>
                <c:pt idx="1030">
                  <c:v>1.02066393395153E11</c:v>
                </c:pt>
                <c:pt idx="1031">
                  <c:v>1.02148013951196E11</c:v>
                </c:pt>
                <c:pt idx="1032">
                  <c:v>1.02229585904215E11</c:v>
                </c:pt>
                <c:pt idx="1033">
                  <c:v>1.02311109218888E11</c:v>
                </c:pt>
                <c:pt idx="1034">
                  <c:v>1.02392583859937E11</c:v>
                </c:pt>
                <c:pt idx="1035">
                  <c:v>1.02474009792127E11</c:v>
                </c:pt>
                <c:pt idx="1036">
                  <c:v>1.02555386980266E11</c:v>
                </c:pt>
                <c:pt idx="1037">
                  <c:v>1.02636715389203E11</c:v>
                </c:pt>
                <c:pt idx="1038">
                  <c:v>1.02717994983833E11</c:v>
                </c:pt>
                <c:pt idx="1039">
                  <c:v>1.02799225729092E11</c:v>
                </c:pt>
                <c:pt idx="1040">
                  <c:v>1.02880407589958E11</c:v>
                </c:pt>
                <c:pt idx="1041">
                  <c:v>1.02961540531451E11</c:v>
                </c:pt>
                <c:pt idx="1042">
                  <c:v>1.03042624518636E11</c:v>
                </c:pt>
                <c:pt idx="1043">
                  <c:v>1.03123659516616E11</c:v>
                </c:pt>
                <c:pt idx="1044">
                  <c:v>1.03204645490538E11</c:v>
                </c:pt>
                <c:pt idx="1045">
                  <c:v>1.03285582405591E11</c:v>
                </c:pt>
                <c:pt idx="1046">
                  <c:v>1.03366470227003E11</c:v>
                </c:pt>
                <c:pt idx="1047">
                  <c:v>1.03447308920047E11</c:v>
                </c:pt>
                <c:pt idx="1048">
                  <c:v>1.03528098450033E11</c:v>
                </c:pt>
                <c:pt idx="1049">
                  <c:v>1.03608838782316E11</c:v>
                </c:pt>
                <c:pt idx="1050">
                  <c:v>1.03689529882288E11</c:v>
                </c:pt>
                <c:pt idx="1051">
                  <c:v>1.03770171715384E11</c:v>
                </c:pt>
                <c:pt idx="1052">
                  <c:v>1.0385076424708E11</c:v>
                </c:pt>
                <c:pt idx="1053">
                  <c:v>1.0393130744289E11</c:v>
                </c:pt>
                <c:pt idx="1054">
                  <c:v>1.04011801268371E11</c:v>
                </c:pt>
                <c:pt idx="1055">
                  <c:v>1.04092245689118E11</c:v>
                </c:pt>
                <c:pt idx="1056">
                  <c:v>1.04172640670766E11</c:v>
                </c:pt>
                <c:pt idx="1057">
                  <c:v>1.04252986178991E11</c:v>
                </c:pt>
                <c:pt idx="1058">
                  <c:v>1.04333282179508E11</c:v>
                </c:pt>
                <c:pt idx="1059">
                  <c:v>1.04413528638072E11</c:v>
                </c:pt>
                <c:pt idx="1060">
                  <c:v>1.04493725520477E11</c:v>
                </c:pt>
                <c:pt idx="1061">
                  <c:v>1.04573872792555E11</c:v>
                </c:pt>
                <c:pt idx="1062">
                  <c:v>1.04653970420178E11</c:v>
                </c:pt>
                <c:pt idx="1063">
                  <c:v>1.04734018369259E11</c:v>
                </c:pt>
                <c:pt idx="1064">
                  <c:v>1.04814016605747E11</c:v>
                </c:pt>
                <c:pt idx="1065">
                  <c:v>1.04893965095631E11</c:v>
                </c:pt>
                <c:pt idx="1066">
                  <c:v>1.04973863804938E11</c:v>
                </c:pt>
                <c:pt idx="1067">
                  <c:v>1.05053712699734E11</c:v>
                </c:pt>
                <c:pt idx="1068">
                  <c:v>1.05133511746123E11</c:v>
                </c:pt>
                <c:pt idx="1069">
                  <c:v>1.05213260910247E11</c:v>
                </c:pt>
                <c:pt idx="1070">
                  <c:v>1.05292960158287E11</c:v>
                </c:pt>
                <c:pt idx="1071">
                  <c:v>1.0537260945646E11</c:v>
                </c:pt>
                <c:pt idx="1072">
                  <c:v>1.05452208771024E11</c:v>
                </c:pt>
                <c:pt idx="1073">
                  <c:v>1.05531758068272E11</c:v>
                </c:pt>
                <c:pt idx="1074">
                  <c:v>1.05611257314535E11</c:v>
                </c:pt>
                <c:pt idx="1075">
                  <c:v>1.05690706476182E11</c:v>
                </c:pt>
                <c:pt idx="1076">
                  <c:v>1.05770105519621E11</c:v>
                </c:pt>
                <c:pt idx="1077">
                  <c:v>1.05849454411293E11</c:v>
                </c:pt>
                <c:pt idx="1078">
                  <c:v>1.05928753117681E11</c:v>
                </c:pt>
                <c:pt idx="1079">
                  <c:v>1.06008001605301E11</c:v>
                </c:pt>
                <c:pt idx="1080">
                  <c:v>1.0608719984071E11</c:v>
                </c:pt>
                <c:pt idx="1081">
                  <c:v>1.06166347790498E11</c:v>
                </c:pt>
                <c:pt idx="1082">
                  <c:v>1.06245445421293E11</c:v>
                </c:pt>
                <c:pt idx="1083">
                  <c:v>1.06324492699761E11</c:v>
                </c:pt>
                <c:pt idx="1084">
                  <c:v>1.06403489592604E11</c:v>
                </c:pt>
                <c:pt idx="1085">
                  <c:v>1.06482436066559E11</c:v>
                </c:pt>
                <c:pt idx="1086">
                  <c:v>1.065613320884E11</c:v>
                </c:pt>
                <c:pt idx="1087">
                  <c:v>1.06640177624939E11</c:v>
                </c:pt>
                <c:pt idx="1088">
                  <c:v>1.06718972643021E11</c:v>
                </c:pt>
                <c:pt idx="1089">
                  <c:v>1.06797717109531E11</c:v>
                </c:pt>
                <c:pt idx="1090">
                  <c:v>1.06876410991385E11</c:v>
                </c:pt>
                <c:pt idx="1091">
                  <c:v>1.0695505425554E11</c:v>
                </c:pt>
                <c:pt idx="1092">
                  <c:v>1.07033646868986E11</c:v>
                </c:pt>
                <c:pt idx="1093">
                  <c:v>1.07112188798749E11</c:v>
                </c:pt>
                <c:pt idx="1094">
                  <c:v>1.0719068001189E11</c:v>
                </c:pt>
                <c:pt idx="1095">
                  <c:v>1.07269120475507E11</c:v>
                </c:pt>
                <c:pt idx="1096">
                  <c:v>1.07347510156732E11</c:v>
                </c:pt>
                <c:pt idx="1097">
                  <c:v>1.07425849022735E11</c:v>
                </c:pt>
                <c:pt idx="1098">
                  <c:v>1.07504137040718E11</c:v>
                </c:pt>
                <c:pt idx="1099">
                  <c:v>1.0758237417792E11</c:v>
                </c:pt>
                <c:pt idx="1100">
                  <c:v>1.07660560401614E11</c:v>
                </c:pt>
                <c:pt idx="1101">
                  <c:v>1.0773869567911E11</c:v>
                </c:pt>
                <c:pt idx="1102">
                  <c:v>1.07816779977752E11</c:v>
                </c:pt>
                <c:pt idx="1103">
                  <c:v>1.07894813264918E11</c:v>
                </c:pt>
                <c:pt idx="1104">
                  <c:v>1.07972795508022E11</c:v>
                </c:pt>
                <c:pt idx="1105">
                  <c:v>1.08050726674512E11</c:v>
                </c:pt>
                <c:pt idx="1106">
                  <c:v>1.08128606731872E11</c:v>
                </c:pt>
                <c:pt idx="1107">
                  <c:v>1.08206435647619E11</c:v>
                </c:pt>
                <c:pt idx="1108">
                  <c:v>1.08284213389305E11</c:v>
                </c:pt>
                <c:pt idx="1109">
                  <c:v>1.08361939924517E11</c:v>
                </c:pt>
                <c:pt idx="1110">
                  <c:v>1.08439615220876E11</c:v>
                </c:pt>
                <c:pt idx="1111">
                  <c:v>1.08517239246039E11</c:v>
                </c:pt>
                <c:pt idx="1112">
                  <c:v>1.08594811967694E11</c:v>
                </c:pt>
                <c:pt idx="1113">
                  <c:v>1.08672333353566E11</c:v>
                </c:pt>
                <c:pt idx="1114">
                  <c:v>1.08749803371413E11</c:v>
                </c:pt>
                <c:pt idx="1115">
                  <c:v>1.08827221989028E11</c:v>
                </c:pt>
                <c:pt idx="1116">
                  <c:v>1.08904589174238E11</c:v>
                </c:pt>
                <c:pt idx="1117">
                  <c:v>1.08981904894901E11</c:v>
                </c:pt>
                <c:pt idx="1118">
                  <c:v>1.09059169118914E11</c:v>
                </c:pt>
                <c:pt idx="1119">
                  <c:v>1.09136381814204E11</c:v>
                </c:pt>
                <c:pt idx="1120">
                  <c:v>1.09213542948734E11</c:v>
                </c:pt>
                <c:pt idx="1121">
                  <c:v>1.09290652490499E11</c:v>
                </c:pt>
                <c:pt idx="1122">
                  <c:v>1.0936771040753E11</c:v>
                </c:pt>
                <c:pt idx="1123">
                  <c:v>1.09444716667888E11</c:v>
                </c:pt>
                <c:pt idx="1124">
                  <c:v>1.09521671239672E11</c:v>
                </c:pt>
                <c:pt idx="1125">
                  <c:v>1.09598574091011E11</c:v>
                </c:pt>
                <c:pt idx="1126">
                  <c:v>1.09675425190071E11</c:v>
                </c:pt>
                <c:pt idx="1127">
                  <c:v>1.09752224505048E11</c:v>
                </c:pt>
                <c:pt idx="1128">
                  <c:v>1.09828972004174E11</c:v>
                </c:pt>
                <c:pt idx="1129">
                  <c:v>1.09905667655712E11</c:v>
                </c:pt>
                <c:pt idx="1130">
                  <c:v>1.09982311427961E11</c:v>
                </c:pt>
                <c:pt idx="1131">
                  <c:v>1.1005890328925E11</c:v>
                </c:pt>
                <c:pt idx="1132">
                  <c:v>1.10135443207945E11</c:v>
                </c:pt>
                <c:pt idx="1133">
                  <c:v>1.10211931152443E11</c:v>
                </c:pt>
                <c:pt idx="1134">
                  <c:v>1.10288367091174E11</c:v>
                </c:pt>
                <c:pt idx="1135">
                  <c:v>1.10364750992602E11</c:v>
                </c:pt>
                <c:pt idx="1136">
                  <c:v>1.10441082825223E11</c:v>
                </c:pt>
                <c:pt idx="1137">
                  <c:v>1.10517362557567E11</c:v>
                </c:pt>
                <c:pt idx="1138">
                  <c:v>1.10593590158197E11</c:v>
                </c:pt>
                <c:pt idx="1139">
                  <c:v>1.10669765595708E11</c:v>
                </c:pt>
                <c:pt idx="1140">
                  <c:v>1.1074588883873E11</c:v>
                </c:pt>
                <c:pt idx="1141">
                  <c:v>1.10821959855921E11</c:v>
                </c:pt>
                <c:pt idx="1142">
                  <c:v>1.10897978615978E11</c:v>
                </c:pt>
                <c:pt idx="1143">
                  <c:v>1.10973945087627E11</c:v>
                </c:pt>
                <c:pt idx="1144">
                  <c:v>1.11049859239628E11</c:v>
                </c:pt>
                <c:pt idx="1145">
                  <c:v>1.11125721040773E11</c:v>
                </c:pt>
                <c:pt idx="1146">
                  <c:v>1.11201530459887E11</c:v>
                </c:pt>
                <c:pt idx="1147">
                  <c:v>1.11277287465828E11</c:v>
                </c:pt>
                <c:pt idx="1148">
                  <c:v>1.11352992027486E11</c:v>
                </c:pt>
                <c:pt idx="1149">
                  <c:v>1.11428644113783E11</c:v>
                </c:pt>
                <c:pt idx="1150">
                  <c:v>1.11504243693675E11</c:v>
                </c:pt>
                <c:pt idx="1151">
                  <c:v>1.1157979073615E11</c:v>
                </c:pt>
                <c:pt idx="1152">
                  <c:v>1.11655285210227E11</c:v>
                </c:pt>
                <c:pt idx="1153">
                  <c:v>1.1173072708496E11</c:v>
                </c:pt>
                <c:pt idx="1154">
                  <c:v>1.11806116329434E11</c:v>
                </c:pt>
                <c:pt idx="1155">
                  <c:v>1.11881452912765E11</c:v>
                </c:pt>
                <c:pt idx="1156">
                  <c:v>1.11956736804104E11</c:v>
                </c:pt>
                <c:pt idx="1157">
                  <c:v>1.12031967972632E11</c:v>
                </c:pt>
                <c:pt idx="1158">
                  <c:v>1.12107146387563E11</c:v>
                </c:pt>
                <c:pt idx="1159">
                  <c:v>1.12182272018144E11</c:v>
                </c:pt>
                <c:pt idx="1160">
                  <c:v>1.12257344833654E11</c:v>
                </c:pt>
                <c:pt idx="1161">
                  <c:v>1.12332364803402E11</c:v>
                </c:pt>
                <c:pt idx="1162">
                  <c:v>1.12407331896732E11</c:v>
                </c:pt>
                <c:pt idx="1163">
                  <c:v>1.12482246083019E11</c:v>
                </c:pt>
                <c:pt idx="1164">
                  <c:v>1.12557107331669E11</c:v>
                </c:pt>
                <c:pt idx="1165">
                  <c:v>1.12631915612121E11</c:v>
                </c:pt>
                <c:pt idx="1166">
                  <c:v>1.12706670893847E11</c:v>
                </c:pt>
                <c:pt idx="1167">
                  <c:v>1.12781373146348E11</c:v>
                </c:pt>
                <c:pt idx="1168">
                  <c:v>1.12856022339161E11</c:v>
                </c:pt>
                <c:pt idx="1169">
                  <c:v>1.1293061844185E11</c:v>
                </c:pt>
                <c:pt idx="1170">
                  <c:v>1.13005161424016E11</c:v>
                </c:pt>
                <c:pt idx="1171">
                  <c:v>1.13079651255288E11</c:v>
                </c:pt>
                <c:pt idx="1172">
                  <c:v>1.13154087905328E11</c:v>
                </c:pt>
                <c:pt idx="1173">
                  <c:v>1.1322847134383E11</c:v>
                </c:pt>
                <c:pt idx="1174">
                  <c:v>1.1330280154052E11</c:v>
                </c:pt>
                <c:pt idx="1175">
                  <c:v>1.13377078465155E11</c:v>
                </c:pt>
                <c:pt idx="1176">
                  <c:v>1.13451302087523E11</c:v>
                </c:pt>
                <c:pt idx="1177">
                  <c:v>1.13525472377446E11</c:v>
                </c:pt>
                <c:pt idx="1178">
                  <c:v>1.13599589304776E11</c:v>
                </c:pt>
                <c:pt idx="1179">
                  <c:v>1.13673652839396E11</c:v>
                </c:pt>
                <c:pt idx="1180">
                  <c:v>1.13747662951221E11</c:v>
                </c:pt>
                <c:pt idx="1181">
                  <c:v>1.138216196102E11</c:v>
                </c:pt>
                <c:pt idx="1182">
                  <c:v>1.13895522786308E11</c:v>
                </c:pt>
                <c:pt idx="1183">
                  <c:v>1.13969372449557E11</c:v>
                </c:pt>
                <c:pt idx="1184">
                  <c:v>1.14043168569987E11</c:v>
                </c:pt>
                <c:pt idx="1185">
                  <c:v>1.14116911117671E11</c:v>
                </c:pt>
                <c:pt idx="1186">
                  <c:v>1.14190600062713E11</c:v>
                </c:pt>
                <c:pt idx="1187">
                  <c:v>1.14264235375248E11</c:v>
                </c:pt>
                <c:pt idx="1188">
                  <c:v>1.14337817025442E11</c:v>
                </c:pt>
                <c:pt idx="1189">
                  <c:v>1.14411344983493E11</c:v>
                </c:pt>
                <c:pt idx="1190">
                  <c:v>1.1448481921963E11</c:v>
                </c:pt>
                <c:pt idx="1191">
                  <c:v>1.14558239704112E11</c:v>
                </c:pt>
                <c:pt idx="1192">
                  <c:v>1.14631606407232E11</c:v>
                </c:pt>
                <c:pt idx="1193">
                  <c:v>1.14704919299311E11</c:v>
                </c:pt>
                <c:pt idx="1194">
                  <c:v>1.14778178350703E11</c:v>
                </c:pt>
                <c:pt idx="1195">
                  <c:v>1.14851383531792E11</c:v>
                </c:pt>
                <c:pt idx="1196">
                  <c:v>1.14924534812993E11</c:v>
                </c:pt>
                <c:pt idx="1197">
                  <c:v>1.14997632164754E11</c:v>
                </c:pt>
                <c:pt idx="1198">
                  <c:v>1.15070675557551E11</c:v>
                </c:pt>
                <c:pt idx="1199">
                  <c:v>1.15143664961893E11</c:v>
                </c:pt>
                <c:pt idx="1200">
                  <c:v>1.15216600348319E11</c:v>
                </c:pt>
                <c:pt idx="1201">
                  <c:v>1.15289481687399E11</c:v>
                </c:pt>
                <c:pt idx="1202">
                  <c:v>1.15362308949733E11</c:v>
                </c:pt>
                <c:pt idx="1203">
                  <c:v>1.15435082105953E11</c:v>
                </c:pt>
                <c:pt idx="1204">
                  <c:v>1.15507801126721E11</c:v>
                </c:pt>
                <c:pt idx="1205">
                  <c:v>1.15580465982731E11</c:v>
                </c:pt>
                <c:pt idx="1206">
                  <c:v>1.15653076644705E11</c:v>
                </c:pt>
                <c:pt idx="1207">
                  <c:v>1.157256330834E11</c:v>
                </c:pt>
                <c:pt idx="1208">
                  <c:v>1.15798135269596E11</c:v>
                </c:pt>
                <c:pt idx="1209">
                  <c:v>1.15870583174112E11</c:v>
                </c:pt>
                <c:pt idx="1210">
                  <c:v>1.15942976767793E11</c:v>
                </c:pt>
                <c:pt idx="1211">
                  <c:v>1.16015316021514E11</c:v>
                </c:pt>
                <c:pt idx="1212">
                  <c:v>1.16087600906183E11</c:v>
                </c:pt>
                <c:pt idx="1213">
                  <c:v>1.16159831392737E11</c:v>
                </c:pt>
                <c:pt idx="1214">
                  <c:v>1.16232007452142E11</c:v>
                </c:pt>
                <c:pt idx="1215">
                  <c:v>1.16304129055397E11</c:v>
                </c:pt>
                <c:pt idx="1216">
                  <c:v>1.1637619617353E11</c:v>
                </c:pt>
                <c:pt idx="1217">
                  <c:v>1.16448208777597E11</c:v>
                </c:pt>
                <c:pt idx="1218">
                  <c:v>1.16520166838688E11</c:v>
                </c:pt>
                <c:pt idx="1219">
                  <c:v>1.1659207032792E11</c:v>
                </c:pt>
                <c:pt idx="1220">
                  <c:v>1.16663919216443E11</c:v>
                </c:pt>
                <c:pt idx="1221">
                  <c:v>1.16735713475435E11</c:v>
                </c:pt>
                <c:pt idx="1222">
                  <c:v>1.16807453076103E11</c:v>
                </c:pt>
                <c:pt idx="1223">
                  <c:v>1.16879137989686E11</c:v>
                </c:pt>
                <c:pt idx="1224">
                  <c:v>1.16950768187453E11</c:v>
                </c:pt>
                <c:pt idx="1225">
                  <c:v>1.17022343640702E11</c:v>
                </c:pt>
                <c:pt idx="1226">
                  <c:v>1.1709386432076E11</c:v>
                </c:pt>
                <c:pt idx="1227">
                  <c:v>1.17165330198984E11</c:v>
                </c:pt>
                <c:pt idx="1228">
                  <c:v>1.17236741246763E11</c:v>
                </c:pt>
                <c:pt idx="1229">
                  <c:v>1.17308097435513E11</c:v>
                </c:pt>
                <c:pt idx="1230">
                  <c:v>1.17379398736681E11</c:v>
                </c:pt>
                <c:pt idx="1231">
                  <c:v>1.17450645121743E11</c:v>
                </c:pt>
                <c:pt idx="1232">
                  <c:v>1.17521836562203E11</c:v>
                </c:pt>
                <c:pt idx="1233">
                  <c:v>1.17592973029598E11</c:v>
                </c:pt>
                <c:pt idx="1234">
                  <c:v>1.17664054495492E11</c:v>
                </c:pt>
                <c:pt idx="1235">
                  <c:v>1.17735080931478E11</c:v>
                </c:pt>
                <c:pt idx="1236">
                  <c:v>1.1780605230918E11</c:v>
                </c:pt>
                <c:pt idx="1237">
                  <c:v>1.1787696860025E11</c:v>
                </c:pt>
                <c:pt idx="1238">
                  <c:v>1.17947829776369E11</c:v>
                </c:pt>
                <c:pt idx="1239">
                  <c:v>1.18018635809248E11</c:v>
                </c:pt>
                <c:pt idx="1240">
                  <c:v>1.18089386670627E11</c:v>
                </c:pt>
                <c:pt idx="1241">
                  <c:v>1.18160082332274E11</c:v>
                </c:pt>
                <c:pt idx="1242">
                  <c:v>1.18230722765987E11</c:v>
                </c:pt>
                <c:pt idx="1243">
                  <c:v>1.18301307943593E11</c:v>
                </c:pt>
                <c:pt idx="1244">
                  <c:v>1.18371837836947E11</c:v>
                </c:pt>
                <c:pt idx="1245">
                  <c:v>1.18442312417933E11</c:v>
                </c:pt>
                <c:pt idx="1246">
                  <c:v>1.18512731658464E11</c:v>
                </c:pt>
                <c:pt idx="1247">
                  <c:v>1.18583095530482E11</c:v>
                </c:pt>
                <c:pt idx="1248">
                  <c:v>1.18653404005958E11</c:v>
                </c:pt>
                <c:pt idx="1249">
                  <c:v>1.1872365705689E11</c:v>
                </c:pt>
                <c:pt idx="1250">
                  <c:v>1.18793854655304E11</c:v>
                </c:pt>
                <c:pt idx="1251">
                  <c:v>1.18863996773257E11</c:v>
                </c:pt>
                <c:pt idx="1252">
                  <c:v>1.18934083382834E11</c:v>
                </c:pt>
                <c:pt idx="1253">
                  <c:v>1.19004114456146E11</c:v>
                </c:pt>
                <c:pt idx="1254">
                  <c:v>1.19074089965334E11</c:v>
                </c:pt>
                <c:pt idx="1255">
                  <c:v>1.19144009882567E11</c:v>
                </c:pt>
                <c:pt idx="1256">
                  <c:v>1.19213874180042E11</c:v>
                </c:pt>
                <c:pt idx="1257">
                  <c:v>1.19283682829985E11</c:v>
                </c:pt>
                <c:pt idx="1258">
                  <c:v>1.19353435804647E11</c:v>
                </c:pt>
                <c:pt idx="1259">
                  <c:v>1.1942313307631E11</c:v>
                </c:pt>
                <c:pt idx="1260">
                  <c:v>1.19492774617282E11</c:v>
                </c:pt>
                <c:pt idx="1261">
                  <c:v>1.19562360399901E11</c:v>
                </c:pt>
                <c:pt idx="1262">
                  <c:v>1.1963189039653E11</c:v>
                </c:pt>
                <c:pt idx="1263">
                  <c:v>1.19701364579562E11</c:v>
                </c:pt>
                <c:pt idx="1264">
                  <c:v>1.19770782921416E11</c:v>
                </c:pt>
                <c:pt idx="1265">
                  <c:v>1.19840145394539E11</c:v>
                </c:pt>
                <c:pt idx="1266">
                  <c:v>1.19909451971405E11</c:v>
                </c:pt>
                <c:pt idx="1267">
                  <c:v>1.19978702624516E11</c:v>
                </c:pt>
                <c:pt idx="1268">
                  <c:v>1.20047897326402E11</c:v>
                </c:pt>
                <c:pt idx="1269">
                  <c:v>1.20117036049619E11</c:v>
                </c:pt>
                <c:pt idx="1270">
                  <c:v>1.2018611876675E11</c:v>
                </c:pt>
                <c:pt idx="1271">
                  <c:v>1.20255145450406E11</c:v>
                </c:pt>
                <c:pt idx="1272">
                  <c:v>1.20324116073224E11</c:v>
                </c:pt>
                <c:pt idx="1273">
                  <c:v>1.2039303060787E11</c:v>
                </c:pt>
                <c:pt idx="1274">
                  <c:v>1.20461889027035E11</c:v>
                </c:pt>
                <c:pt idx="1275">
                  <c:v>1.20530691303436E11</c:v>
                </c:pt>
                <c:pt idx="1276">
                  <c:v>1.20599437409819E11</c:v>
                </c:pt>
                <c:pt idx="1277">
                  <c:v>1.20668127318955E11</c:v>
                </c:pt>
                <c:pt idx="1278">
                  <c:v>1.20736761003643E11</c:v>
                </c:pt>
                <c:pt idx="1279">
                  <c:v>1.20805338436707E11</c:v>
                </c:pt>
                <c:pt idx="1280">
                  <c:v>1.20873859590999E11</c:v>
                </c:pt>
                <c:pt idx="1281">
                  <c:v>1.20942324439394E11</c:v>
                </c:pt>
                <c:pt idx="1282">
                  <c:v>1.21010732954798E11</c:v>
                </c:pt>
                <c:pt idx="1283">
                  <c:v>1.2107908511014E11</c:v>
                </c:pt>
                <c:pt idx="1284">
                  <c:v>1.21147380878375E11</c:v>
                </c:pt>
                <c:pt idx="1285">
                  <c:v>1.21215620232487E11</c:v>
                </c:pt>
                <c:pt idx="1286">
                  <c:v>1.21283803145481E11</c:v>
                </c:pt>
                <c:pt idx="1287">
                  <c:v>1.21351929590393E11</c:v>
                </c:pt>
                <c:pt idx="1288">
                  <c:v>1.21419999540282E11</c:v>
                </c:pt>
                <c:pt idx="1289">
                  <c:v>1.21488012968232E11</c:v>
                </c:pt>
                <c:pt idx="1290">
                  <c:v>1.21555969847355E11</c:v>
                </c:pt>
                <c:pt idx="1291">
                  <c:v>1.21623870150787E11</c:v>
                </c:pt>
                <c:pt idx="1292">
                  <c:v>1.21691713851689E11</c:v>
                </c:pt>
                <c:pt idx="1293">
                  <c:v>1.2175950092325E11</c:v>
                </c:pt>
                <c:pt idx="1294">
                  <c:v>1.2182723133868E11</c:v>
                </c:pt>
                <c:pt idx="1295">
                  <c:v>1.21894905071218E11</c:v>
                </c:pt>
                <c:pt idx="1296">
                  <c:v>1.21962522094126E11</c:v>
                </c:pt>
                <c:pt idx="1297">
                  <c:v>1.22030082380692E11</c:v>
                </c:pt>
                <c:pt idx="1298">
                  <c:v>1.22097585904229E11</c:v>
                </c:pt>
                <c:pt idx="1299">
                  <c:v>1.22165032638074E11</c:v>
                </c:pt>
                <c:pt idx="1300">
                  <c:v>1.2223242255559E11</c:v>
                </c:pt>
                <c:pt idx="1301">
                  <c:v>1.22299755630163E11</c:v>
                </c:pt>
                <c:pt idx="1302">
                  <c:v>1.22367031835205E11</c:v>
                </c:pt>
                <c:pt idx="1303">
                  <c:v>1.22434251144153E11</c:v>
                </c:pt>
                <c:pt idx="1304">
                  <c:v>1.22501413530466E11</c:v>
                </c:pt>
                <c:pt idx="1305">
                  <c:v>1.22568518967629E11</c:v>
                </c:pt>
                <c:pt idx="1306">
                  <c:v>1.22635567429153E11</c:v>
                </c:pt>
                <c:pt idx="1307">
                  <c:v>1.22702558888569E11</c:v>
                </c:pt>
                <c:pt idx="1308">
                  <c:v>1.22769493319435E11</c:v>
                </c:pt>
                <c:pt idx="1309">
                  <c:v>1.22836370695334E11</c:v>
                </c:pt>
                <c:pt idx="1310">
                  <c:v>1.22903190989869E11</c:v>
                </c:pt>
                <c:pt idx="1311">
                  <c:v>1.2296995417667E11</c:v>
                </c:pt>
                <c:pt idx="1312">
                  <c:v>1.2303666022939E11</c:v>
                </c:pt>
                <c:pt idx="1313">
                  <c:v>1.23103309121706E11</c:v>
                </c:pt>
                <c:pt idx="1314">
                  <c:v>1.23169900827317E11</c:v>
                </c:pt>
                <c:pt idx="1315">
                  <c:v>1.23236435319946E11</c:v>
                </c:pt>
                <c:pt idx="1316">
                  <c:v>1.23302912573342E11</c:v>
                </c:pt>
                <c:pt idx="1317">
                  <c:v>1.23369332561273E11</c:v>
                </c:pt>
                <c:pt idx="1318">
                  <c:v>1.23435695257534E11</c:v>
                </c:pt>
                <c:pt idx="1319">
                  <c:v>1.2350200063594E11</c:v>
                </c:pt>
                <c:pt idx="1320">
                  <c:v>1.23568248670331E11</c:v>
                </c:pt>
                <c:pt idx="1321">
                  <c:v>1.2363443933457E11</c:v>
                </c:pt>
                <c:pt idx="1322">
                  <c:v>1.23700572602542E11</c:v>
                </c:pt>
                <c:pt idx="1323">
                  <c:v>1.23766648448154E11</c:v>
                </c:pt>
                <c:pt idx="1324">
                  <c:v>1.23832666845338E11</c:v>
                </c:pt>
                <c:pt idx="1325">
                  <c:v>1.23898627768047E11</c:v>
                </c:pt>
                <c:pt idx="1326">
                  <c:v>1.23964531190256E11</c:v>
                </c:pt>
                <c:pt idx="1327">
                  <c:v>1.24030377085964E11</c:v>
                </c:pt>
                <c:pt idx="1328">
                  <c:v>1.2409616542919E11</c:v>
                </c:pt>
                <c:pt idx="1329">
                  <c:v>1.24161896193979E11</c:v>
                </c:pt>
                <c:pt idx="1330">
                  <c:v>1.24227569354393E11</c:v>
                </c:pt>
                <c:pt idx="1331">
                  <c:v>1.24293184884521E11</c:v>
                </c:pt>
                <c:pt idx="1332">
                  <c:v>1.24358742758471E11</c:v>
                </c:pt>
                <c:pt idx="1333">
                  <c:v>1.24424242950373E11</c:v>
                </c:pt>
                <c:pt idx="1334">
                  <c:v>1.24489685434381E11</c:v>
                </c:pt>
                <c:pt idx="1335">
                  <c:v>1.24555070184668E11</c:v>
                </c:pt>
                <c:pt idx="1336">
                  <c:v>1.2462039717543E11</c:v>
                </c:pt>
                <c:pt idx="1337">
                  <c:v>1.24685666380882E11</c:v>
                </c:pt>
                <c:pt idx="1338">
                  <c:v>1.24750877775266E11</c:v>
                </c:pt>
                <c:pt idx="1339">
                  <c:v>1.2481603133284E11</c:v>
                </c:pt>
                <c:pt idx="1340">
                  <c:v>1.24881127027887E11</c:v>
                </c:pt>
                <c:pt idx="1341">
                  <c:v>1.24946164834707E11</c:v>
                </c:pt>
                <c:pt idx="1342">
                  <c:v>1.25011144727624E11</c:v>
                </c:pt>
                <c:pt idx="1343">
                  <c:v>1.25076066680983E11</c:v>
                </c:pt>
                <c:pt idx="1344">
                  <c:v>1.2514093066915E11</c:v>
                </c:pt>
                <c:pt idx="1345">
                  <c:v>1.2520573666651E11</c:v>
                </c:pt>
                <c:pt idx="1346">
                  <c:v>1.25270484647469E11</c:v>
                </c:pt>
                <c:pt idx="1347">
                  <c:v>1.25335174586455E11</c:v>
                </c:pt>
                <c:pt idx="1348">
                  <c:v>1.25399806457917E11</c:v>
                </c:pt>
                <c:pt idx="1349">
                  <c:v>1.25464380236323E11</c:v>
                </c:pt>
                <c:pt idx="1350">
                  <c:v>1.25528895896162E11</c:v>
                </c:pt>
                <c:pt idx="1351">
                  <c:v>1.25593353411942E11</c:v>
                </c:pt>
                <c:pt idx="1352">
                  <c:v>1.25657752758193E11</c:v>
                </c:pt>
                <c:pt idx="1353">
                  <c:v>1.25722093909465E11</c:v>
                </c:pt>
                <c:pt idx="1354">
                  <c:v>1.25786376840327E11</c:v>
                </c:pt>
                <c:pt idx="1355">
                  <c:v>1.25850601525368E11</c:v>
                </c:pt>
                <c:pt idx="1356">
                  <c:v>1.25914767939197E11</c:v>
                </c:pt>
                <c:pt idx="1357">
                  <c:v>1.25978876056445E11</c:v>
                </c:pt>
                <c:pt idx="1358">
                  <c:v>1.26042925851759E11</c:v>
                </c:pt>
                <c:pt idx="1359">
                  <c:v>1.26106917299807E11</c:v>
                </c:pt>
                <c:pt idx="1360">
                  <c:v>1.26170850375279E11</c:v>
                </c:pt>
                <c:pt idx="1361">
                  <c:v>1.26234725052881E11</c:v>
                </c:pt>
                <c:pt idx="1362">
                  <c:v>1.2629854130734E11</c:v>
                </c:pt>
                <c:pt idx="1363">
                  <c:v>1.26362299113403E11</c:v>
                </c:pt>
                <c:pt idx="1364">
                  <c:v>1.26425998445834E11</c:v>
                </c:pt>
                <c:pt idx="1365">
                  <c:v>1.26489639279417E11</c:v>
                </c:pt>
                <c:pt idx="1366">
                  <c:v>1.26553221588958E11</c:v>
                </c:pt>
                <c:pt idx="1367">
                  <c:v>1.26616745349277E11</c:v>
                </c:pt>
                <c:pt idx="1368">
                  <c:v>1.26680210535216E11</c:v>
                </c:pt>
                <c:pt idx="1369">
                  <c:v>1.26743617121637E11</c:v>
                </c:pt>
                <c:pt idx="1370">
                  <c:v>1.26806965083416E11</c:v>
                </c:pt>
                <c:pt idx="1371">
                  <c:v>1.26870254395453E11</c:v>
                </c:pt>
                <c:pt idx="1372">
                  <c:v>1.26933485032664E11</c:v>
                </c:pt>
                <c:pt idx="1373">
                  <c:v>1.26996656969982E11</c:v>
                </c:pt>
                <c:pt idx="1374">
                  <c:v>1.27059770182362E11</c:v>
                </c:pt>
                <c:pt idx="1375">
                  <c:v>1.27122824644776E11</c:v>
                </c:pt>
                <c:pt idx="1376">
                  <c:v>1.27185820332212E11</c:v>
                </c:pt>
                <c:pt idx="1377">
                  <c:v>1.2724875721968E11</c:v>
                </c:pt>
                <c:pt idx="1378">
                  <c:v>1.27311635282203E11</c:v>
                </c:pt>
                <c:pt idx="1379">
                  <c:v>1.2737445449483E11</c:v>
                </c:pt>
                <c:pt idx="1380">
                  <c:v>1.2743721483262E11</c:v>
                </c:pt>
                <c:pt idx="1381">
                  <c:v>1.27499916270654E11</c:v>
                </c:pt>
                <c:pt idx="1382">
                  <c:v>1.27562558784031E11</c:v>
                </c:pt>
                <c:pt idx="1383">
                  <c:v>1.27625142347867E11</c:v>
                </c:pt>
                <c:pt idx="1384">
                  <c:v>1.27687666937295E11</c:v>
                </c:pt>
                <c:pt idx="1385">
                  <c:v>1.27750132527467E11</c:v>
                </c:pt>
                <c:pt idx="1386">
                  <c:v>1.27812539093552E11</c:v>
                </c:pt>
                <c:pt idx="1387">
                  <c:v>1.27874886610735E11</c:v>
                </c:pt>
                <c:pt idx="1388">
                  <c:v>1.27937175054222E11</c:v>
                </c:pt>
                <c:pt idx="1389">
                  <c:v>1.27999404399234E11</c:v>
                </c:pt>
                <c:pt idx="1390">
                  <c:v>1.28061574621009E11</c:v>
                </c:pt>
                <c:pt idx="1391">
                  <c:v>1.28123685694803E11</c:v>
                </c:pt>
                <c:pt idx="1392">
                  <c:v>1.2818573759589E11</c:v>
                </c:pt>
                <c:pt idx="1393">
                  <c:v>1.2824773029956E11</c:v>
                </c:pt>
                <c:pt idx="1394">
                  <c:v>1.2830966378112E11</c:v>
                </c:pt>
                <c:pt idx="1395">
                  <c:v>1.28371538015895E11</c:v>
                </c:pt>
                <c:pt idx="1396">
                  <c:v>1.28433352979227E11</c:v>
                </c:pt>
                <c:pt idx="1397">
                  <c:v>1.28495108646474E11</c:v>
                </c:pt>
                <c:pt idx="1398">
                  <c:v>1.2855680499301E11</c:v>
                </c:pt>
                <c:pt idx="1399">
                  <c:v>1.2861844199423E11</c:v>
                </c:pt>
                <c:pt idx="1400">
                  <c:v>1.28680019625538E11</c:v>
                </c:pt>
                <c:pt idx="1401">
                  <c:v>1.28741537862363E11</c:v>
                </c:pt>
                <c:pt idx="1402">
                  <c:v>1.28802996680147E11</c:v>
                </c:pt>
                <c:pt idx="1403">
                  <c:v>1.28864396054347E11</c:v>
                </c:pt>
                <c:pt idx="1404">
                  <c:v>1.28925735960439E11</c:v>
                </c:pt>
                <c:pt idx="1405">
                  <c:v>1.28987016373915E11</c:v>
                </c:pt>
                <c:pt idx="1406">
                  <c:v>1.29048237270282E11</c:v>
                </c:pt>
                <c:pt idx="1407">
                  <c:v>1.29109398625065E11</c:v>
                </c:pt>
                <c:pt idx="1408">
                  <c:v>1.29170500413805E11</c:v>
                </c:pt>
                <c:pt idx="1409">
                  <c:v>1.29231542612058E11</c:v>
                </c:pt>
                <c:pt idx="1410">
                  <c:v>1.29292525195397E11</c:v>
                </c:pt>
                <c:pt idx="1411">
                  <c:v>1.29353448139412E11</c:v>
                </c:pt>
                <c:pt idx="1412">
                  <c:v>1.29414311419708E11</c:v>
                </c:pt>
                <c:pt idx="1413">
                  <c:v>1.29475115011906E11</c:v>
                </c:pt>
                <c:pt idx="1414">
                  <c:v>1.29535858891644E11</c:v>
                </c:pt>
                <c:pt idx="1415">
                  <c:v>1.29596543034575E11</c:v>
                </c:pt>
                <c:pt idx="1416">
                  <c:v>1.29657167416369E11</c:v>
                </c:pt>
                <c:pt idx="1417">
                  <c:v>1.29717732012711E11</c:v>
                </c:pt>
                <c:pt idx="1418">
                  <c:v>1.29778236799302E11</c:v>
                </c:pt>
                <c:pt idx="1419">
                  <c:v>1.29838681751858E11</c:v>
                </c:pt>
                <c:pt idx="1420">
                  <c:v>1.29899066846112E11</c:v>
                </c:pt>
                <c:pt idx="1421">
                  <c:v>1.29959392057812E11</c:v>
                </c:pt>
                <c:pt idx="1422">
                  <c:v>1.30019657362723E11</c:v>
                </c:pt>
                <c:pt idx="1423">
                  <c:v>1.30079862736624E11</c:v>
                </c:pt>
                <c:pt idx="1424">
                  <c:v>1.3014000815531E11</c:v>
                </c:pt>
                <c:pt idx="1425">
                  <c:v>1.30200093594591E11</c:v>
                </c:pt>
                <c:pt idx="1426">
                  <c:v>1.30260119030295E11</c:v>
                </c:pt>
                <c:pt idx="1427">
                  <c:v>1.30320084438262E11</c:v>
                </c:pt>
                <c:pt idx="1428">
                  <c:v>1.3037998979435E11</c:v>
                </c:pt>
                <c:pt idx="1429">
                  <c:v>1.30439835074431E11</c:v>
                </c:pt>
                <c:pt idx="1430">
                  <c:v>1.30499620254393E11</c:v>
                </c:pt>
                <c:pt idx="1431">
                  <c:v>1.3055934531014E11</c:v>
                </c:pt>
                <c:pt idx="1432">
                  <c:v>1.3061901021759E11</c:v>
                </c:pt>
                <c:pt idx="1433">
                  <c:v>1.30678614952677E11</c:v>
                </c:pt>
                <c:pt idx="1434">
                  <c:v>1.30738159491349E11</c:v>
                </c:pt>
                <c:pt idx="1435">
                  <c:v>1.30797643809572E11</c:v>
                </c:pt>
                <c:pt idx="1436">
                  <c:v>1.30857067883325E11</c:v>
                </c:pt>
                <c:pt idx="1437">
                  <c:v>1.30916431688602E11</c:v>
                </c:pt>
                <c:pt idx="1438">
                  <c:v>1.30975735201412E11</c:v>
                </c:pt>
                <c:pt idx="1439">
                  <c:v>1.31034978397782E11</c:v>
                </c:pt>
                <c:pt idx="1440">
                  <c:v>1.3109416125375E11</c:v>
                </c:pt>
                <c:pt idx="1441">
                  <c:v>1.31153283745373E11</c:v>
                </c:pt>
                <c:pt idx="1442">
                  <c:v>1.31212345848719E11</c:v>
                </c:pt>
                <c:pt idx="1443">
                  <c:v>1.31271347539873E11</c:v>
                </c:pt>
                <c:pt idx="1444">
                  <c:v>1.31330288794936E11</c:v>
                </c:pt>
                <c:pt idx="1445">
                  <c:v>1.31389169590023E11</c:v>
                </c:pt>
                <c:pt idx="1446">
                  <c:v>1.31447989901263E11</c:v>
                </c:pt>
                <c:pt idx="1447">
                  <c:v>1.31506749704802E11</c:v>
                </c:pt>
                <c:pt idx="1448">
                  <c:v>1.31565448976798E11</c:v>
                </c:pt>
                <c:pt idx="1449">
                  <c:v>1.31624087693426E11</c:v>
                </c:pt>
                <c:pt idx="1450">
                  <c:v>1.31682665830875E11</c:v>
                </c:pt>
                <c:pt idx="1451">
                  <c:v>1.31741183365351E11</c:v>
                </c:pt>
                <c:pt idx="1452">
                  <c:v>1.31799640273071E11</c:v>
                </c:pt>
                <c:pt idx="1453">
                  <c:v>1.31858036530269E11</c:v>
                </c:pt>
                <c:pt idx="1454">
                  <c:v>1.31916372113194E11</c:v>
                </c:pt>
                <c:pt idx="1455">
                  <c:v>1.3197464699811E11</c:v>
                </c:pt>
                <c:pt idx="1456">
                  <c:v>1.32032861161294E11</c:v>
                </c:pt>
                <c:pt idx="1457">
                  <c:v>1.32091014579038E11</c:v>
                </c:pt>
                <c:pt idx="1458">
                  <c:v>1.32149107227652E11</c:v>
                </c:pt>
                <c:pt idx="1459">
                  <c:v>1.32207139083455E11</c:v>
                </c:pt>
                <c:pt idx="1460">
                  <c:v>1.32265110122787E11</c:v>
                </c:pt>
                <c:pt idx="1461">
                  <c:v>1.32323020321997E11</c:v>
                </c:pt>
                <c:pt idx="1462">
                  <c:v>1.32380869657453E11</c:v>
                </c:pt>
                <c:pt idx="1463">
                  <c:v>1.32438658105535E11</c:v>
                </c:pt>
                <c:pt idx="1464">
                  <c:v>1.32496385642638E11</c:v>
                </c:pt>
                <c:pt idx="1465">
                  <c:v>1.32554052245173E11</c:v>
                </c:pt>
                <c:pt idx="1466">
                  <c:v>1.32611657889565E11</c:v>
                </c:pt>
                <c:pt idx="1467">
                  <c:v>1.32669202552253E11</c:v>
                </c:pt>
                <c:pt idx="1468">
                  <c:v>1.32726686209691E11</c:v>
                </c:pt>
                <c:pt idx="1469">
                  <c:v>1.32784108838347E11</c:v>
                </c:pt>
                <c:pt idx="1470">
                  <c:v>1.32841470414706E11</c:v>
                </c:pt>
                <c:pt idx="1471">
                  <c:v>1.32898770915264E11</c:v>
                </c:pt>
                <c:pt idx="1472">
                  <c:v>1.32956010316534E11</c:v>
                </c:pt>
                <c:pt idx="1473">
                  <c:v>1.33013188595043E11</c:v>
                </c:pt>
                <c:pt idx="1474">
                  <c:v>1.33070305727334E11</c:v>
                </c:pt>
                <c:pt idx="1475">
                  <c:v>1.33127361689961E11</c:v>
                </c:pt>
                <c:pt idx="1476">
                  <c:v>1.33184356459495E11</c:v>
                </c:pt>
                <c:pt idx="1477">
                  <c:v>1.33241290012523E11</c:v>
                </c:pt>
                <c:pt idx="1478">
                  <c:v>1.33298162325644E11</c:v>
                </c:pt>
                <c:pt idx="1479">
                  <c:v>1.33354973375472E11</c:v>
                </c:pt>
                <c:pt idx="1480">
                  <c:v>1.33411723138637E11</c:v>
                </c:pt>
                <c:pt idx="1481">
                  <c:v>1.33468411591782E11</c:v>
                </c:pt>
                <c:pt idx="1482">
                  <c:v>1.33525038711565E11</c:v>
                </c:pt>
                <c:pt idx="1483">
                  <c:v>1.33581604474659E11</c:v>
                </c:pt>
                <c:pt idx="1484">
                  <c:v>1.33638108857753E11</c:v>
                </c:pt>
                <c:pt idx="1485">
                  <c:v>1.33694551837547E11</c:v>
                </c:pt>
                <c:pt idx="1486">
                  <c:v>1.33750933390758E11</c:v>
                </c:pt>
                <c:pt idx="1487">
                  <c:v>1.33807253494117E11</c:v>
                </c:pt>
                <c:pt idx="1488">
                  <c:v>1.33863512124371E11</c:v>
                </c:pt>
                <c:pt idx="1489">
                  <c:v>1.3391970925828E11</c:v>
                </c:pt>
                <c:pt idx="1490">
                  <c:v>1.33975844872618E11</c:v>
                </c:pt>
                <c:pt idx="1491">
                  <c:v>1.34031918944176E11</c:v>
                </c:pt>
                <c:pt idx="1492">
                  <c:v>1.34087931449758E11</c:v>
                </c:pt>
                <c:pt idx="1493">
                  <c:v>1.34143882366182E11</c:v>
                </c:pt>
                <c:pt idx="1494">
                  <c:v>1.34199771670283E11</c:v>
                </c:pt>
                <c:pt idx="1495">
                  <c:v>1.34255599338908E11</c:v>
                </c:pt>
                <c:pt idx="1496">
                  <c:v>1.3431136534892E11</c:v>
                </c:pt>
                <c:pt idx="1497">
                  <c:v>1.34367069677198E11</c:v>
                </c:pt>
                <c:pt idx="1498">
                  <c:v>1.34422712300633E11</c:v>
                </c:pt>
                <c:pt idx="1499">
                  <c:v>1.34478293196133E11</c:v>
                </c:pt>
                <c:pt idx="1500">
                  <c:v>1.3453381234062E11</c:v>
                </c:pt>
                <c:pt idx="1501">
                  <c:v>1.34589269711028E11</c:v>
                </c:pt>
                <c:pt idx="1502">
                  <c:v>1.34644665284311E11</c:v>
                </c:pt>
                <c:pt idx="1503">
                  <c:v>1.34699999037434E11</c:v>
                </c:pt>
                <c:pt idx="1504">
                  <c:v>1.34755270947378E11</c:v>
                </c:pt>
                <c:pt idx="1505">
                  <c:v>1.34810480991138E11</c:v>
                </c:pt>
                <c:pt idx="1506">
                  <c:v>1.34865629145725E11</c:v>
                </c:pt>
                <c:pt idx="1507">
                  <c:v>1.34920715388164E11</c:v>
                </c:pt>
                <c:pt idx="1508">
                  <c:v>1.34975739695495E11</c:v>
                </c:pt>
                <c:pt idx="1509">
                  <c:v>1.35030702044774E11</c:v>
                </c:pt>
                <c:pt idx="1510">
                  <c:v>1.3508560241307E11</c:v>
                </c:pt>
                <c:pt idx="1511">
                  <c:v>1.35140440777467E11</c:v>
                </c:pt>
                <c:pt idx="1512">
                  <c:v>1.35195217115066E11</c:v>
                </c:pt>
                <c:pt idx="1513">
                  <c:v>1.35249931402981E11</c:v>
                </c:pt>
                <c:pt idx="1514">
                  <c:v>1.35304583618342E11</c:v>
                </c:pt>
                <c:pt idx="1515">
                  <c:v>1.35359173738293E11</c:v>
                </c:pt>
                <c:pt idx="1516">
                  <c:v>1.35413701739995E11</c:v>
                </c:pt>
                <c:pt idx="1517">
                  <c:v>1.35468167600622E11</c:v>
                </c:pt>
                <c:pt idx="1518">
                  <c:v>1.35522571297363E11</c:v>
                </c:pt>
                <c:pt idx="1519">
                  <c:v>1.35576912807424E11</c:v>
                </c:pt>
                <c:pt idx="1520">
                  <c:v>1.35631192108024E11</c:v>
                </c:pt>
                <c:pt idx="1521">
                  <c:v>1.356854091764E11</c:v>
                </c:pt>
                <c:pt idx="1522">
                  <c:v>1.357395639898E11</c:v>
                </c:pt>
                <c:pt idx="1523">
                  <c:v>1.35793656525492E11</c:v>
                </c:pt>
                <c:pt idx="1524">
                  <c:v>1.35847686760755E11</c:v>
                </c:pt>
                <c:pt idx="1525">
                  <c:v>1.35901654672886E11</c:v>
                </c:pt>
                <c:pt idx="1526">
                  <c:v>1.35955560239196E11</c:v>
                </c:pt>
                <c:pt idx="1527">
                  <c:v>1.36009403437013E11</c:v>
                </c:pt>
                <c:pt idx="1528">
                  <c:v>1.36063184243678E11</c:v>
                </c:pt>
                <c:pt idx="1529">
                  <c:v>1.36116902636548E11</c:v>
                </c:pt>
                <c:pt idx="1530">
                  <c:v>1.36170558592998E11</c:v>
                </c:pt>
                <c:pt idx="1531">
                  <c:v>1.36224152090415E11</c:v>
                </c:pt>
                <c:pt idx="1532">
                  <c:v>1.36277683106203E11</c:v>
                </c:pt>
                <c:pt idx="1533">
                  <c:v>1.36331151617782E11</c:v>
                </c:pt>
                <c:pt idx="1534">
                  <c:v>1.36384557602588E11</c:v>
                </c:pt>
                <c:pt idx="1535">
                  <c:v>1.36437901038071E11</c:v>
                </c:pt>
                <c:pt idx="1536">
                  <c:v>1.36491181901697E11</c:v>
                </c:pt>
                <c:pt idx="1537">
                  <c:v>1.3654440017095E11</c:v>
                </c:pt>
                <c:pt idx="1538">
                  <c:v>1.36597555823326E11</c:v>
                </c:pt>
                <c:pt idx="1539">
                  <c:v>1.36650648836341E11</c:v>
                </c:pt>
                <c:pt idx="1540">
                  <c:v>1.36703679187522E11</c:v>
                </c:pt>
                <c:pt idx="1541">
                  <c:v>1.36756646854417E11</c:v>
                </c:pt>
                <c:pt idx="1542">
                  <c:v>1.36809551814587E11</c:v>
                </c:pt>
                <c:pt idx="1543">
                  <c:v>1.36862394045609E11</c:v>
                </c:pt>
                <c:pt idx="1544">
                  <c:v>1.36915173525076E11</c:v>
                </c:pt>
                <c:pt idx="1545">
                  <c:v>1.369678902306E11</c:v>
                </c:pt>
                <c:pt idx="1546">
                  <c:v>1.37020544139805E11</c:v>
                </c:pt>
                <c:pt idx="1547">
                  <c:v>1.37073135230333E11</c:v>
                </c:pt>
                <c:pt idx="1548">
                  <c:v>1.37125663479844E11</c:v>
                </c:pt>
                <c:pt idx="1549">
                  <c:v>1.37178128866011E11</c:v>
                </c:pt>
                <c:pt idx="1550">
                  <c:v>1.37230531366526E11</c:v>
                </c:pt>
                <c:pt idx="1551">
                  <c:v>1.37282870959096E11</c:v>
                </c:pt>
                <c:pt idx="1552">
                  <c:v>1.37335147621445E11</c:v>
                </c:pt>
                <c:pt idx="1553">
                  <c:v>1.37387361331314E11</c:v>
                </c:pt>
                <c:pt idx="1554">
                  <c:v>1.3743951206646E11</c:v>
                </c:pt>
                <c:pt idx="1555">
                  <c:v>1.37491599804656E11</c:v>
                </c:pt>
                <c:pt idx="1556">
                  <c:v>1.37543624523694E11</c:v>
                </c:pt>
                <c:pt idx="1557">
                  <c:v>1.3759558620138E11</c:v>
                </c:pt>
                <c:pt idx="1558">
                  <c:v>1.3764748481554E11</c:v>
                </c:pt>
                <c:pt idx="1559">
                  <c:v>1.37699320344012E11</c:v>
                </c:pt>
                <c:pt idx="1560">
                  <c:v>1.37751092764658E11</c:v>
                </c:pt>
                <c:pt idx="1561">
                  <c:v>1.37802802055352E11</c:v>
                </c:pt>
                <c:pt idx="1562">
                  <c:v>1.37854448193985E11</c:v>
                </c:pt>
                <c:pt idx="1563">
                  <c:v>1.37906031158469E11</c:v>
                </c:pt>
                <c:pt idx="1564">
                  <c:v>1.3795755092673E11</c:v>
                </c:pt>
                <c:pt idx="1565">
                  <c:v>1.38009007476712E11</c:v>
                </c:pt>
                <c:pt idx="1566">
                  <c:v>1.38060400786378E11</c:v>
                </c:pt>
                <c:pt idx="1567">
                  <c:v>1.38111730833707E11</c:v>
                </c:pt>
                <c:pt idx="1568">
                  <c:v>1.38162997596695E11</c:v>
                </c:pt>
                <c:pt idx="1569">
                  <c:v>1.38214201053359E11</c:v>
                </c:pt>
                <c:pt idx="1570">
                  <c:v>1.3826534118173E11</c:v>
                </c:pt>
                <c:pt idx="1571">
                  <c:v>1.3831641795986E11</c:v>
                </c:pt>
                <c:pt idx="1572">
                  <c:v>1.38367431365816E11</c:v>
                </c:pt>
                <c:pt idx="1573">
                  <c:v>1.38418381377685E11</c:v>
                </c:pt>
                <c:pt idx="1574">
                  <c:v>1.38469267973573E11</c:v>
                </c:pt>
                <c:pt idx="1575">
                  <c:v>1.38520091131602E11</c:v>
                </c:pt>
                <c:pt idx="1576">
                  <c:v>1.38570850829914E11</c:v>
                </c:pt>
                <c:pt idx="1577">
                  <c:v>1.38621547046669E11</c:v>
                </c:pt>
                <c:pt idx="1578">
                  <c:v>1.38672179760044E11</c:v>
                </c:pt>
                <c:pt idx="1579">
                  <c:v>1.38722748948238E11</c:v>
                </c:pt>
                <c:pt idx="1580">
                  <c:v>1.38773254589467E11</c:v>
                </c:pt>
                <c:pt idx="1581">
                  <c:v>1.38823696661965E11</c:v>
                </c:pt>
                <c:pt idx="1582">
                  <c:v>1.38874075143985E11</c:v>
                </c:pt>
                <c:pt idx="1583">
                  <c:v>1.38924390013802E11</c:v>
                </c:pt>
                <c:pt idx="1584">
                  <c:v>1.38974641249707E11</c:v>
                </c:pt>
                <c:pt idx="1585">
                  <c:v>1.39024828830011E11</c:v>
                </c:pt>
                <c:pt idx="1586">
                  <c:v>1.39074952733046E11</c:v>
                </c:pt>
                <c:pt idx="1587">
                  <c:v>1.39125012937162E11</c:v>
                </c:pt>
                <c:pt idx="1588">
                  <c:v>1.3917500942073E11</c:v>
                </c:pt>
                <c:pt idx="1589">
                  <c:v>1.3922494216214E11</c:v>
                </c:pt>
                <c:pt idx="1590">
                  <c:v>1.39274811139799E11</c:v>
                </c:pt>
                <c:pt idx="1591">
                  <c:v>1.39324616332141E11</c:v>
                </c:pt>
                <c:pt idx="1592">
                  <c:v>1.39374357717615E11</c:v>
                </c:pt>
                <c:pt idx="1593">
                  <c:v>1.3942403527469E11</c:v>
                </c:pt>
                <c:pt idx="1594">
                  <c:v>1.3947364898186E11</c:v>
                </c:pt>
                <c:pt idx="1595">
                  <c:v>1.39523198817634E11</c:v>
                </c:pt>
                <c:pt idx="1596">
                  <c:v>1.39572684760545E11</c:v>
                </c:pt>
                <c:pt idx="1597">
                  <c:v>1.39622106789148E11</c:v>
                </c:pt>
                <c:pt idx="1598">
                  <c:v>1.39671464882016E11</c:v>
                </c:pt>
                <c:pt idx="1599">
                  <c:v>1.39720759017744E11</c:v>
                </c:pt>
                <c:pt idx="1600">
                  <c:v>1.3976998917495E11</c:v>
                </c:pt>
                <c:pt idx="1601">
                  <c:v>1.39819155332272E11</c:v>
                </c:pt>
                <c:pt idx="1602">
                  <c:v>1.3986825746837E11</c:v>
                </c:pt>
                <c:pt idx="1603">
                  <c:v>1.39917295561926E11</c:v>
                </c:pt>
                <c:pt idx="1604">
                  <c:v>1.39966269591644E11</c:v>
                </c:pt>
                <c:pt idx="1605">
                  <c:v>1.40015179536249E11</c:v>
                </c:pt>
                <c:pt idx="1606">
                  <c:v>1.40064025374489E11</c:v>
                </c:pt>
                <c:pt idx="1607">
                  <c:v>1.40112807085137E11</c:v>
                </c:pt>
                <c:pt idx="1608">
                  <c:v>1.40161524646983E11</c:v>
                </c:pt>
                <c:pt idx="1609">
                  <c:v>1.40210178038846E11</c:v>
                </c:pt>
                <c:pt idx="1610">
                  <c:v>1.40258767239563E11</c:v>
                </c:pt>
                <c:pt idx="1611">
                  <c:v>1.40307292227997E11</c:v>
                </c:pt>
                <c:pt idx="1612">
                  <c:v>1.40355752983033E11</c:v>
                </c:pt>
                <c:pt idx="1613">
                  <c:v>1.40404149483581E11</c:v>
                </c:pt>
                <c:pt idx="1614">
                  <c:v>1.40452481708573E11</c:v>
                </c:pt>
                <c:pt idx="1615">
                  <c:v>1.40500749636967E11</c:v>
                </c:pt>
                <c:pt idx="1616">
                  <c:v>1.40548953247741E11</c:v>
                </c:pt>
                <c:pt idx="1617">
                  <c:v>1.40597092519903E11</c:v>
                </c:pt>
                <c:pt idx="1618">
                  <c:v>1.4064516743248E11</c:v>
                </c:pt>
                <c:pt idx="1619">
                  <c:v>1.40693177964528E11</c:v>
                </c:pt>
                <c:pt idx="1620">
                  <c:v>1.40741124095125E11</c:v>
                </c:pt>
                <c:pt idx="1621">
                  <c:v>1.40789005803376E11</c:v>
                </c:pt>
                <c:pt idx="1622">
                  <c:v>1.4083682306841E11</c:v>
                </c:pt>
                <c:pt idx="1623">
                  <c:v>1.40884575869381E11</c:v>
                </c:pt>
                <c:pt idx="1624">
                  <c:v>1.40932264185471E11</c:v>
                </c:pt>
                <c:pt idx="1625">
                  <c:v>1.40979887995886E11</c:v>
                </c:pt>
                <c:pt idx="1626">
                  <c:v>1.41027447279858E11</c:v>
                </c:pt>
                <c:pt idx="1627">
                  <c:v>1.41074942016648E11</c:v>
                </c:pt>
                <c:pt idx="1628">
                  <c:v>1.4112237218554E11</c:v>
                </c:pt>
                <c:pt idx="1629">
                  <c:v>1.41169737765847E11</c:v>
                </c:pt>
                <c:pt idx="1630">
                  <c:v>1.41217038736909E11</c:v>
                </c:pt>
                <c:pt idx="1631">
                  <c:v>1.41264275078092E11</c:v>
                </c:pt>
                <c:pt idx="1632">
                  <c:v>1.41311446768792E11</c:v>
                </c:pt>
                <c:pt idx="1633">
                  <c:v>1.4135855378843E11</c:v>
                </c:pt>
                <c:pt idx="1634">
                  <c:v>1.41405596116457E11</c:v>
                </c:pt>
                <c:pt idx="1635">
                  <c:v>1.4145257373235E11</c:v>
                </c:pt>
                <c:pt idx="1636">
                  <c:v>1.41499486615618E11</c:v>
                </c:pt>
                <c:pt idx="1637">
                  <c:v>1.41546334745795E11</c:v>
                </c:pt>
                <c:pt idx="1638">
                  <c:v>1.41593118102446E11</c:v>
                </c:pt>
                <c:pt idx="1639">
                  <c:v>1.41639836665167E11</c:v>
                </c:pt>
                <c:pt idx="1640">
                  <c:v>1.41686490413579E11</c:v>
                </c:pt>
                <c:pt idx="1641">
                  <c:v>1.41733079327336E11</c:v>
                </c:pt>
                <c:pt idx="1642">
                  <c:v>1.41779603386122E11</c:v>
                </c:pt>
                <c:pt idx="1643">
                  <c:v>1.4182606256965E11</c:v>
                </c:pt>
                <c:pt idx="1644">
                  <c:v>1.41872456857665E11</c:v>
                </c:pt>
                <c:pt idx="1645">
                  <c:v>1.41918786229942E11</c:v>
                </c:pt>
                <c:pt idx="1646">
                  <c:v>1.41965050666287E11</c:v>
                </c:pt>
                <c:pt idx="1647">
                  <c:v>1.42011250146537E11</c:v>
                </c:pt>
                <c:pt idx="1648">
                  <c:v>1.42057384650562E11</c:v>
                </c:pt>
                <c:pt idx="1649">
                  <c:v>1.42103454158263E11</c:v>
                </c:pt>
                <c:pt idx="1650">
                  <c:v>1.42149458649573E11</c:v>
                </c:pt>
                <c:pt idx="1651">
                  <c:v>1.4219539810446E11</c:v>
                </c:pt>
                <c:pt idx="1652">
                  <c:v>1.42241272502921E11</c:v>
                </c:pt>
                <c:pt idx="1653">
                  <c:v>1.42287081824988E11</c:v>
                </c:pt>
                <c:pt idx="1654">
                  <c:v>1.42332826050728E11</c:v>
                </c:pt>
                <c:pt idx="1655">
                  <c:v>1.42378505160239E11</c:v>
                </c:pt>
                <c:pt idx="1656">
                  <c:v>1.42424119133654E11</c:v>
                </c:pt>
                <c:pt idx="1657">
                  <c:v>1.4246966795114E11</c:v>
                </c:pt>
                <c:pt idx="1658">
                  <c:v>1.425151515929E11</c:v>
                </c:pt>
                <c:pt idx="1659">
                  <c:v>1.4256057003917E11</c:v>
                </c:pt>
                <c:pt idx="1660">
                  <c:v>1.42605923270224E11</c:v>
                </c:pt>
                <c:pt idx="1661">
                  <c:v>1.42651211266367E11</c:v>
                </c:pt>
                <c:pt idx="1662">
                  <c:v>1.42696434007944E11</c:v>
                </c:pt>
                <c:pt idx="1663">
                  <c:v>1.42741591475334E11</c:v>
                </c:pt>
                <c:pt idx="1664">
                  <c:v>1.42786683648954E11</c:v>
                </c:pt>
                <c:pt idx="1665">
                  <c:v>1.42831710509256E11</c:v>
                </c:pt>
                <c:pt idx="1666">
                  <c:v>1.4287667203673E11</c:v>
                </c:pt>
                <c:pt idx="1667">
                  <c:v>1.42921568211903E11</c:v>
                </c:pt>
                <c:pt idx="1668">
                  <c:v>1.42966399015341E11</c:v>
                </c:pt>
                <c:pt idx="1669">
                  <c:v>1.43011164427646E11</c:v>
                </c:pt>
                <c:pt idx="1670">
                  <c:v>1.43055864429461E11</c:v>
                </c:pt>
                <c:pt idx="1671">
                  <c:v>1.43100499001465E11</c:v>
                </c:pt>
                <c:pt idx="1672">
                  <c:v>1.43145068124377E11</c:v>
                </c:pt>
                <c:pt idx="1673">
                  <c:v>1.43189571778956E11</c:v>
                </c:pt>
                <c:pt idx="1674">
                  <c:v>1.43234009946E11</c:v>
                </c:pt>
                <c:pt idx="1675">
                  <c:v>1.43278382606348E11</c:v>
                </c:pt>
                <c:pt idx="1676">
                  <c:v>1.43322689740878E11</c:v>
                </c:pt>
                <c:pt idx="1677">
                  <c:v>1.43366931330509E11</c:v>
                </c:pt>
                <c:pt idx="1678">
                  <c:v>1.43411107356201E11</c:v>
                </c:pt>
                <c:pt idx="1679">
                  <c:v>1.43455217798956E11</c:v>
                </c:pt>
                <c:pt idx="1680">
                  <c:v>1.43499262639817E11</c:v>
                </c:pt>
                <c:pt idx="1681">
                  <c:v>1.4354324185987E11</c:v>
                </c:pt>
                <c:pt idx="1682">
                  <c:v>1.43587155440242E11</c:v>
                </c:pt>
                <c:pt idx="1683">
                  <c:v>1.43631003362103E11</c:v>
                </c:pt>
                <c:pt idx="1684">
                  <c:v>1.43674785606667E11</c:v>
                </c:pt>
                <c:pt idx="1685">
                  <c:v>1.43718502155189E11</c:v>
                </c:pt>
                <c:pt idx="1686">
                  <c:v>1.43762152988971E11</c:v>
                </c:pt>
                <c:pt idx="1687">
                  <c:v>1.43805738089357E11</c:v>
                </c:pt>
                <c:pt idx="1688">
                  <c:v>1.43849257437735E11</c:v>
                </c:pt>
                <c:pt idx="1689">
                  <c:v>1.43892711015538E11</c:v>
                </c:pt>
                <c:pt idx="1690">
                  <c:v>1.43936098804246E11</c:v>
                </c:pt>
                <c:pt idx="1691">
                  <c:v>1.43979420785381E11</c:v>
                </c:pt>
                <c:pt idx="1692">
                  <c:v>1.44022676940513E11</c:v>
                </c:pt>
                <c:pt idx="1693">
                  <c:v>1.44065867251257E11</c:v>
                </c:pt>
                <c:pt idx="1694">
                  <c:v>1.44108991699276E11</c:v>
                </c:pt>
                <c:pt idx="1695">
                  <c:v>1.44152050266277E11</c:v>
                </c:pt>
                <c:pt idx="1696">
                  <c:v>1.44195042934017E11</c:v>
                </c:pt>
                <c:pt idx="1697">
                  <c:v>1.44237969684298E11</c:v>
                </c:pt>
                <c:pt idx="1698">
                  <c:v>1.44280830498971E11</c:v>
                </c:pt>
                <c:pt idx="1699">
                  <c:v>1.44323625359934E11</c:v>
                </c:pt>
                <c:pt idx="1700">
                  <c:v>1.44366354249135E11</c:v>
                </c:pt>
                <c:pt idx="1701">
                  <c:v>1.44409017148568E11</c:v>
                </c:pt>
                <c:pt idx="1702">
                  <c:v>1.44451614040279E11</c:v>
                </c:pt>
                <c:pt idx="1703">
                  <c:v>1.44494144906361E11</c:v>
                </c:pt>
                <c:pt idx="1704">
                  <c:v>1.44536609728959E11</c:v>
                </c:pt>
                <c:pt idx="1705">
                  <c:v>1.44579008490265E11</c:v>
                </c:pt>
                <c:pt idx="1706">
                  <c:v>1.44621341172524E11</c:v>
                </c:pt>
                <c:pt idx="1707">
                  <c:v>1.44663607758031E11</c:v>
                </c:pt>
                <c:pt idx="1708">
                  <c:v>1.44705808229129E11</c:v>
                </c:pt>
                <c:pt idx="1709">
                  <c:v>1.44747942568218E11</c:v>
                </c:pt>
                <c:pt idx="1710">
                  <c:v>1.44790010757743E11</c:v>
                </c:pt>
                <c:pt idx="1711">
                  <c:v>1.44832012780207E11</c:v>
                </c:pt>
                <c:pt idx="1712">
                  <c:v>1.4487394861816E11</c:v>
                </c:pt>
                <c:pt idx="1713">
                  <c:v>1.44915818254208E11</c:v>
                </c:pt>
                <c:pt idx="1714">
                  <c:v>1.44957621671008E11</c:v>
                </c:pt>
                <c:pt idx="1715">
                  <c:v>1.4499935885127E11</c:v>
                </c:pt>
                <c:pt idx="1716">
                  <c:v>1.4504102977776E11</c:v>
                </c:pt>
                <c:pt idx="1717">
                  <c:v>1.45082634433294E11</c:v>
                </c:pt>
                <c:pt idx="1718">
                  <c:v>1.45124172800744E11</c:v>
                </c:pt>
                <c:pt idx="1719">
                  <c:v>1.45165644863036E11</c:v>
                </c:pt>
                <c:pt idx="1720">
                  <c:v>1.4520705060315E11</c:v>
                </c:pt>
                <c:pt idx="1721">
                  <c:v>1.45248390004121E11</c:v>
                </c:pt>
                <c:pt idx="1722">
                  <c:v>1.4528966304904E11</c:v>
                </c:pt>
                <c:pt idx="1723">
                  <c:v>1.45330869721053E11</c:v>
                </c:pt>
                <c:pt idx="1724">
                  <c:v>1.4537201000336E11</c:v>
                </c:pt>
                <c:pt idx="1725">
                  <c:v>1.4541308387922E11</c:v>
                </c:pt>
                <c:pt idx="1726">
                  <c:v>1.45454091331944E11</c:v>
                </c:pt>
                <c:pt idx="1727">
                  <c:v>1.45495032344904E11</c:v>
                </c:pt>
                <c:pt idx="1728">
                  <c:v>1.45535906901525E11</c:v>
                </c:pt>
                <c:pt idx="1729">
                  <c:v>1.45576714985291E11</c:v>
                </c:pt>
                <c:pt idx="1730">
                  <c:v>1.45617456579743E11</c:v>
                </c:pt>
                <c:pt idx="1731">
                  <c:v>1.45658131668478E11</c:v>
                </c:pt>
                <c:pt idx="1732">
                  <c:v>1.45698740235152E11</c:v>
                </c:pt>
                <c:pt idx="1733">
                  <c:v>1.4573928226348E11</c:v>
                </c:pt>
                <c:pt idx="1734">
                  <c:v>1.45779757737232E11</c:v>
                </c:pt>
                <c:pt idx="1735">
                  <c:v>1.45820166640238E11</c:v>
                </c:pt>
                <c:pt idx="1736">
                  <c:v>1.45860508956388E11</c:v>
                </c:pt>
                <c:pt idx="1737">
                  <c:v>1.45900784669629E11</c:v>
                </c:pt>
                <c:pt idx="1738">
                  <c:v>1.45940993763967E11</c:v>
                </c:pt>
                <c:pt idx="1739">
                  <c:v>1.45981136223469E11</c:v>
                </c:pt>
                <c:pt idx="1740">
                  <c:v>1.46021212032258E11</c:v>
                </c:pt>
                <c:pt idx="1741">
                  <c:v>1.4606122117452E11</c:v>
                </c:pt>
                <c:pt idx="1742">
                  <c:v>1.461011636345E11</c:v>
                </c:pt>
                <c:pt idx="1743">
                  <c:v>1.46141039396502E11</c:v>
                </c:pt>
                <c:pt idx="1744">
                  <c:v>1.46180848444891E11</c:v>
                </c:pt>
                <c:pt idx="1745">
                  <c:v>1.46220590764092E11</c:v>
                </c:pt>
                <c:pt idx="1746">
                  <c:v>1.4626026633859E11</c:v>
                </c:pt>
                <c:pt idx="1747">
                  <c:v>1.46299875152932E11</c:v>
                </c:pt>
                <c:pt idx="1748">
                  <c:v>1.46339417191726E11</c:v>
                </c:pt>
                <c:pt idx="1749">
                  <c:v>1.46378892439639E11</c:v>
                </c:pt>
                <c:pt idx="1750">
                  <c:v>1.46418300881401E11</c:v>
                </c:pt>
                <c:pt idx="1751">
                  <c:v>1.46457642501803E11</c:v>
                </c:pt>
                <c:pt idx="1752">
                  <c:v>1.46496917285696E11</c:v>
                </c:pt>
                <c:pt idx="1753">
                  <c:v>1.46536125217996E11</c:v>
                </c:pt>
                <c:pt idx="1754">
                  <c:v>1.46575266283676E11</c:v>
                </c:pt>
                <c:pt idx="1755">
                  <c:v>1.46614340467776E11</c:v>
                </c:pt>
                <c:pt idx="1756">
                  <c:v>1.46653347755394E11</c:v>
                </c:pt>
                <c:pt idx="1757">
                  <c:v>1.46692288131691E11</c:v>
                </c:pt>
                <c:pt idx="1758">
                  <c:v>1.46731161581892E11</c:v>
                </c:pt>
                <c:pt idx="1759">
                  <c:v>1.46769968091282E11</c:v>
                </c:pt>
                <c:pt idx="1760">
                  <c:v>1.4680870764521E11</c:v>
                </c:pt>
                <c:pt idx="1761">
                  <c:v>1.46847380229086E11</c:v>
                </c:pt>
                <c:pt idx="1762">
                  <c:v>1.46885985828384E11</c:v>
                </c:pt>
                <c:pt idx="1763">
                  <c:v>1.4692452442864E11</c:v>
                </c:pt>
                <c:pt idx="1764">
                  <c:v>1.46962996015453E11</c:v>
                </c:pt>
                <c:pt idx="1765">
                  <c:v>1.47001400574485E11</c:v>
                </c:pt>
                <c:pt idx="1766">
                  <c:v>1.47039738091459E11</c:v>
                </c:pt>
                <c:pt idx="1767">
                  <c:v>1.47078008552164E11</c:v>
                </c:pt>
                <c:pt idx="1768">
                  <c:v>1.4711621194245E11</c:v>
                </c:pt>
                <c:pt idx="1769">
                  <c:v>1.47154348248229E11</c:v>
                </c:pt>
                <c:pt idx="1770">
                  <c:v>1.47192417455479E11</c:v>
                </c:pt>
                <c:pt idx="1771">
                  <c:v>1.47230419550239E11</c:v>
                </c:pt>
                <c:pt idx="1772">
                  <c:v>1.47268354518611E11</c:v>
                </c:pt>
                <c:pt idx="1773">
                  <c:v>1.47306222346762E11</c:v>
                </c:pt>
                <c:pt idx="1774">
                  <c:v>1.47344023020919E11</c:v>
                </c:pt>
                <c:pt idx="1775">
                  <c:v>1.47381756527376E11</c:v>
                </c:pt>
                <c:pt idx="1776">
                  <c:v>1.47419422852487E11</c:v>
                </c:pt>
                <c:pt idx="1777">
                  <c:v>1.4745702198267E11</c:v>
                </c:pt>
                <c:pt idx="1778">
                  <c:v>1.47494553904408E11</c:v>
                </c:pt>
                <c:pt idx="1779">
                  <c:v>1.47532018604244E11</c:v>
                </c:pt>
                <c:pt idx="1780">
                  <c:v>1.47569416068788E11</c:v>
                </c:pt>
                <c:pt idx="1781">
                  <c:v>1.4760674628471E11</c:v>
                </c:pt>
                <c:pt idx="1782">
                  <c:v>1.47644009238741E11</c:v>
                </c:pt>
                <c:pt idx="1783">
                  <c:v>1.47681204917682E11</c:v>
                </c:pt>
                <c:pt idx="1784">
                  <c:v>1.47718333308393E11</c:v>
                </c:pt>
                <c:pt idx="1785">
                  <c:v>1.47755394397795E11</c:v>
                </c:pt>
                <c:pt idx="1786">
                  <c:v>1.47792388172875E11</c:v>
                </c:pt>
                <c:pt idx="1787">
                  <c:v>1.47829314620682E11</c:v>
                </c:pt>
                <c:pt idx="1788">
                  <c:v>1.47866173728328E11</c:v>
                </c:pt>
                <c:pt idx="1789">
                  <c:v>1.47902965482987E11</c:v>
                </c:pt>
                <c:pt idx="1790">
                  <c:v>1.47939689871896E11</c:v>
                </c:pt>
                <c:pt idx="1791">
                  <c:v>1.47976346882355E11</c:v>
                </c:pt>
                <c:pt idx="1792">
                  <c:v>1.48012936501726E11</c:v>
                </c:pt>
                <c:pt idx="1793">
                  <c:v>1.48049458717435E11</c:v>
                </c:pt>
                <c:pt idx="1794">
                  <c:v>1.48085913516967E11</c:v>
                </c:pt>
                <c:pt idx="1795">
                  <c:v>1.48122300887873E11</c:v>
                </c:pt>
                <c:pt idx="1796">
                  <c:v>1.48158620817764E11</c:v>
                </c:pt>
                <c:pt idx="1797">
                  <c:v>1.48194873294314E11</c:v>
                </c:pt>
                <c:pt idx="1798">
                  <c:v>1.48231058305258E11</c:v>
                </c:pt>
                <c:pt idx="1799">
                  <c:v>1.48267175838394E11</c:v>
                </c:pt>
                <c:pt idx="1800">
                  <c:v>1.48303225881581E11</c:v>
                </c:pt>
                <c:pt idx="1801">
                  <c:v>1.4833920842274E11</c:v>
                </c:pt>
                <c:pt idx="1802">
                  <c:v>1.48375123449853E11</c:v>
                </c:pt>
                <c:pt idx="1803">
                  <c:v>1.48410970950964E11</c:v>
                </c:pt>
                <c:pt idx="1804">
                  <c:v>1.48446750914177E11</c:v>
                </c:pt>
                <c:pt idx="1805">
                  <c:v>1.4848246332766E11</c:v>
                </c:pt>
                <c:pt idx="1806">
                  <c:v>1.48518108179638E11</c:v>
                </c:pt>
                <c:pt idx="1807">
                  <c:v>1.485536854584E11</c:v>
                </c:pt>
                <c:pt idx="1808">
                  <c:v>1.48589195152293E11</c:v>
                </c:pt>
                <c:pt idx="1809">
                  <c:v>1.48624637249728E11</c:v>
                </c:pt>
                <c:pt idx="1810">
                  <c:v>1.48660011739174E11</c:v>
                </c:pt>
                <c:pt idx="1811">
                  <c:v>1.4869531860916E11</c:v>
                </c:pt>
                <c:pt idx="1812">
                  <c:v>1.48730557848275E11</c:v>
                </c:pt>
                <c:pt idx="1813">
                  <c:v>1.4876572944517E11</c:v>
                </c:pt>
                <c:pt idx="1814">
                  <c:v>1.48800833388553E11</c:v>
                </c:pt>
                <c:pt idx="1815">
                  <c:v>1.48835869667194E11</c:v>
                </c:pt>
                <c:pt idx="1816">
                  <c:v>1.4887083826992E11</c:v>
                </c:pt>
                <c:pt idx="1817">
                  <c:v>1.48905739185619E11</c:v>
                </c:pt>
                <c:pt idx="1818">
                  <c:v>1.48940572403238E11</c:v>
                </c:pt>
                <c:pt idx="1819">
                  <c:v>1.4897533791178E11</c:v>
                </c:pt>
                <c:pt idx="1820">
                  <c:v>1.49010035700311E11</c:v>
                </c:pt>
                <c:pt idx="1821">
                  <c:v>1.49044665757953E11</c:v>
                </c:pt>
                <c:pt idx="1822">
                  <c:v>1.49079228073886E11</c:v>
                </c:pt>
                <c:pt idx="1823">
                  <c:v>1.49113722637348E11</c:v>
                </c:pt>
                <c:pt idx="1824">
                  <c:v>1.49148149437637E11</c:v>
                </c:pt>
                <c:pt idx="1825">
                  <c:v>1.49182508464107E11</c:v>
                </c:pt>
                <c:pt idx="1826">
                  <c:v>1.49216799706168E11</c:v>
                </c:pt>
                <c:pt idx="1827">
                  <c:v>1.49251023153291E11</c:v>
                </c:pt>
                <c:pt idx="1828">
                  <c:v>1.49285178795001E11</c:v>
                </c:pt>
                <c:pt idx="1829">
                  <c:v>1.4931926662088E11</c:v>
                </c:pt>
                <c:pt idx="1830">
                  <c:v>1.4935328662057E11</c:v>
                </c:pt>
                <c:pt idx="1831">
                  <c:v>1.49387238783764E11</c:v>
                </c:pt>
                <c:pt idx="1832">
                  <c:v>1.49421123100217E11</c:v>
                </c:pt>
                <c:pt idx="1833">
                  <c:v>1.49454939559735E11</c:v>
                </c:pt>
                <c:pt idx="1834">
                  <c:v>1.49488688152184E11</c:v>
                </c:pt>
                <c:pt idx="1835">
                  <c:v>1.49522368867481E11</c:v>
                </c:pt>
                <c:pt idx="1836">
                  <c:v>1.49555981695604E11</c:v>
                </c:pt>
                <c:pt idx="1837">
                  <c:v>1.49589526626581E11</c:v>
                </c:pt>
                <c:pt idx="1838">
                  <c:v>1.49623003650498E11</c:v>
                </c:pt>
                <c:pt idx="1839">
                  <c:v>1.49656412757494E11</c:v>
                </c:pt>
                <c:pt idx="1840">
                  <c:v>1.49689753937764E11</c:v>
                </c:pt>
                <c:pt idx="1841">
                  <c:v>1.49723027181556E11</c:v>
                </c:pt>
                <c:pt idx="1842">
                  <c:v>1.49756232479173E11</c:v>
                </c:pt>
                <c:pt idx="1843">
                  <c:v>1.49789369820972E11</c:v>
                </c:pt>
                <c:pt idx="1844">
                  <c:v>1.49822439197361E11</c:v>
                </c:pt>
                <c:pt idx="1845">
                  <c:v>1.49855440598804E11</c:v>
                </c:pt>
                <c:pt idx="1846">
                  <c:v>1.49888374015818E11</c:v>
                </c:pt>
                <c:pt idx="1847">
                  <c:v>1.49921239438972E11</c:v>
                </c:pt>
                <c:pt idx="1848">
                  <c:v>1.4995403685889E11</c:v>
                </c:pt>
                <c:pt idx="1849">
                  <c:v>1.49986766266241E11</c:v>
                </c:pt>
                <c:pt idx="1850">
                  <c:v>1.50019427651757E11</c:v>
                </c:pt>
                <c:pt idx="1851">
                  <c:v>1.50052021006214E11</c:v>
                </c:pt>
                <c:pt idx="1852">
                  <c:v>1.50084546320444E11</c:v>
                </c:pt>
                <c:pt idx="1853">
                  <c:v>1.50117003585327E11</c:v>
                </c:pt>
                <c:pt idx="1854">
                  <c:v>1.50149392791797E11</c:v>
                </c:pt>
                <c:pt idx="1855">
                  <c:v>1.50181713930839E11</c:v>
                </c:pt>
                <c:pt idx="1856">
                  <c:v>1.50213966993487E11</c:v>
                </c:pt>
                <c:pt idx="1857">
                  <c:v>1.50246151970827E11</c:v>
                </c:pt>
                <c:pt idx="1858">
                  <c:v>1.50278268853996E11</c:v>
                </c:pt>
                <c:pt idx="1859">
                  <c:v>1.50310317634179E11</c:v>
                </c:pt>
                <c:pt idx="1860">
                  <c:v>1.50342298302612E11</c:v>
                </c:pt>
                <c:pt idx="1861">
                  <c:v>1.50374210850581E11</c:v>
                </c:pt>
                <c:pt idx="1862">
                  <c:v>1.50406055269422E11</c:v>
                </c:pt>
                <c:pt idx="1863">
                  <c:v>1.5043783155052E11</c:v>
                </c:pt>
                <c:pt idx="1864">
                  <c:v>1.50469539685306E11</c:v>
                </c:pt>
                <c:pt idx="1865">
                  <c:v>1.50501179665265E11</c:v>
                </c:pt>
                <c:pt idx="1866">
                  <c:v>1.50532751481926E11</c:v>
                </c:pt>
                <c:pt idx="1867">
                  <c:v>1.50564255126869E11</c:v>
                </c:pt>
                <c:pt idx="1868">
                  <c:v>1.5059569059172E11</c:v>
                </c:pt>
                <c:pt idx="1869">
                  <c:v>1.50627057868157E11</c:v>
                </c:pt>
                <c:pt idx="1870">
                  <c:v>1.506583569479E11</c:v>
                </c:pt>
                <c:pt idx="1871">
                  <c:v>1.5068958782272E11</c:v>
                </c:pt>
                <c:pt idx="1872">
                  <c:v>1.50720750484435E11</c:v>
                </c:pt>
                <c:pt idx="1873">
                  <c:v>1.5075184492491E11</c:v>
                </c:pt>
                <c:pt idx="1874">
                  <c:v>1.50782871136054E11</c:v>
                </c:pt>
                <c:pt idx="1875">
                  <c:v>1.50813829109827E11</c:v>
                </c:pt>
                <c:pt idx="1876">
                  <c:v>1.50844718838232E11</c:v>
                </c:pt>
                <c:pt idx="1877">
                  <c:v>1.5087554031332E11</c:v>
                </c:pt>
                <c:pt idx="1878">
                  <c:v>1.50906293527186E11</c:v>
                </c:pt>
                <c:pt idx="1879">
                  <c:v>1.50936978471973E11</c:v>
                </c:pt>
                <c:pt idx="1880">
                  <c:v>1.50967595139868E11</c:v>
                </c:pt>
                <c:pt idx="1881">
                  <c:v>1.50998143523104E11</c:v>
                </c:pt>
                <c:pt idx="1882">
                  <c:v>1.51028623613958E11</c:v>
                </c:pt>
                <c:pt idx="1883">
                  <c:v>1.51059035404753E11</c:v>
                </c:pt>
                <c:pt idx="1884">
                  <c:v>1.51089378887856E11</c:v>
                </c:pt>
                <c:pt idx="1885">
                  <c:v>1.5111965405568E11</c:v>
                </c:pt>
                <c:pt idx="1886">
                  <c:v>1.51149860900678E11</c:v>
                </c:pt>
                <c:pt idx="1887">
                  <c:v>1.51179999415353E11</c:v>
                </c:pt>
                <c:pt idx="1888">
                  <c:v>1.51210069592248E11</c:v>
                </c:pt>
                <c:pt idx="1889">
                  <c:v>1.51240071423949E11</c:v>
                </c:pt>
                <c:pt idx="1890">
                  <c:v>1.51270004903089E11</c:v>
                </c:pt>
                <c:pt idx="1891">
                  <c:v>1.51299870022341E11</c:v>
                </c:pt>
                <c:pt idx="1892">
                  <c:v>1.51329666774423E11</c:v>
                </c:pt>
                <c:pt idx="1893">
                  <c:v>1.51359395152095E11</c:v>
                </c:pt>
                <c:pt idx="1894">
                  <c:v>1.51389055148159E11</c:v>
                </c:pt>
                <c:pt idx="1895">
                  <c:v>1.5141864675546E11</c:v>
                </c:pt>
                <c:pt idx="1896">
                  <c:v>1.51448169966888E11</c:v>
                </c:pt>
                <c:pt idx="1897">
                  <c:v>1.51477624775371E11</c:v>
                </c:pt>
                <c:pt idx="1898">
                  <c:v>1.5150701117388E11</c:v>
                </c:pt>
                <c:pt idx="1899">
                  <c:v>1.5153632915543E11</c:v>
                </c:pt>
                <c:pt idx="1900">
                  <c:v>1.51565578713075E11</c:v>
                </c:pt>
                <c:pt idx="1901">
                  <c:v>1.51594759839912E11</c:v>
                </c:pt>
                <c:pt idx="1902">
                  <c:v>1.51623872529078E11</c:v>
                </c:pt>
                <c:pt idx="1903">
                  <c:v>1.51652916773752E11</c:v>
                </c:pt>
                <c:pt idx="1904">
                  <c:v>1.51681892567154E11</c:v>
                </c:pt>
                <c:pt idx="1905">
                  <c:v>1.51710799902543E11</c:v>
                </c:pt>
                <c:pt idx="1906">
                  <c:v>1.51739638773221E11</c:v>
                </c:pt>
                <c:pt idx="1907">
                  <c:v>1.51768409172528E11</c:v>
                </c:pt>
                <c:pt idx="1908">
                  <c:v>1.51797111093846E11</c:v>
                </c:pt>
                <c:pt idx="1909">
                  <c:v>1.51825744530596E11</c:v>
                </c:pt>
                <c:pt idx="1910">
                  <c:v>1.51854309476239E11</c:v>
                </c:pt>
                <c:pt idx="1911">
                  <c:v>1.51882805924276E11</c:v>
                </c:pt>
                <c:pt idx="1912">
                  <c:v>1.51911233868248E11</c:v>
                </c:pt>
                <c:pt idx="1913">
                  <c:v>1.51939593301735E11</c:v>
                </c:pt>
                <c:pt idx="1914">
                  <c:v>1.51967884218355E11</c:v>
                </c:pt>
                <c:pt idx="1915">
                  <c:v>1.51996106611766E11</c:v>
                </c:pt>
                <c:pt idx="1916">
                  <c:v>1.52024260475666E11</c:v>
                </c:pt>
                <c:pt idx="1917">
                  <c:v>1.52052345803791E11</c:v>
                </c:pt>
                <c:pt idx="1918">
                  <c:v>1.52080362589914E11</c:v>
                </c:pt>
                <c:pt idx="1919">
                  <c:v>1.52108310827849E11</c:v>
                </c:pt>
                <c:pt idx="1920">
                  <c:v>1.52136190511447E11</c:v>
                </c:pt>
                <c:pt idx="1921">
                  <c:v>1.52164001634598E11</c:v>
                </c:pt>
                <c:pt idx="1922">
                  <c:v>1.5219174419123E11</c:v>
                </c:pt>
                <c:pt idx="1923">
                  <c:v>1.52219418175306E11</c:v>
                </c:pt>
                <c:pt idx="1924">
                  <c:v>1.52247023580832E11</c:v>
                </c:pt>
                <c:pt idx="1925">
                  <c:v>1.52274560401847E11</c:v>
                </c:pt>
                <c:pt idx="1926">
                  <c:v>1.5230202863243E11</c:v>
                </c:pt>
                <c:pt idx="1927">
                  <c:v>1.52329428266697E11</c:v>
                </c:pt>
                <c:pt idx="1928">
                  <c:v>1.52356759298801E11</c:v>
                </c:pt>
                <c:pt idx="1929">
                  <c:v>1.52384021722932E11</c:v>
                </c:pt>
                <c:pt idx="1930">
                  <c:v>1.52411215533317E11</c:v>
                </c:pt>
                <c:pt idx="1931">
                  <c:v>1.5243834072422E11</c:v>
                </c:pt>
                <c:pt idx="1932">
                  <c:v>1.52465397289941E11</c:v>
                </c:pt>
                <c:pt idx="1933">
                  <c:v>1.52492385224819E11</c:v>
                </c:pt>
                <c:pt idx="1934">
                  <c:v>1.52519304523226E11</c:v>
                </c:pt>
                <c:pt idx="1935">
                  <c:v>1.52546155179574E11</c:v>
                </c:pt>
                <c:pt idx="1936">
                  <c:v>1.52572937188309E11</c:v>
                </c:pt>
                <c:pt idx="1937">
                  <c:v>1.52599650543912E11</c:v>
                </c:pt>
                <c:pt idx="1938">
                  <c:v>1.52626295240904E11</c:v>
                </c:pt>
                <c:pt idx="1939">
                  <c:v>1.52652871273838E11</c:v>
                </c:pt>
                <c:pt idx="1940">
                  <c:v>1.52679378637305E11</c:v>
                </c:pt>
                <c:pt idx="1941">
                  <c:v>1.52705817325932E11</c:v>
                </c:pt>
                <c:pt idx="1942">
                  <c:v>1.52732187334379E11</c:v>
                </c:pt>
                <c:pt idx="1943">
                  <c:v>1.52758488657344E11</c:v>
                </c:pt>
                <c:pt idx="1944">
                  <c:v>1.5278472128956E11</c:v>
                </c:pt>
                <c:pt idx="1945">
                  <c:v>1.52810885225795E11</c:v>
                </c:pt>
                <c:pt idx="1946">
                  <c:v>1.52836980460852E11</c:v>
                </c:pt>
                <c:pt idx="1947">
                  <c:v>1.52863006989568E11</c:v>
                </c:pt>
                <c:pt idx="1948">
                  <c:v>1.52888964806818E11</c:v>
                </c:pt>
                <c:pt idx="1949">
                  <c:v>1.5291485390751E11</c:v>
                </c:pt>
                <c:pt idx="1950">
                  <c:v>1.52940674286583E11</c:v>
                </c:pt>
                <c:pt idx="1951">
                  <c:v>1.5296642593902E11</c:v>
                </c:pt>
                <c:pt idx="1952">
                  <c:v>1.52992108859831E11</c:v>
                </c:pt>
                <c:pt idx="1953">
                  <c:v>1.53017723044062E11</c:v>
                </c:pt>
                <c:pt idx="1954">
                  <c:v>1.53043268486795E11</c:v>
                </c:pt>
                <c:pt idx="1955">
                  <c:v>1.53068745183145E11</c:v>
                </c:pt>
                <c:pt idx="1956">
                  <c:v>1.53094153128263E11</c:v>
                </c:pt>
                <c:pt idx="1957">
                  <c:v>1.53119492317331E11</c:v>
                </c:pt>
                <c:pt idx="1958">
                  <c:v>1.5314476274557E11</c:v>
                </c:pt>
                <c:pt idx="1959">
                  <c:v>1.53169964408228E11</c:v>
                </c:pt>
                <c:pt idx="1960">
                  <c:v>1.53195097300594E11</c:v>
                </c:pt>
                <c:pt idx="1961">
                  <c:v>1.53220161417987E11</c:v>
                </c:pt>
                <c:pt idx="1962">
                  <c:v>1.53245156755761E11</c:v>
                </c:pt>
                <c:pt idx="1963">
                  <c:v>1.53270083309303E11</c:v>
                </c:pt>
                <c:pt idx="1964">
                  <c:v>1.53294941074034E11</c:v>
                </c:pt>
                <c:pt idx="1965">
                  <c:v>1.53319730045409E11</c:v>
                </c:pt>
                <c:pt idx="1966">
                  <c:v>1.53344450218915E11</c:v>
                </c:pt>
                <c:pt idx="1967">
                  <c:v>1.53369101590074E11</c:v>
                </c:pt>
                <c:pt idx="1968">
                  <c:v>1.5339368415444E11</c:v>
                </c:pt>
                <c:pt idx="1969">
                  <c:v>1.53418197907602E11</c:v>
                </c:pt>
                <c:pt idx="1970">
                  <c:v>1.5344264284518E11</c:v>
                </c:pt>
                <c:pt idx="1971">
                  <c:v>1.5346701896283E11</c:v>
                </c:pt>
                <c:pt idx="1972">
                  <c:v>1.53491326256236E11</c:v>
                </c:pt>
                <c:pt idx="1973">
                  <c:v>1.53515564721121E11</c:v>
                </c:pt>
                <c:pt idx="1974">
                  <c:v>1.53539734353238E11</c:v>
                </c:pt>
                <c:pt idx="1975">
                  <c:v>1.53563835148373E11</c:v>
                </c:pt>
                <c:pt idx="1976">
                  <c:v>1.53587867102344E11</c:v>
                </c:pt>
                <c:pt idx="1977">
                  <c:v>1.53611830211003E11</c:v>
                </c:pt>
                <c:pt idx="1978">
                  <c:v>1.53635724470235E11</c:v>
                </c:pt>
                <c:pt idx="1979">
                  <c:v>1.53659549875955E11</c:v>
                </c:pt>
                <c:pt idx="1980">
                  <c:v>1.53683306424115E11</c:v>
                </c:pt>
                <c:pt idx="1981">
                  <c:v>1.53706994110694E11</c:v>
                </c:pt>
                <c:pt idx="1982">
                  <c:v>1.53730612931709E11</c:v>
                </c:pt>
                <c:pt idx="1983">
                  <c:v>1.53754162883205E11</c:v>
                </c:pt>
                <c:pt idx="1984">
                  <c:v>1.53777643961262E11</c:v>
                </c:pt>
                <c:pt idx="1985">
                  <c:v>1.5380105616199E11</c:v>
                </c:pt>
                <c:pt idx="1986">
                  <c:v>1.53824399481534E11</c:v>
                </c:pt>
                <c:pt idx="1987">
                  <c:v>1.53847673916069E11</c:v>
                </c:pt>
                <c:pt idx="1988">
                  <c:v>1.53870879461803E11</c:v>
                </c:pt>
                <c:pt idx="1989">
                  <c:v>1.53894016114976E11</c:v>
                </c:pt>
                <c:pt idx="1990">
                  <c:v>1.53917083871858E11</c:v>
                </c:pt>
                <c:pt idx="1991">
                  <c:v>1.53940082728755E11</c:v>
                </c:pt>
                <c:pt idx="1992">
                  <c:v>1.53963012682002E11</c:v>
                </c:pt>
                <c:pt idx="1993">
                  <c:v>1.53985873727967E11</c:v>
                </c:pt>
                <c:pt idx="1994">
                  <c:v>1.54008665863047E11</c:v>
                </c:pt>
                <c:pt idx="1995">
                  <c:v>1.54031389083676E11</c:v>
                </c:pt>
                <c:pt idx="1996">
                  <c:v>1.54054043386315E11</c:v>
                </c:pt>
                <c:pt idx="1997">
                  <c:v>1.54076628767459E11</c:v>
                </c:pt>
                <c:pt idx="1998">
                  <c:v>1.54099145223634E11</c:v>
                </c:pt>
                <c:pt idx="1999">
                  <c:v>1.54121592751398E11</c:v>
                </c:pt>
                <c:pt idx="2000">
                  <c:v>1.54143971347339E11</c:v>
                </c:pt>
                <c:pt idx="2001">
                  <c:v>1.54166281008078E11</c:v>
                </c:pt>
                <c:pt idx="2002">
                  <c:v>1.54188521730268E11</c:v>
                </c:pt>
                <c:pt idx="2003">
                  <c:v>1.54210693510591E11</c:v>
                </c:pt>
                <c:pt idx="2004">
                  <c:v>1.54232796345763E11</c:v>
                </c:pt>
                <c:pt idx="2005">
                  <c:v>1.54254830232528E11</c:v>
                </c:pt>
                <c:pt idx="2006">
                  <c:v>1.54276795167666E11</c:v>
                </c:pt>
                <c:pt idx="2007">
                  <c:v>1.54298691147983E11</c:v>
                </c:pt>
                <c:pt idx="2008">
                  <c:v>1.5432051817032E11</c:v>
                </c:pt>
                <c:pt idx="2009">
                  <c:v>1.54342276231547E11</c:v>
                </c:pt>
                <c:pt idx="2010">
                  <c:v>1.54363965328567E11</c:v>
                </c:pt>
                <c:pt idx="2011">
                  <c:v>1.54385585458312E11</c:v>
                </c:pt>
                <c:pt idx="2012">
                  <c:v>1.54407136617745E11</c:v>
                </c:pt>
                <c:pt idx="2013">
                  <c:v>1.54428618803863E11</c:v>
                </c:pt>
                <c:pt idx="2014">
                  <c:v>1.5445003201369E11</c:v>
                </c:pt>
                <c:pt idx="2015">
                  <c:v>1.54471376244283E11</c:v>
                </c:pt>
                <c:pt idx="2016">
                  <c:v>1.5449265149273E11</c:v>
                </c:pt>
                <c:pt idx="2017">
                  <c:v>1.54513857756149E11</c:v>
                </c:pt>
                <c:pt idx="2018">
                  <c:v>1.54534995031688E11</c:v>
                </c:pt>
                <c:pt idx="2019">
                  <c:v>1.54556063316528E11</c:v>
                </c:pt>
                <c:pt idx="2020">
                  <c:v>1.5457706260788E11</c:v>
                </c:pt>
                <c:pt idx="2021">
                  <c:v>1.54597992902982E11</c:v>
                </c:pt>
                <c:pt idx="2022">
                  <c:v>1.5461885419911E11</c:v>
                </c:pt>
                <c:pt idx="2023">
                  <c:v>1.54639646493561E11</c:v>
                </c:pt>
                <c:pt idx="2024">
                  <c:v>1.54660369783672E11</c:v>
                </c:pt>
                <c:pt idx="2025">
                  <c:v>1.54681024066804E11</c:v>
                </c:pt>
                <c:pt idx="2026">
                  <c:v>1.54701609340351E11</c:v>
                </c:pt>
                <c:pt idx="2027">
                  <c:v>1.54722125601737E11</c:v>
                </c:pt>
                <c:pt idx="2028">
                  <c:v>1.54742572848417E11</c:v>
                </c:pt>
                <c:pt idx="2029">
                  <c:v>1.54762951077875E11</c:v>
                </c:pt>
                <c:pt idx="2030">
                  <c:v>1.54783260287625E11</c:v>
                </c:pt>
                <c:pt idx="2031">
                  <c:v>1.54803500475214E11</c:v>
                </c:pt>
                <c:pt idx="2032">
                  <c:v>1.54823671638217E11</c:v>
                </c:pt>
                <c:pt idx="2033">
                  <c:v>1.54843773774238E11</c:v>
                </c:pt>
                <c:pt idx="2034">
                  <c:v>1.54863806880915E11</c:v>
                </c:pt>
                <c:pt idx="2035">
                  <c:v>1.54883770955912E11</c:v>
                </c:pt>
                <c:pt idx="2036">
                  <c:v>1.54903665996925E11</c:v>
                </c:pt>
                <c:pt idx="2037">
                  <c:v>1.54923492001679E11</c:v>
                </c:pt>
                <c:pt idx="2038">
                  <c:v>1.54943248967932E11</c:v>
                </c:pt>
                <c:pt idx="2039">
                  <c:v>1.54962936893468E11</c:v>
                </c:pt>
                <c:pt idx="2040">
                  <c:v>1.54982555776103E11</c:v>
                </c:pt>
                <c:pt idx="2041">
                  <c:v>1.55002105613681E11</c:v>
                </c:pt>
                <c:pt idx="2042">
                  <c:v>1.5502158640408E11</c:v>
                </c:pt>
                <c:pt idx="2043">
                  <c:v>1.55040998145202E11</c:v>
                </c:pt>
                <c:pt idx="2044">
                  <c:v>1.55060340834983E11</c:v>
                </c:pt>
                <c:pt idx="2045">
                  <c:v>1.55079614471387E11</c:v>
                </c:pt>
                <c:pt idx="2046">
                  <c:v>1.55098819052407E11</c:v>
                </c:pt>
                <c:pt idx="2047">
                  <c:v>1.55117954576069E11</c:v>
                </c:pt>
                <c:pt idx="2048">
                  <c:v>1.55137021040423E11</c:v>
                </c:pt>
                <c:pt idx="2049">
                  <c:v>1.55156018443554E11</c:v>
                </c:pt>
                <c:pt idx="2050">
                  <c:v>1.55174946783572E11</c:v>
                </c:pt>
                <c:pt idx="2051">
                  <c:v>1.5519380605862E11</c:v>
                </c:pt>
                <c:pt idx="2052">
                  <c:v>1.55212596266867E11</c:v>
                </c:pt>
                <c:pt idx="2053">
                  <c:v>1.55231317406515E11</c:v>
                </c:pt>
                <c:pt idx="2054">
                  <c:v>1.55249969475791E11</c:v>
                </c:pt>
                <c:pt idx="2055">
                  <c:v>1.55268552472956E11</c:v>
                </c:pt>
                <c:pt idx="2056">
                  <c:v>1.55287066396296E11</c:v>
                </c:pt>
                <c:pt idx="2057">
                  <c:v>1.55305511244129E11</c:v>
                </c:pt>
                <c:pt idx="2058">
                  <c:v>1.553238870148E11</c:v>
                </c:pt>
                <c:pt idx="2059">
                  <c:v>1.55342193706684E11</c:v>
                </c:pt>
                <c:pt idx="2060">
                  <c:v>1.55360431318186E11</c:v>
                </c:pt>
                <c:pt idx="2061">
                  <c:v>1.55378599847738E11</c:v>
                </c:pt>
                <c:pt idx="2062">
                  <c:v>1.55396699293803E11</c:v>
                </c:pt>
                <c:pt idx="2063">
                  <c:v>1.5541472965487E11</c:v>
                </c:pt>
                <c:pt idx="2064">
                  <c:v>1.5543269092946E11</c:v>
                </c:pt>
                <c:pt idx="2065">
                  <c:v>1.5545058311612E11</c:v>
                </c:pt>
                <c:pt idx="2066">
                  <c:v>1.55468406213428E11</c:v>
                </c:pt>
                <c:pt idx="2067">
                  <c:v>1.55486160219989E11</c:v>
                </c:pt>
                <c:pt idx="2068">
                  <c:v>1.55503845134437E11</c:v>
                </c:pt>
                <c:pt idx="2069">
                  <c:v>1.55521460955435E11</c:v>
                </c:pt>
                <c:pt idx="2070">
                  <c:v>1.55539007681674E11</c:v>
                </c:pt>
                <c:pt idx="2071">
                  <c:v>1.55556485311875E11</c:v>
                </c:pt>
                <c:pt idx="2072">
                  <c:v>1.55573893844784E11</c:v>
                </c:pt>
                <c:pt idx="2073">
                  <c:v>1.55591233279178E11</c:v>
                </c:pt>
                <c:pt idx="2074">
                  <c:v>1.55608503613862E11</c:v>
                </c:pt>
                <c:pt idx="2075">
                  <c:v>1.55625704847669E11</c:v>
                </c:pt>
                <c:pt idx="2076">
                  <c:v>1.55642836979459E11</c:v>
                </c:pt>
                <c:pt idx="2077">
                  <c:v>1.55659900008122E11</c:v>
                </c:pt>
                <c:pt idx="2078">
                  <c:v>1.55676893932575E11</c:v>
                </c:pt>
                <c:pt idx="2079">
                  <c:v>1.55693818751763E11</c:v>
                </c:pt>
                <c:pt idx="2080">
                  <c:v>1.5571067446466E11</c:v>
                </c:pt>
                <c:pt idx="2081">
                  <c:v>1.55727461070263E11</c:v>
                </c:pt>
                <c:pt idx="2082">
                  <c:v>1.55744178567606E11</c:v>
                </c:pt>
                <c:pt idx="2083">
                  <c:v>1.55760826955742E11</c:v>
                </c:pt>
                <c:pt idx="2084">
                  <c:v>1.55777406233756E11</c:v>
                </c:pt>
                <c:pt idx="2085">
                  <c:v>1.5579391640076E11</c:v>
                </c:pt>
                <c:pt idx="2086">
                  <c:v>1.55810357455894E11</c:v>
                </c:pt>
                <c:pt idx="2087">
                  <c:v>1.55826729398323E11</c:v>
                </c:pt>
                <c:pt idx="2088">
                  <c:v>1.55843032227242E11</c:v>
                </c:pt>
                <c:pt idx="2089">
                  <c:v>1.55859265941874E11</c:v>
                </c:pt>
                <c:pt idx="2090">
                  <c:v>1.55875430541465E11</c:v>
                </c:pt>
                <c:pt idx="2091">
                  <c:v>1.55891526025294E11</c:v>
                </c:pt>
                <c:pt idx="2092">
                  <c:v>1.55907552392662E11</c:v>
                </c:pt>
                <c:pt idx="2093">
                  <c:v>1.559235096429E11</c:v>
                </c:pt>
                <c:pt idx="2094">
                  <c:v>1.55939397775366E11</c:v>
                </c:pt>
                <c:pt idx="2095">
                  <c:v>1.55955216789444E11</c:v>
                </c:pt>
                <c:pt idx="2096">
                  <c:v>1.55970966684544E11</c:v>
                </c:pt>
                <c:pt idx="2097">
                  <c:v>1.55986647460106E11</c:v>
                </c:pt>
                <c:pt idx="2098">
                  <c:v>1.56002259115593E11</c:v>
                </c:pt>
                <c:pt idx="2099">
                  <c:v>1.56017801650498E11</c:v>
                </c:pt>
                <c:pt idx="2100">
                  <c:v>1.56033275064337E11</c:v>
                </c:pt>
                <c:pt idx="2101">
                  <c:v>1.56048679356656E11</c:v>
                </c:pt>
                <c:pt idx="2102">
                  <c:v>1.56064014527025E11</c:v>
                </c:pt>
                <c:pt idx="2103">
                  <c:v>1.56079280575042E11</c:v>
                </c:pt>
                <c:pt idx="2104">
                  <c:v>1.5609447750033E11</c:v>
                </c:pt>
                <c:pt idx="2105">
                  <c:v>1.56109605302538E11</c:v>
                </c:pt>
                <c:pt idx="2106">
                  <c:v>1.56124663981344E11</c:v>
                </c:pt>
                <c:pt idx="2107">
                  <c:v>1.56139653536448E11</c:v>
                </c:pt>
                <c:pt idx="2108">
                  <c:v>1.56154573967578E11</c:v>
                </c:pt>
                <c:pt idx="2109">
                  <c:v>1.56169425274489E11</c:v>
                </c:pt>
                <c:pt idx="2110">
                  <c:v>1.5618420745696E11</c:v>
                </c:pt>
                <c:pt idx="2111">
                  <c:v>1.56198920514796E11</c:v>
                </c:pt>
                <c:pt idx="2112">
                  <c:v>1.56213564447827E11</c:v>
                </c:pt>
                <c:pt idx="2113">
                  <c:v>1.56228139255912E11</c:v>
                </c:pt>
                <c:pt idx="2114">
                  <c:v>1.5624264493893E11</c:v>
                </c:pt>
                <c:pt idx="2115">
                  <c:v>1.5625708149679E11</c:v>
                </c:pt>
                <c:pt idx="2116">
                  <c:v>1.56271448929424E11</c:v>
                </c:pt>
                <c:pt idx="2117">
                  <c:v>1.56285747236791E11</c:v>
                </c:pt>
                <c:pt idx="2118">
                  <c:v>1.56299976418872E11</c:v>
                </c:pt>
                <c:pt idx="2119">
                  <c:v>1.56314136475676E11</c:v>
                </c:pt>
                <c:pt idx="2120">
                  <c:v>1.56328227407236E11</c:v>
                </c:pt>
                <c:pt idx="2121">
                  <c:v>1.56342249213609E11</c:v>
                </c:pt>
                <c:pt idx="2122">
                  <c:v>1.56356201894878E11</c:v>
                </c:pt>
                <c:pt idx="2123">
                  <c:v>1.5637008545115E11</c:v>
                </c:pt>
                <c:pt idx="2124">
                  <c:v>1.56383899882557E11</c:v>
                </c:pt>
                <c:pt idx="2125">
                  <c:v>1.56397645189254E11</c:v>
                </c:pt>
                <c:pt idx="2126">
                  <c:v>1.56411321371423E11</c:v>
                </c:pt>
                <c:pt idx="2127">
                  <c:v>1.56424928429268E11</c:v>
                </c:pt>
                <c:pt idx="2128">
                  <c:v>1.56438466363018E11</c:v>
                </c:pt>
                <c:pt idx="2129">
                  <c:v>1.56451935172927E11</c:v>
                </c:pt>
                <c:pt idx="2130">
                  <c:v>1.5646533485927E11</c:v>
                </c:pt>
                <c:pt idx="2131">
                  <c:v>1.5647866542235E11</c:v>
                </c:pt>
                <c:pt idx="2132">
                  <c:v>1.56491926862491E11</c:v>
                </c:pt>
                <c:pt idx="2133">
                  <c:v>1.56505119180041E11</c:v>
                </c:pt>
                <c:pt idx="2134">
                  <c:v>1.56518242375373E11</c:v>
                </c:pt>
                <c:pt idx="2135">
                  <c:v>1.56531296448882E11</c:v>
                </c:pt>
                <c:pt idx="2136">
                  <c:v>1.56544281400987E11</c:v>
                </c:pt>
                <c:pt idx="2137">
                  <c:v>1.56557197232129E11</c:v>
                </c:pt>
                <c:pt idx="2138">
                  <c:v>1.56570043942776E11</c:v>
                </c:pt>
                <c:pt idx="2139">
                  <c:v>1.56582821533414E11</c:v>
                </c:pt>
                <c:pt idx="2140">
                  <c:v>1.56595530004555E11</c:v>
                </c:pt>
                <c:pt idx="2141">
                  <c:v>1.56608169356734E11</c:v>
                </c:pt>
                <c:pt idx="2142">
                  <c:v>1.56620739590508E11</c:v>
                </c:pt>
                <c:pt idx="2143">
                  <c:v>1.56633240706456E11</c:v>
                </c:pt>
                <c:pt idx="2144">
                  <c:v>1.5664567270518E11</c:v>
                </c:pt>
                <c:pt idx="2145">
                  <c:v>1.56658035587305E11</c:v>
                </c:pt>
                <c:pt idx="2146">
                  <c:v>1.56670329353479E11</c:v>
                </c:pt>
                <c:pt idx="2147">
                  <c:v>1.5668255400437E11</c:v>
                </c:pt>
                <c:pt idx="2148">
                  <c:v>1.5669470954067E11</c:v>
                </c:pt>
                <c:pt idx="2149">
                  <c:v>1.56706795963091E11</c:v>
                </c:pt>
                <c:pt idx="2150">
                  <c:v>1.56718813272369E11</c:v>
                </c:pt>
                <c:pt idx="2151">
                  <c:v>1.56730761469262E11</c:v>
                </c:pt>
                <c:pt idx="2152">
                  <c:v>1.56742640554546E11</c:v>
                </c:pt>
                <c:pt idx="2153">
                  <c:v>1.56754450529024E11</c:v>
                </c:pt>
                <c:pt idx="2154">
                  <c:v>1.56766191393516E11</c:v>
                </c:pt>
                <c:pt idx="2155">
                  <c:v>1.56777863148864E11</c:v>
                </c:pt>
                <c:pt idx="2156">
                  <c:v>1.56789465795934E11</c:v>
                </c:pt>
                <c:pt idx="2157">
                  <c:v>1.5680099933561E11</c:v>
                </c:pt>
                <c:pt idx="2158">
                  <c:v>1.56812463768799E11</c:v>
                </c:pt>
                <c:pt idx="2159">
                  <c:v>1.56823859096427E11</c:v>
                </c:pt>
                <c:pt idx="2160">
                  <c:v>1.56835185319442E11</c:v>
                </c:pt>
                <c:pt idx="2161">
                  <c:v>1.56846442438812E11</c:v>
                </c:pt>
                <c:pt idx="2162">
                  <c:v>1.56857630455526E11</c:v>
                </c:pt>
                <c:pt idx="2163">
                  <c:v>1.56868749370594E11</c:v>
                </c:pt>
                <c:pt idx="2164">
                  <c:v>1.56879799185044E11</c:v>
                </c:pt>
                <c:pt idx="2165">
                  <c:v>1.56890779899927E11</c:v>
                </c:pt>
                <c:pt idx="2166">
                  <c:v>1.56901691516312E11</c:v>
                </c:pt>
                <c:pt idx="2167">
                  <c:v>1.56912534035288E11</c:v>
                </c:pt>
                <c:pt idx="2168">
                  <c:v>1.56923307457965E11</c:v>
                </c:pt>
                <c:pt idx="2169">
                  <c:v>1.56934011785472E11</c:v>
                </c:pt>
                <c:pt idx="2170">
                  <c:v>1.56944647018958E11</c:v>
                </c:pt>
                <c:pt idx="2171">
                  <c:v>1.56955213159589E11</c:v>
                </c:pt>
                <c:pt idx="2172">
                  <c:v>1.56965710208554E11</c:v>
                </c:pt>
                <c:pt idx="2173">
                  <c:v>1.5697613816706E11</c:v>
                </c:pt>
                <c:pt idx="2174">
                  <c:v>1.5698649703633E11</c:v>
                </c:pt>
                <c:pt idx="2175">
                  <c:v>1.56996786817611E11</c:v>
                </c:pt>
                <c:pt idx="2176">
                  <c:v>1.57007007512164E11</c:v>
                </c:pt>
                <c:pt idx="2177">
                  <c:v>1.57017159121273E11</c:v>
                </c:pt>
                <c:pt idx="2178">
                  <c:v>1.57027241646237E11</c:v>
                </c:pt>
                <c:pt idx="2179">
                  <c:v>1.57037255088376E11</c:v>
                </c:pt>
                <c:pt idx="2180">
                  <c:v>1.57047199449027E11</c:v>
                </c:pt>
                <c:pt idx="2181">
                  <c:v>1.57057074729545E11</c:v>
                </c:pt>
                <c:pt idx="2182">
                  <c:v>1.57066880931304E11</c:v>
                </c:pt>
                <c:pt idx="2183">
                  <c:v>1.57076618055696E11</c:v>
                </c:pt>
                <c:pt idx="2184">
                  <c:v>1.5708628610413E11</c:v>
                </c:pt>
                <c:pt idx="2185">
                  <c:v>1.57095885078032E11</c:v>
                </c:pt>
                <c:pt idx="2186">
                  <c:v>1.57105414978848E11</c:v>
                </c:pt>
                <c:pt idx="2187">
                  <c:v>1.57114875808041E11</c:v>
                </c:pt>
                <c:pt idx="2188">
                  <c:v>1.57124267567088E11</c:v>
                </c:pt>
                <c:pt idx="2189">
                  <c:v>1.57133590257488E11</c:v>
                </c:pt>
                <c:pt idx="2190">
                  <c:v>1.57142843880755E11</c:v>
                </c:pt>
                <c:pt idx="2191">
                  <c:v>1.57152028438418E11</c:v>
                </c:pt>
                <c:pt idx="2192">
                  <c:v>1.57161143932026E11</c:v>
                </c:pt>
                <c:pt idx="2193">
                  <c:v>1.57170190363143E11</c:v>
                </c:pt>
                <c:pt idx="2194">
                  <c:v>1.5717916773335E11</c:v>
                </c:pt>
                <c:pt idx="2195">
                  <c:v>1.57188076044246E11</c:v>
                </c:pt>
                <c:pt idx="2196">
                  <c:v>1.57196915297443E11</c:v>
                </c:pt>
                <c:pt idx="2197">
                  <c:v>1.57205685494573E11</c:v>
                </c:pt>
                <c:pt idx="2198">
                  <c:v>1.57214386637281E11</c:v>
                </c:pt>
                <c:pt idx="2199">
                  <c:v>1.5722301872723E11</c:v>
                </c:pt>
                <c:pt idx="2200">
                  <c:v>1.57231581766099E11</c:v>
                </c:pt>
                <c:pt idx="2201">
                  <c:v>1.57240075755581E11</c:v>
                </c:pt>
                <c:pt idx="2202">
                  <c:v>1.57248500697386E11</c:v>
                </c:pt>
                <c:pt idx="2203">
                  <c:v>1.5725685659324E11</c:v>
                </c:pt>
                <c:pt idx="2204">
                  <c:v>1.57265143444884E11</c:v>
                </c:pt>
                <c:pt idx="2205">
                  <c:v>1.57273361254072E11</c:v>
                </c:pt>
                <c:pt idx="2206">
                  <c:v>1.57281510022578E11</c:v>
                </c:pt>
                <c:pt idx="2207">
                  <c:v>1.57289589752187E11</c:v>
                </c:pt>
                <c:pt idx="2208">
                  <c:v>1.572976004447E11</c:v>
                </c:pt>
                <c:pt idx="2209">
                  <c:v>1.57305542101934E11</c:v>
                </c:pt>
                <c:pt idx="2210">
                  <c:v>1.57313414725719E11</c:v>
                </c:pt>
                <c:pt idx="2211">
                  <c:v>1.57321218317902E11</c:v>
                </c:pt>
                <c:pt idx="2212">
                  <c:v>1.57328952880342E11</c:v>
                </c:pt>
                <c:pt idx="2213">
                  <c:v>1.57336618414914E11</c:v>
                </c:pt>
                <c:pt idx="2214">
                  <c:v>1.57344214923507E11</c:v>
                </c:pt>
                <c:pt idx="2215">
                  <c:v>1.57351742408023E11</c:v>
                </c:pt>
                <c:pt idx="2216">
                  <c:v>1.5735920087038E11</c:v>
                </c:pt>
                <c:pt idx="2217">
                  <c:v>1.5736659031251E11</c:v>
                </c:pt>
                <c:pt idx="2218">
                  <c:v>1.57373910736354E11</c:v>
                </c:pt>
                <c:pt idx="2219">
                  <c:v>1.57381162143874E11</c:v>
                </c:pt>
                <c:pt idx="2220">
                  <c:v>1.57388344537042E11</c:v>
                </c:pt>
                <c:pt idx="2221">
                  <c:v>1.57395457917844E11</c:v>
                </c:pt>
                <c:pt idx="2222">
                  <c:v>1.57402502288278E11</c:v>
                </c:pt>
                <c:pt idx="2223">
                  <c:v>1.57409477650357E11</c:v>
                </c:pt>
                <c:pt idx="2224">
                  <c:v>1.57416384006108E11</c:v>
                </c:pt>
                <c:pt idx="2225">
                  <c:v>1.57423221357568E11</c:v>
                </c:pt>
                <c:pt idx="2226">
                  <c:v>1.5742998970679E11</c:v>
                </c:pt>
                <c:pt idx="2227">
                  <c:v>1.5743668905584E11</c:v>
                </c:pt>
                <c:pt idx="2228">
                  <c:v>1.57443319406794E11</c:v>
                </c:pt>
                <c:pt idx="2229">
                  <c:v>1.57449880761743E11</c:v>
                </c:pt>
                <c:pt idx="2230">
                  <c:v>1.57456373122791E11</c:v>
                </c:pt>
                <c:pt idx="2231">
                  <c:v>1.57462796492053E11</c:v>
                </c:pt>
                <c:pt idx="2232">
                  <c:v>1.57469150871657E11</c:v>
                </c:pt>
                <c:pt idx="2233">
                  <c:v>1.57475436263744E11</c:v>
                </c:pt>
                <c:pt idx="2234">
                  <c:v>1.57481652670466E11</c:v>
                </c:pt>
                <c:pt idx="2235">
                  <c:v>1.57487800093989E11</c:v>
                </c:pt>
                <c:pt idx="2236">
                  <c:v>1.5749387853649E11</c:v>
                </c:pt>
                <c:pt idx="2237">
                  <c:v>1.57499888000157E11</c:v>
                </c:pt>
                <c:pt idx="2238">
                  <c:v>1.57505828487192E11</c:v>
                </c:pt>
                <c:pt idx="2239">
                  <c:v>1.57511699999807E11</c:v>
                </c:pt>
                <c:pt idx="2240">
                  <c:v>1.57517502540227E11</c:v>
                </c:pt>
                <c:pt idx="2241">
                  <c:v>1.57523236110688E11</c:v>
                </c:pt>
                <c:pt idx="2242">
                  <c:v>1.57528900713438E11</c:v>
                </c:pt>
                <c:pt idx="2243">
                  <c:v>1.57534496350737E11</c:v>
                </c:pt>
                <c:pt idx="2244">
                  <c:v>1.57540023024855E11</c:v>
                </c:pt>
                <c:pt idx="2245">
                  <c:v>1.57545480738074E11</c:v>
                </c:pt>
                <c:pt idx="2246">
                  <c:v>1.57550869492688E11</c:v>
                </c:pt>
                <c:pt idx="2247">
                  <c:v>1.57556189291002E11</c:v>
                </c:pt>
                <c:pt idx="2248">
                  <c:v>1.5756144013533E11</c:v>
                </c:pt>
                <c:pt idx="2249">
                  <c:v>1.57566622028001E11</c:v>
                </c:pt>
                <c:pt idx="2250">
                  <c:v>1.57571734971351E11</c:v>
                </c:pt>
                <c:pt idx="2251">
                  <c:v>1.5757677896773E11</c:v>
                </c:pt>
                <c:pt idx="2252">
                  <c:v>1.57581754019498E11</c:v>
                </c:pt>
                <c:pt idx="2253">
                  <c:v>1.57586660129024E11</c:v>
                </c:pt>
                <c:pt idx="2254">
                  <c:v>1.5759149729869E11</c:v>
                </c:pt>
                <c:pt idx="2255">
                  <c:v>1.57596265530887E11</c:v>
                </c:pt>
                <c:pt idx="2256">
                  <c:v>1.5760096482802E11</c:v>
                </c:pt>
                <c:pt idx="2257">
                  <c:v>1.57605595192499E11</c:v>
                </c:pt>
                <c:pt idx="2258">
                  <c:v>1.57610156626749E11</c:v>
                </c:pt>
                <c:pt idx="2259">
                  <c:v>1.57614649133205E11</c:v>
                </c:pt>
                <c:pt idx="2260">
                  <c:v>1.5761907271431E11</c:v>
                </c:pt>
                <c:pt idx="2261">
                  <c:v>1.57623427372519E11</c:v>
                </c:pt>
                <c:pt idx="2262">
                  <c:v>1.57627713110297E11</c:v>
                </c:pt>
                <c:pt idx="2263">
                  <c:v>1.57631929930121E11</c:v>
                </c:pt>
                <c:pt idx="2264">
                  <c:v>1.57636077834474E11</c:v>
                </c:pt>
                <c:pt idx="2265">
                  <c:v>1.57640156825854E11</c:v>
                </c:pt>
                <c:pt idx="2266">
                  <c:v>1.57644166906766E11</c:v>
                </c:pt>
                <c:pt idx="2267">
                  <c:v>1.57648108079725E11</c:v>
                </c:pt>
                <c:pt idx="2268">
                  <c:v>1.5765198034726E11</c:v>
                </c:pt>
                <c:pt idx="2269">
                  <c:v>1.57655783711902E11</c:v>
                </c:pt>
                <c:pt idx="2270">
                  <c:v>1.57659518176202E11</c:v>
                </c:pt>
                <c:pt idx="2271">
                  <c:v>1.57663183742714E11</c:v>
                </c:pt>
                <c:pt idx="2272">
                  <c:v>1.57666780414004E11</c:v>
                </c:pt>
                <c:pt idx="2273">
                  <c:v>1.57670308192648E11</c:v>
                </c:pt>
                <c:pt idx="2274">
                  <c:v>1.57673767081231E11</c:v>
                </c:pt>
                <c:pt idx="2275">
                  <c:v>1.57677157082349E11</c:v>
                </c:pt>
                <c:pt idx="2276">
                  <c:v>1.57680478198608E11</c:v>
                </c:pt>
                <c:pt idx="2277">
                  <c:v>1.57683730432621E11</c:v>
                </c:pt>
                <c:pt idx="2278">
                  <c:v>1.57686913787016E11</c:v>
                </c:pt>
                <c:pt idx="2279">
                  <c:v>1.57690028264425E11</c:v>
                </c:pt>
                <c:pt idx="2280">
                  <c:v>1.57693073867494E11</c:v>
                </c:pt>
                <c:pt idx="2281">
                  <c:v>1.57696050598876E11</c:v>
                </c:pt>
                <c:pt idx="2282">
                  <c:v>1.57698958461235E11</c:v>
                </c:pt>
                <c:pt idx="2283">
                  <c:v>1.57701797457246E11</c:v>
                </c:pt>
                <c:pt idx="2284">
                  <c:v>1.57704567589591E11</c:v>
                </c:pt>
                <c:pt idx="2285">
                  <c:v>1.57707268860963E11</c:v>
                </c:pt>
                <c:pt idx="2286">
                  <c:v>1.57709901274065E11</c:v>
                </c:pt>
                <c:pt idx="2287">
                  <c:v>1.57712464831609E11</c:v>
                </c:pt>
                <c:pt idx="2288">
                  <c:v>1.57714959536317E11</c:v>
                </c:pt>
                <c:pt idx="2289">
                  <c:v>1.57717385390921E11</c:v>
                </c:pt>
                <c:pt idx="2290">
                  <c:v>1.57719742398163E11</c:v>
                </c:pt>
                <c:pt idx="2291">
                  <c:v>1.57722030560793E11</c:v>
                </c:pt>
                <c:pt idx="2292">
                  <c:v>1.57724249881572E11</c:v>
                </c:pt>
                <c:pt idx="2293">
                  <c:v>1.57726400363272E11</c:v>
                </c:pt>
                <c:pt idx="2294">
                  <c:v>1.57728482008671E11</c:v>
                </c:pt>
                <c:pt idx="2295">
                  <c:v>1.57730494820561E11</c:v>
                </c:pt>
                <c:pt idx="2296">
                  <c:v>1.5773243880174E11</c:v>
                </c:pt>
                <c:pt idx="2297">
                  <c:v>1.5773431395502E11</c:v>
                </c:pt>
                <c:pt idx="2298">
                  <c:v>1.57736120283217E11</c:v>
                </c:pt>
                <c:pt idx="2299">
                  <c:v>1.57737857789163E11</c:v>
                </c:pt>
                <c:pt idx="2300">
                  <c:v>1.57739526475696E11</c:v>
                </c:pt>
                <c:pt idx="2301">
                  <c:v>1.57741126345665E11</c:v>
                </c:pt>
                <c:pt idx="2302">
                  <c:v>1.57742657401928E11</c:v>
                </c:pt>
                <c:pt idx="2303">
                  <c:v>1.57744119647355E11</c:v>
                </c:pt>
                <c:pt idx="2304">
                  <c:v>1.57745513084823E11</c:v>
                </c:pt>
                <c:pt idx="2305">
                  <c:v>1.57746837717222E11</c:v>
                </c:pt>
                <c:pt idx="2306">
                  <c:v>1.5774809354745E11</c:v>
                </c:pt>
                <c:pt idx="2307">
                  <c:v>1.57749280578416E11</c:v>
                </c:pt>
                <c:pt idx="2308">
                  <c:v>1.57750398813038E11</c:v>
                </c:pt>
                <c:pt idx="2309">
                  <c:v>1.57751448254246E11</c:v>
                </c:pt>
                <c:pt idx="2310">
                  <c:v>1.57752428904978E11</c:v>
                </c:pt>
                <c:pt idx="2311">
                  <c:v>1.57753340768184E11</c:v>
                </c:pt>
                <c:pt idx="2312">
                  <c:v>1.57754183846822E11</c:v>
                </c:pt>
                <c:pt idx="2313">
                  <c:v>1.57754958143864E11</c:v>
                </c:pt>
                <c:pt idx="2314">
                  <c:v>1.57755663662288E11</c:v>
                </c:pt>
                <c:pt idx="2315">
                  <c:v>1.57756300405087E11</c:v>
                </c:pt>
                <c:pt idx="2316">
                  <c:v>1.5775686837526E11</c:v>
                </c:pt>
                <c:pt idx="2317">
                  <c:v>1.57757367575819E11</c:v>
                </c:pt>
                <c:pt idx="2318">
                  <c:v>1.57757798009786E11</c:v>
                </c:pt>
                <c:pt idx="2319">
                  <c:v>1.57758159680195E11</c:v>
                </c:pt>
                <c:pt idx="2320">
                  <c:v>1.57758452590087E11</c:v>
                </c:pt>
                <c:pt idx="2321">
                  <c:v>1.57758676742519E11</c:v>
                </c:pt>
                <c:pt idx="2322">
                  <c:v>1.57758832140553E11</c:v>
                </c:pt>
                <c:pt idx="2323">
                  <c:v>1.57758918787267E11</c:v>
                </c:pt>
                <c:pt idx="2324">
                  <c:v>1.57758936685747E11</c:v>
                </c:pt>
                <c:pt idx="2325">
                  <c:v>1.57758885839091E11</c:v>
                </c:pt>
                <c:pt idx="2326">
                  <c:v>1.57758766250407E11</c:v>
                </c:pt>
                <c:pt idx="2327">
                  <c:v>1.57758577922816E11</c:v>
                </c:pt>
                <c:pt idx="2328">
                  <c:v>1.57758320859448E11</c:v>
                </c:pt>
                <c:pt idx="2329">
                  <c:v>1.57757995063446E11</c:v>
                </c:pt>
                <c:pt idx="2330">
                  <c:v>1.57757600537965E11</c:v>
                </c:pt>
                <c:pt idx="2331">
                  <c:v>1.57757137286168E11</c:v>
                </c:pt>
                <c:pt idx="2332">
                  <c:v>1.57756605311234E11</c:v>
                </c:pt>
                <c:pt idx="2333">
                  <c:v>1.5775600461635E11</c:v>
                </c:pt>
                <c:pt idx="2334">
                  <c:v>1.57755335204717E11</c:v>
                </c:pt>
                <c:pt idx="2335">
                  <c:v>1.57754597079546E11</c:v>
                </c:pt>
                <c:pt idx="2336">
                  <c:v>1.5775379024406E11</c:v>
                </c:pt>
                <c:pt idx="2337">
                  <c:v>1.57752914701497E11</c:v>
                </c:pt>
                <c:pt idx="2338">
                  <c:v>1.57751970455103E11</c:v>
                </c:pt>
                <c:pt idx="2339">
                  <c:v>1.57750957508138E11</c:v>
                </c:pt>
                <c:pt idx="2340">
                  <c:v>1.57749875863875E11</c:v>
                </c:pt>
                <c:pt idx="2341">
                  <c:v>1.57748725525596E11</c:v>
                </c:pt>
                <c:pt idx="2342">
                  <c:v>1.577475064966E11</c:v>
                </c:pt>
                <c:pt idx="2343">
                  <c:v>1.57746218780195E11</c:v>
                </c:pt>
                <c:pt idx="2344">
                  <c:v>1.57744862379704E11</c:v>
                </c:pt>
                <c:pt idx="2345">
                  <c:v>1.5774343729846E11</c:v>
                </c:pt>
                <c:pt idx="2346">
                  <c:v>1.5774194353981E11</c:v>
                </c:pt>
                <c:pt idx="2347">
                  <c:v>1.57740381107116E11</c:v>
                </c:pt>
                <c:pt idx="2348">
                  <c:v>1.57738750003749E11</c:v>
                </c:pt>
                <c:pt idx="2349">
                  <c:v>1.57737050233097E11</c:v>
                </c:pt>
                <c:pt idx="2350">
                  <c:v>1.57735281798559E11</c:v>
                </c:pt>
                <c:pt idx="2351">
                  <c:v>1.57733444703547E11</c:v>
                </c:pt>
                <c:pt idx="2352">
                  <c:v>1.57731538951487E11</c:v>
                </c:pt>
                <c:pt idx="2353">
                  <c:v>1.5772956454582E11</c:v>
                </c:pt>
                <c:pt idx="2354">
                  <c:v>1.57727521489998E11</c:v>
                </c:pt>
                <c:pt idx="2355">
                  <c:v>1.57725409787489E11</c:v>
                </c:pt>
                <c:pt idx="2356">
                  <c:v>1.57723229441773E11</c:v>
                </c:pt>
                <c:pt idx="2357">
                  <c:v>1.57720980456345E11</c:v>
                </c:pt>
                <c:pt idx="2358">
                  <c:v>1.57718662834714E11</c:v>
                </c:pt>
                <c:pt idx="2359">
                  <c:v>1.57716276580404E11</c:v>
                </c:pt>
                <c:pt idx="2360">
                  <c:v>1.57713821696951E11</c:v>
                </c:pt>
                <c:pt idx="2361">
                  <c:v>1.57711298187908E11</c:v>
                </c:pt>
                <c:pt idx="2362">
                  <c:v>1.57708706056841E11</c:v>
                </c:pt>
                <c:pt idx="2363">
                  <c:v>1.57706045307331E11</c:v>
                </c:pt>
                <c:pt idx="2364">
                  <c:v>1.57703315942974E11</c:v>
                </c:pt>
                <c:pt idx="2365">
                  <c:v>1.57700517967381E11</c:v>
                </c:pt>
                <c:pt idx="2366">
                  <c:v>1.57697651384178E11</c:v>
                </c:pt>
                <c:pt idx="2367">
                  <c:v>1.57694716197005E11</c:v>
                </c:pt>
                <c:pt idx="2368">
                  <c:v>1.5769171240952E11</c:v>
                </c:pt>
                <c:pt idx="2369">
                  <c:v>1.57688640025393E11</c:v>
                </c:pt>
                <c:pt idx="2370">
                  <c:v>1.57685499048313E11</c:v>
                </c:pt>
                <c:pt idx="2371">
                  <c:v>1.57682289481981E11</c:v>
                </c:pt>
                <c:pt idx="2372">
                  <c:v>1.57679011330118E11</c:v>
                </c:pt>
                <c:pt idx="2373">
                  <c:v>1.57675664596458E11</c:v>
                </c:pt>
                <c:pt idx="2374">
                  <c:v>1.57672249284751E11</c:v>
                </c:pt>
                <c:pt idx="2375">
                  <c:v>1.57668765398765E11</c:v>
                </c:pt>
                <c:pt idx="2376">
                  <c:v>1.57665212942282E11</c:v>
                </c:pt>
                <c:pt idx="2377">
                  <c:v>1.57661591919104E11</c:v>
                </c:pt>
                <c:pt idx="2378">
                  <c:v>1.57657902333046E11</c:v>
                </c:pt>
                <c:pt idx="2379">
                  <c:v>1.57654144187942E11</c:v>
                </c:pt>
                <c:pt idx="2380">
                  <c:v>1.57650317487641E11</c:v>
                </c:pt>
                <c:pt idx="2381">
                  <c:v>1.57646422236011E11</c:v>
                </c:pt>
                <c:pt idx="2382">
                  <c:v>1.57642458436936E11</c:v>
                </c:pt>
                <c:pt idx="2383">
                  <c:v>1.57638426094318E11</c:v>
                </c:pt>
                <c:pt idx="2384">
                  <c:v>1.57634325212076E11</c:v>
                </c:pt>
                <c:pt idx="2385">
                  <c:v>1.57630155794147E11</c:v>
                </c:pt>
                <c:pt idx="2386">
                  <c:v>1.57625917844484E11</c:v>
                </c:pt>
                <c:pt idx="2387">
                  <c:v>1.57621611367061E11</c:v>
                </c:pt>
                <c:pt idx="2388">
                  <c:v>1.57617236365867E11</c:v>
                </c:pt>
                <c:pt idx="2389">
                  <c:v>1.57612792844911E11</c:v>
                </c:pt>
                <c:pt idx="2390">
                  <c:v>1.5760828080822E11</c:v>
                </c:pt>
                <c:pt idx="2391">
                  <c:v>1.5760370025984E11</c:v>
                </c:pt>
                <c:pt idx="2392">
                  <c:v>1.57599051203833E11</c:v>
                </c:pt>
                <c:pt idx="2393">
                  <c:v>1.57594333644283E11</c:v>
                </c:pt>
                <c:pt idx="2394">
                  <c:v>1.57589547585292E11</c:v>
                </c:pt>
                <c:pt idx="2395">
                  <c:v>1.57584693030979E11</c:v>
                </c:pt>
                <c:pt idx="2396">
                  <c:v>1.57579769985486E11</c:v>
                </c:pt>
                <c:pt idx="2397">
                  <c:v>1.5757477845297E11</c:v>
                </c:pt>
                <c:pt idx="2398">
                  <c:v>1.57569718437611E11</c:v>
                </c:pt>
                <c:pt idx="2399">
                  <c:v>1.57564589943608E11</c:v>
                </c:pt>
                <c:pt idx="2400">
                  <c:v>1.57559392975178E11</c:v>
                </c:pt>
                <c:pt idx="2401">
                  <c:v>1.5755412753656E11</c:v>
                </c:pt>
                <c:pt idx="2402">
                  <c:v>1.57548793632013E11</c:v>
                </c:pt>
                <c:pt idx="2403">
                  <c:v>1.57543391265814E11</c:v>
                </c:pt>
                <c:pt idx="2404">
                  <c:v>1.57537920442264E11</c:v>
                </c:pt>
                <c:pt idx="2405">
                  <c:v>1.57532381165682E11</c:v>
                </c:pt>
                <c:pt idx="2406">
                  <c:v>1.57526773440408E11</c:v>
                </c:pt>
                <c:pt idx="2407">
                  <c:v>1.57521097270804E11</c:v>
                </c:pt>
                <c:pt idx="2408">
                  <c:v>1.57515352661253E11</c:v>
                </c:pt>
                <c:pt idx="2409">
                  <c:v>1.57509539616159E11</c:v>
                </c:pt>
                <c:pt idx="2410">
                  <c:v>1.57503658139947E11</c:v>
                </c:pt>
                <c:pt idx="2411">
                  <c:v>1.57497708237063E11</c:v>
                </c:pt>
                <c:pt idx="2412">
                  <c:v>1.57491689911977E11</c:v>
                </c:pt>
                <c:pt idx="2413">
                  <c:v>1.57485603169178E11</c:v>
                </c:pt>
                <c:pt idx="2414">
                  <c:v>1.57479448013181E11</c:v>
                </c:pt>
                <c:pt idx="2415">
                  <c:v>1.57473224448518E11</c:v>
                </c:pt>
                <c:pt idx="2416">
                  <c:v>1.57466932479749E11</c:v>
                </c:pt>
                <c:pt idx="2417">
                  <c:v>1.57460572111452E11</c:v>
                </c:pt>
                <c:pt idx="2418">
                  <c:v>1.5745414334823E11</c:v>
                </c:pt>
                <c:pt idx="2419">
                  <c:v>1.57447646194708E11</c:v>
                </c:pt>
                <c:pt idx="2420">
                  <c:v>1.57441080655537E11</c:v>
                </c:pt>
                <c:pt idx="2421">
                  <c:v>1.57434446735386E11</c:v>
                </c:pt>
                <c:pt idx="2422">
                  <c:v>1.57427744438951E11</c:v>
                </c:pt>
                <c:pt idx="2423">
                  <c:v>1.57420973770952E11</c:v>
                </c:pt>
                <c:pt idx="2424">
                  <c:v>1.57414134736131E11</c:v>
                </c:pt>
                <c:pt idx="2425">
                  <c:v>1.57407227339254E11</c:v>
                </c:pt>
                <c:pt idx="2426">
                  <c:v>1.57400251585113E11</c:v>
                </c:pt>
                <c:pt idx="2427">
                  <c:v>1.57393207478521E11</c:v>
                </c:pt>
                <c:pt idx="2428">
                  <c:v>1.57386095024319E11</c:v>
                </c:pt>
                <c:pt idx="2429">
                  <c:v>1.57378914227371E11</c:v>
                </c:pt>
                <c:pt idx="2430">
                  <c:v>1.57371665092565E11</c:v>
                </c:pt>
                <c:pt idx="2431">
                  <c:v>1.57364347624815E11</c:v>
                </c:pt>
                <c:pt idx="2432">
                  <c:v>1.5735696182906E11</c:v>
                </c:pt>
                <c:pt idx="2433">
                  <c:v>1.57349507710266E11</c:v>
                </c:pt>
                <c:pt idx="2434">
                  <c:v>1.5734198527342E11</c:v>
                </c:pt>
                <c:pt idx="2435">
                  <c:v>1.5733439452354E11</c:v>
                </c:pt>
                <c:pt idx="2436">
                  <c:v>1.57326735465666E11</c:v>
                </c:pt>
                <c:pt idx="2437">
                  <c:v>1.57319008104867E11</c:v>
                </c:pt>
                <c:pt idx="2438">
                  <c:v>1.57311212446235E11</c:v>
                </c:pt>
                <c:pt idx="2439">
                  <c:v>1.57303348494891E11</c:v>
                </c:pt>
                <c:pt idx="2440">
                  <c:v>1.57295416255982E11</c:v>
                </c:pt>
                <c:pt idx="2441">
                  <c:v>1.57287415734681E11</c:v>
                </c:pt>
                <c:pt idx="2442">
                  <c:v>1.57279346936189E11</c:v>
                </c:pt>
                <c:pt idx="2443">
                  <c:v>1.57271209865733E11</c:v>
                </c:pt>
                <c:pt idx="2444">
                  <c:v>1.57263004528569E11</c:v>
                </c:pt>
                <c:pt idx="2445">
                  <c:v>1.57254730929978E11</c:v>
                </c:pt>
                <c:pt idx="2446">
                  <c:v>1.57246389075272E11</c:v>
                </c:pt>
                <c:pt idx="2447">
                  <c:v>1.57237978969788E11</c:v>
                </c:pt>
                <c:pt idx="2448">
                  <c:v>1.57229500618893E11</c:v>
                </c:pt>
                <c:pt idx="2449">
                  <c:v>1.57220954027981E11</c:v>
                </c:pt>
                <c:pt idx="2450">
                  <c:v>1.57212339202475E11</c:v>
                </c:pt>
                <c:pt idx="2451">
                  <c:v>1.57203656147826E11</c:v>
                </c:pt>
                <c:pt idx="2452">
                  <c:v>1.57194904869516E11</c:v>
                </c:pt>
                <c:pt idx="2453">
                  <c:v>1.57186085373053E11</c:v>
                </c:pt>
                <c:pt idx="2454">
                  <c:v>1.57177197663976E11</c:v>
                </c:pt>
                <c:pt idx="2455">
                  <c:v>1.57168241747853E11</c:v>
                </c:pt>
                <c:pt idx="2456">
                  <c:v>1.57159217630282E11</c:v>
                </c:pt>
                <c:pt idx="2457">
                  <c:v>1.57150125316891E11</c:v>
                </c:pt>
                <c:pt idx="2458">
                  <c:v>1.57140964813336E11</c:v>
                </c:pt>
                <c:pt idx="2459">
                  <c:v>1.57131736125306E11</c:v>
                </c:pt>
                <c:pt idx="2460">
                  <c:v>1.57122439258518E11</c:v>
                </c:pt>
                <c:pt idx="2461">
                  <c:v>1.57113074218721E11</c:v>
                </c:pt>
                <c:pt idx="2462">
                  <c:v>1.57103641011695E11</c:v>
                </c:pt>
                <c:pt idx="2463">
                  <c:v>1.57094139643249E11</c:v>
                </c:pt>
                <c:pt idx="2464">
                  <c:v>1.57084570119225E11</c:v>
                </c:pt>
                <c:pt idx="2465">
                  <c:v>1.57074932445496E11</c:v>
                </c:pt>
                <c:pt idx="2466">
                  <c:v>1.57065226627967E11</c:v>
                </c:pt>
                <c:pt idx="2467">
                  <c:v>1.57055452672573E11</c:v>
                </c:pt>
                <c:pt idx="2468">
                  <c:v>1.57045610585282E11</c:v>
                </c:pt>
                <c:pt idx="2469">
                  <c:v>1.57035700372095E11</c:v>
                </c:pt>
                <c:pt idx="2470">
                  <c:v>1.57025722039044E11</c:v>
                </c:pt>
                <c:pt idx="2471">
                  <c:v>1.57015675592194E11</c:v>
                </c:pt>
                <c:pt idx="2472">
                  <c:v>1.57005561037643E11</c:v>
                </c:pt>
                <c:pt idx="2473">
                  <c:v>1.56995378381523E11</c:v>
                </c:pt>
                <c:pt idx="2474">
                  <c:v>1.56985127629995E11</c:v>
                </c:pt>
                <c:pt idx="2475">
                  <c:v>1.56974808789259E11</c:v>
                </c:pt>
                <c:pt idx="2476">
                  <c:v>1.56964421865545E11</c:v>
                </c:pt>
                <c:pt idx="2477">
                  <c:v>1.56953966865117E11</c:v>
                </c:pt>
                <c:pt idx="2478">
                  <c:v>1.56943443794274E11</c:v>
                </c:pt>
                <c:pt idx="2479">
                  <c:v>1.56932852659348E11</c:v>
                </c:pt>
                <c:pt idx="2480">
                  <c:v>1.56922193466707E11</c:v>
                </c:pt>
                <c:pt idx="2481">
                  <c:v>1.56911466222752E11</c:v>
                </c:pt>
                <c:pt idx="2482">
                  <c:v>1.5690067093392E11</c:v>
                </c:pt>
                <c:pt idx="2483">
                  <c:v>1.56889807606681E11</c:v>
                </c:pt>
                <c:pt idx="2484">
                  <c:v>1.56878876247543E11</c:v>
                </c:pt>
                <c:pt idx="2485">
                  <c:v>1.56867876863047E11</c:v>
                </c:pt>
                <c:pt idx="2486">
                  <c:v>1.56856809459771E11</c:v>
                </c:pt>
                <c:pt idx="2487">
                  <c:v>1.56845674044328E11</c:v>
                </c:pt>
                <c:pt idx="2488">
                  <c:v>1.56834470623367E11</c:v>
                </c:pt>
                <c:pt idx="2489">
                  <c:v>1.56823199203574E11</c:v>
                </c:pt>
                <c:pt idx="2490">
                  <c:v>1.5681185979167E11</c:v>
                </c:pt>
                <c:pt idx="2491">
                  <c:v>1.56800452394415E11</c:v>
                </c:pt>
                <c:pt idx="2492">
                  <c:v>1.56788977018603E11</c:v>
                </c:pt>
                <c:pt idx="2493">
                  <c:v>1.56777433671067E11</c:v>
                </c:pt>
                <c:pt idx="2494">
                  <c:v>1.56765822358676E11</c:v>
                </c:pt>
                <c:pt idx="2495">
                  <c:v>1.56754143088338E11</c:v>
                </c:pt>
                <c:pt idx="2496">
                  <c:v>1.56742395866997E11</c:v>
                </c:pt>
                <c:pt idx="2497">
                  <c:v>1.56730580701636E11</c:v>
                </c:pt>
                <c:pt idx="2498">
                  <c:v>1.56718697599275E11</c:v>
                </c:pt>
                <c:pt idx="2499">
                  <c:v>1.56706746566973E11</c:v>
                </c:pt>
                <c:pt idx="2500">
                  <c:v>1.56694727611828E11</c:v>
                </c:pt>
                <c:pt idx="2501">
                  <c:v>1.56682640740976E11</c:v>
                </c:pt>
                <c:pt idx="2502">
                  <c:v>1.56670485961591E11</c:v>
                </c:pt>
                <c:pt idx="2503">
                  <c:v>1.56658263280887E11</c:v>
                </c:pt>
                <c:pt idx="2504">
                  <c:v>1.56645972706119E11</c:v>
                </c:pt>
                <c:pt idx="2505">
                  <c:v>1.56633614244578E11</c:v>
                </c:pt>
                <c:pt idx="2506">
                  <c:v>1.56621187903598E11</c:v>
                </c:pt>
                <c:pt idx="2507">
                  <c:v>1.5660869369055E11</c:v>
                </c:pt>
                <c:pt idx="2508">
                  <c:v>1.56596131612848E11</c:v>
                </c:pt>
                <c:pt idx="2509">
                  <c:v>1.56583501677944E11</c:v>
                </c:pt>
                <c:pt idx="2510">
                  <c:v>1.56570803893332E11</c:v>
                </c:pt>
                <c:pt idx="2511">
                  <c:v>1.56558038266546E11</c:v>
                </c:pt>
                <c:pt idx="2512">
                  <c:v>1.56545204805161E11</c:v>
                </c:pt>
                <c:pt idx="2513">
                  <c:v>1.56532303516794E11</c:v>
                </c:pt>
                <c:pt idx="2514">
                  <c:v>1.56519334409102E11</c:v>
                </c:pt>
                <c:pt idx="2515">
                  <c:v>1.56506297489784E11</c:v>
                </c:pt>
                <c:pt idx="2516">
                  <c:v>1.56493192766582E11</c:v>
                </c:pt>
                <c:pt idx="2517">
                  <c:v>1.56480020247278E11</c:v>
                </c:pt>
                <c:pt idx="2518">
                  <c:v>1.56466779939698E11</c:v>
                </c:pt>
                <c:pt idx="2519">
                  <c:v>1.56453471851709E11</c:v>
                </c:pt>
                <c:pt idx="2520">
                  <c:v>1.56440095991221E11</c:v>
                </c:pt>
                <c:pt idx="2521">
                  <c:v>1.56426652366187E11</c:v>
                </c:pt>
                <c:pt idx="2522">
                  <c:v>1.56413140984602E11</c:v>
                </c:pt>
                <c:pt idx="2523">
                  <c:v>1.56399561854506E11</c:v>
                </c:pt>
                <c:pt idx="2524">
                  <c:v>1.5638591498398E11</c:v>
                </c:pt>
                <c:pt idx="2525">
                  <c:v>1.56372200381151E11</c:v>
                </c:pt>
                <c:pt idx="2526">
                  <c:v>1.56358418054189E11</c:v>
                </c:pt>
                <c:pt idx="2527">
                  <c:v>1.56344568011305E11</c:v>
                </c:pt>
                <c:pt idx="2528">
                  <c:v>1.5633065026076E11</c:v>
                </c:pt>
                <c:pt idx="2529">
                  <c:v>1.56316664810853E11</c:v>
                </c:pt>
                <c:pt idx="2530">
                  <c:v>1.56302611669932E11</c:v>
                </c:pt>
                <c:pt idx="2531">
                  <c:v>1.5628849084639E11</c:v>
                </c:pt>
                <c:pt idx="2532">
                  <c:v>1.56274302348658E11</c:v>
                </c:pt>
                <c:pt idx="2533">
                  <c:v>1.56260046185221E11</c:v>
                </c:pt>
                <c:pt idx="2534">
                  <c:v>1.56245722364605E11</c:v>
                </c:pt>
                <c:pt idx="2535">
                  <c:v>1.56231330895382E11</c:v>
                </c:pt>
                <c:pt idx="2536">
                  <c:v>1.56216871786169E11</c:v>
                </c:pt>
                <c:pt idx="2537">
                  <c:v>1.56202345045629E11</c:v>
                </c:pt>
                <c:pt idx="2538">
                  <c:v>1.56187750682472E11</c:v>
                </c:pt>
                <c:pt idx="2539">
                  <c:v>1.56173088705453E11</c:v>
                </c:pt>
                <c:pt idx="2540">
                  <c:v>1.56158359123374E11</c:v>
                </c:pt>
                <c:pt idx="2541">
                  <c:v>1.56143561945084E11</c:v>
                </c:pt>
                <c:pt idx="2542">
                  <c:v>1.56128697179478E11</c:v>
                </c:pt>
                <c:pt idx="2543">
                  <c:v>1.56113764835498E11</c:v>
                </c:pt>
                <c:pt idx="2544">
                  <c:v>1.56098764922133E11</c:v>
                </c:pt>
                <c:pt idx="2545">
                  <c:v>1.56083697448419E11</c:v>
                </c:pt>
                <c:pt idx="2546">
                  <c:v>1.5606856242344E11</c:v>
                </c:pt>
                <c:pt idx="2547">
                  <c:v>1.56053359856328E11</c:v>
                </c:pt>
                <c:pt idx="2548">
                  <c:v>1.56038089756261E11</c:v>
                </c:pt>
                <c:pt idx="2549">
                  <c:v>1.56022752132467E11</c:v>
                </c:pt>
                <c:pt idx="2550">
                  <c:v>1.56007346994219E11</c:v>
                </c:pt>
                <c:pt idx="2551">
                  <c:v>1.55991874350843E11</c:v>
                </c:pt>
                <c:pt idx="2552">
                  <c:v>1.55976334211708E11</c:v>
                </c:pt>
                <c:pt idx="2553">
                  <c:v>1.55960726586236E11</c:v>
                </c:pt>
                <c:pt idx="2554">
                  <c:v>1.55945051483894E11</c:v>
                </c:pt>
                <c:pt idx="2555">
                  <c:v>1.55929308914201E11</c:v>
                </c:pt>
                <c:pt idx="2556">
                  <c:v>1.55913498886724E11</c:v>
                </c:pt>
                <c:pt idx="2557">
                  <c:v>1.55897621411077E11</c:v>
                </c:pt>
                <c:pt idx="2558">
                  <c:v>1.55881676496926E11</c:v>
                </c:pt>
                <c:pt idx="2559">
                  <c:v>1.55865664153986E11</c:v>
                </c:pt>
                <c:pt idx="2560">
                  <c:v>1.5584958439202E11</c:v>
                </c:pt>
                <c:pt idx="2561">
                  <c:v>1.55833437220842E11</c:v>
                </c:pt>
                <c:pt idx="2562">
                  <c:v>1.55817222650315E11</c:v>
                </c:pt>
                <c:pt idx="2563">
                  <c:v>1.55800940690353E11</c:v>
                </c:pt>
                <c:pt idx="2564">
                  <c:v>1.55784591350919E11</c:v>
                </c:pt>
                <c:pt idx="2565">
                  <c:v>1.55768174642028E11</c:v>
                </c:pt>
                <c:pt idx="2566">
                  <c:v>1.55751690573743E11</c:v>
                </c:pt>
                <c:pt idx="2567">
                  <c:v>1.55735139156178E11</c:v>
                </c:pt>
                <c:pt idx="2568">
                  <c:v>1.55718520399499E11</c:v>
                </c:pt>
                <c:pt idx="2569">
                  <c:v>1.55701834313922E11</c:v>
                </c:pt>
                <c:pt idx="2570">
                  <c:v>1.55685080909714E11</c:v>
                </c:pt>
                <c:pt idx="2571">
                  <c:v>1.55668260197191E11</c:v>
                </c:pt>
                <c:pt idx="2572">
                  <c:v>1.55651372186723E11</c:v>
                </c:pt>
                <c:pt idx="2573">
                  <c:v>1.5563441688873E11</c:v>
                </c:pt>
                <c:pt idx="2574">
                  <c:v>1.5561739431368E11</c:v>
                </c:pt>
                <c:pt idx="2575">
                  <c:v>1.556003044721E11</c:v>
                </c:pt>
                <c:pt idx="2576">
                  <c:v>1.55583147374558E11</c:v>
                </c:pt>
                <c:pt idx="2577">
                  <c:v>1.55565923031685E11</c:v>
                </c:pt>
                <c:pt idx="2578">
                  <c:v>1.55548631454154E11</c:v>
                </c:pt>
                <c:pt idx="2579">
                  <c:v>1.55531272652696E11</c:v>
                </c:pt>
                <c:pt idx="2580">
                  <c:v>1.5551384663809E11</c:v>
                </c:pt>
                <c:pt idx="2581">
                  <c:v>1.5549635342117E11</c:v>
                </c:pt>
                <c:pt idx="2582">
                  <c:v>1.55478793012817E11</c:v>
                </c:pt>
                <c:pt idx="2583">
                  <c:v>1.5546116542397E11</c:v>
                </c:pt>
                <c:pt idx="2584">
                  <c:v>1.55443470665616E11</c:v>
                </c:pt>
                <c:pt idx="2585">
                  <c:v>1.55425708748796E11</c:v>
                </c:pt>
                <c:pt idx="2586">
                  <c:v>1.55407879684603E11</c:v>
                </c:pt>
                <c:pt idx="2587">
                  <c:v>1.55389983484182E11</c:v>
                </c:pt>
                <c:pt idx="2588">
                  <c:v>1.55372020158729E11</c:v>
                </c:pt>
                <c:pt idx="2589">
                  <c:v>1.55353989719496E11</c:v>
                </c:pt>
                <c:pt idx="2590">
                  <c:v>1.55335892177784E11</c:v>
                </c:pt>
                <c:pt idx="2591">
                  <c:v>1.55317727544948E11</c:v>
                </c:pt>
                <c:pt idx="2592">
                  <c:v>1.55299495832395E11</c:v>
                </c:pt>
                <c:pt idx="2593">
                  <c:v>1.55281197051585E11</c:v>
                </c:pt>
                <c:pt idx="2594">
                  <c:v>1.5526283121403E11</c:v>
                </c:pt>
                <c:pt idx="2595">
                  <c:v>1.55244398331297E11</c:v>
                </c:pt>
                <c:pt idx="2596">
                  <c:v>1.55225898415002E11</c:v>
                </c:pt>
                <c:pt idx="2597">
                  <c:v>1.55207331476816E11</c:v>
                </c:pt>
                <c:pt idx="2598">
                  <c:v>1.55188697528463E11</c:v>
                </c:pt>
                <c:pt idx="2599">
                  <c:v>1.55169996581719E11</c:v>
                </c:pt>
                <c:pt idx="2600">
                  <c:v>1.55151228648412E11</c:v>
                </c:pt>
                <c:pt idx="2601">
                  <c:v>1.55132393740425E11</c:v>
                </c:pt>
                <c:pt idx="2602">
                  <c:v>1.55113491869692E11</c:v>
                </c:pt>
                <c:pt idx="2603">
                  <c:v>1.55094523048199E11</c:v>
                </c:pt>
                <c:pt idx="2604">
                  <c:v>1.55075487287989E11</c:v>
                </c:pt>
                <c:pt idx="2605">
                  <c:v>1.55056384601152E11</c:v>
                </c:pt>
                <c:pt idx="2606">
                  <c:v>1.55037214999835E11</c:v>
                </c:pt>
                <c:pt idx="2607">
                  <c:v>1.55017978496237E11</c:v>
                </c:pt>
                <c:pt idx="2608">
                  <c:v>1.54998675102609E11</c:v>
                </c:pt>
                <c:pt idx="2609">
                  <c:v>1.54979304831255E11</c:v>
                </c:pt>
                <c:pt idx="2610">
                  <c:v>1.54959867694532E11</c:v>
                </c:pt>
                <c:pt idx="2611">
                  <c:v>1.5494036370485E11</c:v>
                </c:pt>
                <c:pt idx="2612">
                  <c:v>1.5492079287467E11</c:v>
                </c:pt>
                <c:pt idx="2613">
                  <c:v>1.54901155216508E11</c:v>
                </c:pt>
                <c:pt idx="2614">
                  <c:v>1.54881450742931E11</c:v>
                </c:pt>
                <c:pt idx="2615">
                  <c:v>1.5486167946656E11</c:v>
                </c:pt>
                <c:pt idx="2616">
                  <c:v>1.54841841400068E11</c:v>
                </c:pt>
                <c:pt idx="2617">
                  <c:v>1.54821936556179E11</c:v>
                </c:pt>
                <c:pt idx="2618">
                  <c:v>1.54801964947672E11</c:v>
                </c:pt>
                <c:pt idx="2619">
                  <c:v>1.54781926587377E11</c:v>
                </c:pt>
                <c:pt idx="2620">
                  <c:v>1.54761821488176E11</c:v>
                </c:pt>
                <c:pt idx="2621">
                  <c:v>1.54741649663004E11</c:v>
                </c:pt>
                <c:pt idx="2622">
                  <c:v>1.54721411124848E11</c:v>
                </c:pt>
                <c:pt idx="2623">
                  <c:v>1.54701105886748E11</c:v>
                </c:pt>
                <c:pt idx="2624">
                  <c:v>1.54680733961795E11</c:v>
                </c:pt>
                <c:pt idx="2625">
                  <c:v>1.54660295363133E11</c:v>
                </c:pt>
                <c:pt idx="2626">
                  <c:v>1.54639790103956E11</c:v>
                </c:pt>
                <c:pt idx="2627">
                  <c:v>1.54619218197513E11</c:v>
                </c:pt>
                <c:pt idx="2628">
                  <c:v>1.54598579657102E11</c:v>
                </c:pt>
                <c:pt idx="2629">
                  <c:v>1.54577874496074E11</c:v>
                </c:pt>
                <c:pt idx="2630">
                  <c:v>1.54557102727831E11</c:v>
                </c:pt>
                <c:pt idx="2631">
                  <c:v>1.54536264365828E11</c:v>
                </c:pt>
                <c:pt idx="2632">
                  <c:v>1.5451535942357E11</c:v>
                </c:pt>
                <c:pt idx="2633">
                  <c:v>1.54494387914613E11</c:v>
                </c:pt>
                <c:pt idx="2634">
                  <c:v>1.54473349852566E11</c:v>
                </c:pt>
                <c:pt idx="2635">
                  <c:v>1.54452245251088E11</c:v>
                </c:pt>
                <c:pt idx="2636">
                  <c:v>1.54431074123888E11</c:v>
                </c:pt>
                <c:pt idx="2637">
                  <c:v>1.54409836484728E11</c:v>
                </c:pt>
                <c:pt idx="2638">
                  <c:v>1.5438853234742E11</c:v>
                </c:pt>
                <c:pt idx="2639">
                  <c:v>1.54367161725825E11</c:v>
                </c:pt>
                <c:pt idx="2640">
                  <c:v>1.54345724633858E11</c:v>
                </c:pt>
                <c:pt idx="2641">
                  <c:v>1.54324221085482E11</c:v>
                </c:pt>
                <c:pt idx="2642">
                  <c:v>1.5430265109471E11</c:v>
                </c:pt>
                <c:pt idx="2643">
                  <c:v>1.54281014675607E11</c:v>
                </c:pt>
                <c:pt idx="2644">
                  <c:v>1.54259311842285E11</c:v>
                </c:pt>
                <c:pt idx="2645">
                  <c:v>1.5423754260891E11</c:v>
                </c:pt>
                <c:pt idx="2646">
                  <c:v>1.54215706989695E11</c:v>
                </c:pt>
                <c:pt idx="2647">
                  <c:v>1.54193804998904E11</c:v>
                </c:pt>
                <c:pt idx="2648">
                  <c:v>1.54171836650848E11</c:v>
                </c:pt>
                <c:pt idx="2649">
                  <c:v>1.5414980195989E11</c:v>
                </c:pt>
                <c:pt idx="2650">
                  <c:v>1.54127700940442E11</c:v>
                </c:pt>
                <c:pt idx="2651">
                  <c:v>1.54105533606963E11</c:v>
                </c:pt>
                <c:pt idx="2652">
                  <c:v>1.54083299973964E11</c:v>
                </c:pt>
                <c:pt idx="2653">
                  <c:v>1.54061000056001E11</c:v>
                </c:pt>
                <c:pt idx="2654">
                  <c:v>1.54038633867681E11</c:v>
                </c:pt>
                <c:pt idx="2655">
                  <c:v>1.5401620142366E11</c:v>
                </c:pt>
                <c:pt idx="2656">
                  <c:v>1.5399370273864E11</c:v>
                </c:pt>
                <c:pt idx="2657">
                  <c:v>1.53971137827372E11</c:v>
                </c:pt>
                <c:pt idx="2658">
                  <c:v>1.53948506704656E11</c:v>
                </c:pt>
                <c:pt idx="2659">
                  <c:v>1.53925809385339E11</c:v>
                </c:pt>
                <c:pt idx="2660">
                  <c:v>1.53903045884314E11</c:v>
                </c:pt>
                <c:pt idx="2661">
                  <c:v>1.53880216216524E11</c:v>
                </c:pt>
                <c:pt idx="2662">
                  <c:v>1.53857320396957E11</c:v>
                </c:pt>
                <c:pt idx="2663">
                  <c:v>1.5383435844065E11</c:v>
                </c:pt>
                <c:pt idx="2664">
                  <c:v>1.53811330362686E11</c:v>
                </c:pt>
                <c:pt idx="2665">
                  <c:v>1.53788236178193E11</c:v>
                </c:pt>
                <c:pt idx="2666">
                  <c:v>1.53765075902348E11</c:v>
                </c:pt>
                <c:pt idx="2667">
                  <c:v>1.53741849550373E11</c:v>
                </c:pt>
                <c:pt idx="2668">
                  <c:v>1.53718557137537E11</c:v>
                </c:pt>
                <c:pt idx="2669">
                  <c:v>1.53695198679154E11</c:v>
                </c:pt>
                <c:pt idx="2670">
                  <c:v>1.53671774190583E11</c:v>
                </c:pt>
                <c:pt idx="2671">
                  <c:v>1.53648283687231E11</c:v>
                </c:pt>
                <c:pt idx="2672">
                  <c:v>1.5362472718455E11</c:v>
                </c:pt>
                <c:pt idx="2673">
                  <c:v>1.53601104698031E11</c:v>
                </c:pt>
                <c:pt idx="2674">
                  <c:v>1.5357741624322E11</c:v>
                </c:pt>
                <c:pt idx="2675">
                  <c:v>1.53553661835701E11</c:v>
                </c:pt>
                <c:pt idx="2676">
                  <c:v>1.53529841491104E11</c:v>
                </c:pt>
                <c:pt idx="2677">
                  <c:v>1.53505955225104E11</c:v>
                </c:pt>
                <c:pt idx="2678">
                  <c:v>1.5348200305342E11</c:v>
                </c:pt>
                <c:pt idx="2679">
                  <c:v>1.53457984991813E11</c:v>
                </c:pt>
                <c:pt idx="2680">
                  <c:v>1.53433901056092E11</c:v>
                </c:pt>
                <c:pt idx="2681">
                  <c:v>1.53409751262105E11</c:v>
                </c:pt>
                <c:pt idx="2682">
                  <c:v>1.53385535625746E11</c:v>
                </c:pt>
                <c:pt idx="2683">
                  <c:v>1.53361254162951E11</c:v>
                </c:pt>
                <c:pt idx="2684">
                  <c:v>1.53336906889699E11</c:v>
                </c:pt>
                <c:pt idx="2685">
                  <c:v>1.53312493822013E11</c:v>
                </c:pt>
                <c:pt idx="2686">
                  <c:v>1.53288014975957E11</c:v>
                </c:pt>
                <c:pt idx="2687">
                  <c:v>1.53263470367637E11</c:v>
                </c:pt>
                <c:pt idx="2688">
                  <c:v>1.53238860013203E11</c:v>
                </c:pt>
                <c:pt idx="2689">
                  <c:v>1.53214183928844E11</c:v>
                </c:pt>
                <c:pt idx="2690">
                  <c:v>1.53189442130794E11</c:v>
                </c:pt>
                <c:pt idx="2691">
                  <c:v>1.53164634635326E11</c:v>
                </c:pt>
                <c:pt idx="2692">
                  <c:v>1.53139761458754E11</c:v>
                </c:pt>
                <c:pt idx="2693">
                  <c:v>1.53114822617436E11</c:v>
                </c:pt>
                <c:pt idx="2694">
                  <c:v>1.53089818127766E11</c:v>
                </c:pt>
                <c:pt idx="2695">
                  <c:v>1.53064748006184E11</c:v>
                </c:pt>
                <c:pt idx="2696">
                  <c:v>1.53039612269165E11</c:v>
                </c:pt>
                <c:pt idx="2697">
                  <c:v>1.5301441093323E11</c:v>
                </c:pt>
                <c:pt idx="2698">
                  <c:v>1.52989144014932E11</c:v>
                </c:pt>
                <c:pt idx="2699">
                  <c:v>1.52963811530872E11</c:v>
                </c:pt>
                <c:pt idx="2700">
                  <c:v>1.52938413497686E11</c:v>
                </c:pt>
                <c:pt idx="2701">
                  <c:v>1.52912949932051E11</c:v>
                </c:pt>
                <c:pt idx="2702">
                  <c:v>1.52887420850681E11</c:v>
                </c:pt>
                <c:pt idx="2703">
                  <c:v>1.5286182627033E11</c:v>
                </c:pt>
                <c:pt idx="2704">
                  <c:v>1.52836166207791E11</c:v>
                </c:pt>
                <c:pt idx="2705">
                  <c:v>1.52810440679896E11</c:v>
                </c:pt>
                <c:pt idx="2706">
                  <c:v>1.52784649703513E11</c:v>
                </c:pt>
                <c:pt idx="2707">
                  <c:v>1.52758793295551E11</c:v>
                </c:pt>
                <c:pt idx="2708">
                  <c:v>1.52732871472953E11</c:v>
                </c:pt>
                <c:pt idx="2709">
                  <c:v>1.52706884252704E11</c:v>
                </c:pt>
                <c:pt idx="2710">
                  <c:v>1.52680831651822E11</c:v>
                </c:pt>
                <c:pt idx="2711">
                  <c:v>1.52654713687366E11</c:v>
                </c:pt>
                <c:pt idx="2712">
                  <c:v>1.52628530376428E11</c:v>
                </c:pt>
                <c:pt idx="2713">
                  <c:v>1.52602281736141E11</c:v>
                </c:pt>
                <c:pt idx="2714">
                  <c:v>1.52575967783671E11</c:v>
                </c:pt>
                <c:pt idx="2715">
                  <c:v>1.52549588536223E11</c:v>
                </c:pt>
                <c:pt idx="2716">
                  <c:v>1.52523144011035E11</c:v>
                </c:pt>
                <c:pt idx="2717">
                  <c:v>1.52496634225384E11</c:v>
                </c:pt>
                <c:pt idx="2718">
                  <c:v>1.52470059196581E11</c:v>
                </c:pt>
                <c:pt idx="2719">
                  <c:v>1.52443418941972E11</c:v>
                </c:pt>
                <c:pt idx="2720">
                  <c:v>1.5241671347894E11</c:v>
                </c:pt>
                <c:pt idx="2721">
                  <c:v>1.52389942824901E11</c:v>
                </c:pt>
                <c:pt idx="2722">
                  <c:v>1.52363106997308E11</c:v>
                </c:pt>
                <c:pt idx="2723">
                  <c:v>1.52336206013648E11</c:v>
                </c:pt>
                <c:pt idx="2724">
                  <c:v>1.52309239891441E11</c:v>
                </c:pt>
                <c:pt idx="2725">
                  <c:v>1.52282208648242E11</c:v>
                </c:pt>
                <c:pt idx="2726">
                  <c:v>1.52255112301641E11</c:v>
                </c:pt>
                <c:pt idx="2727">
                  <c:v>1.52227950869262E11</c:v>
                </c:pt>
                <c:pt idx="2728">
                  <c:v>1.5220072436876E11</c:v>
                </c:pt>
                <c:pt idx="2729">
                  <c:v>1.52173432817826E11</c:v>
                </c:pt>
                <c:pt idx="2730">
                  <c:v>1.52146076234184E11</c:v>
                </c:pt>
                <c:pt idx="2731">
                  <c:v>1.52118654635589E11</c:v>
                </c:pt>
                <c:pt idx="2732">
                  <c:v>1.52091168039833E11</c:v>
                </c:pt>
                <c:pt idx="2733">
                  <c:v>1.52063616464736E11</c:v>
                </c:pt>
                <c:pt idx="2734">
                  <c:v>1.52035999928153E11</c:v>
                </c:pt>
                <c:pt idx="2735">
                  <c:v>1.52008318447971E11</c:v>
                </c:pt>
                <c:pt idx="2736">
                  <c:v>1.5198057204211E11</c:v>
                </c:pt>
                <c:pt idx="2737">
                  <c:v>1.51952760728517E11</c:v>
                </c:pt>
                <c:pt idx="2738">
                  <c:v>1.51924884525179E11</c:v>
                </c:pt>
                <c:pt idx="2739">
                  <c:v>1.51896943450108E11</c:v>
                </c:pt>
                <c:pt idx="2740">
                  <c:v>1.5186893752135E11</c:v>
                </c:pt>
                <c:pt idx="2741">
                  <c:v>1.51840866756981E11</c:v>
                </c:pt>
                <c:pt idx="2742">
                  <c:v>1.5181273117511E11</c:v>
                </c:pt>
                <c:pt idx="2743">
                  <c:v>1.51784530793872E11</c:v>
                </c:pt>
                <c:pt idx="2744">
                  <c:v>1.5175626563144E11</c:v>
                </c:pt>
                <c:pt idx="2745">
                  <c:v>1.51727935706011E11</c:v>
                </c:pt>
                <c:pt idx="2746">
                  <c:v>1.51699541035815E11</c:v>
                </c:pt>
                <c:pt idx="2747">
                  <c:v>1.51671081639113E11</c:v>
                </c:pt>
                <c:pt idx="2748">
                  <c:v>1.51642557534193E11</c:v>
                </c:pt>
                <c:pt idx="2749">
                  <c:v>1.51613968739376E11</c:v>
                </c:pt>
                <c:pt idx="2750">
                  <c:v>1.51585315273011E11</c:v>
                </c:pt>
                <c:pt idx="2751">
                  <c:v>1.51556597153475E11</c:v>
                </c:pt>
                <c:pt idx="2752">
                  <c:v>1.51527814399177E11</c:v>
                </c:pt>
                <c:pt idx="2753">
                  <c:v>1.51498967028554E11</c:v>
                </c:pt>
                <c:pt idx="2754">
                  <c:v>1.51470055060071E11</c:v>
                </c:pt>
                <c:pt idx="2755">
                  <c:v>1.51441078512222E11</c:v>
                </c:pt>
                <c:pt idx="2756">
                  <c:v>1.51412037403532E11</c:v>
                </c:pt>
                <c:pt idx="2757">
                  <c:v>1.51382931752551E11</c:v>
                </c:pt>
                <c:pt idx="2758">
                  <c:v>1.51353761577859E11</c:v>
                </c:pt>
                <c:pt idx="2759">
                  <c:v>1.51324526898064E11</c:v>
                </c:pt>
                <c:pt idx="2760">
                  <c:v>1.51295227731802E11</c:v>
                </c:pt>
                <c:pt idx="2761">
                  <c:v>1.51265864097736E11</c:v>
                </c:pt>
                <c:pt idx="2762">
                  <c:v>1.51236436014559E11</c:v>
                </c:pt>
                <c:pt idx="2763">
                  <c:v>1.51206943500988E11</c:v>
                </c:pt>
                <c:pt idx="2764">
                  <c:v>1.51177386575771E11</c:v>
                </c:pt>
                <c:pt idx="2765">
                  <c:v>1.5114776525768E11</c:v>
                </c:pt>
                <c:pt idx="2766">
                  <c:v>1.51118079565516E11</c:v>
                </c:pt>
                <c:pt idx="2767">
                  <c:v>1.51088329518106E11</c:v>
                </c:pt>
                <c:pt idx="2768">
                  <c:v>1.51058515134306E11</c:v>
                </c:pt>
                <c:pt idx="2769">
                  <c:v>1.51028636432995E11</c:v>
                </c:pt>
                <c:pt idx="2770">
                  <c:v>1.50998693433081E11</c:v>
                </c:pt>
                <c:pt idx="2771">
                  <c:v>1.50968686153498E11</c:v>
                </c:pt>
                <c:pt idx="2772">
                  <c:v>1.50938614613205E11</c:v>
                </c:pt>
                <c:pt idx="2773">
                  <c:v>1.5090847883119E11</c:v>
                </c:pt>
                <c:pt idx="2774">
                  <c:v>1.50878278826463E11</c:v>
                </c:pt>
                <c:pt idx="2775">
                  <c:v>1.50848014618063E11</c:v>
                </c:pt>
                <c:pt idx="2776">
                  <c:v>1.50817686225054E11</c:v>
                </c:pt>
                <c:pt idx="2777">
                  <c:v>1.50787293666524E11</c:v>
                </c:pt>
                <c:pt idx="2778">
                  <c:v>1.50756836961588E11</c:v>
                </c:pt>
                <c:pt idx="2779">
                  <c:v>1.50726316129387E11</c:v>
                </c:pt>
                <c:pt idx="2780">
                  <c:v>1.50695731189085E11</c:v>
                </c:pt>
                <c:pt idx="2781">
                  <c:v>1.50665082159872E11</c:v>
                </c:pt>
                <c:pt idx="2782">
                  <c:v>1.50634369060964E11</c:v>
                </c:pt>
                <c:pt idx="2783">
                  <c:v>1.50603591911601E11</c:v>
                </c:pt>
                <c:pt idx="2784">
                  <c:v>1.50572750731048E11</c:v>
                </c:pt>
                <c:pt idx="2785">
                  <c:v>1.50541845538593E11</c:v>
                </c:pt>
                <c:pt idx="2786">
                  <c:v>1.50510876353552E11</c:v>
                </c:pt>
                <c:pt idx="2787">
                  <c:v>1.50479843195261E11</c:v>
                </c:pt>
                <c:pt idx="2788">
                  <c:v>1.50448746083084E11</c:v>
                </c:pt>
                <c:pt idx="2789">
                  <c:v>1.50417585036408E11</c:v>
                </c:pt>
                <c:pt idx="2790">
                  <c:v>1.50386360074642E11</c:v>
                </c:pt>
                <c:pt idx="2791">
                  <c:v>1.50355071217223E11</c:v>
                </c:pt>
                <c:pt idx="2792">
                  <c:v>1.50323718483607E11</c:v>
                </c:pt>
                <c:pt idx="2793">
                  <c:v>1.5029230189328E11</c:v>
                </c:pt>
                <c:pt idx="2794">
                  <c:v>1.50260821465742E11</c:v>
                </c:pt>
                <c:pt idx="2795">
                  <c:v>1.50229277220528E11</c:v>
                </c:pt>
                <c:pt idx="2796">
                  <c:v>1.50197669177189E11</c:v>
                </c:pt>
                <c:pt idx="2797">
                  <c:v>1.501659973553E11</c:v>
                </c:pt>
                <c:pt idx="2798">
                  <c:v>1.50134261774462E11</c:v>
                </c:pt>
                <c:pt idx="2799">
                  <c:v>1.50102462454297E11</c:v>
                </c:pt>
                <c:pt idx="2800">
                  <c:v>1.50070599414451E11</c:v>
                </c:pt>
                <c:pt idx="2801">
                  <c:v>1.50038672674592E11</c:v>
                </c:pt>
                <c:pt idx="2802">
                  <c:v>1.50006682254412E11</c:v>
                </c:pt>
                <c:pt idx="2803">
                  <c:v>1.49974628173625E11</c:v>
                </c:pt>
                <c:pt idx="2804">
                  <c:v>1.49942510451968E11</c:v>
                </c:pt>
                <c:pt idx="2805">
                  <c:v>1.49910329109201E11</c:v>
                </c:pt>
                <c:pt idx="2806">
                  <c:v>1.49878084165104E11</c:v>
                </c:pt>
                <c:pt idx="2807">
                  <c:v>1.49845775639484E11</c:v>
                </c:pt>
                <c:pt idx="2808">
                  <c:v>1.49813403552167E11</c:v>
                </c:pt>
                <c:pt idx="2809">
                  <c:v>1.49780967923001E11</c:v>
                </c:pt>
                <c:pt idx="2810">
                  <c:v>1.49748468771858E11</c:v>
                </c:pt>
                <c:pt idx="2811">
                  <c:v>1.49715906118631E11</c:v>
                </c:pt>
                <c:pt idx="2812">
                  <c:v>1.49683279983236E11</c:v>
                </c:pt>
                <c:pt idx="2813">
                  <c:v>1.4965059038561E11</c:v>
                </c:pt>
                <c:pt idx="2814">
                  <c:v>1.4961783734571E11</c:v>
                </c:pt>
                <c:pt idx="2815">
                  <c:v>1.49585020883521E11</c:v>
                </c:pt>
                <c:pt idx="2816">
                  <c:v>1.49552141019042E11</c:v>
                </c:pt>
                <c:pt idx="2817">
                  <c:v>1.49519197772299E11</c:v>
                </c:pt>
                <c:pt idx="2818">
                  <c:v>1.49486191163338E11</c:v>
                </c:pt>
                <c:pt idx="2819">
                  <c:v>1.49453121212225E11</c:v>
                </c:pt>
                <c:pt idx="2820">
                  <c:v>1.49419987939049E11</c:v>
                </c:pt>
                <c:pt idx="2821">
                  <c:v>1.49386791363921E11</c:v>
                </c:pt>
                <c:pt idx="2822">
                  <c:v>1.49353531506972E11</c:v>
                </c:pt>
                <c:pt idx="2823">
                  <c:v>1.49320208388353E11</c:v>
                </c:pt>
                <c:pt idx="2824">
                  <c:v>1.4928682202824E11</c:v>
                </c:pt>
                <c:pt idx="2825">
                  <c:v>1.49253372446826E11</c:v>
                </c:pt>
                <c:pt idx="2826">
                  <c:v>1.49219859664327E11</c:v>
                </c:pt>
                <c:pt idx="2827">
                  <c:v>1.49186283700981E11</c:v>
                </c:pt>
                <c:pt idx="2828">
                  <c:v>1.49152644577044E11</c:v>
                </c:pt>
                <c:pt idx="2829">
                  <c:v>1.49118942312795E11</c:v>
                </c:pt>
                <c:pt idx="2830">
                  <c:v>1.49085176928533E11</c:v>
                </c:pt>
                <c:pt idx="2831">
                  <c:v>1.49051348444578E11</c:v>
                </c:pt>
                <c:pt idx="2832">
                  <c:v>1.49017456881271E11</c:v>
                </c:pt>
                <c:pt idx="2833">
                  <c:v>1.48983502258972E11</c:v>
                </c:pt>
                <c:pt idx="2834">
                  <c:v>1.48949484598063E11</c:v>
                </c:pt>
                <c:pt idx="2835">
                  <c:v>1.48915403918947E11</c:v>
                </c:pt>
                <c:pt idx="2836">
                  <c:v>1.48881260242045E11</c:v>
                </c:pt>
                <c:pt idx="2837">
                  <c:v>1.48847053587801E11</c:v>
                </c:pt>
                <c:pt idx="2838">
                  <c:v>1.48812783976677E11</c:v>
                </c:pt>
                <c:pt idx="2839">
                  <c:v>1.48778451429157E11</c:v>
                </c:pt>
                <c:pt idx="2840">
                  <c:v>1.48744055965745E11</c:v>
                </c:pt>
                <c:pt idx="2841">
                  <c:v>1.48709597606963E11</c:v>
                </c:pt>
                <c:pt idx="2842">
                  <c:v>1.48675076373356E11</c:v>
                </c:pt>
                <c:pt idx="2843">
                  <c:v>1.48640492285488E11</c:v>
                </c:pt>
                <c:pt idx="2844">
                  <c:v>1.48605845363942E11</c:v>
                </c:pt>
                <c:pt idx="2845">
                  <c:v>1.48571135629322E11</c:v>
                </c:pt>
                <c:pt idx="2846">
                  <c:v>1.48536363102251E11</c:v>
                </c:pt>
                <c:pt idx="2847">
                  <c:v>1.48501527803373E11</c:v>
                </c:pt>
                <c:pt idx="2848">
                  <c:v>1.48466629753351E11</c:v>
                </c:pt>
                <c:pt idx="2849">
                  <c:v>1.48431668972868E11</c:v>
                </c:pt>
                <c:pt idx="2850">
                  <c:v>1.48396645482625E11</c:v>
                </c:pt>
                <c:pt idx="2851">
                  <c:v>1.48361559303346E11</c:v>
                </c:pt>
                <c:pt idx="2852">
                  <c:v>1.48326410455772E11</c:v>
                </c:pt>
                <c:pt idx="2853">
                  <c:v>1.48291198960664E11</c:v>
                </c:pt>
                <c:pt idx="2854">
                  <c:v>1.48255924838803E11</c:v>
                </c:pt>
                <c:pt idx="2855">
                  <c:v>1.48220588110989E11</c:v>
                </c:pt>
                <c:pt idx="2856">
                  <c:v>1.48185188798042E11</c:v>
                </c:pt>
                <c:pt idx="2857">
                  <c:v>1.481497269208E11</c:v>
                </c:pt>
                <c:pt idx="2858">
                  <c:v>1.48114202500122E11</c:v>
                </c:pt>
                <c:pt idx="2859">
                  <c:v>1.48078615556884E11</c:v>
                </c:pt>
                <c:pt idx="2860">
                  <c:v>1.48042966111985E11</c:v>
                </c:pt>
                <c:pt idx="2861">
                  <c:v>1.48007254186339E11</c:v>
                </c:pt>
                <c:pt idx="2862">
                  <c:v>1.47971479800882E11</c:v>
                </c:pt>
                <c:pt idx="2863">
                  <c:v>1.47935642976567E11</c:v>
                </c:pt>
                <c:pt idx="2864">
                  <c:v>1.47899743734368E11</c:v>
                </c:pt>
                <c:pt idx="2865">
                  <c:v>1.47863782095276E11</c:v>
                </c:pt>
                <c:pt idx="2866">
                  <c:v>1.47827758080302E11</c:v>
                </c:pt>
                <c:pt idx="2867">
                  <c:v>1.47791671710477E11</c:v>
                </c:pt>
                <c:pt idx="2868">
                  <c:v>1.47755523006849E11</c:v>
                </c:pt>
                <c:pt idx="2869">
                  <c:v>1.47719311990486E11</c:v>
                </c:pt>
                <c:pt idx="2870">
                  <c:v>1.47683038682474E11</c:v>
                </c:pt>
                <c:pt idx="2871">
                  <c:v>1.47646703103917E11</c:v>
                </c:pt>
                <c:pt idx="2872">
                  <c:v>1.4761030527594E11</c:v>
                </c:pt>
                <c:pt idx="2873">
                  <c:v>1.47573845219685E11</c:v>
                </c:pt>
                <c:pt idx="2874">
                  <c:v>1.47537322956313E11</c:v>
                </c:pt>
                <c:pt idx="2875">
                  <c:v>1.47500738507004E11</c:v>
                </c:pt>
                <c:pt idx="2876">
                  <c:v>1.47464091892955E11</c:v>
                </c:pt>
                <c:pt idx="2877">
                  <c:v>1.47427383135384E11</c:v>
                </c:pt>
                <c:pt idx="2878">
                  <c:v>1.47390612255524E11</c:v>
                </c:pt>
                <c:pt idx="2879">
                  <c:v>1.47353779274629E11</c:v>
                </c:pt>
                <c:pt idx="2880">
                  <c:v>1.47316884213972E11</c:v>
                </c:pt>
                <c:pt idx="2881">
                  <c:v>1.47279927094842E11</c:v>
                </c:pt>
                <c:pt idx="2882">
                  <c:v>1.47242907938546E11</c:v>
                </c:pt>
                <c:pt idx="2883">
                  <c:v>1.47205826766413E11</c:v>
                </c:pt>
                <c:pt idx="2884">
                  <c:v>1.47168683599785E11</c:v>
                </c:pt>
                <c:pt idx="2885">
                  <c:v>1.47131478460027E11</c:v>
                </c:pt>
                <c:pt idx="2886">
                  <c:v>1.47094211368519E11</c:v>
                </c:pt>
                <c:pt idx="2887">
                  <c:v>1.47056882346659E11</c:v>
                </c:pt>
                <c:pt idx="2888">
                  <c:v>1.47019491415865E11</c:v>
                </c:pt>
                <c:pt idx="2889">
                  <c:v>1.46982038597572E11</c:v>
                </c:pt>
                <c:pt idx="2890">
                  <c:v>1.46944523913231E11</c:v>
                </c:pt>
                <c:pt idx="2891">
                  <c:v>1.46906947384315E11</c:v>
                </c:pt>
                <c:pt idx="2892">
                  <c:v>1.46869309032311E11</c:v>
                </c:pt>
                <c:pt idx="2893">
                  <c:v>1.46831608878725E11</c:v>
                </c:pt>
                <c:pt idx="2894">
                  <c:v>1.46793846945082E11</c:v>
                </c:pt>
                <c:pt idx="2895">
                  <c:v>1.46756023252923E11</c:v>
                </c:pt>
                <c:pt idx="2896">
                  <c:v>1.46718137823807E11</c:v>
                </c:pt>
                <c:pt idx="2897">
                  <c:v>1.46680190679312E11</c:v>
                </c:pt>
                <c:pt idx="2898">
                  <c:v>1.46642181841031E11</c:v>
                </c:pt>
                <c:pt idx="2899">
                  <c:v>1.46604111330577E11</c:v>
                </c:pt>
                <c:pt idx="2900">
                  <c:v>1.46565979169579E11</c:v>
                </c:pt>
                <c:pt idx="2901">
                  <c:v>1.46527785379684E11</c:v>
                </c:pt>
                <c:pt idx="2902">
                  <c:v>1.46489529982556E11</c:v>
                </c:pt>
                <c:pt idx="2903">
                  <c:v>1.46451212999876E11</c:v>
                </c:pt>
                <c:pt idx="2904">
                  <c:v>1.46412834453343E11</c:v>
                </c:pt>
                <c:pt idx="2905">
                  <c:v>1.46374394364673E11</c:v>
                </c:pt>
                <c:pt idx="2906">
                  <c:v>1.463358927556E11</c:v>
                </c:pt>
                <c:pt idx="2907">
                  <c:v>1.46297329647873E11</c:v>
                </c:pt>
                <c:pt idx="2908">
                  <c:v>1.4625870506326E11</c:v>
                </c:pt>
                <c:pt idx="2909">
                  <c:v>1.46220019023545E11</c:v>
                </c:pt>
                <c:pt idx="2910">
                  <c:v>1.46181271550529E11</c:v>
                </c:pt>
                <c:pt idx="2911">
                  <c:v>1.4614246266603E11</c:v>
                </c:pt>
                <c:pt idx="2912">
                  <c:v>1.46103592391884E11</c:v>
                </c:pt>
                <c:pt idx="2913">
                  <c:v>1.46064660749943E11</c:v>
                </c:pt>
                <c:pt idx="2914">
                  <c:v>1.46025667762074E11</c:v>
                </c:pt>
                <c:pt idx="2915">
                  <c:v>1.45986613450164E11</c:v>
                </c:pt>
                <c:pt idx="2916">
                  <c:v>1.45947497836114E11</c:v>
                </c:pt>
                <c:pt idx="2917">
                  <c:v>1.45908320941843E11</c:v>
                </c:pt>
                <c:pt idx="2918">
                  <c:v>1.45869082789285E11</c:v>
                </c:pt>
                <c:pt idx="2919">
                  <c:v>1.45829783400393E11</c:v>
                </c:pt>
                <c:pt idx="2920">
                  <c:v>1.45790422797134E11</c:v>
                </c:pt>
                <c:pt idx="2921">
                  <c:v>1.45751001001492E11</c:v>
                </c:pt>
                <c:pt idx="2922">
                  <c:v>1.45711518035469E11</c:v>
                </c:pt>
                <c:pt idx="2923">
                  <c:v>1.4567197392108E11</c:v>
                </c:pt>
                <c:pt idx="2924">
                  <c:v>1.4563236868036E11</c:v>
                </c:pt>
                <c:pt idx="2925">
                  <c:v>1.45592702335357E11</c:v>
                </c:pt>
                <c:pt idx="2926">
                  <c:v>1.45552974908136E11</c:v>
                </c:pt>
                <c:pt idx="2927">
                  <c:v>1.45513186420779E11</c:v>
                </c:pt>
                <c:pt idx="2928">
                  <c:v>1.45473336895383E11</c:v>
                </c:pt>
                <c:pt idx="2929">
                  <c:v>1.45433426354061E11</c:v>
                </c:pt>
                <c:pt idx="2930">
                  <c:v>1.45393454818941E11</c:v>
                </c:pt>
                <c:pt idx="2931">
                  <c:v>1.45353422312169E11</c:v>
                </c:pt>
                <c:pt idx="2932">
                  <c:v>1.45313328855904E11</c:v>
                </c:pt>
                <c:pt idx="2933">
                  <c:v>1.45273174472322E11</c:v>
                </c:pt>
                <c:pt idx="2934">
                  <c:v>1.45232959183616E11</c:v>
                </c:pt>
                <c:pt idx="2935">
                  <c:v>1.45192683011991E11</c:v>
                </c:pt>
                <c:pt idx="2936">
                  <c:v>1.4515234597967E11</c:v>
                </c:pt>
                <c:pt idx="2937">
                  <c:v>1.4511194810889E11</c:v>
                </c:pt>
                <c:pt idx="2938">
                  <c:v>1.45071489421906E11</c:v>
                </c:pt>
                <c:pt idx="2939">
                  <c:v>1.45030969940984E11</c:v>
                </c:pt>
                <c:pt idx="2940">
                  <c:v>1.44990389688408E11</c:v>
                </c:pt>
                <c:pt idx="2941">
                  <c:v>1.44949748686476E11</c:v>
                </c:pt>
                <c:pt idx="2942">
                  <c:v>1.44909046957502E11</c:v>
                </c:pt>
                <c:pt idx="2943">
                  <c:v>1.44868284523814E11</c:v>
                </c:pt>
                <c:pt idx="2944">
                  <c:v>1.44827461407755E11</c:v>
                </c:pt>
                <c:pt idx="2945">
                  <c:v>1.44786577631682E11</c:v>
                </c:pt>
                <c:pt idx="2946">
                  <c:v>1.44745633217968E11</c:v>
                </c:pt>
                <c:pt idx="2947">
                  <c:v>1.44704628189E11</c:v>
                </c:pt>
                <c:pt idx="2948">
                  <c:v>1.4466356256718E11</c:v>
                </c:pt>
                <c:pt idx="2949">
                  <c:v>1.44622436374924E11</c:v>
                </c:pt>
                <c:pt idx="2950">
                  <c:v>1.44581249634661E11</c:v>
                </c:pt>
                <c:pt idx="2951">
                  <c:v>1.44540002368837E11</c:v>
                </c:pt>
                <c:pt idx="2952">
                  <c:v>1.44498694599911E11</c:v>
                </c:pt>
                <c:pt idx="2953">
                  <c:v>1.44457326350356E11</c:v>
                </c:pt>
                <c:pt idx="2954">
                  <c:v>1.44415897642658E11</c:v>
                </c:pt>
                <c:pt idx="2955">
                  <c:v>1.44374408499319E11</c:v>
                </c:pt>
                <c:pt idx="2956">
                  <c:v>1.44332858942853E11</c:v>
                </c:pt>
                <c:pt idx="2957">
                  <c:v>1.44291248995789E11</c:v>
                </c:pt>
                <c:pt idx="2958">
                  <c:v>1.44249578680669E11</c:v>
                </c:pt>
                <c:pt idx="2959">
                  <c:v>1.44207848020049E11</c:v>
                </c:pt>
                <c:pt idx="2960">
                  <c:v>1.44166057036499E11</c:v>
                </c:pt>
                <c:pt idx="2961">
                  <c:v>1.44124205752601E11</c:v>
                </c:pt>
                <c:pt idx="2962">
                  <c:v>1.44082294190951E11</c:v>
                </c:pt>
                <c:pt idx="2963">
                  <c:v>1.44040322374159E11</c:v>
                </c:pt>
                <c:pt idx="2964">
                  <c:v>1.43998290324847E11</c:v>
                </c:pt>
                <c:pt idx="2965">
                  <c:v>1.43956198065651E11</c:v>
                </c:pt>
                <c:pt idx="2966">
                  <c:v>1.4391404561922E11</c:v>
                </c:pt>
                <c:pt idx="2967">
                  <c:v>1.43871833008213E11</c:v>
                </c:pt>
                <c:pt idx="2968">
                  <c:v>1.43829560255307E11</c:v>
                </c:pt>
                <c:pt idx="2969">
                  <c:v>1.43787227383187E11</c:v>
                </c:pt>
                <c:pt idx="2970">
                  <c:v>1.43744834414552E11</c:v>
                </c:pt>
                <c:pt idx="2971">
                  <c:v>1.43702381372116E11</c:v>
                </c:pt>
                <c:pt idx="2972">
                  <c:v>1.436598682786E11</c:v>
                </c:pt>
                <c:pt idx="2973">
                  <c:v>1.43617295156743E11</c:v>
                </c:pt>
                <c:pt idx="2974">
                  <c:v>1.43574662029292E11</c:v>
                </c:pt>
                <c:pt idx="2975">
                  <c:v>1.43531968919009E11</c:v>
                </c:pt>
                <c:pt idx="2976">
                  <c:v>1.43489215848665E11</c:v>
                </c:pt>
                <c:pt idx="2977">
                  <c:v>1.43446402841045E11</c:v>
                </c:pt>
                <c:pt idx="2978">
                  <c:v>1.43403529918946E11</c:v>
                </c:pt>
                <c:pt idx="2979">
                  <c:v>1.43360597105174E11</c:v>
                </c:pt>
                <c:pt idx="2980">
                  <c:v>1.4331760442255E11</c:v>
                </c:pt>
                <c:pt idx="2981">
                  <c:v>1.43274551893903E11</c:v>
                </c:pt>
                <c:pt idx="2982">
                  <c:v>1.43231439542076E11</c:v>
                </c:pt>
                <c:pt idx="2983">
                  <c:v>1.43188267389922E11</c:v>
                </c:pt>
                <c:pt idx="2984">
                  <c:v>1.43145035460306E11</c:v>
                </c:pt>
                <c:pt idx="2985">
                  <c:v>1.43101743776101E11</c:v>
                </c:pt>
                <c:pt idx="2986">
                  <c:v>1.43058392360195E11</c:v>
                </c:pt>
                <c:pt idx="2987">
                  <c:v>1.43014981235485E11</c:v>
                </c:pt>
                <c:pt idx="2988">
                  <c:v>1.42971510424876E11</c:v>
                </c:pt>
                <c:pt idx="2989">
                  <c:v>1.42927979951289E11</c:v>
                </c:pt>
                <c:pt idx="2990">
                  <c:v>1.4288438983765E11</c:v>
                </c:pt>
                <c:pt idx="2991">
                  <c:v>1.42840740106898E11</c:v>
                </c:pt>
                <c:pt idx="2992">
                  <c:v>1.42797030781983E11</c:v>
                </c:pt>
                <c:pt idx="2993">
                  <c:v>1.42753261885862E11</c:v>
                </c:pt>
                <c:pt idx="2994">
                  <c:v>1.42709433441504E11</c:v>
                </c:pt>
                <c:pt idx="2995">
                  <c:v>1.4266554547189E11</c:v>
                </c:pt>
                <c:pt idx="2996">
                  <c:v>1.42621598000003E11</c:v>
                </c:pt>
                <c:pt idx="2997">
                  <c:v>1.42577591048845E11</c:v>
                </c:pt>
                <c:pt idx="2998">
                  <c:v>1.42533524641422E11</c:v>
                </c:pt>
                <c:pt idx="2999">
                  <c:v>1.4248939880075E11</c:v>
                </c:pt>
                <c:pt idx="3000">
                  <c:v>1.42445213549854E11</c:v>
                </c:pt>
                <c:pt idx="3001">
                  <c:v>1.4240096891177E11</c:v>
                </c:pt>
                <c:pt idx="3002">
                  <c:v>1.4235666490954E11</c:v>
                </c:pt>
                <c:pt idx="3003">
                  <c:v>1.42312301566217E11</c:v>
                </c:pt>
                <c:pt idx="3004">
                  <c:v>1.42267878904862E11</c:v>
                </c:pt>
                <c:pt idx="3005">
                  <c:v>1.42223396948545E11</c:v>
                </c:pt>
                <c:pt idx="3006">
                  <c:v>1.42178855720343E11</c:v>
                </c:pt>
                <c:pt idx="3007">
                  <c:v>1.42134255243343E11</c:v>
                </c:pt>
                <c:pt idx="3008">
                  <c:v>1.42089595540639E11</c:v>
                </c:pt>
                <c:pt idx="3009">
                  <c:v>1.42044876635333E11</c:v>
                </c:pt>
                <c:pt idx="3010">
                  <c:v>1.42000098550536E11</c:v>
                </c:pt>
                <c:pt idx="3011">
                  <c:v>1.41955261309365E11</c:v>
                </c:pt>
                <c:pt idx="3012">
                  <c:v>1.41910364934947E11</c:v>
                </c:pt>
                <c:pt idx="3013">
                  <c:v>1.41865409450414E11</c:v>
                </c:pt>
                <c:pt idx="3014">
                  <c:v>1.41820394878907E11</c:v>
                </c:pt>
                <c:pt idx="3015">
                  <c:v>1.41775321243573E11</c:v>
                </c:pt>
                <c:pt idx="3016">
                  <c:v>1.41730188567569E11</c:v>
                </c:pt>
                <c:pt idx="3017">
                  <c:v>1.41684996874054E11</c:v>
                </c:pt>
                <c:pt idx="3018">
                  <c:v>1.41639746186198E11</c:v>
                </c:pt>
                <c:pt idx="3019">
                  <c:v>1.41594436527176E11</c:v>
                </c:pt>
                <c:pt idx="3020">
                  <c:v>1.41549067920171E11</c:v>
                </c:pt>
                <c:pt idx="3021">
                  <c:v>1.41503640388369E11</c:v>
                </c:pt>
                <c:pt idx="3022">
                  <c:v>1.41458153954966E11</c:v>
                </c:pt>
                <c:pt idx="3023">
                  <c:v>1.41412608643163E11</c:v>
                </c:pt>
                <c:pt idx="3024">
                  <c:v>1.41367004476165E11</c:v>
                </c:pt>
                <c:pt idx="3025">
                  <c:v>1.41321341477187E11</c:v>
                </c:pt>
                <c:pt idx="3026">
                  <c:v>1.41275619669445E11</c:v>
                </c:pt>
                <c:pt idx="3027">
                  <c:v>1.41229839076164E11</c:v>
                </c:pt>
                <c:pt idx="3028">
                  <c:v>1.41183999720572E11</c:v>
                </c:pt>
                <c:pt idx="3029">
                  <c:v>1.41138101625906E11</c:v>
                </c:pt>
                <c:pt idx="3030">
                  <c:v>1.41092144815404E11</c:v>
                </c:pt>
                <c:pt idx="3031">
                  <c:v>1.41046129312312E11</c:v>
                </c:pt>
                <c:pt idx="3032">
                  <c:v>1.41000055139879E11</c:v>
                </c:pt>
                <c:pt idx="3033">
                  <c:v>1.4095392232136E11</c:v>
                </c:pt>
                <c:pt idx="3034">
                  <c:v>1.40907730880014E11</c:v>
                </c:pt>
                <c:pt idx="3035">
                  <c:v>1.40861480839104E11</c:v>
                </c:pt>
                <c:pt idx="3036">
                  <c:v>1.408151722219E11</c:v>
                </c:pt>
                <c:pt idx="3037">
                  <c:v>1.40768805051672E11</c:v>
                </c:pt>
                <c:pt idx="3038">
                  <c:v>1.40722379351698E11</c:v>
                </c:pt>
                <c:pt idx="3039">
                  <c:v>1.40675895145257E11</c:v>
                </c:pt>
                <c:pt idx="3040">
                  <c:v>1.40629352455634E11</c:v>
                </c:pt>
                <c:pt idx="3041">
                  <c:v>1.40582751306117E11</c:v>
                </c:pt>
                <c:pt idx="3042">
                  <c:v>1.40536091719996E11</c:v>
                </c:pt>
                <c:pt idx="3043">
                  <c:v>1.40489373720567E11</c:v>
                </c:pt>
                <c:pt idx="3044">
                  <c:v>1.40442597331128E11</c:v>
                </c:pt>
                <c:pt idx="3045">
                  <c:v>1.4039576257498E11</c:v>
                </c:pt>
                <c:pt idx="3046">
                  <c:v>1.40348869475426E11</c:v>
                </c:pt>
                <c:pt idx="3047">
                  <c:v>1.40301918055775E11</c:v>
                </c:pt>
                <c:pt idx="3048">
                  <c:v>1.40254908339335E11</c:v>
                </c:pt>
                <c:pt idx="3049">
                  <c:v>1.40207840349418E11</c:v>
                </c:pt>
                <c:pt idx="3050">
                  <c:v>1.40160714109341E11</c:v>
                </c:pt>
                <c:pt idx="3051">
                  <c:v>1.4011352964242E11</c:v>
                </c:pt>
                <c:pt idx="3052">
                  <c:v>1.40066286971974E11</c:v>
                </c:pt>
                <c:pt idx="3053">
                  <c:v>1.40018986121324E11</c:v>
                </c:pt>
                <c:pt idx="3054">
                  <c:v>1.39971627113795E11</c:v>
                </c:pt>
                <c:pt idx="3055">
                  <c:v>1.39924209972711E11</c:v>
                </c:pt>
                <c:pt idx="3056">
                  <c:v>1.39876734721399E11</c:v>
                </c:pt>
                <c:pt idx="3057">
                  <c:v>1.39829201383188E11</c:v>
                </c:pt>
                <c:pt idx="3058">
                  <c:v>1.39781609981407E11</c:v>
                </c:pt>
                <c:pt idx="3059">
                  <c:v>1.39733960539388E11</c:v>
                </c:pt>
                <c:pt idx="3060">
                  <c:v>1.39686253080463E11</c:v>
                </c:pt>
                <c:pt idx="3061">
                  <c:v>1.39638487627965E11</c:v>
                </c:pt>
                <c:pt idx="3062">
                  <c:v>1.3959066420523E11</c:v>
                </c:pt>
                <c:pt idx="3063">
                  <c:v>1.39542782835592E11</c:v>
                </c:pt>
                <c:pt idx="3064">
                  <c:v>1.39494843542387E11</c:v>
                </c:pt>
                <c:pt idx="3065">
                  <c:v>1.39446846348951E11</c:v>
                </c:pt>
                <c:pt idx="3066">
                  <c:v>1.39398791278623E11</c:v>
                </c:pt>
                <c:pt idx="3067">
                  <c:v>1.39350678354738E11</c:v>
                </c:pt>
                <c:pt idx="3068">
                  <c:v>1.39302507600636E11</c:v>
                </c:pt>
                <c:pt idx="3069">
                  <c:v>1.39254279039653E11</c:v>
                </c:pt>
                <c:pt idx="3070">
                  <c:v>1.39205992695127E11</c:v>
                </c:pt>
                <c:pt idx="3071">
                  <c:v>1.39157648590396E11</c:v>
                </c:pt>
                <c:pt idx="3072">
                  <c:v>1.39109246748798E11</c:v>
                </c:pt>
                <c:pt idx="3073">
                  <c:v>1.3906078719367E11</c:v>
                </c:pt>
                <c:pt idx="3074">
                  <c:v>1.39012269948348E11</c:v>
                </c:pt>
                <c:pt idx="3075">
                  <c:v>1.38963695036168E11</c:v>
                </c:pt>
                <c:pt idx="3076">
                  <c:v>1.38915062480467E11</c:v>
                </c:pt>
                <c:pt idx="3077">
                  <c:v>1.3886637230458E11</c:v>
                </c:pt>
                <c:pt idx="3078">
                  <c:v>1.3881762453184E11</c:v>
                </c:pt>
                <c:pt idx="3079">
                  <c:v>1.3876881918558E11</c:v>
                </c:pt>
                <c:pt idx="3080">
                  <c:v>1.38719956289134E11</c:v>
                </c:pt>
                <c:pt idx="3081">
                  <c:v>1.38671035865831E11</c:v>
                </c:pt>
                <c:pt idx="3082">
                  <c:v>1.38622057939003E11</c:v>
                </c:pt>
                <c:pt idx="3083">
                  <c:v>1.38573022531977E11</c:v>
                </c:pt>
                <c:pt idx="3084">
                  <c:v>1.38523929668081E11</c:v>
                </c:pt>
                <c:pt idx="3085">
                  <c:v>1.38474779370641E11</c:v>
                </c:pt>
                <c:pt idx="3086">
                  <c:v>1.38425571662981E11</c:v>
                </c:pt>
                <c:pt idx="3087">
                  <c:v>1.38376306568424E11</c:v>
                </c:pt>
                <c:pt idx="3088">
                  <c:v>1.38326984110291E11</c:v>
                </c:pt>
                <c:pt idx="3089">
                  <c:v>1.38277604311901E11</c:v>
                </c:pt>
                <c:pt idx="3090">
                  <c:v>1.38228167196572E11</c:v>
                </c:pt>
                <c:pt idx="3091">
                  <c:v>1.38178672787619E11</c:v>
                </c:pt>
                <c:pt idx="3092">
                  <c:v>1.38129121108355E11</c:v>
                </c:pt>
                <c:pt idx="3093">
                  <c:v>1.38079512182093E11</c:v>
                </c:pt>
                <c:pt idx="3094">
                  <c:v>1.38029846032141E11</c:v>
                </c:pt>
                <c:pt idx="3095">
                  <c:v>1.37980122681807E11</c:v>
                </c:pt>
                <c:pt idx="3096">
                  <c:v>1.37930342154396E11</c:v>
                </c:pt>
                <c:pt idx="3097">
                  <c:v>1.37880504473211E11</c:v>
                </c:pt>
                <c:pt idx="3098">
                  <c:v>1.37830609661551E11</c:v>
                </c:pt>
                <c:pt idx="3099">
                  <c:v>1.37780657742715E11</c:v>
                </c:pt>
                <c:pt idx="3100">
                  <c:v>1.37730648739999E11</c:v>
                </c:pt>
                <c:pt idx="3101">
                  <c:v>1.37680582676694E11</c:v>
                </c:pt>
                <c:pt idx="3102">
                  <c:v>1.37630459576093E11</c:v>
                </c:pt>
                <c:pt idx="3103">
                  <c:v>1.37580279461483E11</c:v>
                </c:pt>
                <c:pt idx="3104">
                  <c:v>1.37530042356149E11</c:v>
                </c:pt>
                <c:pt idx="3105">
                  <c:v>1.37479748283373E11</c:v>
                </c:pt>
                <c:pt idx="3106">
                  <c:v>1.37429397266437E11</c:v>
                </c:pt>
                <c:pt idx="3107">
                  <c:v>1.37378989328616E11</c:v>
                </c:pt>
                <c:pt idx="3108">
                  <c:v>1.37328524493187E11</c:v>
                </c:pt>
                <c:pt idx="3109">
                  <c:v>1.37278002783419E11</c:v>
                </c:pt>
                <c:pt idx="3110">
                  <c:v>1.37227424222584E11</c:v>
                </c:pt>
                <c:pt idx="3111">
                  <c:v>1.37176788833945E11</c:v>
                </c:pt>
                <c:pt idx="3112">
                  <c:v>1.37126096640768E11</c:v>
                </c:pt>
                <c:pt idx="3113">
                  <c:v>1.37075347666312E11</c:v>
                </c:pt>
                <c:pt idx="3114">
                  <c:v>1.37024541933836E11</c:v>
                </c:pt>
                <c:pt idx="3115">
                  <c:v>1.36973679466593E11</c:v>
                </c:pt>
                <c:pt idx="3116">
                  <c:v>1.36922760287837E11</c:v>
                </c:pt>
                <c:pt idx="3117">
                  <c:v>1.36871784420816E11</c:v>
                </c:pt>
                <c:pt idx="3118">
                  <c:v>1.36820751888776E11</c:v>
                </c:pt>
                <c:pt idx="3119">
                  <c:v>1.36769662714962E11</c:v>
                </c:pt>
                <c:pt idx="3120">
                  <c:v>1.36718516922613E11</c:v>
                </c:pt>
                <c:pt idx="3121">
                  <c:v>1.36667314534968E11</c:v>
                </c:pt>
                <c:pt idx="3122">
                  <c:v>1.36616055575261E11</c:v>
                </c:pt>
                <c:pt idx="3123">
                  <c:v>1.36564740066725E11</c:v>
                </c:pt>
                <c:pt idx="3124">
                  <c:v>1.3651336803259E11</c:v>
                </c:pt>
                <c:pt idx="3125">
                  <c:v>1.36461939496081E11</c:v>
                </c:pt>
                <c:pt idx="3126">
                  <c:v>1.36410454480424E11</c:v>
                </c:pt>
                <c:pt idx="3127">
                  <c:v>1.36358913008838E11</c:v>
                </c:pt>
                <c:pt idx="3128">
                  <c:v>1.36307315104544E11</c:v>
                </c:pt>
                <c:pt idx="3129">
                  <c:v>1.36255660790757E11</c:v>
                </c:pt>
                <c:pt idx="3130">
                  <c:v>1.36203950090691E11</c:v>
                </c:pt>
                <c:pt idx="3131">
                  <c:v>1.36152183027556E11</c:v>
                </c:pt>
                <c:pt idx="3132">
                  <c:v>1.36100359624562E11</c:v>
                </c:pt>
                <c:pt idx="3133">
                  <c:v>1.36048479904914E11</c:v>
                </c:pt>
                <c:pt idx="3134">
                  <c:v>1.35996543891816E11</c:v>
                </c:pt>
                <c:pt idx="3135">
                  <c:v>1.3594455160847E11</c:v>
                </c:pt>
                <c:pt idx="3136">
                  <c:v>1.35892503078074E11</c:v>
                </c:pt>
                <c:pt idx="3137">
                  <c:v>1.35840398323827E11</c:v>
                </c:pt>
                <c:pt idx="3138">
                  <c:v>1.35788237368922E11</c:v>
                </c:pt>
                <c:pt idx="3139">
                  <c:v>1.35736020236553E11</c:v>
                </c:pt>
                <c:pt idx="3140">
                  <c:v>1.3568374694991E11</c:v>
                </c:pt>
                <c:pt idx="3141">
                  <c:v>1.35631417532183E11</c:v>
                </c:pt>
                <c:pt idx="3142">
                  <c:v>1.35579032006559E11</c:v>
                </c:pt>
                <c:pt idx="3143">
                  <c:v>1.35526590396222E11</c:v>
                </c:pt>
                <c:pt idx="3144">
                  <c:v>1.35474092724358E11</c:v>
                </c:pt>
                <c:pt idx="3145">
                  <c:v>1.35421539014148E11</c:v>
                </c:pt>
                <c:pt idx="3146">
                  <c:v>1.35368929288774E11</c:v>
                </c:pt>
                <c:pt idx="3147">
                  <c:v>1.35316263571413E11</c:v>
                </c:pt>
                <c:pt idx="3148">
                  <c:v>1.35263541885246E11</c:v>
                </c:pt>
                <c:pt idx="3149">
                  <c:v>1.35210764253448E11</c:v>
                </c:pt>
                <c:pt idx="3150">
                  <c:v>1.35157930699196E11</c:v>
                </c:pt>
                <c:pt idx="3151">
                  <c:v>1.35105041245665E11</c:v>
                </c:pt>
                <c:pt idx="3152">
                  <c:v>1.35052095916029E11</c:v>
                </c:pt>
                <c:pt idx="3153">
                  <c:v>1.34999094733462E11</c:v>
                </c:pt>
                <c:pt idx="3154">
                  <c:v>1.34946037721136E11</c:v>
                </c:pt>
                <c:pt idx="3155">
                  <c:v>1.34892924902224E11</c:v>
                </c:pt>
                <c:pt idx="3156">
                  <c:v>1.34839756299899E11</c:v>
                </c:pt>
                <c:pt idx="3157">
                  <c:v>1.34786531937331E11</c:v>
                </c:pt>
                <c:pt idx="3158">
                  <c:v>1.34733251837693E11</c:v>
                </c:pt>
                <c:pt idx="3159">
                  <c:v>1.34679916024156E11</c:v>
                </c:pt>
                <c:pt idx="3160">
                  <c:v>1.34626524519894E11</c:v>
                </c:pt>
                <c:pt idx="3161">
                  <c:v>1.34573077348077E11</c:v>
                </c:pt>
                <c:pt idx="3162">
                  <c:v>1.34519574531879E11</c:v>
                </c:pt>
                <c:pt idx="3163">
                  <c:v>1.34466016094474E11</c:v>
                </c:pt>
                <c:pt idx="3164">
                  <c:v>1.34412402059035E11</c:v>
                </c:pt>
                <c:pt idx="3165">
                  <c:v>1.34358732448738E11</c:v>
                </c:pt>
                <c:pt idx="3166">
                  <c:v>1.34305007286759E11</c:v>
                </c:pt>
                <c:pt idx="3167">
                  <c:v>1.34251226596275E11</c:v>
                </c:pt>
                <c:pt idx="3168">
                  <c:v>1.34197390400465E11</c:v>
                </c:pt>
                <c:pt idx="3169">
                  <c:v>1.3414349872251E11</c:v>
                </c:pt>
                <c:pt idx="3170">
                  <c:v>1.34089551585591E11</c:v>
                </c:pt>
                <c:pt idx="3171">
                  <c:v>1.34035549012893E11</c:v>
                </c:pt>
                <c:pt idx="3172">
                  <c:v>1.33981491027601E11</c:v>
                </c:pt>
                <c:pt idx="3173">
                  <c:v>1.33927377652904E11</c:v>
                </c:pt>
                <c:pt idx="3174">
                  <c:v>1.33873208911993E11</c:v>
                </c:pt>
                <c:pt idx="3175">
                  <c:v>1.33818984828061E11</c:v>
                </c:pt>
                <c:pt idx="3176">
                  <c:v>1.33764705424303E11</c:v>
                </c:pt>
                <c:pt idx="3177">
                  <c:v>1.33710370723918E11</c:v>
                </c:pt>
                <c:pt idx="3178">
                  <c:v>1.3365598075011E11</c:v>
                </c:pt>
                <c:pt idx="3179">
                  <c:v>1.33601535526082E11</c:v>
                </c:pt>
                <c:pt idx="3180">
                  <c:v>1.33547035075044E11</c:v>
                </c:pt>
                <c:pt idx="3181">
                  <c:v>1.33492479420209E11</c:v>
                </c:pt>
                <c:pt idx="3182">
                  <c:v>1.33437868584793E11</c:v>
                </c:pt>
                <c:pt idx="3183">
                  <c:v>1.33383202592016E11</c:v>
                </c:pt>
                <c:pt idx="3184">
                  <c:v>1.33328481465104E11</c:v>
                </c:pt>
                <c:pt idx="3185">
                  <c:v>1.33273705227286E11</c:v>
                </c:pt>
                <c:pt idx="3186">
                  <c:v>1.33218873901795E11</c:v>
                </c:pt>
                <c:pt idx="3187">
                  <c:v>1.33163987511871E11</c:v>
                </c:pt>
                <c:pt idx="3188">
                  <c:v>1.33109046080758E11</c:v>
                </c:pt>
                <c:pt idx="3189">
                  <c:v>1.33054049631704E11</c:v>
                </c:pt>
                <c:pt idx="3190">
                  <c:v>1.32998998187966E11</c:v>
                </c:pt>
                <c:pt idx="3191">
                  <c:v>1.32943891772803E11</c:v>
                </c:pt>
                <c:pt idx="3192">
                  <c:v>1.32888730409482E11</c:v>
                </c:pt>
                <c:pt idx="3193">
                  <c:v>1.32833514121276E11</c:v>
                </c:pt>
                <c:pt idx="3194">
                  <c:v>1.32778242931463E11</c:v>
                </c:pt>
                <c:pt idx="3195">
                  <c:v>1.3272291686333E11</c:v>
                </c:pt>
                <c:pt idx="3196">
                  <c:v>1.32667535940169E11</c:v>
                </c:pt>
                <c:pt idx="3197">
                  <c:v>1.32612100185279E11</c:v>
                </c:pt>
                <c:pt idx="3198">
                  <c:v>1.32556609621967E11</c:v>
                </c:pt>
                <c:pt idx="3199">
                  <c:v>1.32501064273548E11</c:v>
                </c:pt>
                <c:pt idx="3200">
                  <c:v>1.32445464163343E11</c:v>
                </c:pt>
                <c:pt idx="3201">
                  <c:v>1.32389809314682E11</c:v>
                </c:pt>
                <c:pt idx="3202">
                  <c:v>1.32334099750904E11</c:v>
                </c:pt>
                <c:pt idx="3203">
                  <c:v>1.32278335495354E11</c:v>
                </c:pt>
                <c:pt idx="3204">
                  <c:v>1.32222516571388E11</c:v>
                </c:pt>
                <c:pt idx="3205">
                  <c:v>1.32166643002369E11</c:v>
                </c:pt>
                <c:pt idx="3206">
                  <c:v>1.32110714811672E11</c:v>
                </c:pt>
                <c:pt idx="3207">
                  <c:v>1.32054732022677E11</c:v>
                </c:pt>
                <c:pt idx="3208">
                  <c:v>1.31998694658777E11</c:v>
                </c:pt>
                <c:pt idx="3209">
                  <c:v>1.31942602743374E11</c:v>
                </c:pt>
                <c:pt idx="3210">
                  <c:v>1.3188645629988E11</c:v>
                </c:pt>
                <c:pt idx="3211">
                  <c:v>1.31830255351715E11</c:v>
                </c:pt>
                <c:pt idx="3212">
                  <c:v>1.31773999922313E11</c:v>
                </c:pt>
                <c:pt idx="3213">
                  <c:v>1.31717690035117E11</c:v>
                </c:pt>
                <c:pt idx="3214">
                  <c:v>1.31661325713581E11</c:v>
                </c:pt>
                <c:pt idx="3215">
                  <c:v>1.3160490698117E11</c:v>
                </c:pt>
                <c:pt idx="3216">
                  <c:v>1.31548433861362E11</c:v>
                </c:pt>
                <c:pt idx="3217">
                  <c:v>1.31491906377644E11</c:v>
                </c:pt>
                <c:pt idx="3218">
                  <c:v>1.31435324553518E11</c:v>
                </c:pt>
                <c:pt idx="3219">
                  <c:v>1.31378688412495E11</c:v>
                </c:pt>
                <c:pt idx="3220">
                  <c:v>1.31321997978102E11</c:v>
                </c:pt>
                <c:pt idx="3221">
                  <c:v>1.31265253273875E11</c:v>
                </c:pt>
                <c:pt idx="3222">
                  <c:v>1.31208454323365E11</c:v>
                </c:pt>
                <c:pt idx="3223">
                  <c:v>1.31151601150137E11</c:v>
                </c:pt>
                <c:pt idx="3224">
                  <c:v>1.31094693777767E11</c:v>
                </c:pt>
                <c:pt idx="3225">
                  <c:v>1.31037732229846E11</c:v>
                </c:pt>
                <c:pt idx="3226">
                  <c:v>1.30980716529978E11</c:v>
                </c:pt>
                <c:pt idx="3227">
                  <c:v>1.30923646701783E11</c:v>
                </c:pt>
                <c:pt idx="3228">
                  <c:v>1.30866522768894E11</c:v>
                </c:pt>
                <c:pt idx="3229">
                  <c:v>1.30809344754958E11</c:v>
                </c:pt>
                <c:pt idx="3230">
                  <c:v>1.30752112683637E11</c:v>
                </c:pt>
                <c:pt idx="3231">
                  <c:v>1.30694826578611E11</c:v>
                </c:pt>
                <c:pt idx="3232">
                  <c:v>1.3063748646357E11</c:v>
                </c:pt>
                <c:pt idx="3233">
                  <c:v>1.30580092362225E11</c:v>
                </c:pt>
                <c:pt idx="3234">
                  <c:v>1.305226442983E11</c:v>
                </c:pt>
                <c:pt idx="3235">
                  <c:v>1.30465142295534E11</c:v>
                </c:pt>
                <c:pt idx="3236">
                  <c:v>1.30407586377685E11</c:v>
                </c:pt>
                <c:pt idx="3237">
                  <c:v>1.30349976568526E11</c:v>
                </c:pt>
                <c:pt idx="3238">
                  <c:v>1.30292312891847E11</c:v>
                </c:pt>
                <c:pt idx="3239">
                  <c:v>1.30234595371454E11</c:v>
                </c:pt>
                <c:pt idx="3240">
                  <c:v>1.30176824031173E11</c:v>
                </c:pt>
                <c:pt idx="3241">
                  <c:v>1.30118998894844E11</c:v>
                </c:pt>
                <c:pt idx="3242">
                  <c:v>1.30061119986328E11</c:v>
                </c:pt>
                <c:pt idx="3243">
                  <c:v>1.30003187329502E11</c:v>
                </c:pt>
                <c:pt idx="3244">
                  <c:v>1.29945200948262E11</c:v>
                </c:pt>
                <c:pt idx="3245">
                  <c:v>1.29887160866521E11</c:v>
                </c:pt>
                <c:pt idx="3246">
                  <c:v>1.29829067108212E11</c:v>
                </c:pt>
                <c:pt idx="3247">
                  <c:v>1.29770919697288E11</c:v>
                </c:pt>
                <c:pt idx="3248">
                  <c:v>1.29712718657718E11</c:v>
                </c:pt>
                <c:pt idx="3249">
                  <c:v>1.29654464013494E11</c:v>
                </c:pt>
                <c:pt idx="3250">
                  <c:v>1.29596155788625E11</c:v>
                </c:pt>
                <c:pt idx="3251">
                  <c:v>1.2953779400714E11</c:v>
                </c:pt>
                <c:pt idx="3252">
                  <c:v>1.29479378693089E11</c:v>
                </c:pt>
                <c:pt idx="3253">
                  <c:v>1.29420909870543E11</c:v>
                </c:pt>
                <c:pt idx="3254">
                  <c:v>1.29362387563591E11</c:v>
                </c:pt>
                <c:pt idx="3255">
                  <c:v>1.29303811796346E11</c:v>
                </c:pt>
                <c:pt idx="3256">
                  <c:v>1.29245182592939E11</c:v>
                </c:pt>
                <c:pt idx="3257">
                  <c:v>1.29186499977523E11</c:v>
                </c:pt>
                <c:pt idx="3258">
                  <c:v>1.29127763974275E11</c:v>
                </c:pt>
                <c:pt idx="3259">
                  <c:v>1.29068974607389E11</c:v>
                </c:pt>
                <c:pt idx="3260">
                  <c:v>1.29010131901086E11</c:v>
                </c:pt>
                <c:pt idx="3261">
                  <c:v>1.28951235879604E11</c:v>
                </c:pt>
                <c:pt idx="3262">
                  <c:v>1.28892286567208E11</c:v>
                </c:pt>
                <c:pt idx="3263">
                  <c:v>1.28833283988182E11</c:v>
                </c:pt>
                <c:pt idx="3264">
                  <c:v>1.28774228166834E11</c:v>
                </c:pt>
                <c:pt idx="3265">
                  <c:v>1.28715119127496E11</c:v>
                </c:pt>
                <c:pt idx="3266">
                  <c:v>1.28655956894522E11</c:v>
                </c:pt>
                <c:pt idx="3267">
                  <c:v>1.2859674149229E11</c:v>
                </c:pt>
                <c:pt idx="3268">
                  <c:v>1.285374729452E11</c:v>
                </c:pt>
                <c:pt idx="3269">
                  <c:v>1.2847815127768E11</c:v>
                </c:pt>
                <c:pt idx="3270">
                  <c:v>1.28418776514174E11</c:v>
                </c:pt>
                <c:pt idx="3271">
                  <c:v>1.2835934867916E11</c:v>
                </c:pt>
                <c:pt idx="3272">
                  <c:v>1.28299867797134E11</c:v>
                </c:pt>
                <c:pt idx="3273">
                  <c:v>1.28240333892619E11</c:v>
                </c:pt>
                <c:pt idx="3274">
                  <c:v>1.28180746990162E11</c:v>
                </c:pt>
                <c:pt idx="3275">
                  <c:v>1.28121107114336E11</c:v>
                </c:pt>
                <c:pt idx="3276">
                  <c:v>1.28061414289738E11</c:v>
                </c:pt>
                <c:pt idx="3277">
                  <c:v>1.28001668540991E11</c:v>
                </c:pt>
                <c:pt idx="3278">
                  <c:v>1.27941869892743E11</c:v>
                </c:pt>
                <c:pt idx="3279">
                  <c:v>1.27882018369671E11</c:v>
                </c:pt>
                <c:pt idx="3280">
                  <c:v>1.27822113996474E11</c:v>
                </c:pt>
                <c:pt idx="3281">
                  <c:v>1.27762156797879E11</c:v>
                </c:pt>
                <c:pt idx="3282">
                  <c:v>1.2770214679864E11</c:v>
                </c:pt>
                <c:pt idx="3283">
                  <c:v>1.27642084023537E11</c:v>
                </c:pt>
                <c:pt idx="3284">
                  <c:v>1.27581968497376E11</c:v>
                </c:pt>
                <c:pt idx="3285">
                  <c:v>1.27521800244991E11</c:v>
                </c:pt>
                <c:pt idx="3286">
                  <c:v>1.27461579291244E11</c:v>
                </c:pt>
                <c:pt idx="3287">
                  <c:v>1.27401305661023E11</c:v>
                </c:pt>
                <c:pt idx="3288">
                  <c:v>1.27340979379244E11</c:v>
                </c:pt>
                <c:pt idx="3289">
                  <c:v>1.27280600470851E11</c:v>
                </c:pt>
                <c:pt idx="3290">
                  <c:v>1.27220168960815E11</c:v>
                </c:pt>
                <c:pt idx="3291">
                  <c:v>1.27159684874137E11</c:v>
                </c:pt>
                <c:pt idx="3292">
                  <c:v>1.27099148235844E11</c:v>
                </c:pt>
                <c:pt idx="3293">
                  <c:v>1.27038559070993E11</c:v>
                </c:pt>
                <c:pt idx="3294">
                  <c:v>1.26977917404669E11</c:v>
                </c:pt>
                <c:pt idx="3295">
                  <c:v>1.26917223261987E11</c:v>
                </c:pt>
                <c:pt idx="3296">
                  <c:v>1.26856476668089E11</c:v>
                </c:pt>
                <c:pt idx="3297">
                  <c:v>1.26795677648147E11</c:v>
                </c:pt>
                <c:pt idx="3298">
                  <c:v>1.26734826227364E11</c:v>
                </c:pt>
                <c:pt idx="3299">
                  <c:v>1.2667392243097E11</c:v>
                </c:pt>
                <c:pt idx="3300">
                  <c:v>1.26612966284226E11</c:v>
                </c:pt>
                <c:pt idx="3301">
                  <c:v>1.26551957812423E11</c:v>
                </c:pt>
                <c:pt idx="3302">
                  <c:v>1.26490897040881E11</c:v>
                </c:pt>
                <c:pt idx="3303">
                  <c:v>1.2642978399495E11</c:v>
                </c:pt>
                <c:pt idx="3304">
                  <c:v>1.26368618700012E11</c:v>
                </c:pt>
                <c:pt idx="3305">
                  <c:v>1.26307401181479E11</c:v>
                </c:pt>
                <c:pt idx="3306">
                  <c:v>1.26246131464792E11</c:v>
                </c:pt>
                <c:pt idx="3307">
                  <c:v>1.26184809575424E11</c:v>
                </c:pt>
                <c:pt idx="3308">
                  <c:v>1.26123435538879E11</c:v>
                </c:pt>
                <c:pt idx="3309">
                  <c:v>1.26062009380692E11</c:v>
                </c:pt>
                <c:pt idx="3310">
                  <c:v>1.2600053112643E11</c:v>
                </c:pt>
                <c:pt idx="3311">
                  <c:v>1.25939000801689E11</c:v>
                </c:pt>
                <c:pt idx="3312">
                  <c:v>1.25877418432099E11</c:v>
                </c:pt>
                <c:pt idx="3313">
                  <c:v>1.25815784043321E11</c:v>
                </c:pt>
                <c:pt idx="3314">
                  <c:v>1.25754097661047E11</c:v>
                </c:pt>
                <c:pt idx="3315">
                  <c:v>1.25692359311002E11</c:v>
                </c:pt>
                <c:pt idx="3316">
                  <c:v>1.25630569018942E11</c:v>
                </c:pt>
                <c:pt idx="3317">
                  <c:v>1.25568726810656E11</c:v>
                </c:pt>
                <c:pt idx="3318">
                  <c:v>1.25506832711966E11</c:v>
                </c:pt>
                <c:pt idx="3319">
                  <c:v>1.25444886748726E11</c:v>
                </c:pt>
                <c:pt idx="3320">
                  <c:v>1.25382888946822E11</c:v>
                </c:pt>
                <c:pt idx="3321">
                  <c:v>1.25320839332173E11</c:v>
                </c:pt>
                <c:pt idx="3322">
                  <c:v>1.25258737930731E11</c:v>
                </c:pt>
                <c:pt idx="3323">
                  <c:v>1.25196584768482E11</c:v>
                </c:pt>
                <c:pt idx="3324">
                  <c:v>1.25134379871445E11</c:v>
                </c:pt>
                <c:pt idx="3325">
                  <c:v>1.2507212326567E11</c:v>
                </c:pt>
                <c:pt idx="3326">
                  <c:v>1.25009814977244E11</c:v>
                </c:pt>
                <c:pt idx="3327">
                  <c:v>1.24947455032285E11</c:v>
                </c:pt>
                <c:pt idx="3328">
                  <c:v>1.24885043456945E11</c:v>
                </c:pt>
                <c:pt idx="3329">
                  <c:v>1.2482258027741E11</c:v>
                </c:pt>
                <c:pt idx="3330">
                  <c:v>1.24760065519902E11</c:v>
                </c:pt>
                <c:pt idx="3331">
                  <c:v>1.24697499210673E11</c:v>
                </c:pt>
                <c:pt idx="3332">
                  <c:v>1.24634881376013E11</c:v>
                </c:pt>
                <c:pt idx="3333">
                  <c:v>1.24572212042244E11</c:v>
                </c:pt>
                <c:pt idx="3334">
                  <c:v>1.24509491235723E11</c:v>
                </c:pt>
                <c:pt idx="3335">
                  <c:v>1.24446718982841E11</c:v>
                </c:pt>
                <c:pt idx="3336">
                  <c:v>1.24383895310026E11</c:v>
                </c:pt>
                <c:pt idx="3337">
                  <c:v>1.24321020243737E11</c:v>
                </c:pt>
                <c:pt idx="3338">
                  <c:v>1.2425809381047E11</c:v>
                </c:pt>
                <c:pt idx="3339">
                  <c:v>1.24195116036756E11</c:v>
                </c:pt>
                <c:pt idx="3340">
                  <c:v>1.24132086949161E11</c:v>
                </c:pt>
                <c:pt idx="3341">
                  <c:v>1.24069006574286E11</c:v>
                </c:pt>
                <c:pt idx="3342">
                  <c:v>1.24005874938765E11</c:v>
                </c:pt>
                <c:pt idx="3343">
                  <c:v>1.23942692069272E11</c:v>
                </c:pt>
                <c:pt idx="3344">
                  <c:v>1.23879457992513E11</c:v>
                </c:pt>
                <c:pt idx="3345">
                  <c:v>1.2381617273523E11</c:v>
                </c:pt>
                <c:pt idx="3346">
                  <c:v>1.23752836324201E11</c:v>
                </c:pt>
                <c:pt idx="3347">
                  <c:v>1.2368944878624E11</c:v>
                </c:pt>
                <c:pt idx="3348">
                  <c:v>1.23626010148196E11</c:v>
                </c:pt>
                <c:pt idx="3349">
                  <c:v>1.23562520436956E11</c:v>
                </c:pt>
                <c:pt idx="3350">
                  <c:v>1.2349897967944E11</c:v>
                </c:pt>
                <c:pt idx="3351">
                  <c:v>1.23435387902606E11</c:v>
                </c:pt>
                <c:pt idx="3352">
                  <c:v>1.23371745133448E11</c:v>
                </c:pt>
                <c:pt idx="3353">
                  <c:v>1.23308051398997E11</c:v>
                </c:pt>
                <c:pt idx="3354">
                  <c:v>1.23244306726317E11</c:v>
                </c:pt>
                <c:pt idx="3355">
                  <c:v>1.23180511142513E11</c:v>
                </c:pt>
                <c:pt idx="3356">
                  <c:v>1.23116664674723E11</c:v>
                </c:pt>
                <c:pt idx="3357">
                  <c:v>1.23052767350123E11</c:v>
                </c:pt>
                <c:pt idx="3358">
                  <c:v>1.22988819195927E11</c:v>
                </c:pt>
                <c:pt idx="3359">
                  <c:v>1.22924820239383E11</c:v>
                </c:pt>
                <c:pt idx="3360">
                  <c:v>1.22860770507777E11</c:v>
                </c:pt>
                <c:pt idx="3361">
                  <c:v>1.22796670028433E11</c:v>
                </c:pt>
                <c:pt idx="3362">
                  <c:v>1.22732518828711E11</c:v>
                </c:pt>
                <c:pt idx="3363">
                  <c:v>1.22668316936008E11</c:v>
                </c:pt>
                <c:pt idx="3364">
                  <c:v>1.22604064377757E11</c:v>
                </c:pt>
                <c:pt idx="3365">
                  <c:v>1.22539761181431E11</c:v>
                </c:pt>
                <c:pt idx="3366">
                  <c:v>1.22475407374537E11</c:v>
                </c:pt>
                <c:pt idx="3367">
                  <c:v>1.22411002984623E11</c:v>
                </c:pt>
                <c:pt idx="3368">
                  <c:v>1.2234654803927E11</c:v>
                </c:pt>
                <c:pt idx="3369">
                  <c:v>1.222820425661E11</c:v>
                </c:pt>
                <c:pt idx="3370">
                  <c:v>1.22217486592772E11</c:v>
                </c:pt>
                <c:pt idx="3371">
                  <c:v>1.22152880146979E11</c:v>
                </c:pt>
                <c:pt idx="3372">
                  <c:v>1.22088223256457E11</c:v>
                </c:pt>
                <c:pt idx="3373">
                  <c:v>1.22023515948977E11</c:v>
                </c:pt>
                <c:pt idx="3374">
                  <c:v>1.21958758252346E11</c:v>
                </c:pt>
                <c:pt idx="3375">
                  <c:v>1.21893950194411E11</c:v>
                </c:pt>
                <c:pt idx="3376">
                  <c:v>1.21829091803057E11</c:v>
                </c:pt>
                <c:pt idx="3377">
                  <c:v>1.21764183106206E11</c:v>
                </c:pt>
                <c:pt idx="3378">
                  <c:v>1.21699224131818E11</c:v>
                </c:pt>
                <c:pt idx="3379">
                  <c:v>1.21634214907891E11</c:v>
                </c:pt>
                <c:pt idx="3380">
                  <c:v>1.21569155462461E11</c:v>
                </c:pt>
                <c:pt idx="3381">
                  <c:v>1.21504045823603E11</c:v>
                </c:pt>
                <c:pt idx="3382">
                  <c:v>1.21438886019428E11</c:v>
                </c:pt>
                <c:pt idx="3383">
                  <c:v>1.21373676078087E11</c:v>
                </c:pt>
                <c:pt idx="3384">
                  <c:v>1.21308416027769E11</c:v>
                </c:pt>
                <c:pt idx="3385">
                  <c:v>1.212431058967E11</c:v>
                </c:pt>
                <c:pt idx="3386">
                  <c:v>1.21177745713145E11</c:v>
                </c:pt>
                <c:pt idx="3387">
                  <c:v>1.21112335505408E11</c:v>
                </c:pt>
                <c:pt idx="3388">
                  <c:v>1.21046875301831E11</c:v>
                </c:pt>
                <c:pt idx="3389">
                  <c:v>1.20981365130792E11</c:v>
                </c:pt>
                <c:pt idx="3390">
                  <c:v>1.20915805020711E11</c:v>
                </c:pt>
                <c:pt idx="3391">
                  <c:v>1.20850195000045E11</c:v>
                </c:pt>
                <c:pt idx="3392">
                  <c:v>1.20784535097288E11</c:v>
                </c:pt>
                <c:pt idx="3393">
                  <c:v>1.20718825340974E11</c:v>
                </c:pt>
                <c:pt idx="3394">
                  <c:v>1.20653065759675E11</c:v>
                </c:pt>
                <c:pt idx="3395">
                  <c:v>1.20587256382001E11</c:v>
                </c:pt>
                <c:pt idx="3396">
                  <c:v>1.20521397236603E11</c:v>
                </c:pt>
                <c:pt idx="3397">
                  <c:v>1.20455488352167E11</c:v>
                </c:pt>
                <c:pt idx="3398">
                  <c:v>1.2038952975742E11</c:v>
                </c:pt>
                <c:pt idx="3399">
                  <c:v>1.20323521481127E11</c:v>
                </c:pt>
                <c:pt idx="3400">
                  <c:v>1.2025746355209E11</c:v>
                </c:pt>
                <c:pt idx="3401">
                  <c:v>1.20191355999152E11</c:v>
                </c:pt>
                <c:pt idx="3402">
                  <c:v>1.20125198851193E11</c:v>
                </c:pt>
                <c:pt idx="3403">
                  <c:v>1.20058992137132E11</c:v>
                </c:pt>
                <c:pt idx="3404">
                  <c:v>1.19992735885928E11</c:v>
                </c:pt>
                <c:pt idx="3405">
                  <c:v>1.19926430126576E11</c:v>
                </c:pt>
                <c:pt idx="3406">
                  <c:v>1.19860074888112E11</c:v>
                </c:pt>
                <c:pt idx="3407">
                  <c:v>1.1979367019961E11</c:v>
                </c:pt>
                <c:pt idx="3408">
                  <c:v>1.19727216090179E11</c:v>
                </c:pt>
                <c:pt idx="3409">
                  <c:v>1.19660712588973E11</c:v>
                </c:pt>
                <c:pt idx="3410">
                  <c:v>1.19594159725181E11</c:v>
                </c:pt>
                <c:pt idx="3411">
                  <c:v>1.19527557528031E11</c:v>
                </c:pt>
                <c:pt idx="3412">
                  <c:v>1.1946090602679E11</c:v>
                </c:pt>
                <c:pt idx="3413">
                  <c:v>1.19394205250762E11</c:v>
                </c:pt>
                <c:pt idx="3414">
                  <c:v>1.19327455229292E11</c:v>
                </c:pt>
                <c:pt idx="3415">
                  <c:v>1.19260655991763E11</c:v>
                </c:pt>
                <c:pt idx="3416">
                  <c:v>1.19193807567594E11</c:v>
                </c:pt>
                <c:pt idx="3417">
                  <c:v>1.19126909986246E11</c:v>
                </c:pt>
                <c:pt idx="3418">
                  <c:v>1.19059963277217E11</c:v>
                </c:pt>
                <c:pt idx="3419">
                  <c:v>1.18992967470044E11</c:v>
                </c:pt>
                <c:pt idx="3420">
                  <c:v>1.18925922594301E11</c:v>
                </c:pt>
                <c:pt idx="3421">
                  <c:v>1.18858828679602E11</c:v>
                </c:pt>
                <c:pt idx="3422">
                  <c:v>1.18791685755599E11</c:v>
                </c:pt>
                <c:pt idx="3423">
                  <c:v>1.18724493851982E11</c:v>
                </c:pt>
                <c:pt idx="3424">
                  <c:v>1.18657252998481E11</c:v>
                </c:pt>
                <c:pt idx="3425">
                  <c:v>1.18589963224862E11</c:v>
                </c:pt>
                <c:pt idx="3426">
                  <c:v>1.18522624560931E11</c:v>
                </c:pt>
                <c:pt idx="3427">
                  <c:v>1.18455237036532E11</c:v>
                </c:pt>
                <c:pt idx="3428">
                  <c:v>1.18387800681546E11</c:v>
                </c:pt>
                <c:pt idx="3429">
                  <c:v>1.18320315525893E11</c:v>
                </c:pt>
                <c:pt idx="3430">
                  <c:v>1.18252781599533E11</c:v>
                </c:pt>
                <c:pt idx="3431">
                  <c:v>1.18185198932462E11</c:v>
                </c:pt>
                <c:pt idx="3432">
                  <c:v>1.18117567554713E11</c:v>
                </c:pt>
                <c:pt idx="3433">
                  <c:v>1.18049887496361E11</c:v>
                </c:pt>
                <c:pt idx="3434">
                  <c:v>1.17982158787515E11</c:v>
                </c:pt>
                <c:pt idx="3435">
                  <c:v>1.17914381458325E11</c:v>
                </c:pt>
                <c:pt idx="3436">
                  <c:v>1.17846555538976E11</c:v>
                </c:pt>
                <c:pt idx="3437">
                  <c:v>1.17778681059693E11</c:v>
                </c:pt>
                <c:pt idx="3438">
                  <c:v>1.1771075805074E11</c:v>
                </c:pt>
                <c:pt idx="3439">
                  <c:v>1.17642786542413E11</c:v>
                </c:pt>
                <c:pt idx="3440">
                  <c:v>1.17574766565053E11</c:v>
                </c:pt>
                <c:pt idx="3441">
                  <c:v>1.17506698149033E11</c:v>
                </c:pt>
                <c:pt idx="3442">
                  <c:v>1.17438581324768E11</c:v>
                </c:pt>
                <c:pt idx="3443">
                  <c:v>1.17370416122707E11</c:v>
                </c:pt>
                <c:pt idx="3444">
                  <c:v>1.17302202573337E11</c:v>
                </c:pt>
                <c:pt idx="3445">
                  <c:v>1.17233940707185E11</c:v>
                </c:pt>
                <c:pt idx="3446">
                  <c:v>1.17165630554812E11</c:v>
                </c:pt>
                <c:pt idx="3447">
                  <c:v>1.17097272146819E11</c:v>
                </c:pt>
                <c:pt idx="3448">
                  <c:v>1.17028865513841E11</c:v>
                </c:pt>
                <c:pt idx="3449">
                  <c:v>1.16960410686553E11</c:v>
                </c:pt>
                <c:pt idx="3450">
                  <c:v>1.16891907695666E11</c:v>
                </c:pt>
                <c:pt idx="3451">
                  <c:v>1.16823356571927E11</c:v>
                </c:pt>
                <c:pt idx="3452">
                  <c:v>1.16754757346122E11</c:v>
                </c:pt>
                <c:pt idx="3453">
                  <c:v>1.16686110049072E11</c:v>
                </c:pt>
                <c:pt idx="3454">
                  <c:v>1.16617414711635E11</c:v>
                </c:pt>
                <c:pt idx="3455">
                  <c:v>1.16548671364705E11</c:v>
                </c:pt>
                <c:pt idx="3456">
                  <c:v>1.16479880039215E11</c:v>
                </c:pt>
                <c:pt idx="3457">
                  <c:v>1.16411040766132E11</c:v>
                </c:pt>
                <c:pt idx="3458">
                  <c:v>1.16342153576461E11</c:v>
                </c:pt>
                <c:pt idx="3459">
                  <c:v>1.1627321850124E11</c:v>
                </c:pt>
                <c:pt idx="3460">
                  <c:v>1.16204235571548E11</c:v>
                </c:pt>
                <c:pt idx="3461">
                  <c:v>1.16135204818497E11</c:v>
                </c:pt>
                <c:pt idx="3462">
                  <c:v>1.16066126273234E11</c:v>
                </c:pt>
                <c:pt idx="3463">
                  <c:v>1.15996999966946E11</c:v>
                </c:pt>
                <c:pt idx="3464">
                  <c:v>1.15927825930852E11</c:v>
                </c:pt>
                <c:pt idx="3465">
                  <c:v>1.15858604196207E11</c:v>
                </c:pt>
                <c:pt idx="3466">
                  <c:v>1.15789334794304E11</c:v>
                </c:pt>
                <c:pt idx="3467">
                  <c:v>1.15720017756469E11</c:v>
                </c:pt>
                <c:pt idx="3468">
                  <c:v>1.15650653114065E11</c:v>
                </c:pt>
                <c:pt idx="3469">
                  <c:v>1.15581240898488E11</c:v>
                </c:pt>
                <c:pt idx="3470">
                  <c:v>1.15511781141173E11</c:v>
                </c:pt>
                <c:pt idx="3471">
                  <c:v>1.15442273873587E11</c:v>
                </c:pt>
                <c:pt idx="3472">
                  <c:v>1.15372719127231E11</c:v>
                </c:pt>
                <c:pt idx="3473">
                  <c:v>1.15303116933644E11</c:v>
                </c:pt>
                <c:pt idx="3474">
                  <c:v>1.15233467324398E11</c:v>
                </c:pt>
                <c:pt idx="3475">
                  <c:v>1.15163770331099E11</c:v>
                </c:pt>
                <c:pt idx="3476">
                  <c:v>1.1509402598539E11</c:v>
                </c:pt>
                <c:pt idx="3477">
                  <c:v>1.15024234318943E11</c:v>
                </c:pt>
                <c:pt idx="3478">
                  <c:v>1.1495439536347E11</c:v>
                </c:pt>
                <c:pt idx="3479">
                  <c:v>1.14884509150714E11</c:v>
                </c:pt>
                <c:pt idx="3480">
                  <c:v>1.14814575712454E11</c:v>
                </c:pt>
                <c:pt idx="3481">
                  <c:v>1.147445950805E11</c:v>
                </c:pt>
                <c:pt idx="3482">
                  <c:v>1.14674567286697E11</c:v>
                </c:pt>
                <c:pt idx="3483">
                  <c:v>1.14604492362925E11</c:v>
                </c:pt>
                <c:pt idx="3484">
                  <c:v>1.14534370341095E11</c:v>
                </c:pt>
                <c:pt idx="3485">
                  <c:v>1.14464201253153E11</c:v>
                </c:pt>
                <c:pt idx="3486">
                  <c:v>1.14393985131078E11</c:v>
                </c:pt>
                <c:pt idx="3487">
                  <c:v>1.14323722006881E11</c:v>
                </c:pt>
                <c:pt idx="3488">
                  <c:v>1.14253411912606E11</c:v>
                </c:pt>
                <c:pt idx="3489">
                  <c:v>1.14183054880332E11</c:v>
                </c:pt>
                <c:pt idx="3490">
                  <c:v>1.14112650942168E11</c:v>
                </c:pt>
                <c:pt idx="3491">
                  <c:v>1.14042200130255E11</c:v>
                </c:pt>
                <c:pt idx="3492">
                  <c:v>1.1397170247677E11</c:v>
                </c:pt>
                <c:pt idx="3493">
                  <c:v>1.13901158013919E11</c:v>
                </c:pt>
                <c:pt idx="3494">
                  <c:v>1.1383056677394E11</c:v>
                </c:pt>
                <c:pt idx="3495">
                  <c:v>1.13759928789104E11</c:v>
                </c:pt>
                <c:pt idx="3496">
                  <c:v>1.13689244091715E11</c:v>
                </c:pt>
                <c:pt idx="3497">
                  <c:v>1.13618512714106E11</c:v>
                </c:pt>
                <c:pt idx="3498">
                  <c:v>1.13547734688642E11</c:v>
                </c:pt>
                <c:pt idx="3499">
                  <c:v>1.13476910047721E11</c:v>
                </c:pt>
                <c:pt idx="3500">
                  <c:v>1.13406038823771E11</c:v>
                </c:pt>
                <c:pt idx="3501">
                  <c:v>1.1333512104925E11</c:v>
                </c:pt>
                <c:pt idx="3502">
                  <c:v>1.13264156756648E11</c:v>
                </c:pt>
                <c:pt idx="3503">
                  <c:v>1.13193145978486E11</c:v>
                </c:pt>
                <c:pt idx="3504">
                  <c:v>1.13122088747314E11</c:v>
                </c:pt>
                <c:pt idx="3505">
                  <c:v>1.13050985095715E11</c:v>
                </c:pt>
                <c:pt idx="3506">
                  <c:v>1.12979835056299E11</c:v>
                </c:pt>
                <c:pt idx="3507">
                  <c:v>1.12908638661708E11</c:v>
                </c:pt>
                <c:pt idx="3508">
                  <c:v>1.12837395944614E11</c:v>
                </c:pt>
                <c:pt idx="3509">
                  <c:v>1.12766106937718E11</c:v>
                </c:pt>
                <c:pt idx="3510">
                  <c:v>1.1269477167375E11</c:v>
                </c:pt>
                <c:pt idx="3511">
                  <c:v>1.1262339018547E11</c:v>
                </c:pt>
                <c:pt idx="3512">
                  <c:v>1.12551962505669E11</c:v>
                </c:pt>
                <c:pt idx="3513">
                  <c:v>1.12480488667164E11</c:v>
                </c:pt>
                <c:pt idx="3514">
                  <c:v>1.12408968702802E11</c:v>
                </c:pt>
                <c:pt idx="3515">
                  <c:v>1.1233740264546E11</c:v>
                </c:pt>
                <c:pt idx="3516">
                  <c:v>1.12265790528043E11</c:v>
                </c:pt>
                <c:pt idx="3517">
                  <c:v>1.12194132383482E11</c:v>
                </c:pt>
                <c:pt idx="3518">
                  <c:v>1.1212242824474E11</c:v>
                </c:pt>
                <c:pt idx="3519">
                  <c:v>1.12050678144806E11</c:v>
                </c:pt>
                <c:pt idx="3520">
                  <c:v>1.11978882116696E11</c:v>
                </c:pt>
                <c:pt idx="3521">
                  <c:v>1.11907040193456E11</c:v>
                </c:pt>
                <c:pt idx="3522">
                  <c:v>1.11835152408158E11</c:v>
                </c:pt>
                <c:pt idx="3523">
                  <c:v>1.11763218793902E11</c:v>
                </c:pt>
                <c:pt idx="3524">
                  <c:v>1.11691239383815E11</c:v>
                </c:pt>
                <c:pt idx="3525">
                  <c:v>1.11619214211051E11</c:v>
                </c:pt>
                <c:pt idx="3526">
                  <c:v>1.1154714330879E11</c:v>
                </c:pt>
                <c:pt idx="3527">
                  <c:v>1.1147502671024E11</c:v>
                </c:pt>
                <c:pt idx="3528">
                  <c:v>1.11402864448636E11</c:v>
                </c:pt>
                <c:pt idx="3529">
                  <c:v>1.11330656557237E11</c:v>
                </c:pt>
                <c:pt idx="3530">
                  <c:v>1.11258403069331E11</c:v>
                </c:pt>
                <c:pt idx="3531">
                  <c:v>1.11186104018229E11</c:v>
                </c:pt>
                <c:pt idx="3532">
                  <c:v>1.1111375943727E11</c:v>
                </c:pt>
                <c:pt idx="3533">
                  <c:v>1.11041369359818E11</c:v>
                </c:pt>
                <c:pt idx="3534">
                  <c:v>1.10968933819262E11</c:v>
                </c:pt>
                <c:pt idx="3535">
                  <c:v>1.10896452849018E11</c:v>
                </c:pt>
                <c:pt idx="3536">
                  <c:v>1.10823926482524E11</c:v>
                </c:pt>
                <c:pt idx="3537">
                  <c:v>1.10751354753246E11</c:v>
                </c:pt>
                <c:pt idx="3538">
                  <c:v>1.10678737694672E11</c:v>
                </c:pt>
                <c:pt idx="3539">
                  <c:v>1.10606075340318E11</c:v>
                </c:pt>
                <c:pt idx="3540">
                  <c:v>1.10533367723722E11</c:v>
                </c:pt>
                <c:pt idx="3541">
                  <c:v>1.10460614878445E11</c:v>
                </c:pt>
                <c:pt idx="3542">
                  <c:v>1.10387816838076E11</c:v>
                </c:pt>
                <c:pt idx="3543">
                  <c:v>1.10314973636224E11</c:v>
                </c:pt>
                <c:pt idx="3544">
                  <c:v>1.10242085306523E11</c:v>
                </c:pt>
                <c:pt idx="3545">
                  <c:v>1.10169151882632E11</c:v>
                </c:pt>
                <c:pt idx="3546">
                  <c:v>1.10096173398232E11</c:v>
                </c:pt>
                <c:pt idx="3547">
                  <c:v>1.10023149887027E11</c:v>
                </c:pt>
                <c:pt idx="3548">
                  <c:v>1.09950081382744E11</c:v>
                </c:pt>
                <c:pt idx="3549">
                  <c:v>1.09876967919133E11</c:v>
                </c:pt>
                <c:pt idx="3550">
                  <c:v>1.09803809529968E11</c:v>
                </c:pt>
                <c:pt idx="3551">
                  <c:v>1.09730606249042E11</c:v>
                </c:pt>
                <c:pt idx="3552">
                  <c:v>1.09657358110174E11</c:v>
                </c:pt>
                <c:pt idx="3553">
                  <c:v>1.09584065147203E11</c:v>
                </c:pt>
                <c:pt idx="3554">
                  <c:v>1.09510727393991E11</c:v>
                </c:pt>
                <c:pt idx="3555">
                  <c:v>1.09437344884421E11</c:v>
                </c:pt>
                <c:pt idx="3556">
                  <c:v>1.09363917652398E11</c:v>
                </c:pt>
                <c:pt idx="3557">
                  <c:v>1.09290445731848E11</c:v>
                </c:pt>
                <c:pt idx="3558">
                  <c:v>1.09216929156718E11</c:v>
                </c:pt>
                <c:pt idx="3559">
                  <c:v>1.09143367960977E11</c:v>
                </c:pt>
                <c:pt idx="3560">
                  <c:v>1.09069762178615E11</c:v>
                </c:pt>
                <c:pt idx="3561">
                  <c:v>1.08996111843642E11</c:v>
                </c:pt>
                <c:pt idx="3562">
                  <c:v>1.08922416990088E11</c:v>
                </c:pt>
                <c:pt idx="3563">
                  <c:v>1.08848677652004E11</c:v>
                </c:pt>
                <c:pt idx="3564">
                  <c:v>1.08774893863463E11</c:v>
                </c:pt>
                <c:pt idx="3565">
                  <c:v>1.08701065658554E11</c:v>
                </c:pt>
                <c:pt idx="3566">
                  <c:v>1.0862719307139E11</c:v>
                </c:pt>
                <c:pt idx="3567">
                  <c:v>1.08553276136101E11</c:v>
                </c:pt>
                <c:pt idx="3568">
                  <c:v>1.08479314886838E11</c:v>
                </c:pt>
                <c:pt idx="3569">
                  <c:v>1.0840530935777E11</c:v>
                </c:pt>
                <c:pt idx="3570">
                  <c:v>1.08331259583087E11</c:v>
                </c:pt>
                <c:pt idx="3571">
                  <c:v>1.08257165596996E11</c:v>
                </c:pt>
                <c:pt idx="3572">
                  <c:v>1.08183027433725E11</c:v>
                </c:pt>
                <c:pt idx="3573">
                  <c:v>1.08108845127518E11</c:v>
                </c:pt>
                <c:pt idx="3574">
                  <c:v>1.08034618712641E11</c:v>
                </c:pt>
                <c:pt idx="3575">
                  <c:v>1.07960348223375E11</c:v>
                </c:pt>
                <c:pt idx="3576">
                  <c:v>1.07886033694022E11</c:v>
                </c:pt>
                <c:pt idx="3577">
                  <c:v>1.07811675158899E11</c:v>
                </c:pt>
                <c:pt idx="3578">
                  <c:v>1.07737272652345E11</c:v>
                </c:pt>
                <c:pt idx="3579">
                  <c:v>1.07662826208712E11</c:v>
                </c:pt>
                <c:pt idx="3580">
                  <c:v>1.07588335862374E11</c:v>
                </c:pt>
                <c:pt idx="3581">
                  <c:v>1.07513801647719E11</c:v>
                </c:pt>
                <c:pt idx="3582">
                  <c:v>1.07439223599154E11</c:v>
                </c:pt>
                <c:pt idx="3583">
                  <c:v>1.07364601751102E11</c:v>
                </c:pt>
                <c:pt idx="3584">
                  <c:v>1.07289936138005E11</c:v>
                </c:pt>
                <c:pt idx="3585">
                  <c:v>1.0721522679432E11</c:v>
                </c:pt>
                <c:pt idx="3586">
                  <c:v>1.0714047375452E11</c:v>
                </c:pt>
                <c:pt idx="3587">
                  <c:v>1.07065677053096E11</c:v>
                </c:pt>
                <c:pt idx="3588">
                  <c:v>1.06990836724556E11</c:v>
                </c:pt>
                <c:pt idx="3589">
                  <c:v>1.06915952803422E11</c:v>
                </c:pt>
                <c:pt idx="3590">
                  <c:v>1.06841025324233E11</c:v>
                </c:pt>
                <c:pt idx="3591">
                  <c:v>1.06766054321544E11</c:v>
                </c:pt>
                <c:pt idx="3592">
                  <c:v>1.06691039829927E11</c:v>
                </c:pt>
                <c:pt idx="3593">
                  <c:v>1.06615981883966E11</c:v>
                </c:pt>
                <c:pt idx="3594">
                  <c:v>1.06540880518264E11</c:v>
                </c:pt>
                <c:pt idx="3595">
                  <c:v>1.06465735767438E11</c:v>
                </c:pt>
                <c:pt idx="3596">
                  <c:v>1.06390547666119E11</c:v>
                </c:pt>
                <c:pt idx="3597">
                  <c:v>1.06315316248956E11</c:v>
                </c:pt>
                <c:pt idx="3598">
                  <c:v>1.0624004155061E11</c:v>
                </c:pt>
                <c:pt idx="3599">
                  <c:v>1.06164723605757E11</c:v>
                </c:pt>
                <c:pt idx="3600">
                  <c:v>1.06089362449089E11</c:v>
                </c:pt>
                <c:pt idx="3601">
                  <c:v>1.06013958115312E11</c:v>
                </c:pt>
                <c:pt idx="3602">
                  <c:v>1.05938510639145E11</c:v>
                </c:pt>
                <c:pt idx="3603">
                  <c:v>1.05863020055323E11</c:v>
                </c:pt>
                <c:pt idx="3604">
                  <c:v>1.05787486398595E11</c:v>
                </c:pt>
                <c:pt idx="3605">
                  <c:v>1.05711909703722E11</c:v>
                </c:pt>
                <c:pt idx="3606">
                  <c:v>1.0563629000548E11</c:v>
                </c:pt>
                <c:pt idx="3607">
                  <c:v>1.05560627338658E11</c:v>
                </c:pt>
                <c:pt idx="3608">
                  <c:v>1.05484921738061E11</c:v>
                </c:pt>
                <c:pt idx="3609">
                  <c:v>1.05409173238503E11</c:v>
                </c:pt>
                <c:pt idx="3610">
                  <c:v>1.05333381874815E11</c:v>
                </c:pt>
                <c:pt idx="3611">
                  <c:v>1.0525754768184E11</c:v>
                </c:pt>
                <c:pt idx="3612">
                  <c:v>1.05181670694434E11</c:v>
                </c:pt>
                <c:pt idx="3613">
                  <c:v>1.05105750947464E11</c:v>
                </c:pt>
                <c:pt idx="3614">
                  <c:v>1.05029788475813E11</c:v>
                </c:pt>
                <c:pt idx="3615">
                  <c:v>1.04953783314374E11</c:v>
                </c:pt>
                <c:pt idx="3616">
                  <c:v>1.04877735498054E11</c:v>
                </c:pt>
                <c:pt idx="3617">
                  <c:v>1.04801645061772E11</c:v>
                </c:pt>
                <c:pt idx="3618">
                  <c:v>1.04725512040459E11</c:v>
                </c:pt>
                <c:pt idx="3619">
                  <c:v>1.0464933646906E11</c:v>
                </c:pt>
                <c:pt idx="3620">
                  <c:v>1.04573118382526E11</c:v>
                </c:pt>
                <c:pt idx="3621">
                  <c:v>1.04496857815827E11</c:v>
                </c:pt>
                <c:pt idx="3622">
                  <c:v>1.04420554803943E11</c:v>
                </c:pt>
                <c:pt idx="3623">
                  <c:v>1.04344209381864E11</c:v>
                </c:pt>
                <c:pt idx="3624">
                  <c:v>1.04267821584591E11</c:v>
                </c:pt>
                <c:pt idx="3625">
                  <c:v>1.0419139144714E11</c:v>
                </c:pt>
                <c:pt idx="3626">
                  <c:v>1.04114919004533E11</c:v>
                </c:pt>
                <c:pt idx="3627">
                  <c:v>1.04038404291809E11</c:v>
                </c:pt>
                <c:pt idx="3628">
                  <c:v>1.03961847344014E11</c:v>
                </c:pt>
                <c:pt idx="3629">
                  <c:v>1.03885248196208E11</c:v>
                </c:pt>
                <c:pt idx="3630">
                  <c:v>1.0380860688346E11</c:v>
                </c:pt>
                <c:pt idx="3631">
                  <c:v>1.03731923440848E11</c:v>
                </c:pt>
                <c:pt idx="3632">
                  <c:v>1.03655197903466E11</c:v>
                </c:pt>
                <c:pt idx="3633">
                  <c:v>1.03578430306414E11</c:v>
                </c:pt>
                <c:pt idx="3634">
                  <c:v>1.03501620684804E11</c:v>
                </c:pt>
                <c:pt idx="3635">
                  <c:v>1.0342476907376E11</c:v>
                </c:pt>
                <c:pt idx="3636">
                  <c:v>1.03347875508413E11</c:v>
                </c:pt>
                <c:pt idx="3637">
                  <c:v>1.03270940023907E11</c:v>
                </c:pt>
                <c:pt idx="3638">
                  <c:v>1.03193962655395E11</c:v>
                </c:pt>
                <c:pt idx="3639">
                  <c:v>1.0311694343804E11</c:v>
                </c:pt>
                <c:pt idx="3640">
                  <c:v>1.03039882407015E11</c:v>
                </c:pt>
                <c:pt idx="3641">
                  <c:v>1.02962779597504E11</c:v>
                </c:pt>
                <c:pt idx="3642">
                  <c:v>1.02885635044699E11</c:v>
                </c:pt>
                <c:pt idx="3643">
                  <c:v>1.02808448783802E11</c:v>
                </c:pt>
                <c:pt idx="3644">
                  <c:v>1.02731220850026E11</c:v>
                </c:pt>
                <c:pt idx="3645">
                  <c:v>1.02653951278591E11</c:v>
                </c:pt>
                <c:pt idx="3646">
                  <c:v>1.02576640104729E11</c:v>
                </c:pt>
                <c:pt idx="3647">
                  <c:v>1.0249928736368E11</c:v>
                </c:pt>
                <c:pt idx="3648">
                  <c:v>1.02421893090692E11</c:v>
                </c:pt>
                <c:pt idx="3649">
                  <c:v>1.02344457321026E11</c:v>
                </c:pt>
                <c:pt idx="3650">
                  <c:v>1.02266980089947E11</c:v>
                </c:pt>
                <c:pt idx="3651">
                  <c:v>1.02189461432733E11</c:v>
                </c:pt>
                <c:pt idx="3652">
                  <c:v>1.02111901384669E11</c:v>
                </c:pt>
                <c:pt idx="3653">
                  <c:v>1.0203429998105E11</c:v>
                </c:pt>
                <c:pt idx="3654">
                  <c:v>1.01956657257177E11</c:v>
                </c:pt>
                <c:pt idx="3655">
                  <c:v>1.01878973248364E11</c:v>
                </c:pt>
                <c:pt idx="3656">
                  <c:v>1.01801247989929E11</c:v>
                </c:pt>
                <c:pt idx="3657">
                  <c:v>1.01723481517202E11</c:v>
                </c:pt>
                <c:pt idx="3658">
                  <c:v>1.0164567386552E11</c:v>
                </c:pt>
                <c:pt idx="3659">
                  <c:v>1.01567825070228E11</c:v>
                </c:pt>
                <c:pt idx="3660">
                  <c:v>1.01489935166681E11</c:v>
                </c:pt>
                <c:pt idx="3661">
                  <c:v>1.01412004190239E11</c:v>
                </c:pt>
                <c:pt idx="3662">
                  <c:v>1.01334032176273E11</c:v>
                </c:pt>
                <c:pt idx="3663">
                  <c:v>1.01256019160161E11</c:v>
                </c:pt>
                <c:pt idx="3664">
                  <c:v>1.01177965177289E11</c:v>
                </c:pt>
                <c:pt idx="3665">
                  <c:v>1.01099870263051E11</c:v>
                </c:pt>
                <c:pt idx="3666">
                  <c:v>1.0102173445285E11</c:v>
                </c:pt>
                <c:pt idx="3667">
                  <c:v>1.00943557782094E11</c:v>
                </c:pt>
                <c:pt idx="3668">
                  <c:v>1.00865340286202E11</c:v>
                </c:pt>
                <c:pt idx="3669">
                  <c:v>1.00787082000598E11</c:v>
                </c:pt>
                <c:pt idx="3670">
                  <c:v>1.00708782960714E11</c:v>
                </c:pt>
                <c:pt idx="3671">
                  <c:v>1.00630443201992E11</c:v>
                </c:pt>
                <c:pt idx="3672">
                  <c:v>1.00552062759878E11</c:v>
                </c:pt>
                <c:pt idx="3673">
                  <c:v>1.00473641669828E11</c:v>
                </c:pt>
                <c:pt idx="3674">
                  <c:v>1.00395179967304E11</c:v>
                </c:pt>
                <c:pt idx="3675">
                  <c:v>1.00316677687776E11</c:v>
                </c:pt>
                <c:pt idx="3676">
                  <c:v>1.0023813486672E11</c:v>
                </c:pt>
                <c:pt idx="3677">
                  <c:v>1.00159551539621E11</c:v>
                </c:pt>
                <c:pt idx="3678">
                  <c:v>1.00080927741969E11</c:v>
                </c:pt>
                <c:pt idx="3679">
                  <c:v>1.00002263509262E11</c:v>
                </c:pt>
                <c:pt idx="3680">
                  <c:v>9.99235588770076E10</c:v>
                </c:pt>
                <c:pt idx="3681">
                  <c:v>9.9844813880715E10</c:v>
                </c:pt>
                <c:pt idx="3682">
                  <c:v>9.97660285559043E10</c:v>
                </c:pt>
                <c:pt idx="3683">
                  <c:v>9.9687202938101E10</c:v>
                </c:pt>
                <c:pt idx="3684">
                  <c:v>9.96083370628375E10</c:v>
                </c:pt>
                <c:pt idx="3685">
                  <c:v>9.95294309656532E10</c:v>
                </c:pt>
                <c:pt idx="3686">
                  <c:v>9.94504846820937E10</c:v>
                </c:pt>
                <c:pt idx="3687">
                  <c:v>9.93714982477116E10</c:v>
                </c:pt>
                <c:pt idx="3688">
                  <c:v>9.92924716980656E10</c:v>
                </c:pt>
                <c:pt idx="3689">
                  <c:v>9.92134050687214E10</c:v>
                </c:pt>
                <c:pt idx="3690">
                  <c:v>9.91342983952508E10</c:v>
                </c:pt>
                <c:pt idx="3691">
                  <c:v>9.90551517132319E10</c:v>
                </c:pt>
                <c:pt idx="3692">
                  <c:v>9.89759650582494E10</c:v>
                </c:pt>
                <c:pt idx="3693">
                  <c:v>9.88967384658943E10</c:v>
                </c:pt>
                <c:pt idx="3694">
                  <c:v>9.88174719717635E10</c:v>
                </c:pt>
                <c:pt idx="3695">
                  <c:v>9.87381656114604E10</c:v>
                </c:pt>
                <c:pt idx="3696">
                  <c:v>9.86588194205944E10</c:v>
                </c:pt>
                <c:pt idx="3697">
                  <c:v>9.85794334347811E10</c:v>
                </c:pt>
                <c:pt idx="3698">
                  <c:v>9.8500007689642E10</c:v>
                </c:pt>
                <c:pt idx="3699">
                  <c:v>9.84205422208046E10</c:v>
                </c:pt>
                <c:pt idx="3700">
                  <c:v>9.83410370639025E10</c:v>
                </c:pt>
                <c:pt idx="3701">
                  <c:v>9.8261492254575E10</c:v>
                </c:pt>
                <c:pt idx="3702">
                  <c:v>9.81819078284674E10</c:v>
                </c:pt>
                <c:pt idx="3703">
                  <c:v>9.81022838212307E10</c:v>
                </c:pt>
                <c:pt idx="3704">
                  <c:v>9.80226202685218E10</c:v>
                </c:pt>
                <c:pt idx="3705">
                  <c:v>9.79429172060032E10</c:v>
                </c:pt>
                <c:pt idx="3706">
                  <c:v>9.7863174669343E10</c:v>
                </c:pt>
                <c:pt idx="3707">
                  <c:v>9.77833926942151E10</c:v>
                </c:pt>
                <c:pt idx="3708">
                  <c:v>9.77035713162988E10</c:v>
                </c:pt>
                <c:pt idx="3709">
                  <c:v>9.76237105712791E10</c:v>
                </c:pt>
                <c:pt idx="3710">
                  <c:v>9.75438104948464E10</c:v>
                </c:pt>
                <c:pt idx="3711">
                  <c:v>9.74638711226965E10</c:v>
                </c:pt>
                <c:pt idx="3712">
                  <c:v>9.73838924905308E10</c:v>
                </c:pt>
                <c:pt idx="3713">
                  <c:v>9.73038746340557E10</c:v>
                </c:pt>
                <c:pt idx="3714">
                  <c:v>9.72238175889833E10</c:v>
                </c:pt>
                <c:pt idx="3715">
                  <c:v>9.71437213910306E10</c:v>
                </c:pt>
                <c:pt idx="3716">
                  <c:v>9.70635860759203E10</c:v>
                </c:pt>
                <c:pt idx="3717">
                  <c:v>9.69834116793797E10</c:v>
                </c:pt>
                <c:pt idx="3718">
                  <c:v>9.69031982371418E10</c:v>
                </c:pt>
                <c:pt idx="3719">
                  <c:v>9.68229457849442E10</c:v>
                </c:pt>
                <c:pt idx="3720">
                  <c:v>9.674265435853E10</c:v>
                </c:pt>
                <c:pt idx="3721">
                  <c:v>9.66623239936469E10</c:v>
                </c:pt>
                <c:pt idx="3722">
                  <c:v>9.65819547260479E10</c:v>
                </c:pt>
                <c:pt idx="3723">
                  <c:v>9.65015465914908E10</c:v>
                </c:pt>
                <c:pt idx="3724">
                  <c:v>9.64210996257382E10</c:v>
                </c:pt>
                <c:pt idx="3725">
                  <c:v>9.63406138645576E10</c:v>
                </c:pt>
                <c:pt idx="3726">
                  <c:v>9.62600893437214E10</c:v>
                </c:pt>
                <c:pt idx="3727">
                  <c:v>9.61795260990065E10</c:v>
                </c:pt>
                <c:pt idx="3728">
                  <c:v>9.60989241661948E10</c:v>
                </c:pt>
                <c:pt idx="3729">
                  <c:v>9.60182835810726E10</c:v>
                </c:pt>
                <c:pt idx="3730">
                  <c:v>9.59376043794311E10</c:v>
                </c:pt>
                <c:pt idx="3731">
                  <c:v>9.5856886597066E10</c:v>
                </c:pt>
                <c:pt idx="3732">
                  <c:v>9.5776130269777E10</c:v>
                </c:pt>
                <c:pt idx="3733">
                  <c:v>9.56953354333693E10</c:v>
                </c:pt>
                <c:pt idx="3734">
                  <c:v>9.56145021236518E10</c:v>
                </c:pt>
                <c:pt idx="3735">
                  <c:v>9.5533630376438E10</c:v>
                </c:pt>
                <c:pt idx="3736">
                  <c:v>9.54527202275457E10</c:v>
                </c:pt>
                <c:pt idx="3737">
                  <c:v>9.53717717127972E10</c:v>
                </c:pt>
                <c:pt idx="3738">
                  <c:v>9.5290784868019E10</c:v>
                </c:pt>
                <c:pt idx="3739">
                  <c:v>9.52097597290417E10</c:v>
                </c:pt>
                <c:pt idx="3740">
                  <c:v>9.51286963317001E10</c:v>
                </c:pt>
                <c:pt idx="3741">
                  <c:v>9.50475947118334E10</c:v>
                </c:pt>
                <c:pt idx="3742">
                  <c:v>9.49664549052845E10</c:v>
                </c:pt>
                <c:pt idx="3743">
                  <c:v>9.48852769479007E10</c:v>
                </c:pt>
                <c:pt idx="3744">
                  <c:v>9.48040608755331E10</c:v>
                </c:pt>
                <c:pt idx="3745">
                  <c:v>9.47228067240368E10</c:v>
                </c:pt>
                <c:pt idx="3746">
                  <c:v>9.46415145292708E10</c:v>
                </c:pt>
                <c:pt idx="3747">
                  <c:v>9.45601843270979E10</c:v>
                </c:pt>
                <c:pt idx="3748">
                  <c:v>9.4478816153385E10</c:v>
                </c:pt>
                <c:pt idx="3749">
                  <c:v>9.43974100440022E10</c:v>
                </c:pt>
                <c:pt idx="3750">
                  <c:v>9.4315966034824E10</c:v>
                </c:pt>
                <c:pt idx="3751">
                  <c:v>9.4234484161728E10</c:v>
                </c:pt>
                <c:pt idx="3752">
                  <c:v>9.41529644605958E10</c:v>
                </c:pt>
                <c:pt idx="3753">
                  <c:v>9.40714069673124E10</c:v>
                </c:pt>
                <c:pt idx="3754">
                  <c:v>9.39898117177663E10</c:v>
                </c:pt>
                <c:pt idx="3755">
                  <c:v>9.39081787478495E10</c:v>
                </c:pt>
                <c:pt idx="3756">
                  <c:v>9.38265080934575E10</c:v>
                </c:pt>
                <c:pt idx="3757">
                  <c:v>9.37447997904891E10</c:v>
                </c:pt>
                <c:pt idx="3758">
                  <c:v>9.36630538748464E10</c:v>
                </c:pt>
                <c:pt idx="3759">
                  <c:v>9.35812703824348E10</c:v>
                </c:pt>
                <c:pt idx="3760">
                  <c:v>9.3499449349163E10</c:v>
                </c:pt>
                <c:pt idx="3761">
                  <c:v>9.34175908109426E10</c:v>
                </c:pt>
                <c:pt idx="3762">
                  <c:v>9.33356948036886E10</c:v>
                </c:pt>
                <c:pt idx="3763">
                  <c:v>9.3253761363319E10</c:v>
                </c:pt>
                <c:pt idx="3764">
                  <c:v>9.31717905257545E10</c:v>
                </c:pt>
                <c:pt idx="3765">
                  <c:v>9.30897823269192E10</c:v>
                </c:pt>
                <c:pt idx="3766">
                  <c:v>9.30077368027398E10</c:v>
                </c:pt>
                <c:pt idx="3767">
                  <c:v>9.29256539891458E10</c:v>
                </c:pt>
                <c:pt idx="3768">
                  <c:v>9.28435339220698E10</c:v>
                </c:pt>
                <c:pt idx="3769">
                  <c:v>9.27613766374466E10</c:v>
                </c:pt>
                <c:pt idx="3770">
                  <c:v>9.26791821712141E10</c:v>
                </c:pt>
                <c:pt idx="3771">
                  <c:v>9.25969505593127E10</c:v>
                </c:pt>
                <c:pt idx="3772">
                  <c:v>9.25146818376852E10</c:v>
                </c:pt>
                <c:pt idx="3773">
                  <c:v>9.2432376042277E10</c:v>
                </c:pt>
                <c:pt idx="3774">
                  <c:v>9.23500332090359E10</c:v>
                </c:pt>
                <c:pt idx="3775">
                  <c:v>9.22676533739121E10</c:v>
                </c:pt>
                <c:pt idx="3776">
                  <c:v>9.21852365728579E10</c:v>
                </c:pt>
                <c:pt idx="3777">
                  <c:v>9.21027828418281E10</c:v>
                </c:pt>
                <c:pt idx="3778">
                  <c:v>9.20202922167796E10</c:v>
                </c:pt>
                <c:pt idx="3779">
                  <c:v>9.19377647336712E10</c:v>
                </c:pt>
                <c:pt idx="3780">
                  <c:v>9.1855200428464E10</c:v>
                </c:pt>
                <c:pt idx="3781">
                  <c:v>9.1772599337121E10</c:v>
                </c:pt>
                <c:pt idx="3782">
                  <c:v>9.1689961495607E10</c:v>
                </c:pt>
                <c:pt idx="3783">
                  <c:v>9.16072869398887E10</c:v>
                </c:pt>
                <c:pt idx="3784">
                  <c:v>9.15245757059347E10</c:v>
                </c:pt>
                <c:pt idx="3785">
                  <c:v>9.14418278297152E10</c:v>
                </c:pt>
                <c:pt idx="3786">
                  <c:v>9.1359043347202E10</c:v>
                </c:pt>
                <c:pt idx="3787">
                  <c:v>9.12762222943684E10</c:v>
                </c:pt>
                <c:pt idx="3788">
                  <c:v>9.11933647071894E10</c:v>
                </c:pt>
                <c:pt idx="3789">
                  <c:v>9.11104706216413E10</c:v>
                </c:pt>
                <c:pt idx="3790">
                  <c:v>9.10275400737018E10</c:v>
                </c:pt>
                <c:pt idx="3791">
                  <c:v>9.09445730993498E10</c:v>
                </c:pt>
                <c:pt idx="3792">
                  <c:v>9.08615697345654E10</c:v>
                </c:pt>
                <c:pt idx="3793">
                  <c:v>9.077853001533E10</c:v>
                </c:pt>
                <c:pt idx="3794">
                  <c:v>9.06954539776258E10</c:v>
                </c:pt>
                <c:pt idx="3795">
                  <c:v>9.0612341657436E10</c:v>
                </c:pt>
                <c:pt idx="3796">
                  <c:v>9.05291930907449E10</c:v>
                </c:pt>
                <c:pt idx="3797">
                  <c:v>9.04460083135375E10</c:v>
                </c:pt>
                <c:pt idx="3798">
                  <c:v>9.03627873617995E10</c:v>
                </c:pt>
                <c:pt idx="3799">
                  <c:v>9.02795302715173E10</c:v>
                </c:pt>
                <c:pt idx="3800">
                  <c:v>9.01962370786778E10</c:v>
                </c:pt>
                <c:pt idx="3801">
                  <c:v>9.01129078192684E10</c:v>
                </c:pt>
                <c:pt idx="3802">
                  <c:v>9.00295425292771E10</c:v>
                </c:pt>
                <c:pt idx="3803">
                  <c:v>8.9946141244692E10</c:v>
                </c:pt>
                <c:pt idx="3804">
                  <c:v>8.98627040015015E10</c:v>
                </c:pt>
                <c:pt idx="3805">
                  <c:v>8.97792308356943E10</c:v>
                </c:pt>
                <c:pt idx="3806">
                  <c:v>8.96957217832588E10</c:v>
                </c:pt>
                <c:pt idx="3807">
                  <c:v>8.96121768801838E10</c:v>
                </c:pt>
                <c:pt idx="3808">
                  <c:v>8.95285961624577E10</c:v>
                </c:pt>
                <c:pt idx="3809">
                  <c:v>8.94449796660689E10</c:v>
                </c:pt>
                <c:pt idx="3810">
                  <c:v>8.93613274270053E10</c:v>
                </c:pt>
                <c:pt idx="3811">
                  <c:v>8.92776394812546E10</c:v>
                </c:pt>
                <c:pt idx="3812">
                  <c:v>8.9193915864804E10</c:v>
                </c:pt>
                <c:pt idx="3813">
                  <c:v>8.911015661364E10</c:v>
                </c:pt>
                <c:pt idx="3814">
                  <c:v>8.90263617637485E10</c:v>
                </c:pt>
                <c:pt idx="3815">
                  <c:v>8.89425313511148E10</c:v>
                </c:pt>
                <c:pt idx="3816">
                  <c:v>8.88586654117231E10</c:v>
                </c:pt>
                <c:pt idx="3817">
                  <c:v>8.87747639815568E10</c:v>
                </c:pt>
                <c:pt idx="3818">
                  <c:v>8.86908270965982E10</c:v>
                </c:pt>
                <c:pt idx="3819">
                  <c:v>8.86068547928286E10</c:v>
                </c:pt>
                <c:pt idx="3820">
                  <c:v>8.85228471062277E10</c:v>
                </c:pt>
                <c:pt idx="3821">
                  <c:v>8.84388040727742E10</c:v>
                </c:pt>
                <c:pt idx="3822">
                  <c:v>8.83547257284453E10</c:v>
                </c:pt>
                <c:pt idx="3823">
                  <c:v>8.82706121092164E10</c:v>
                </c:pt>
                <c:pt idx="3824">
                  <c:v>8.81864632510616E10</c:v>
                </c:pt>
                <c:pt idx="3825">
                  <c:v>8.8102279189953E10</c:v>
                </c:pt>
                <c:pt idx="3826">
                  <c:v>8.80180599618608E10</c:v>
                </c:pt>
                <c:pt idx="3827">
                  <c:v>8.79338056027534E10</c:v>
                </c:pt>
                <c:pt idx="3828">
                  <c:v>8.78495161485971E10</c:v>
                </c:pt>
                <c:pt idx="3829">
                  <c:v>8.77651916353558E10</c:v>
                </c:pt>
                <c:pt idx="3830">
                  <c:v>8.76808320989915E10</c:v>
                </c:pt>
                <c:pt idx="3831">
                  <c:v>8.75964375754634E10</c:v>
                </c:pt>
                <c:pt idx="3832">
                  <c:v>8.75120081007283E10</c:v>
                </c:pt>
                <c:pt idx="3833">
                  <c:v>8.74275437107406E10</c:v>
                </c:pt>
                <c:pt idx="3834">
                  <c:v>8.73430444414516E10</c:v>
                </c:pt>
                <c:pt idx="3835">
                  <c:v>8.72585103288101E10</c:v>
                </c:pt>
                <c:pt idx="3836">
                  <c:v>8.71739414087616E10</c:v>
                </c:pt>
                <c:pt idx="3837">
                  <c:v>8.70893377172487E10</c:v>
                </c:pt>
                <c:pt idx="3838">
                  <c:v>8.7004699290211E10</c:v>
                </c:pt>
                <c:pt idx="3839">
                  <c:v>8.69200261635842E10</c:v>
                </c:pt>
                <c:pt idx="3840">
                  <c:v>8.68353183733012E10</c:v>
                </c:pt>
                <c:pt idx="3841">
                  <c:v>8.6750575955291E10</c:v>
                </c:pt>
                <c:pt idx="3842">
                  <c:v>8.66657989454791E10</c:v>
                </c:pt>
                <c:pt idx="3843">
                  <c:v>8.6580987379787E10</c:v>
                </c:pt>
                <c:pt idx="3844">
                  <c:v>8.64961412941325E10</c:v>
                </c:pt>
                <c:pt idx="3845">
                  <c:v>8.64112607244293E10</c:v>
                </c:pt>
                <c:pt idx="3846">
                  <c:v>8.63263457065869E10</c:v>
                </c:pt>
                <c:pt idx="3847">
                  <c:v>8.62413962765107E10</c:v>
                </c:pt>
                <c:pt idx="3848">
                  <c:v>8.61564124701014E10</c:v>
                </c:pt>
                <c:pt idx="3849">
                  <c:v>8.60713943232553E10</c:v>
                </c:pt>
                <c:pt idx="3850">
                  <c:v>8.59863418718644E10</c:v>
                </c:pt>
                <c:pt idx="3851">
                  <c:v>8.59012551518153E10</c:v>
                </c:pt>
                <c:pt idx="3852">
                  <c:v>8.58161341989902E10</c:v>
                </c:pt>
                <c:pt idx="3853">
                  <c:v>8.57309790492661E10</c:v>
                </c:pt>
                <c:pt idx="3854">
                  <c:v>8.56457897385149E10</c:v>
                </c:pt>
                <c:pt idx="3855">
                  <c:v>8.5560566302603E10</c:v>
                </c:pt>
                <c:pt idx="3856">
                  <c:v>8.54753087773918E10</c:v>
                </c:pt>
                <c:pt idx="3857">
                  <c:v>8.53900171987368E10</c:v>
                </c:pt>
                <c:pt idx="3858">
                  <c:v>8.5304691602488E10</c:v>
                </c:pt>
                <c:pt idx="3859">
                  <c:v>8.52193320244896E10</c:v>
                </c:pt>
                <c:pt idx="3860">
                  <c:v>8.51339385005798E10</c:v>
                </c:pt>
                <c:pt idx="3861">
                  <c:v>8.50485110665908E10</c:v>
                </c:pt>
                <c:pt idx="3862">
                  <c:v>8.49630497583486E10</c:v>
                </c:pt>
                <c:pt idx="3863">
                  <c:v>8.4877554611673E10</c:v>
                </c:pt>
                <c:pt idx="3864">
                  <c:v>8.47920256623771E10</c:v>
                </c:pt>
                <c:pt idx="3865">
                  <c:v>8.47064629462676E10</c:v>
                </c:pt>
                <c:pt idx="3866">
                  <c:v>8.46208664991445E10</c:v>
                </c:pt>
                <c:pt idx="3867">
                  <c:v>8.45352363568008E10</c:v>
                </c:pt>
                <c:pt idx="3868">
                  <c:v>8.44495725550226E10</c:v>
                </c:pt>
                <c:pt idx="3869">
                  <c:v>8.4363875129589E10</c:v>
                </c:pt>
                <c:pt idx="3870">
                  <c:v>8.42781441162717E10</c:v>
                </c:pt>
                <c:pt idx="3871">
                  <c:v>8.41923795508351E10</c:v>
                </c:pt>
                <c:pt idx="3872">
                  <c:v>8.4106581469036E10</c:v>
                </c:pt>
                <c:pt idx="3873">
                  <c:v>8.40207499066236E10</c:v>
                </c:pt>
                <c:pt idx="3874">
                  <c:v>8.39348848993394E10</c:v>
                </c:pt>
                <c:pt idx="3875">
                  <c:v>8.38489864829168E10</c:v>
                </c:pt>
                <c:pt idx="3876">
                  <c:v>8.37630546930813E10</c:v>
                </c:pt>
                <c:pt idx="3877">
                  <c:v>8.36770895655503E10</c:v>
                </c:pt>
                <c:pt idx="3878">
                  <c:v>8.35910911360325E10</c:v>
                </c:pt>
                <c:pt idx="3879">
                  <c:v>8.35050594402286E10</c:v>
                </c:pt>
                <c:pt idx="3880">
                  <c:v>8.34189945138304E10</c:v>
                </c:pt>
                <c:pt idx="3881">
                  <c:v>8.33328963925212E10</c:v>
                </c:pt>
                <c:pt idx="3882">
                  <c:v>8.32467651119753E10</c:v>
                </c:pt>
                <c:pt idx="3883">
                  <c:v>8.31606007078581E10</c:v>
                </c:pt>
                <c:pt idx="3884">
                  <c:v>8.30744032158258E10</c:v>
                </c:pt>
                <c:pt idx="3885">
                  <c:v>8.29881726715253E10</c:v>
                </c:pt>
                <c:pt idx="3886">
                  <c:v>8.29019091105944E10</c:v>
                </c:pt>
                <c:pt idx="3887">
                  <c:v>8.28156125686612E10</c:v>
                </c:pt>
                <c:pt idx="3888">
                  <c:v>8.27292830813439E10</c:v>
                </c:pt>
                <c:pt idx="3889">
                  <c:v>8.26429206842515E10</c:v>
                </c:pt>
                <c:pt idx="3890">
                  <c:v>8.25565254129826E10</c:v>
                </c:pt>
                <c:pt idx="3891">
                  <c:v>8.2470097303126E10</c:v>
                </c:pt>
                <c:pt idx="3892">
                  <c:v>8.23836363902602E10</c:v>
                </c:pt>
                <c:pt idx="3893">
                  <c:v>8.22971427099537E10</c:v>
                </c:pt>
                <c:pt idx="3894">
                  <c:v>8.22106162977642E10</c:v>
                </c:pt>
                <c:pt idx="3895">
                  <c:v>8.21240571892391E10</c:v>
                </c:pt>
                <c:pt idx="3896">
                  <c:v>8.20374654199151E10</c:v>
                </c:pt>
                <c:pt idx="3897">
                  <c:v>8.19508410253181E10</c:v>
                </c:pt>
                <c:pt idx="3898">
                  <c:v>8.1864184040963E10</c:v>
                </c:pt>
                <c:pt idx="3899">
                  <c:v>8.17774945023536E10</c:v>
                </c:pt>
                <c:pt idx="3900">
                  <c:v>8.16907724449829E10</c:v>
                </c:pt>
                <c:pt idx="3901">
                  <c:v>8.16040179043323E10</c:v>
                </c:pt>
                <c:pt idx="3902">
                  <c:v>8.15172309158719E10</c:v>
                </c:pt>
                <c:pt idx="3903">
                  <c:v>8.14304115150601E10</c:v>
                </c:pt>
                <c:pt idx="3904">
                  <c:v>8.1343559737344E10</c:v>
                </c:pt>
                <c:pt idx="3905">
                  <c:v>8.12566756181588E10</c:v>
                </c:pt>
                <c:pt idx="3906">
                  <c:v>8.11697591929276E10</c:v>
                </c:pt>
                <c:pt idx="3907">
                  <c:v>8.10828104970619E10</c:v>
                </c:pt>
                <c:pt idx="3908">
                  <c:v>8.0995829565961E10</c:v>
                </c:pt>
                <c:pt idx="3909">
                  <c:v>8.09088164350116E10</c:v>
                </c:pt>
                <c:pt idx="3910">
                  <c:v>8.08217711395888E10</c:v>
                </c:pt>
                <c:pt idx="3911">
                  <c:v>8.07346937150548E10</c:v>
                </c:pt>
                <c:pt idx="3912">
                  <c:v>8.06475841967593E10</c:v>
                </c:pt>
                <c:pt idx="3913">
                  <c:v>8.05604426200395E10</c:v>
                </c:pt>
                <c:pt idx="3914">
                  <c:v>8.04732690202199E10</c:v>
                </c:pt>
                <c:pt idx="3915">
                  <c:v>8.0386063432612E10</c:v>
                </c:pt>
                <c:pt idx="3916">
                  <c:v>8.02988258925146E10</c:v>
                </c:pt>
                <c:pt idx="3917">
                  <c:v>8.02115564352133E10</c:v>
                </c:pt>
                <c:pt idx="3918">
                  <c:v>8.01242550959807E10</c:v>
                </c:pt>
                <c:pt idx="3919">
                  <c:v>8.00369219100762E10</c:v>
                </c:pt>
                <c:pt idx="3920">
                  <c:v>7.99495569127457E10</c:v>
                </c:pt>
                <c:pt idx="3921">
                  <c:v>7.9862160139222E10</c:v>
                </c:pt>
                <c:pt idx="3922">
                  <c:v>7.97747316247243E10</c:v>
                </c:pt>
                <c:pt idx="3923">
                  <c:v>7.96872714044581E10</c:v>
                </c:pt>
                <c:pt idx="3924">
                  <c:v>7.95997795136156E10</c:v>
                </c:pt>
                <c:pt idx="3925">
                  <c:v>7.9512255987375E10</c:v>
                </c:pt>
                <c:pt idx="3926">
                  <c:v>7.94247008609009E10</c:v>
                </c:pt>
                <c:pt idx="3927">
                  <c:v>7.9337114169344E10</c:v>
                </c:pt>
                <c:pt idx="3928">
                  <c:v>7.92494959478408E10</c:v>
                </c:pt>
                <c:pt idx="3929">
                  <c:v>7.91618462315143E10</c:v>
                </c:pt>
                <c:pt idx="3930">
                  <c:v>7.9074165055473E10</c:v>
                </c:pt>
                <c:pt idx="3931">
                  <c:v>7.89864524548116E10</c:v>
                </c:pt>
                <c:pt idx="3932">
                  <c:v>7.88987084646103E10</c:v>
                </c:pt>
                <c:pt idx="3933">
                  <c:v>7.88109331199353E10</c:v>
                </c:pt>
                <c:pt idx="3934">
                  <c:v>7.87231264558384E10</c:v>
                </c:pt>
                <c:pt idx="3935">
                  <c:v>7.86352885073572E10</c:v>
                </c:pt>
                <c:pt idx="3936">
                  <c:v>7.85474193095145E10</c:v>
                </c:pt>
                <c:pt idx="3937">
                  <c:v>7.84595188973192E10</c:v>
                </c:pt>
                <c:pt idx="3938">
                  <c:v>7.83715873057653E10</c:v>
                </c:pt>
                <c:pt idx="3939">
                  <c:v>7.82836245698326E10</c:v>
                </c:pt>
                <c:pt idx="3940">
                  <c:v>7.8195630724486E10</c:v>
                </c:pt>
                <c:pt idx="3941">
                  <c:v>7.81076058046761E10</c:v>
                </c:pt>
                <c:pt idx="3942">
                  <c:v>7.80195498453387E10</c:v>
                </c:pt>
                <c:pt idx="3943">
                  <c:v>7.79314628813951E10</c:v>
                </c:pt>
                <c:pt idx="3944">
                  <c:v>7.78433449477518E10</c:v>
                </c:pt>
                <c:pt idx="3945">
                  <c:v>7.77551960793008E10</c:v>
                </c:pt>
                <c:pt idx="3946">
                  <c:v>7.76670163109193E10</c:v>
                </c:pt>
                <c:pt idx="3947">
                  <c:v>7.75788056774697E10</c:v>
                </c:pt>
                <c:pt idx="3948">
                  <c:v>7.74905642137997E10</c:v>
                </c:pt>
                <c:pt idx="3949">
                  <c:v>7.74022919547426E10</c:v>
                </c:pt>
                <c:pt idx="3950">
                  <c:v>7.73139889351165E10</c:v>
                </c:pt>
                <c:pt idx="3951">
                  <c:v>7.72256551897251E10</c:v>
                </c:pt>
                <c:pt idx="3952">
                  <c:v>7.71372907533574E10</c:v>
                </c:pt>
                <c:pt idx="3953">
                  <c:v>7.70488956607876E10</c:v>
                </c:pt>
                <c:pt idx="3954">
                  <c:v>7.69604699467752E10</c:v>
                </c:pt>
                <c:pt idx="3955">
                  <c:v>7.68720136460651E10</c:v>
                </c:pt>
                <c:pt idx="3956">
                  <c:v>7.67835267933875E10</c:v>
                </c:pt>
                <c:pt idx="3957">
                  <c:v>7.66950094234581E10</c:v>
                </c:pt>
                <c:pt idx="3958">
                  <c:v>7.6606461570978E10</c:v>
                </c:pt>
                <c:pt idx="3959">
                  <c:v>7.65178832706337E10</c:v>
                </c:pt>
                <c:pt idx="3960">
                  <c:v>7.64292745570972E10</c:v>
                </c:pt>
                <c:pt idx="3961">
                  <c:v>7.63406354650261E10</c:v>
                </c:pt>
                <c:pt idx="3962">
                  <c:v>7.62519660290635E10</c:v>
                </c:pt>
                <c:pt idx="3963">
                  <c:v>7.61632662838383E10</c:v>
                </c:pt>
                <c:pt idx="3964">
                  <c:v>7.6074536263965E10</c:v>
                </c:pt>
                <c:pt idx="3965">
                  <c:v>7.59857760040437E10</c:v>
                </c:pt>
                <c:pt idx="3966">
                  <c:v>7.58969855386607E10</c:v>
                </c:pt>
                <c:pt idx="3967">
                  <c:v>7.58081649023879E10</c:v>
                </c:pt>
                <c:pt idx="3968">
                  <c:v>7.57193141297834E10</c:v>
                </c:pt>
                <c:pt idx="3969">
                  <c:v>7.5630433255391E10</c:v>
                </c:pt>
                <c:pt idx="3970">
                  <c:v>7.5541522313741E10</c:v>
                </c:pt>
                <c:pt idx="3971">
                  <c:v>7.54525813393497E10</c:v>
                </c:pt>
                <c:pt idx="3972">
                  <c:v>7.53636103667199E10</c:v>
                </c:pt>
                <c:pt idx="3973">
                  <c:v>7.52746094303406E10</c:v>
                </c:pt>
                <c:pt idx="3974">
                  <c:v>7.51855785646874E10</c:v>
                </c:pt>
                <c:pt idx="3975">
                  <c:v>7.50965178042226E10</c:v>
                </c:pt>
                <c:pt idx="3976">
                  <c:v>7.50074271833952E10</c:v>
                </c:pt>
                <c:pt idx="3977">
                  <c:v>7.4918306736641E10</c:v>
                </c:pt>
                <c:pt idx="3978">
                  <c:v>7.48291564983824E10</c:v>
                </c:pt>
                <c:pt idx="3979">
                  <c:v>7.47399765030297E10</c:v>
                </c:pt>
                <c:pt idx="3980">
                  <c:v>7.46507667849798E10</c:v>
                </c:pt>
                <c:pt idx="3981">
                  <c:v>7.45615273786171E10</c:v>
                </c:pt>
                <c:pt idx="3982">
                  <c:v>7.44722583183134E10</c:v>
                </c:pt>
                <c:pt idx="3983">
                  <c:v>7.43829596384283E10</c:v>
                </c:pt>
                <c:pt idx="3984">
                  <c:v>7.4293631373309E10</c:v>
                </c:pt>
                <c:pt idx="3985">
                  <c:v>7.42042735572909E10</c:v>
                </c:pt>
                <c:pt idx="3986">
                  <c:v>7.4114886224697E10</c:v>
                </c:pt>
                <c:pt idx="3987">
                  <c:v>7.40254694098389E10</c:v>
                </c:pt>
                <c:pt idx="3988">
                  <c:v>7.39360231470167E10</c:v>
                </c:pt>
                <c:pt idx="3989">
                  <c:v>7.38465474705186E10</c:v>
                </c:pt>
                <c:pt idx="3990">
                  <c:v>7.3757042414622E10</c:v>
                </c:pt>
                <c:pt idx="3991">
                  <c:v>7.36675080135929E10</c:v>
                </c:pt>
                <c:pt idx="3992">
                  <c:v>7.35779443016867E10</c:v>
                </c:pt>
                <c:pt idx="3993">
                  <c:v>7.34883513131479E10</c:v>
                </c:pt>
                <c:pt idx="3994">
                  <c:v>7.33987290822104E10</c:v>
                </c:pt>
                <c:pt idx="3995">
                  <c:v>7.3309077643098E10</c:v>
                </c:pt>
                <c:pt idx="3996">
                  <c:v>7.32193970300242E10</c:v>
                </c:pt>
                <c:pt idx="3997">
                  <c:v>7.31296872771927E10</c:v>
                </c:pt>
                <c:pt idx="3998">
                  <c:v>7.30399484187973E10</c:v>
                </c:pt>
                <c:pt idx="3999">
                  <c:v>7.29501804890225E10</c:v>
                </c:pt>
                <c:pt idx="4000">
                  <c:v>7.28603835220434E10</c:v>
                </c:pt>
                <c:pt idx="4001">
                  <c:v>7.27705575520261E10</c:v>
                </c:pt>
                <c:pt idx="4002">
                  <c:v>7.26807026131278E10</c:v>
                </c:pt>
                <c:pt idx="4003">
                  <c:v>7.25908187394971E10</c:v>
                </c:pt>
                <c:pt idx="4004">
                  <c:v>7.25009059652742E10</c:v>
                </c:pt>
                <c:pt idx="4005">
                  <c:v>7.24109643245912E10</c:v>
                </c:pt>
                <c:pt idx="4006">
                  <c:v>7.23209938515722E10</c:v>
                </c:pt>
                <c:pt idx="4007">
                  <c:v>7.22309945803339E10</c:v>
                </c:pt>
                <c:pt idx="4008">
                  <c:v>7.21409665449852E10</c:v>
                </c:pt>
                <c:pt idx="4009">
                  <c:v>7.20509097796281E10</c:v>
                </c:pt>
                <c:pt idx="4010">
                  <c:v>7.19608243183576E10</c:v>
                </c:pt>
                <c:pt idx="4011">
                  <c:v>7.18707101952622E10</c:v>
                </c:pt>
                <c:pt idx="4012">
                  <c:v>7.17805674444238E10</c:v>
                </c:pt>
                <c:pt idx="4013">
                  <c:v>7.16903960999183E10</c:v>
                </c:pt>
                <c:pt idx="4014">
                  <c:v>7.16001961958157E10</c:v>
                </c:pt>
                <c:pt idx="4015">
                  <c:v>7.15099677661805E10</c:v>
                </c:pt>
                <c:pt idx="4016">
                  <c:v>7.14197108450718E10</c:v>
                </c:pt>
                <c:pt idx="4017">
                  <c:v>7.13294254665438E10</c:v>
                </c:pt>
                <c:pt idx="4018">
                  <c:v>7.12391116646457E10</c:v>
                </c:pt>
                <c:pt idx="4019">
                  <c:v>7.11487694734227E10</c:v>
                </c:pt>
                <c:pt idx="4020">
                  <c:v>7.10583989269154E10</c:v>
                </c:pt>
                <c:pt idx="4021">
                  <c:v>7.09680000591606E10</c:v>
                </c:pt>
                <c:pt idx="4022">
                  <c:v>7.08775729041919E10</c:v>
                </c:pt>
                <c:pt idx="4023">
                  <c:v>7.0787117496039E10</c:v>
                </c:pt>
                <c:pt idx="4024">
                  <c:v>7.06966338687292E10</c:v>
                </c:pt>
                <c:pt idx="4025">
                  <c:v>7.06061220562867E10</c:v>
                </c:pt>
                <c:pt idx="4026">
                  <c:v>7.05155820927335E10</c:v>
                </c:pt>
                <c:pt idx="4027">
                  <c:v>7.04250140120895E10</c:v>
                </c:pt>
                <c:pt idx="4028">
                  <c:v>7.0334417848373E10</c:v>
                </c:pt>
                <c:pt idx="4029">
                  <c:v>7.02437936356005E10</c:v>
                </c:pt>
                <c:pt idx="4030">
                  <c:v>7.01531414077877E10</c:v>
                </c:pt>
                <c:pt idx="4031">
                  <c:v>7.00624611989493E10</c:v>
                </c:pt>
                <c:pt idx="4032">
                  <c:v>6.99717530430996E10</c:v>
                </c:pt>
                <c:pt idx="4033">
                  <c:v>6.98810169742526E10</c:v>
                </c:pt>
                <c:pt idx="4034">
                  <c:v>6.97902530264225E10</c:v>
                </c:pt>
                <c:pt idx="4035">
                  <c:v>6.9699461233624E10</c:v>
                </c:pt>
                <c:pt idx="4036">
                  <c:v>6.96086416298726E10</c:v>
                </c:pt>
                <c:pt idx="4037">
                  <c:v>6.95177942491848E10</c:v>
                </c:pt>
                <c:pt idx="4038">
                  <c:v>6.94269191255787E10</c:v>
                </c:pt>
                <c:pt idx="4039">
                  <c:v>6.93360162930741E10</c:v>
                </c:pt>
                <c:pt idx="4040">
                  <c:v>6.92450857856929E10</c:v>
                </c:pt>
                <c:pt idx="4041">
                  <c:v>6.91541276374595E10</c:v>
                </c:pt>
                <c:pt idx="4042">
                  <c:v>6.90631418824009E10</c:v>
                </c:pt>
                <c:pt idx="4043">
                  <c:v>6.89721285545473E10</c:v>
                </c:pt>
                <c:pt idx="4044">
                  <c:v>6.88810876879326E10</c:v>
                </c:pt>
                <c:pt idx="4045">
                  <c:v>6.8790019316594E10</c:v>
                </c:pt>
                <c:pt idx="4046">
                  <c:v>6.86989234745732E10</c:v>
                </c:pt>
                <c:pt idx="4047">
                  <c:v>6.86078001959161E10</c:v>
                </c:pt>
                <c:pt idx="4048">
                  <c:v>6.85166495146736E10</c:v>
                </c:pt>
                <c:pt idx="4049">
                  <c:v>6.84254714649016E10</c:v>
                </c:pt>
                <c:pt idx="4050">
                  <c:v>6.83342660806614E10</c:v>
                </c:pt>
                <c:pt idx="4051">
                  <c:v>6.82430333960204E10</c:v>
                </c:pt>
                <c:pt idx="4052">
                  <c:v>6.81517734450517E10</c:v>
                </c:pt>
                <c:pt idx="4053">
                  <c:v>6.80604862618353E10</c:v>
                </c:pt>
                <c:pt idx="4054">
                  <c:v>6.79691718804577E10</c:v>
                </c:pt>
                <c:pt idx="4055">
                  <c:v>6.78778303350128E10</c:v>
                </c:pt>
                <c:pt idx="4056">
                  <c:v>6.77864616596018E10</c:v>
                </c:pt>
                <c:pt idx="4057">
                  <c:v>6.7695065888334E10</c:v>
                </c:pt>
                <c:pt idx="4058">
                  <c:v>6.76036430553265E10</c:v>
                </c:pt>
                <c:pt idx="4059">
                  <c:v>6.75121931947053E10</c:v>
                </c:pt>
                <c:pt idx="4060">
                  <c:v>6.7420716340605E10</c:v>
                </c:pt>
                <c:pt idx="4061">
                  <c:v>6.73292125271695E10</c:v>
                </c:pt>
                <c:pt idx="4062">
                  <c:v>6.72376817885521E10</c:v>
                </c:pt>
                <c:pt idx="4063">
                  <c:v>6.7146124158916E10</c:v>
                </c:pt>
                <c:pt idx="4064">
                  <c:v>6.70545396724348E10</c:v>
                </c:pt>
                <c:pt idx="4065">
                  <c:v>6.69629283632922E10</c:v>
                </c:pt>
                <c:pt idx="4066">
                  <c:v>6.68712902656831E10</c:v>
                </c:pt>
                <c:pt idx="4067">
                  <c:v>6.67796254138135E10</c:v>
                </c:pt>
                <c:pt idx="4068">
                  <c:v>6.66879338419007E10</c:v>
                </c:pt>
                <c:pt idx="4069">
                  <c:v>6.65962155841742E10</c:v>
                </c:pt>
                <c:pt idx="4070">
                  <c:v>6.65044706748754E10</c:v>
                </c:pt>
                <c:pt idx="4071">
                  <c:v>6.64126991482583E10</c:v>
                </c:pt>
                <c:pt idx="4072">
                  <c:v>6.63209010385896E10</c:v>
                </c:pt>
                <c:pt idx="4073">
                  <c:v>6.62290763801491E10</c:v>
                </c:pt>
                <c:pt idx="4074">
                  <c:v>6.61372252072304E10</c:v>
                </c:pt>
                <c:pt idx="4075">
                  <c:v>6.60453475541403E10</c:v>
                </c:pt>
                <c:pt idx="4076">
                  <c:v>6.59534434552003E10</c:v>
                </c:pt>
                <c:pt idx="4077">
                  <c:v>6.58615129447457E10</c:v>
                </c:pt>
                <c:pt idx="4078">
                  <c:v>6.57695560571269E10</c:v>
                </c:pt>
                <c:pt idx="4079">
                  <c:v>6.56775728267093E10</c:v>
                </c:pt>
                <c:pt idx="4080">
                  <c:v>6.55855632878733E10</c:v>
                </c:pt>
                <c:pt idx="4081">
                  <c:v>6.54935274750153E10</c:v>
                </c:pt>
                <c:pt idx="4082">
                  <c:v>6.54014654225474E10</c:v>
                </c:pt>
                <c:pt idx="4083">
                  <c:v>6.53093771648981E10</c:v>
                </c:pt>
                <c:pt idx="4084">
                  <c:v>6.52172627365121E10</c:v>
                </c:pt>
                <c:pt idx="4085">
                  <c:v>6.51251221718514E10</c:v>
                </c:pt>
                <c:pt idx="4086">
                  <c:v>6.50329555053946E10</c:v>
                </c:pt>
                <c:pt idx="4087">
                  <c:v>6.49407627716382E10</c:v>
                </c:pt>
                <c:pt idx="4088">
                  <c:v>6.48485440050959E10</c:v>
                </c:pt>
                <c:pt idx="4089">
                  <c:v>6.47562992402997E10</c:v>
                </c:pt>
                <c:pt idx="4090">
                  <c:v>6.46640285117998E10</c:v>
                </c:pt>
                <c:pt idx="4091">
                  <c:v>6.45717318541647E10</c:v>
                </c:pt>
                <c:pt idx="4092">
                  <c:v>6.44794093019821E10</c:v>
                </c:pt>
                <c:pt idx="4093">
                  <c:v>6.43870608898585E10</c:v>
                </c:pt>
                <c:pt idx="4094">
                  <c:v>6.42946866524197E10</c:v>
                </c:pt>
                <c:pt idx="4095">
                  <c:v>6.42022866243113E10</c:v>
                </c:pt>
                <c:pt idx="4096">
                  <c:v>6.41098608401987E10</c:v>
                </c:pt>
                <c:pt idx="4097">
                  <c:v>6.40174093347673E10</c:v>
                </c:pt>
                <c:pt idx="4098">
                  <c:v>6.39249321427232E10</c:v>
                </c:pt>
                <c:pt idx="4099">
                  <c:v>6.3832429298793E10</c:v>
                </c:pt>
                <c:pt idx="4100">
                  <c:v>6.37399008377237E10</c:v>
                </c:pt>
                <c:pt idx="4101">
                  <c:v>6.36473467942844E10</c:v>
                </c:pt>
                <c:pt idx="4102">
                  <c:v>6.35547672032648E10</c:v>
                </c:pt>
                <c:pt idx="4103">
                  <c:v>6.34621620994767E10</c:v>
                </c:pt>
                <c:pt idx="4104">
                  <c:v>6.33695315177534E10</c:v>
                </c:pt>
                <c:pt idx="4105">
                  <c:v>6.32768754929504E10</c:v>
                </c:pt>
                <c:pt idx="4106">
                  <c:v>6.31841940599458E10</c:v>
                </c:pt>
                <c:pt idx="4107">
                  <c:v>6.30914872536398E10</c:v>
                </c:pt>
                <c:pt idx="4108">
                  <c:v>6.29987551089558E10</c:v>
                </c:pt>
                <c:pt idx="4109">
                  <c:v>6.29059976608399E10</c:v>
                </c:pt>
                <c:pt idx="4110">
                  <c:v>6.28132149442614E10</c:v>
                </c:pt>
                <c:pt idx="4111">
                  <c:v>6.27204069942133E10</c:v>
                </c:pt>
                <c:pt idx="4112">
                  <c:v>6.26275738457119E10</c:v>
                </c:pt>
                <c:pt idx="4113">
                  <c:v>6.25347155337976E10</c:v>
                </c:pt>
                <c:pt idx="4114">
                  <c:v>6.24418320935347E10</c:v>
                </c:pt>
                <c:pt idx="4115">
                  <c:v>6.23489235600117E10</c:v>
                </c:pt>
                <c:pt idx="4116">
                  <c:v>6.22559899683417E10</c:v>
                </c:pt>
                <c:pt idx="4117">
                  <c:v>6.21630313536621E10</c:v>
                </c:pt>
                <c:pt idx="4118">
                  <c:v>6.20700477511355E10</c:v>
                </c:pt>
                <c:pt idx="4119">
                  <c:v>6.19770391959491E10</c:v>
                </c:pt>
                <c:pt idx="4120">
                  <c:v>6.18840057233156E10</c:v>
                </c:pt>
                <c:pt idx="4121">
                  <c:v>6.17909473684729E10</c:v>
                </c:pt>
                <c:pt idx="4122">
                  <c:v>6.16978641666844E10</c:v>
                </c:pt>
                <c:pt idx="4123">
                  <c:v>6.16047561532392E10</c:v>
                </c:pt>
                <c:pt idx="4124">
                  <c:v>6.15116233634523E10</c:v>
                </c:pt>
                <c:pt idx="4125">
                  <c:v>6.14184658326646E10</c:v>
                </c:pt>
                <c:pt idx="4126">
                  <c:v>6.13252835962432E10</c:v>
                </c:pt>
                <c:pt idx="4127">
                  <c:v>6.12320766895817E10</c:v>
                </c:pt>
                <c:pt idx="4128">
                  <c:v>6.11388451480999E10</c:v>
                </c:pt>
                <c:pt idx="4129">
                  <c:v>6.10455890072445E10</c:v>
                </c:pt>
                <c:pt idx="4130">
                  <c:v>6.09523083024887E10</c:v>
                </c:pt>
                <c:pt idx="4131">
                  <c:v>6.08590030693328E10</c:v>
                </c:pt>
                <c:pt idx="4132">
                  <c:v>6.07656733433041E10</c:v>
                </c:pt>
                <c:pt idx="4133">
                  <c:v>6.0672319159957E10</c:v>
                </c:pt>
                <c:pt idx="4134">
                  <c:v>6.05789405548732E10</c:v>
                </c:pt>
                <c:pt idx="4135">
                  <c:v>6.04855375636619E10</c:v>
                </c:pt>
                <c:pt idx="4136">
                  <c:v>6.03921102219598E10</c:v>
                </c:pt>
                <c:pt idx="4137">
                  <c:v>6.02986585654314E10</c:v>
                </c:pt>
                <c:pt idx="4138">
                  <c:v>6.02051826297689E10</c:v>
                </c:pt>
                <c:pt idx="4139">
                  <c:v>6.01116824506922E10</c:v>
                </c:pt>
                <c:pt idx="4140">
                  <c:v>6.00181580639495E10</c:v>
                </c:pt>
                <c:pt idx="4141">
                  <c:v>5.9924609505317E10</c:v>
                </c:pt>
                <c:pt idx="4142">
                  <c:v>5.9831036810599E10</c:v>
                </c:pt>
                <c:pt idx="4143">
                  <c:v>5.97374400156282E10</c:v>
                </c:pt>
                <c:pt idx="4144">
                  <c:v>5.96438191562658E10</c:v>
                </c:pt>
                <c:pt idx="4145">
                  <c:v>5.95501742684014E10</c:v>
                </c:pt>
                <c:pt idx="4146">
                  <c:v>5.94565053879532E10</c:v>
                </c:pt>
                <c:pt idx="4147">
                  <c:v>5.9362812550868E10</c:v>
                </c:pt>
                <c:pt idx="4148">
                  <c:v>5.92690957931213E10</c:v>
                </c:pt>
                <c:pt idx="4149">
                  <c:v>5.91753551507178E10</c:v>
                </c:pt>
                <c:pt idx="4150">
                  <c:v>5.90815906596905E10</c:v>
                </c:pt>
                <c:pt idx="4151">
                  <c:v>5.8987802356102E10</c:v>
                </c:pt>
                <c:pt idx="4152">
                  <c:v>5.88939902760434E10</c:v>
                </c:pt>
                <c:pt idx="4153">
                  <c:v>5.88001544556352E10</c:v>
                </c:pt>
                <c:pt idx="4154">
                  <c:v>5.87062949310272E10</c:v>
                </c:pt>
                <c:pt idx="4155">
                  <c:v>5.8612411738398E10</c:v>
                </c:pt>
                <c:pt idx="4156">
                  <c:v>5.85185049139559E10</c:v>
                </c:pt>
                <c:pt idx="4157">
                  <c:v>5.84245744939384E10</c:v>
                </c:pt>
                <c:pt idx="4158">
                  <c:v>5.83306205146122E10</c:v>
                </c:pt>
                <c:pt idx="4159">
                  <c:v>5.82366430122737E10</c:v>
                </c:pt>
                <c:pt idx="4160">
                  <c:v>5.81426420232488E10</c:v>
                </c:pt>
                <c:pt idx="4161">
                  <c:v>5.80486175838926E10</c:v>
                </c:pt>
                <c:pt idx="4162">
                  <c:v>5.795456973059E10</c:v>
                </c:pt>
                <c:pt idx="4163">
                  <c:v>5.78604984997557E10</c:v>
                </c:pt>
                <c:pt idx="4164">
                  <c:v>5.77664039278335E10</c:v>
                </c:pt>
                <c:pt idx="4165">
                  <c:v>5.76722860512974E10</c:v>
                </c:pt>
                <c:pt idx="4166">
                  <c:v>5.75781449066508E10</c:v>
                </c:pt>
                <c:pt idx="4167">
                  <c:v>5.7483980530427E10</c:v>
                </c:pt>
                <c:pt idx="4168">
                  <c:v>5.73897929591886E10</c:v>
                </c:pt>
                <c:pt idx="4169">
                  <c:v>5.72955822295286E10</c:v>
                </c:pt>
                <c:pt idx="4170">
                  <c:v>5.72013483780693E10</c:v>
                </c:pt>
                <c:pt idx="4171">
                  <c:v>5.71070914414631E10</c:v>
                </c:pt>
                <c:pt idx="4172">
                  <c:v>5.7012811456392E10</c:v>
                </c:pt>
                <c:pt idx="4173">
                  <c:v>5.69185084595677E10</c:v>
                </c:pt>
                <c:pt idx="4174">
                  <c:v>5.68241824877322E10</c:v>
                </c:pt>
                <c:pt idx="4175">
                  <c:v>5.67298335776569E10</c:v>
                </c:pt>
                <c:pt idx="4176">
                  <c:v>5.66354617661433E10</c:v>
                </c:pt>
                <c:pt idx="4177">
                  <c:v>5.65410670900224E10</c:v>
                </c:pt>
                <c:pt idx="4178">
                  <c:v>5.64466495861554E10</c:v>
                </c:pt>
                <c:pt idx="4179">
                  <c:v>5.63522092914331E10</c:v>
                </c:pt>
                <c:pt idx="4180">
                  <c:v>5.62577462427763E10</c:v>
                </c:pt>
                <c:pt idx="4181">
                  <c:v>5.61632604771354E10</c:v>
                </c:pt>
                <c:pt idx="4182">
                  <c:v>5.60687520314908E10</c:v>
                </c:pt>
                <c:pt idx="4183">
                  <c:v>5.59742209428526E10</c:v>
                </c:pt>
                <c:pt idx="4184">
                  <c:v>5.58796672482607E10</c:v>
                </c:pt>
                <c:pt idx="4185">
                  <c:v>5.57850909847847E10</c:v>
                </c:pt>
                <c:pt idx="4186">
                  <c:v>5.56904921895241E10</c:v>
                </c:pt>
                <c:pt idx="4187">
                  <c:v>5.5595870899608E10</c:v>
                </c:pt>
                <c:pt idx="4188">
                  <c:v>5.55012271521952E10</c:v>
                </c:pt>
                <c:pt idx="4189">
                  <c:v>5.54065609844742E10</c:v>
                </c:pt>
                <c:pt idx="4190">
                  <c:v>5.53118724336633E10</c:v>
                </c:pt>
                <c:pt idx="4191">
                  <c:v>5.52171615370102E10</c:v>
                </c:pt>
                <c:pt idx="4192">
                  <c:v>5.51224283317922E10</c:v>
                </c:pt>
                <c:pt idx="4193">
                  <c:v>5.50276728553165E10</c:v>
                </c:pt>
                <c:pt idx="4194">
                  <c:v>5.49328951449193E10</c:v>
                </c:pt>
                <c:pt idx="4195">
                  <c:v>5.48380952379668E10</c:v>
                </c:pt>
                <c:pt idx="4196">
                  <c:v>5.47432731718543E10</c:v>
                </c:pt>
                <c:pt idx="4197">
                  <c:v>5.46484289840068E10</c:v>
                </c:pt>
                <c:pt idx="4198">
                  <c:v>5.45535627118784E10</c:v>
                </c:pt>
                <c:pt idx="4199">
                  <c:v>5.44586743929529E10</c:v>
                </c:pt>
                <c:pt idx="4200">
                  <c:v>5.43637640647429E10</c:v>
                </c:pt>
                <c:pt idx="4201">
                  <c:v>5.42688317647908E10</c:v>
                </c:pt>
                <c:pt idx="4202">
                  <c:v>5.41738775306679E10</c:v>
                </c:pt>
                <c:pt idx="4203">
                  <c:v>5.40789013999746E10</c:v>
                </c:pt>
                <c:pt idx="4204">
                  <c:v>5.39839034103406E10</c:v>
                </c:pt>
                <c:pt idx="4205">
                  <c:v>5.38888835994246E10</c:v>
                </c:pt>
                <c:pt idx="4206">
                  <c:v>5.37938420049143E10</c:v>
                </c:pt>
                <c:pt idx="4207">
                  <c:v>5.36987786645264E10</c:v>
                </c:pt>
                <c:pt idx="4208">
                  <c:v>5.36036936160064E10</c:v>
                </c:pt>
                <c:pt idx="4209">
                  <c:v>5.35085868971286E10</c:v>
                </c:pt>
                <c:pt idx="4210">
                  <c:v>5.34134585456965E10</c:v>
                </c:pt>
                <c:pt idx="4211">
                  <c:v>5.33183085995417E10</c:v>
                </c:pt>
                <c:pt idx="4212">
                  <c:v>5.32231370965251E10</c:v>
                </c:pt>
                <c:pt idx="4213">
                  <c:v>5.31279440745357E10</c:v>
                </c:pt>
                <c:pt idx="4214">
                  <c:v>5.30327295714914E10</c:v>
                </c:pt>
                <c:pt idx="4215">
                  <c:v>5.29374936253385E10</c:v>
                </c:pt>
                <c:pt idx="4216">
                  <c:v>5.28422362740515E10</c:v>
                </c:pt>
                <c:pt idx="4217">
                  <c:v>5.27469575556337E10</c:v>
                </c:pt>
                <c:pt idx="4218">
                  <c:v>5.26516575081162E10</c:v>
                </c:pt>
                <c:pt idx="4219">
                  <c:v>5.25563361695587E10</c:v>
                </c:pt>
                <c:pt idx="4220">
                  <c:v>5.2460993578049E10</c:v>
                </c:pt>
                <c:pt idx="4221">
                  <c:v>5.23656297717028E10</c:v>
                </c:pt>
                <c:pt idx="4222">
                  <c:v>5.22702447886639E10</c:v>
                </c:pt>
                <c:pt idx="4223">
                  <c:v>5.21748386671042E10</c:v>
                </c:pt>
                <c:pt idx="4224">
                  <c:v>5.20794114452233E10</c:v>
                </c:pt>
                <c:pt idx="4225">
                  <c:v>5.19839631612486E10</c:v>
                </c:pt>
                <c:pt idx="4226">
                  <c:v>5.18884938534354E10</c:v>
                </c:pt>
                <c:pt idx="4227">
                  <c:v>5.17930035600664E10</c:v>
                </c:pt>
                <c:pt idx="4228">
                  <c:v>5.16974923194522E10</c:v>
                </c:pt>
                <c:pt idx="4229">
                  <c:v>5.16019601699305E10</c:v>
                </c:pt>
                <c:pt idx="4230">
                  <c:v>5.15064071498668E10</c:v>
                </c:pt>
                <c:pt idx="4231">
                  <c:v>5.14108332976537E10</c:v>
                </c:pt>
                <c:pt idx="4232">
                  <c:v>5.13152386517112E10</c:v>
                </c:pt>
                <c:pt idx="4233">
                  <c:v>5.12196232504863E10</c:v>
                </c:pt>
                <c:pt idx="4234">
                  <c:v>5.11239871324533E10</c:v>
                </c:pt>
                <c:pt idx="4235">
                  <c:v>5.10283303361135E10</c:v>
                </c:pt>
                <c:pt idx="4236">
                  <c:v>5.0932652899995E10</c:v>
                </c:pt>
                <c:pt idx="4237">
                  <c:v>5.08369548626528E10</c:v>
                </c:pt>
                <c:pt idx="4238">
                  <c:v>5.07412362626688E10</c:v>
                </c:pt>
                <c:pt idx="4239">
                  <c:v>5.06454971386514E10</c:v>
                </c:pt>
                <c:pt idx="4240">
                  <c:v>5.05497375292358E10</c:v>
                </c:pt>
                <c:pt idx="4241">
                  <c:v>5.04539574730835E10</c:v>
                </c:pt>
                <c:pt idx="4242">
                  <c:v>5.03581570088826E10</c:v>
                </c:pt>
                <c:pt idx="4243">
                  <c:v>5.02623361753474E10</c:v>
                </c:pt>
                <c:pt idx="4244">
                  <c:v>5.01664950112185E10</c:v>
                </c:pt>
                <c:pt idx="4245">
                  <c:v>5.00706335552628E10</c:v>
                </c:pt>
                <c:pt idx="4246">
                  <c:v>4.9974751846273E10</c:v>
                </c:pt>
                <c:pt idx="4247">
                  <c:v>4.9878849923068E10</c:v>
                </c:pt>
                <c:pt idx="4248">
                  <c:v>4.97829278244925E10</c:v>
                </c:pt>
                <c:pt idx="4249">
                  <c:v>4.96869855894171E10</c:v>
                </c:pt>
                <c:pt idx="4250">
                  <c:v>4.95910232567379E10</c:v>
                </c:pt>
                <c:pt idx="4251">
                  <c:v>4.94950408653768E10</c:v>
                </c:pt>
                <c:pt idx="4252">
                  <c:v>4.93990384542812E10</c:v>
                </c:pt>
                <c:pt idx="4253">
                  <c:v>4.93030160624237E10</c:v>
                </c:pt>
                <c:pt idx="4254">
                  <c:v>4.92069737288026E10</c:v>
                </c:pt>
                <c:pt idx="4255">
                  <c:v>4.91109114924412E10</c:v>
                </c:pt>
                <c:pt idx="4256">
                  <c:v>4.9014829392388E10</c:v>
                </c:pt>
                <c:pt idx="4257">
                  <c:v>4.89187274677165E10</c:v>
                </c:pt>
                <c:pt idx="4258">
                  <c:v>4.88226057575253E10</c:v>
                </c:pt>
                <c:pt idx="4259">
                  <c:v>4.87264643009375E10</c:v>
                </c:pt>
                <c:pt idx="4260">
                  <c:v>4.86303031371014E10</c:v>
                </c:pt>
                <c:pt idx="4261">
                  <c:v>4.85341223051896E10</c:v>
                </c:pt>
                <c:pt idx="4262">
                  <c:v>4.84379218443996E10</c:v>
                </c:pt>
                <c:pt idx="4263">
                  <c:v>4.83417017939529E10</c:v>
                </c:pt>
                <c:pt idx="4264">
                  <c:v>4.82454621930958E10</c:v>
                </c:pt>
                <c:pt idx="4265">
                  <c:v>4.81492030810985E10</c:v>
                </c:pt>
                <c:pt idx="4266">
                  <c:v>4.80529244972557E10</c:v>
                </c:pt>
                <c:pt idx="4267">
                  <c:v>4.79566264808859E10</c:v>
                </c:pt>
                <c:pt idx="4268">
                  <c:v>4.78603090713315E10</c:v>
                </c:pt>
                <c:pt idx="4269">
                  <c:v>4.77639723079591E10</c:v>
                </c:pt>
                <c:pt idx="4270">
                  <c:v>4.76676162301587E10</c:v>
                </c:pt>
                <c:pt idx="4271">
                  <c:v>4.7571240877344E10</c:v>
                </c:pt>
                <c:pt idx="4272">
                  <c:v>4.74748462889524E10</c:v>
                </c:pt>
                <c:pt idx="4273">
                  <c:v>4.73784325044446E10</c:v>
                </c:pt>
                <c:pt idx="4274">
                  <c:v>4.72819995633047E10</c:v>
                </c:pt>
                <c:pt idx="4275">
                  <c:v>4.718554750504E10</c:v>
                </c:pt>
                <c:pt idx="4276">
                  <c:v>4.70890763691809E10</c:v>
                </c:pt>
                <c:pt idx="4277">
                  <c:v>4.69925861952807E10</c:v>
                </c:pt>
                <c:pt idx="4278">
                  <c:v>4.68960770229158E10</c:v>
                </c:pt>
                <c:pt idx="4279">
                  <c:v>4.67995488916855E10</c:v>
                </c:pt>
                <c:pt idx="4280">
                  <c:v>4.67030018412113E10</c:v>
                </c:pt>
                <c:pt idx="4281">
                  <c:v>4.6606435911138E10</c:v>
                </c:pt>
                <c:pt idx="4282">
                  <c:v>4.6509851141132E10</c:v>
                </c:pt>
                <c:pt idx="4283">
                  <c:v>4.64132475708828E10</c:v>
                </c:pt>
                <c:pt idx="4284">
                  <c:v>4.6316625240102E10</c:v>
                </c:pt>
                <c:pt idx="4285">
                  <c:v>4.6219984188523E10</c:v>
                </c:pt>
                <c:pt idx="4286">
                  <c:v>4.61233244559017E10</c:v>
                </c:pt>
                <c:pt idx="4287">
                  <c:v>4.60266460820156E10</c:v>
                </c:pt>
                <c:pt idx="4288">
                  <c:v>4.59299491066641E10</c:v>
                </c:pt>
                <c:pt idx="4289">
                  <c:v>4.58332335696684E10</c:v>
                </c:pt>
                <c:pt idx="4290">
                  <c:v>4.57364995108711E10</c:v>
                </c:pt>
                <c:pt idx="4291">
                  <c:v>4.56397469701365E10</c:v>
                </c:pt>
                <c:pt idx="4292">
                  <c:v>4.55429759873501E10</c:v>
                </c:pt>
                <c:pt idx="4293">
                  <c:v>4.54461866024188E10</c:v>
                </c:pt>
                <c:pt idx="4294">
                  <c:v>4.53493788552704E10</c:v>
                </c:pt>
                <c:pt idx="4295">
                  <c:v>4.52525527858539E10</c:v>
                </c:pt>
                <c:pt idx="4296">
                  <c:v>4.51557084341393E10</c:v>
                </c:pt>
                <c:pt idx="4297">
                  <c:v>4.50588458401172E10</c:v>
                </c:pt>
                <c:pt idx="4298">
                  <c:v>4.4961965043799E10</c:v>
                </c:pt>
                <c:pt idx="4299">
                  <c:v>4.48650660852166E10</c:v>
                </c:pt>
                <c:pt idx="4300">
                  <c:v>4.47681490044223E10</c:v>
                </c:pt>
                <c:pt idx="4301">
                  <c:v>4.4671213841489E10</c:v>
                </c:pt>
                <c:pt idx="4302">
                  <c:v>4.45742606365093E10</c:v>
                </c:pt>
                <c:pt idx="4303">
                  <c:v>4.44772894295964E10</c:v>
                </c:pt>
                <c:pt idx="4304">
                  <c:v>4.43803002608833E10</c:v>
                </c:pt>
                <c:pt idx="4305">
                  <c:v>4.42832931705229E10</c:v>
                </c:pt>
                <c:pt idx="4306">
                  <c:v>4.41862681986876E10</c:v>
                </c:pt>
                <c:pt idx="4307">
                  <c:v>4.40892253855698E10</c:v>
                </c:pt>
                <c:pt idx="4308">
                  <c:v>4.39921647713811E10</c:v>
                </c:pt>
                <c:pt idx="4309">
                  <c:v>4.38950863963527E10</c:v>
                </c:pt>
                <c:pt idx="4310">
                  <c:v>4.37979903007348E10</c:v>
                </c:pt>
                <c:pt idx="4311">
                  <c:v>4.37008765247971E10</c:v>
                </c:pt>
                <c:pt idx="4312">
                  <c:v>4.36037451088279E10</c:v>
                </c:pt>
                <c:pt idx="4313">
                  <c:v>4.35065960931348E10</c:v>
                </c:pt>
                <c:pt idx="4314">
                  <c:v>4.34094295180439E10</c:v>
                </c:pt>
                <c:pt idx="4315">
                  <c:v>4.33122454239001E10</c:v>
                </c:pt>
                <c:pt idx="4316">
                  <c:v>4.32150438510668E10</c:v>
                </c:pt>
                <c:pt idx="4317">
                  <c:v>4.31178248399258E10</c:v>
                </c:pt>
                <c:pt idx="4318">
                  <c:v>4.30205884308771E10</c:v>
                </c:pt>
                <c:pt idx="4319">
                  <c:v>4.2923334664339E10</c:v>
                </c:pt>
                <c:pt idx="4320">
                  <c:v>4.28260635807477E10</c:v>
                </c:pt>
                <c:pt idx="4321">
                  <c:v>4.27287752205575E10</c:v>
                </c:pt>
                <c:pt idx="4322">
                  <c:v>4.26314696242404E10</c:v>
                </c:pt>
                <c:pt idx="4323">
                  <c:v>4.25341468322859E10</c:v>
                </c:pt>
                <c:pt idx="4324">
                  <c:v>4.24368068852013E10</c:v>
                </c:pt>
                <c:pt idx="4325">
                  <c:v>4.23394498235111E10</c:v>
                </c:pt>
                <c:pt idx="4326">
                  <c:v>4.22420756877572E10</c:v>
                </c:pt>
                <c:pt idx="4327">
                  <c:v>4.21446845184987E10</c:v>
                </c:pt>
                <c:pt idx="4328">
                  <c:v>4.20472763563116E10</c:v>
                </c:pt>
                <c:pt idx="4329">
                  <c:v>4.19498512417889E10</c:v>
                </c:pt>
                <c:pt idx="4330">
                  <c:v>4.18524092155403E10</c:v>
                </c:pt>
                <c:pt idx="4331">
                  <c:v>4.17549503181922E10</c:v>
                </c:pt>
                <c:pt idx="4332">
                  <c:v>4.16574745903875E10</c:v>
                </c:pt>
                <c:pt idx="4333">
                  <c:v>4.15599820727855E10</c:v>
                </c:pt>
                <c:pt idx="4334">
                  <c:v>4.14624728060617E10</c:v>
                </c:pt>
                <c:pt idx="4335">
                  <c:v>4.1364946830908E10</c:v>
                </c:pt>
                <c:pt idx="4336">
                  <c:v>4.12674041880317E10</c:v>
                </c:pt>
                <c:pt idx="4337">
                  <c:v>4.11698449181567E10</c:v>
                </c:pt>
                <c:pt idx="4338">
                  <c:v>4.10722690620222E10</c:v>
                </c:pt>
                <c:pt idx="4339">
                  <c:v>4.09746766603831E10</c:v>
                </c:pt>
                <c:pt idx="4340">
                  <c:v>4.08770677540097E10</c:v>
                </c:pt>
                <c:pt idx="4341">
                  <c:v>4.07794423836879E10</c:v>
                </c:pt>
                <c:pt idx="4342">
                  <c:v>4.06818005902185E10</c:v>
                </c:pt>
                <c:pt idx="4343">
                  <c:v>4.05841424144176E10</c:v>
                </c:pt>
                <c:pt idx="4344">
                  <c:v>4.04864678971162E10</c:v>
                </c:pt>
                <c:pt idx="4345">
                  <c:v>4.03887770791601E10</c:v>
                </c:pt>
                <c:pt idx="4346">
                  <c:v>4.02910700014098E10</c:v>
                </c:pt>
                <c:pt idx="4347">
                  <c:v>4.01933467047402E10</c:v>
                </c:pt>
                <c:pt idx="4348">
                  <c:v>4.0095607230041E10</c:v>
                </c:pt>
                <c:pt idx="4349">
                  <c:v>3.99978516182158E10</c:v>
                </c:pt>
                <c:pt idx="4350">
                  <c:v>3.99000799101826E10</c:v>
                </c:pt>
                <c:pt idx="4351">
                  <c:v>3.98022921468733E10</c:v>
                </c:pt>
                <c:pt idx="4352">
                  <c:v>3.97044883692336E10</c:v>
                </c:pt>
                <c:pt idx="4353">
                  <c:v>3.96066686182232E10</c:v>
                </c:pt>
                <c:pt idx="4354">
                  <c:v>3.95088329348152E10</c:v>
                </c:pt>
                <c:pt idx="4355">
                  <c:v>3.94109813599963E10</c:v>
                </c:pt>
                <c:pt idx="4356">
                  <c:v>3.93131139347665E10</c:v>
                </c:pt>
                <c:pt idx="4357">
                  <c:v>3.92152307001391E10</c:v>
                </c:pt>
                <c:pt idx="4358">
                  <c:v>3.91173316971402E10</c:v>
                </c:pt>
                <c:pt idx="4359">
                  <c:v>3.90194169668092E10</c:v>
                </c:pt>
                <c:pt idx="4360">
                  <c:v>3.89214865501981E10</c:v>
                </c:pt>
                <c:pt idx="4361">
                  <c:v>3.88235404883716E10</c:v>
                </c:pt>
                <c:pt idx="4362">
                  <c:v>3.8725578822407E10</c:v>
                </c:pt>
                <c:pt idx="4363">
                  <c:v>3.86276015933938E10</c:v>
                </c:pt>
                <c:pt idx="4364">
                  <c:v>3.8529608842434E10</c:v>
                </c:pt>
                <c:pt idx="4365">
                  <c:v>3.84316006106417E10</c:v>
                </c:pt>
                <c:pt idx="4366">
                  <c:v>3.83335769391427E10</c:v>
                </c:pt>
                <c:pt idx="4367">
                  <c:v>3.82355378690751E10</c:v>
                </c:pt>
                <c:pt idx="4368">
                  <c:v>3.81374834415884E10</c:v>
                </c:pt>
                <c:pt idx="4369">
                  <c:v>3.80394136978437E10</c:v>
                </c:pt>
                <c:pt idx="4370">
                  <c:v>3.79413286790137E10</c:v>
                </c:pt>
                <c:pt idx="4371">
                  <c:v>3.78432284262822E10</c:v>
                </c:pt>
                <c:pt idx="4372">
                  <c:v>3.77451129808443E10</c:v>
                </c:pt>
                <c:pt idx="4373">
                  <c:v>3.76469823839062E10</c:v>
                </c:pt>
                <c:pt idx="4374">
                  <c:v>3.75488366766848E10</c:v>
                </c:pt>
                <c:pt idx="4375">
                  <c:v>3.74506759004079E10</c:v>
                </c:pt>
                <c:pt idx="4376">
                  <c:v>3.7352500096314E10</c:v>
                </c:pt>
                <c:pt idx="4377">
                  <c:v>3.72543093056515E10</c:v>
                </c:pt>
                <c:pt idx="4378">
                  <c:v>3.71561035696802E10</c:v>
                </c:pt>
                <c:pt idx="4379">
                  <c:v>3.70578829296691E10</c:v>
                </c:pt>
                <c:pt idx="4380">
                  <c:v>3.6959647426898E10</c:v>
                </c:pt>
                <c:pt idx="4381">
                  <c:v>3.68613971026559E10</c:v>
                </c:pt>
                <c:pt idx="4382">
                  <c:v>3.67631319982424E10</c:v>
                </c:pt>
                <c:pt idx="4383">
                  <c:v>3.66648521549663E10</c:v>
                </c:pt>
                <c:pt idx="4384">
                  <c:v>3.65665576141459E10</c:v>
                </c:pt>
                <c:pt idx="4385">
                  <c:v>3.6468248417109E10</c:v>
                </c:pt>
                <c:pt idx="4386">
                  <c:v>3.63699246051927E10</c:v>
                </c:pt>
                <c:pt idx="4387">
                  <c:v>3.62715862197431E10</c:v>
                </c:pt>
                <c:pt idx="4388">
                  <c:v>3.61732333021153E10</c:v>
                </c:pt>
                <c:pt idx="4389">
                  <c:v>3.60748658936734E10</c:v>
                </c:pt>
                <c:pt idx="4390">
                  <c:v>3.597648403579E10</c:v>
                </c:pt>
                <c:pt idx="4391">
                  <c:v>3.58780877698464E10</c:v>
                </c:pt>
                <c:pt idx="4392">
                  <c:v>3.57796771372322E10</c:v>
                </c:pt>
                <c:pt idx="4393">
                  <c:v>3.56812521793454E10</c:v>
                </c:pt>
                <c:pt idx="4394">
                  <c:v>3.55828129375922E10</c:v>
                </c:pt>
                <c:pt idx="4395">
                  <c:v>3.54843594533867E10</c:v>
                </c:pt>
                <c:pt idx="4396">
                  <c:v>3.5385891768151E10</c:v>
                </c:pt>
                <c:pt idx="4397">
                  <c:v>3.5287409923315E10</c:v>
                </c:pt>
                <c:pt idx="4398">
                  <c:v>3.51889139603158E10</c:v>
                </c:pt>
                <c:pt idx="4399">
                  <c:v>3.50904039205986E10</c:v>
                </c:pt>
                <c:pt idx="4400">
                  <c:v>3.49918798456157E10</c:v>
                </c:pt>
                <c:pt idx="4401">
                  <c:v>3.48933417768265E10</c:v>
                </c:pt>
                <c:pt idx="4402">
                  <c:v>3.47947897556976E10</c:v>
                </c:pt>
                <c:pt idx="4403">
                  <c:v>3.46962238237026E10</c:v>
                </c:pt>
                <c:pt idx="4404">
                  <c:v>3.45976440223217E10</c:v>
                </c:pt>
                <c:pt idx="4405">
                  <c:v>3.44990503930421E10</c:v>
                </c:pt>
                <c:pt idx="4406">
                  <c:v>3.44004429773573E10</c:v>
                </c:pt>
                <c:pt idx="4407">
                  <c:v>3.43018218167673E10</c:v>
                </c:pt>
                <c:pt idx="4408">
                  <c:v>3.42031869527784E10</c:v>
                </c:pt>
                <c:pt idx="4409">
                  <c:v>3.4104538426903E10</c:v>
                </c:pt>
                <c:pt idx="4410">
                  <c:v>3.40058762806597E10</c:v>
                </c:pt>
                <c:pt idx="4411">
                  <c:v>3.39072005555729E10</c:v>
                </c:pt>
                <c:pt idx="4412">
                  <c:v>3.38085112931725E10</c:v>
                </c:pt>
                <c:pt idx="4413">
                  <c:v>3.37098085349946E10</c:v>
                </c:pt>
                <c:pt idx="4414">
                  <c:v>3.36110923225802E10</c:v>
                </c:pt>
                <c:pt idx="4415">
                  <c:v>3.3512362697476E10</c:v>
                </c:pt>
                <c:pt idx="4416">
                  <c:v>3.3413619701234E10</c:v>
                </c:pt>
                <c:pt idx="4417">
                  <c:v>3.33148633754112E10</c:v>
                </c:pt>
                <c:pt idx="4418">
                  <c:v>3.32160937615695E10</c:v>
                </c:pt>
                <c:pt idx="4419">
                  <c:v>3.31173109012758E10</c:v>
                </c:pt>
                <c:pt idx="4420">
                  <c:v>3.30185148361017E10</c:v>
                </c:pt>
                <c:pt idx="4421">
                  <c:v>3.29197056076234E10</c:v>
                </c:pt>
                <c:pt idx="4422">
                  <c:v>3.28208832574217E10</c:v>
                </c:pt>
                <c:pt idx="4423">
                  <c:v>3.27220478270814E10</c:v>
                </c:pt>
                <c:pt idx="4424">
                  <c:v>3.26231993581919E10</c:v>
                </c:pt>
                <c:pt idx="4425">
                  <c:v>3.25243378923467E10</c:v>
                </c:pt>
                <c:pt idx="4426">
                  <c:v>3.24254634711429E10</c:v>
                </c:pt>
                <c:pt idx="4427">
                  <c:v>3.23265761361818E10</c:v>
                </c:pt>
                <c:pt idx="4428">
                  <c:v>3.22276759290684E10</c:v>
                </c:pt>
                <c:pt idx="4429">
                  <c:v>3.21287628914113E10</c:v>
                </c:pt>
                <c:pt idx="4430">
                  <c:v>3.20298370648223E10</c:v>
                </c:pt>
                <c:pt idx="4431">
                  <c:v>3.1930898490917E10</c:v>
                </c:pt>
                <c:pt idx="4432">
                  <c:v>3.18319472113141E10</c:v>
                </c:pt>
                <c:pt idx="4433">
                  <c:v>3.17329832676351E10</c:v>
                </c:pt>
                <c:pt idx="4434">
                  <c:v>3.16340067015051E10</c:v>
                </c:pt>
                <c:pt idx="4435">
                  <c:v>3.15350175545515E10</c:v>
                </c:pt>
                <c:pt idx="4436">
                  <c:v>3.14360158684049E10</c:v>
                </c:pt>
                <c:pt idx="4437">
                  <c:v>3.13370016846983E10</c:v>
                </c:pt>
                <c:pt idx="4438">
                  <c:v>3.12379750450673E10</c:v>
                </c:pt>
                <c:pt idx="4439">
                  <c:v>3.11389359911499E10</c:v>
                </c:pt>
                <c:pt idx="4440">
                  <c:v>3.10398845645865E10</c:v>
                </c:pt>
                <c:pt idx="4441">
                  <c:v>3.09408208070196E10</c:v>
                </c:pt>
                <c:pt idx="4442">
                  <c:v>3.08417447600936E10</c:v>
                </c:pt>
                <c:pt idx="4443">
                  <c:v>3.07426564654552E10</c:v>
                </c:pt>
                <c:pt idx="4444">
                  <c:v>3.06435559647527E10</c:v>
                </c:pt>
                <c:pt idx="4445">
                  <c:v>3.05444432996361E10</c:v>
                </c:pt>
                <c:pt idx="4446">
                  <c:v>3.04453185117572E10</c:v>
                </c:pt>
                <c:pt idx="4447">
                  <c:v>3.03461816427691E10</c:v>
                </c:pt>
                <c:pt idx="4448">
                  <c:v>3.02470327343264E10</c:v>
                </c:pt>
                <c:pt idx="4449">
                  <c:v>3.0147871828085E10</c:v>
                </c:pt>
                <c:pt idx="4450">
                  <c:v>3.00486989657019E10</c:v>
                </c:pt>
                <c:pt idx="4451">
                  <c:v>2.99495141888351E10</c:v>
                </c:pt>
                <c:pt idx="4452">
                  <c:v>2.98503175391438E10</c:v>
                </c:pt>
                <c:pt idx="4453">
                  <c:v>2.97511090582877E10</c:v>
                </c:pt>
                <c:pt idx="4454">
                  <c:v>2.96518887879276E10</c:v>
                </c:pt>
                <c:pt idx="4455">
                  <c:v>2.95526567697246E10</c:v>
                </c:pt>
                <c:pt idx="4456">
                  <c:v>2.94534130453405E10</c:v>
                </c:pt>
                <c:pt idx="4457">
                  <c:v>2.93541576564375E10</c:v>
                </c:pt>
                <c:pt idx="4458">
                  <c:v>2.92548906446781E10</c:v>
                </c:pt>
                <c:pt idx="4459">
                  <c:v>2.91556120517251E10</c:v>
                </c:pt>
                <c:pt idx="4460">
                  <c:v>2.90563219192412E10</c:v>
                </c:pt>
                <c:pt idx="4461">
                  <c:v>2.89570202888893E10</c:v>
                </c:pt>
                <c:pt idx="4462">
                  <c:v>2.88577072023321E10</c:v>
                </c:pt>
                <c:pt idx="4463">
                  <c:v>2.87583827012321E10</c:v>
                </c:pt>
                <c:pt idx="4464">
                  <c:v>2.86590468272517E10</c:v>
                </c:pt>
                <c:pt idx="4465">
                  <c:v>2.85596996220527E10</c:v>
                </c:pt>
                <c:pt idx="4466">
                  <c:v>2.84603411272964E10</c:v>
                </c:pt>
                <c:pt idx="4467">
                  <c:v>2.83609713846436E10</c:v>
                </c:pt>
                <c:pt idx="4468">
                  <c:v>2.82615904357544E10</c:v>
                </c:pt>
                <c:pt idx="4469">
                  <c:v>2.81621983222881E10</c:v>
                </c:pt>
                <c:pt idx="4470">
                  <c:v>2.80627950859032E10</c:v>
                </c:pt>
                <c:pt idx="4471">
                  <c:v>2.7963380768257E10</c:v>
                </c:pt>
                <c:pt idx="4472">
                  <c:v>2.78639554110061E10</c:v>
                </c:pt>
                <c:pt idx="4473">
                  <c:v>2.77645190558056E10</c:v>
                </c:pt>
                <c:pt idx="4474">
                  <c:v>2.76650717443095E10</c:v>
                </c:pt>
                <c:pt idx="4475">
                  <c:v>2.75656135181704E10</c:v>
                </c:pt>
                <c:pt idx="4476">
                  <c:v>2.74661444190397E10</c:v>
                </c:pt>
                <c:pt idx="4477">
                  <c:v>2.73666644885668E10</c:v>
                </c:pt>
                <c:pt idx="4478">
                  <c:v>2.72671737684001E10</c:v>
                </c:pt>
                <c:pt idx="4479">
                  <c:v>2.71676723001857E10</c:v>
                </c:pt>
                <c:pt idx="4480">
                  <c:v>2.70681601255683E10</c:v>
                </c:pt>
                <c:pt idx="4481">
                  <c:v>2.69686372861906E10</c:v>
                </c:pt>
                <c:pt idx="4482">
                  <c:v>2.68691038236934E10</c:v>
                </c:pt>
                <c:pt idx="4483">
                  <c:v>2.67695597797154E10</c:v>
                </c:pt>
                <c:pt idx="4484">
                  <c:v>2.66700051958931E10</c:v>
                </c:pt>
                <c:pt idx="4485">
                  <c:v>2.65704401138608E10</c:v>
                </c:pt>
                <c:pt idx="4486">
                  <c:v>2.64708645752507E10</c:v>
                </c:pt>
                <c:pt idx="4487">
                  <c:v>2.63712786216925E10</c:v>
                </c:pt>
                <c:pt idx="4488">
                  <c:v>2.62716822948132E10</c:v>
                </c:pt>
                <c:pt idx="4489">
                  <c:v>2.61720756362377E10</c:v>
                </c:pt>
                <c:pt idx="4490">
                  <c:v>2.60724586875879E10</c:v>
                </c:pt>
                <c:pt idx="4491">
                  <c:v>2.59728314904833E10</c:v>
                </c:pt>
                <c:pt idx="4492">
                  <c:v>2.58731940865403E10</c:v>
                </c:pt>
                <c:pt idx="4493">
                  <c:v>2.57735465173726E10</c:v>
                </c:pt>
                <c:pt idx="4494">
                  <c:v>2.56738888245911E10</c:v>
                </c:pt>
                <c:pt idx="4495">
                  <c:v>2.55742210498034E10</c:v>
                </c:pt>
                <c:pt idx="4496">
                  <c:v>2.54745432346142E10</c:v>
                </c:pt>
                <c:pt idx="4497">
                  <c:v>2.53748554206251E10</c:v>
                </c:pt>
                <c:pt idx="4498">
                  <c:v>2.52751576494342E10</c:v>
                </c:pt>
                <c:pt idx="4499">
                  <c:v>2.51754499626365E10</c:v>
                </c:pt>
                <c:pt idx="4500">
                  <c:v>2.50757324018236E10</c:v>
                </c:pt>
                <c:pt idx="4501">
                  <c:v>2.49760050085836E10</c:v>
                </c:pt>
                <c:pt idx="4502">
                  <c:v>2.4876267824501E10</c:v>
                </c:pt>
                <c:pt idx="4503">
                  <c:v>2.47765208911567E10</c:v>
                </c:pt>
                <c:pt idx="4504">
                  <c:v>2.46767642501281E10</c:v>
                </c:pt>
                <c:pt idx="4505">
                  <c:v>2.45769979429887E10</c:v>
                </c:pt>
                <c:pt idx="4506">
                  <c:v>2.44772220113083E10</c:v>
                </c:pt>
                <c:pt idx="4507">
                  <c:v>2.43774364966527E10</c:v>
                </c:pt>
                <c:pt idx="4508">
                  <c:v>2.42776414405838E10</c:v>
                </c:pt>
                <c:pt idx="4509">
                  <c:v>2.41778368846595E10</c:v>
                </c:pt>
                <c:pt idx="4510">
                  <c:v>2.40780228704336E10</c:v>
                </c:pt>
                <c:pt idx="4511">
                  <c:v>2.39781994394559E10</c:v>
                </c:pt>
                <c:pt idx="4512">
                  <c:v>2.38783666332717E10</c:v>
                </c:pt>
                <c:pt idx="4513">
                  <c:v>2.37785244934223E10</c:v>
                </c:pt>
                <c:pt idx="4514">
                  <c:v>2.36786730614444E10</c:v>
                </c:pt>
                <c:pt idx="4515">
                  <c:v>2.35788123788706E10</c:v>
                </c:pt>
                <c:pt idx="4516">
                  <c:v>2.34789424872289E10</c:v>
                </c:pt>
                <c:pt idx="4517">
                  <c:v>2.33790634280426E10</c:v>
                </c:pt>
                <c:pt idx="4518">
                  <c:v>2.32791752428307E10</c:v>
                </c:pt>
                <c:pt idx="4519">
                  <c:v>2.31792779731073E10</c:v>
                </c:pt>
                <c:pt idx="4520">
                  <c:v>2.3079371660382E10</c:v>
                </c:pt>
                <c:pt idx="4521">
                  <c:v>2.29794563461594E10</c:v>
                </c:pt>
                <c:pt idx="4522">
                  <c:v>2.28795320719396E10</c:v>
                </c:pt>
                <c:pt idx="4523">
                  <c:v>2.27795988792174E10</c:v>
                </c:pt>
                <c:pt idx="4524">
                  <c:v>2.26796568094831E10</c:v>
                </c:pt>
                <c:pt idx="4525">
                  <c:v>2.25797059042216E10</c:v>
                </c:pt>
                <c:pt idx="4526">
                  <c:v>2.2479746204913E10</c:v>
                </c:pt>
                <c:pt idx="4527">
                  <c:v>2.23797777530321E10</c:v>
                </c:pt>
                <c:pt idx="4528">
                  <c:v>2.22798005900487E10</c:v>
                </c:pt>
                <c:pt idx="4529">
                  <c:v>2.21798147574273E10</c:v>
                </c:pt>
                <c:pt idx="4530">
                  <c:v>2.2079820296627E10</c:v>
                </c:pt>
                <c:pt idx="4531">
                  <c:v>2.19798172491018E10</c:v>
                </c:pt>
                <c:pt idx="4532">
                  <c:v>2.18798056563E10</c:v>
                </c:pt>
                <c:pt idx="4533">
                  <c:v>2.17797855596648E10</c:v>
                </c:pt>
                <c:pt idx="4534">
                  <c:v>2.16797570006337E10</c:v>
                </c:pt>
                <c:pt idx="4535">
                  <c:v>2.15797200206386E10</c:v>
                </c:pt>
                <c:pt idx="4536">
                  <c:v>2.1479674661106E10</c:v>
                </c:pt>
                <c:pt idx="4537">
                  <c:v>2.13796209634563E10</c:v>
                </c:pt>
                <c:pt idx="4538">
                  <c:v>2.12795589691048E10</c:v>
                </c:pt>
                <c:pt idx="4539">
                  <c:v>2.11794887194607E10</c:v>
                </c:pt>
                <c:pt idx="4540">
                  <c:v>2.10794102559274E10</c:v>
                </c:pt>
                <c:pt idx="4541">
                  <c:v>2.09793236199025E10</c:v>
                </c:pt>
                <c:pt idx="4542">
                  <c:v>2.08792288527775E10</c:v>
                </c:pt>
                <c:pt idx="4543">
                  <c:v>2.07791259959383E10</c:v>
                </c:pt>
                <c:pt idx="4544">
                  <c:v>2.06790150907645E10</c:v>
                </c:pt>
                <c:pt idx="4545">
                  <c:v>2.05788961786298E10</c:v>
                </c:pt>
                <c:pt idx="4546">
                  <c:v>2.04787693009016E10</c:v>
                </c:pt>
                <c:pt idx="4547">
                  <c:v>2.03786344989413E10</c:v>
                </c:pt>
                <c:pt idx="4548">
                  <c:v>2.0278491814104E10</c:v>
                </c:pt>
                <c:pt idx="4549">
                  <c:v>2.01783412877388E10</c:v>
                </c:pt>
                <c:pt idx="4550">
                  <c:v>2.00781829611881E10</c:v>
                </c:pt>
                <c:pt idx="4551">
                  <c:v>1.99780168757882E10</c:v>
                </c:pt>
                <c:pt idx="4552">
                  <c:v>1.9877843072869E10</c:v>
                </c:pt>
                <c:pt idx="4553">
                  <c:v>1.97776615937539E10</c:v>
                </c:pt>
                <c:pt idx="4554">
                  <c:v>1.96774724797598E10</c:v>
                </c:pt>
                <c:pt idx="4555">
                  <c:v>1.95772757721971E10</c:v>
                </c:pt>
                <c:pt idx="4556">
                  <c:v>1.94770715123696E10</c:v>
                </c:pt>
                <c:pt idx="4557">
                  <c:v>1.93768597415745E10</c:v>
                </c:pt>
                <c:pt idx="4558">
                  <c:v>1.92766405011023E10</c:v>
                </c:pt>
                <c:pt idx="4559">
                  <c:v>1.91764138322367E10</c:v>
                </c:pt>
                <c:pt idx="4560">
                  <c:v>1.90761797762549E10</c:v>
                </c:pt>
                <c:pt idx="4561">
                  <c:v>1.8975938374427E10</c:v>
                </c:pt>
                <c:pt idx="4562">
                  <c:v>1.88756896680163E10</c:v>
                </c:pt>
                <c:pt idx="4563">
                  <c:v>1.87754336982793E10</c:v>
                </c:pt>
                <c:pt idx="4564">
                  <c:v>1.86751705064656E10</c:v>
                </c:pt>
                <c:pt idx="4565">
                  <c:v>1.85749001338175E10</c:v>
                </c:pt>
                <c:pt idx="4566">
                  <c:v>1.84746226215707E10</c:v>
                </c:pt>
                <c:pt idx="4567">
                  <c:v>1.83743380109535E10</c:v>
                </c:pt>
                <c:pt idx="4568">
                  <c:v>1.82740463431871E10</c:v>
                </c:pt>
                <c:pt idx="4569">
                  <c:v>1.81737476594857E10</c:v>
                </c:pt>
                <c:pt idx="4570">
                  <c:v>1.80734420010562E10</c:v>
                </c:pt>
                <c:pt idx="4571">
                  <c:v>1.79731294090981E10</c:v>
                </c:pt>
                <c:pt idx="4572">
                  <c:v>1.78728099248039E10</c:v>
                </c:pt>
                <c:pt idx="4573">
                  <c:v>1.77724835893584E10</c:v>
                </c:pt>
                <c:pt idx="4574">
                  <c:v>1.76721504439392E10</c:v>
                </c:pt>
                <c:pt idx="4575">
                  <c:v>1.75718105297166E10</c:v>
                </c:pt>
                <c:pt idx="4576">
                  <c:v>1.74714638878531E10</c:v>
                </c:pt>
                <c:pt idx="4577">
                  <c:v>1.73711105595038E10</c:v>
                </c:pt>
                <c:pt idx="4578">
                  <c:v>1.72707505858164E10</c:v>
                </c:pt>
                <c:pt idx="4579">
                  <c:v>1.71703840079307E10</c:v>
                </c:pt>
                <c:pt idx="4580">
                  <c:v>1.70700108669791E10</c:v>
                </c:pt>
                <c:pt idx="4581">
                  <c:v>1.6969631204086E10</c:v>
                </c:pt>
                <c:pt idx="4582">
                  <c:v>1.68692450603684E10</c:v>
                </c:pt>
                <c:pt idx="4583">
                  <c:v>1.67688524769352E10</c:v>
                </c:pt>
                <c:pt idx="4584">
                  <c:v>1.66684534948876E10</c:v>
                </c:pt>
                <c:pt idx="4585">
                  <c:v>1.65680481553189E10</c:v>
                </c:pt>
                <c:pt idx="4586">
                  <c:v>1.64676364993143E10</c:v>
                </c:pt>
                <c:pt idx="4587">
                  <c:v>1.63672185679514E10</c:v>
                </c:pt>
                <c:pt idx="4588">
                  <c:v>1.62667944022993E10</c:v>
                </c:pt>
                <c:pt idx="4589">
                  <c:v>1.61663640434195E10</c:v>
                </c:pt>
                <c:pt idx="4590">
                  <c:v>1.6065927532365E10</c:v>
                </c:pt>
                <c:pt idx="4591">
                  <c:v>1.59654849101807E10</c:v>
                </c:pt>
                <c:pt idx="4592">
                  <c:v>1.58650362179035E10</c:v>
                </c:pt>
                <c:pt idx="4593">
                  <c:v>1.5764581496562E10</c:v>
                </c:pt>
                <c:pt idx="4594">
                  <c:v>1.5664120787176E10</c:v>
                </c:pt>
                <c:pt idx="4595">
                  <c:v>1.55636541307577E10</c:v>
                </c:pt>
                <c:pt idx="4596">
                  <c:v>1.54631815683103E10</c:v>
                </c:pt>
                <c:pt idx="4597">
                  <c:v>1.5362703140829E10</c:v>
                </c:pt>
                <c:pt idx="4598">
                  <c:v>1.52622188893001E10</c:v>
                </c:pt>
                <c:pt idx="4599">
                  <c:v>1.51617288547016E10</c:v>
                </c:pt>
                <c:pt idx="4600">
                  <c:v>1.50612330780028E10</c:v>
                </c:pt>
                <c:pt idx="4601">
                  <c:v>1.49607316001643E10</c:v>
                </c:pt>
                <c:pt idx="4602">
                  <c:v>1.48602244621382E10</c:v>
                </c:pt>
                <c:pt idx="4603">
                  <c:v>1.47597117048677E10</c:v>
                </c:pt>
                <c:pt idx="4604">
                  <c:v>1.46591933692871E10</c:v>
                </c:pt>
                <c:pt idx="4605">
                  <c:v>1.45586694963221E10</c:v>
                </c:pt>
                <c:pt idx="4606">
                  <c:v>1.44581401268894E10</c:v>
                </c:pt>
                <c:pt idx="4607">
                  <c:v>1.43576053018966E10</c:v>
                </c:pt>
                <c:pt idx="4608">
                  <c:v>1.42570650622425E10</c:v>
                </c:pt>
                <c:pt idx="4609">
                  <c:v>1.41565194488166E10</c:v>
                </c:pt>
                <c:pt idx="4610">
                  <c:v>1.40559685024997E10</c:v>
                </c:pt>
                <c:pt idx="4611">
                  <c:v>1.3955412264163E10</c:v>
                </c:pt>
                <c:pt idx="4612">
                  <c:v>1.38548507746685E10</c:v>
                </c:pt>
                <c:pt idx="4613">
                  <c:v>1.37542840748693E10</c:v>
                </c:pt>
                <c:pt idx="4614">
                  <c:v>1.36537122056089E10</c:v>
                </c:pt>
                <c:pt idx="4615">
                  <c:v>1.35531352077214E10</c:v>
                </c:pt>
                <c:pt idx="4616">
                  <c:v>1.34525531220316E10</c:v>
                </c:pt>
                <c:pt idx="4617">
                  <c:v>1.33519659893546E10</c:v>
                </c:pt>
                <c:pt idx="4618">
                  <c:v>1.32513738504962E10</c:v>
                </c:pt>
                <c:pt idx="4619">
                  <c:v>1.31507767462524E10</c:v>
                </c:pt>
                <c:pt idx="4620">
                  <c:v>1.30501747174096E10</c:v>
                </c:pt>
                <c:pt idx="4621">
                  <c:v>1.29495678047443E10</c:v>
                </c:pt>
                <c:pt idx="4622">
                  <c:v>1.28489560490236E10</c:v>
                </c:pt>
                <c:pt idx="4623">
                  <c:v>1.27483394910044E10</c:v>
                </c:pt>
                <c:pt idx="4624">
                  <c:v>1.26477181714338E10</c:v>
                </c:pt>
                <c:pt idx="4625">
                  <c:v>1.2547092131049E10</c:v>
                </c:pt>
                <c:pt idx="4626">
                  <c:v>1.2446461410577E10</c:v>
                </c:pt>
                <c:pt idx="4627">
                  <c:v>1.23458260507349E10</c:v>
                </c:pt>
                <c:pt idx="4628">
                  <c:v>1.22451860922296E10</c:v>
                </c:pt>
                <c:pt idx="4629">
                  <c:v>1.21445415757577E10</c:v>
                </c:pt>
                <c:pt idx="4630">
                  <c:v>1.20438925420056E10</c:v>
                </c:pt>
                <c:pt idx="4631">
                  <c:v>1.19432390316493E10</c:v>
                </c:pt>
                <c:pt idx="4632">
                  <c:v>1.18425810853543E10</c:v>
                </c:pt>
                <c:pt idx="4633">
                  <c:v>1.1741918743776E10</c:v>
                </c:pt>
                <c:pt idx="4634">
                  <c:v>1.16412520475587E10</c:v>
                </c:pt>
                <c:pt idx="4635">
                  <c:v>1.15405810373365E10</c:v>
                </c:pt>
                <c:pt idx="4636">
                  <c:v>1.14399057537327E10</c:v>
                </c:pt>
                <c:pt idx="4637">
                  <c:v>1.13392262373598E10</c:v>
                </c:pt>
                <c:pt idx="4638">
                  <c:v>1.12385425288196E10</c:v>
                </c:pt>
                <c:pt idx="4639">
                  <c:v>1.1137854668703E10</c:v>
                </c:pt>
                <c:pt idx="4640">
                  <c:v>1.10371626975897E10</c:v>
                </c:pt>
                <c:pt idx="4641">
                  <c:v>1.09364666560488E10</c:v>
                </c:pt>
                <c:pt idx="4642">
                  <c:v>1.08357665846379E10</c:v>
                </c:pt>
                <c:pt idx="4643">
                  <c:v>1.07350625239037E10</c:v>
                </c:pt>
                <c:pt idx="4644">
                  <c:v>1.06343545143815E10</c:v>
                </c:pt>
                <c:pt idx="4645">
                  <c:v>1.05336425965953E10</c:v>
                </c:pt>
                <c:pt idx="4646">
                  <c:v>1.04329268110578E10</c:v>
                </c:pt>
                <c:pt idx="4647">
                  <c:v>1.03322071982702E10</c:v>
                </c:pt>
                <c:pt idx="4648">
                  <c:v>1.0231483798722E10</c:v>
                </c:pt>
                <c:pt idx="4649">
                  <c:v>1.01307566528913E10</c:v>
                </c:pt>
                <c:pt idx="4650">
                  <c:v>1.00300258012444E10</c:v>
                </c:pt>
                <c:pt idx="4651">
                  <c:v>9.92929128423586E9</c:v>
                </c:pt>
                <c:pt idx="4652">
                  <c:v>9.82855314230826E9</c:v>
                </c:pt>
                <c:pt idx="4653">
                  <c:v>9.72781141589238E9</c:v>
                </c:pt>
                <c:pt idx="4654">
                  <c:v>9.62706614540693E9</c:v>
                </c:pt>
                <c:pt idx="4655">
                  <c:v>9.52631737125854E9</c:v>
                </c:pt>
                <c:pt idx="4656">
                  <c:v>9.42556513384164E9</c:v>
                </c:pt>
                <c:pt idx="4657">
                  <c:v>9.32480947353841E9</c:v>
                </c:pt>
                <c:pt idx="4658">
                  <c:v>9.22405043071868E9</c:v>
                </c:pt>
                <c:pt idx="4659">
                  <c:v>9.12328804573984E9</c:v>
                </c:pt>
                <c:pt idx="4660">
                  <c:v>9.02252235894678E9</c:v>
                </c:pt>
                <c:pt idx="4661">
                  <c:v>8.92175341067178E9</c:v>
                </c:pt>
                <c:pt idx="4662">
                  <c:v>8.82098124123442E9</c:v>
                </c:pt>
                <c:pt idx="4663">
                  <c:v>8.72020589094153E9</c:v>
                </c:pt>
                <c:pt idx="4664">
                  <c:v>8.61942740008705E9</c:v>
                </c:pt>
                <c:pt idx="4665">
                  <c:v>8.518645808952E9</c:v>
                </c:pt>
                <c:pt idx="4666">
                  <c:v>8.41786115780431E9</c:v>
                </c:pt>
                <c:pt idx="4667">
                  <c:v>8.31707348689884E9</c:v>
                </c:pt>
                <c:pt idx="4668">
                  <c:v>8.21628283647717E9</c:v>
                </c:pt>
                <c:pt idx="4669">
                  <c:v>8.1154892467676E9</c:v>
                </c:pt>
                <c:pt idx="4670">
                  <c:v>8.014692757985E9</c:v>
                </c:pt>
                <c:pt idx="4671">
                  <c:v>7.91389341033077E9</c:v>
                </c:pt>
                <c:pt idx="4672">
                  <c:v>7.8130912439927E9</c:v>
                </c:pt>
                <c:pt idx="4673">
                  <c:v>7.71228629914487E9</c:v>
                </c:pt>
                <c:pt idx="4674">
                  <c:v>7.61147861594761E9</c:v>
                </c:pt>
                <c:pt idx="4675">
                  <c:v>7.51066823454736E9</c:v>
                </c:pt>
                <c:pt idx="4676">
                  <c:v>7.40985519507657E9</c:v>
                </c:pt>
                <c:pt idx="4677">
                  <c:v>7.30903953765363E9</c:v>
                </c:pt>
                <c:pt idx="4678">
                  <c:v>7.20822130238276E9</c:v>
                </c:pt>
                <c:pt idx="4679">
                  <c:v>7.1074005293539E9</c:v>
                </c:pt>
                <c:pt idx="4680">
                  <c:v>7.00657725864263E9</c:v>
                </c:pt>
                <c:pt idx="4681">
                  <c:v>6.90575153031005E9</c:v>
                </c:pt>
                <c:pt idx="4682">
                  <c:v>6.80492338440269E9</c:v>
                </c:pt>
                <c:pt idx="4683">
                  <c:v>6.70409286095243E9</c:v>
                </c:pt>
                <c:pt idx="4684">
                  <c:v>6.60325999997634E9</c:v>
                </c:pt>
                <c:pt idx="4685">
                  <c:v>6.50242484147664E9</c:v>
                </c:pt>
                <c:pt idx="4686">
                  <c:v>6.40158742544057E9</c:v>
                </c:pt>
                <c:pt idx="4687">
                  <c:v>6.30074779184028E9</c:v>
                </c:pt>
                <c:pt idx="4688">
                  <c:v>6.19990598063273E9</c:v>
                </c:pt>
                <c:pt idx="4689">
                  <c:v>6.09906203175958E9</c:v>
                </c:pt>
                <c:pt idx="4690">
                  <c:v>5.99821598514713E9</c:v>
                </c:pt>
                <c:pt idx="4691">
                  <c:v>5.89736788070614E9</c:v>
                </c:pt>
                <c:pt idx="4692">
                  <c:v>5.79651775833177E9</c:v>
                </c:pt>
                <c:pt idx="4693">
                  <c:v>5.69566565790346E9</c:v>
                </c:pt>
                <c:pt idx="4694">
                  <c:v>5.59481161928484E9</c:v>
                </c:pt>
                <c:pt idx="4695">
                  <c:v>5.4939556823236E9</c:v>
                </c:pt>
                <c:pt idx="4696">
                  <c:v>5.39309788685137E9</c:v>
                </c:pt>
                <c:pt idx="4697">
                  <c:v>5.29223827268368E9</c:v>
                </c:pt>
                <c:pt idx="4698">
                  <c:v>5.19137687961974E9</c:v>
                </c:pt>
                <c:pt idx="4699">
                  <c:v>5.09051374744245E9</c:v>
                </c:pt>
                <c:pt idx="4700">
                  <c:v>4.9896489159182E9</c:v>
                </c:pt>
                <c:pt idx="4701">
                  <c:v>4.88878242479679E9</c:v>
                </c:pt>
                <c:pt idx="4702">
                  <c:v>4.78791431381133E9</c:v>
                </c:pt>
                <c:pt idx="4703">
                  <c:v>4.68704462267813E9</c:v>
                </c:pt>
                <c:pt idx="4704">
                  <c:v>4.58617339109657E9</c:v>
                </c:pt>
                <c:pt idx="4705">
                  <c:v>4.48530065874898E9</c:v>
                </c:pt>
                <c:pt idx="4706">
                  <c:v>4.38442646530059E9</c:v>
                </c:pt>
                <c:pt idx="4707">
                  <c:v>4.28355085039933E9</c:v>
                </c:pt>
                <c:pt idx="4708">
                  <c:v>4.18267385367579E9</c:v>
                </c:pt>
                <c:pt idx="4709">
                  <c:v>4.08179551474306E9</c:v>
                </c:pt>
                <c:pt idx="4710">
                  <c:v>3.98091587319667E9</c:v>
                </c:pt>
                <c:pt idx="4711">
                  <c:v>3.8800349686144E9</c:v>
                </c:pt>
                <c:pt idx="4712">
                  <c:v>3.77915284055626E9</c:v>
                </c:pt>
                <c:pt idx="4713">
                  <c:v>3.67826952856429E9</c:v>
                </c:pt>
                <c:pt idx="4714">
                  <c:v>3.57738507216252E9</c:v>
                </c:pt>
                <c:pt idx="4715">
                  <c:v>3.47649951085679E9</c:v>
                </c:pt>
                <c:pt idx="4716">
                  <c:v>3.37561288413472E9</c:v>
                </c:pt>
                <c:pt idx="4717">
                  <c:v>3.2747252314655E9</c:v>
                </c:pt>
                <c:pt idx="4718">
                  <c:v>3.17383659229986E9</c:v>
                </c:pt>
                <c:pt idx="4719">
                  <c:v>3.07294700606992E9</c:v>
                </c:pt>
                <c:pt idx="4720">
                  <c:v>2.97205651218907E9</c:v>
                </c:pt>
                <c:pt idx="4721">
                  <c:v>2.8711651500519E9</c:v>
                </c:pt>
                <c:pt idx="4722">
                  <c:v>2.77027295903404E9</c:v>
                </c:pt>
                <c:pt idx="4723">
                  <c:v>2.66937997849206E9</c:v>
                </c:pt>
                <c:pt idx="4724">
                  <c:v>2.5684862477634E9</c:v>
                </c:pt>
                <c:pt idx="4725">
                  <c:v>2.4675918061662E9</c:v>
                </c:pt>
                <c:pt idx="4726">
                  <c:v>2.36669669299922E9</c:v>
                </c:pt>
                <c:pt idx="4727">
                  <c:v>2.26580094754176E9</c:v>
                </c:pt>
                <c:pt idx="4728">
                  <c:v>2.16490460905348E9</c:v>
                </c:pt>
                <c:pt idx="4729">
                  <c:v>2.06400771677436E9</c:v>
                </c:pt>
                <c:pt idx="4730">
                  <c:v>1.96311030992454E9</c:v>
                </c:pt>
                <c:pt idx="4731">
                  <c:v>1.86221242770425E9</c:v>
                </c:pt>
                <c:pt idx="4732">
                  <c:v>1.76131410929369E9</c:v>
                </c:pt>
                <c:pt idx="4733">
                  <c:v>1.66041539385292E9</c:v>
                </c:pt>
                <c:pt idx="4734">
                  <c:v>1.55951632052175E9</c:v>
                </c:pt>
                <c:pt idx="4735">
                  <c:v>1.45861692841965E9</c:v>
                </c:pt>
                <c:pt idx="4736">
                  <c:v>1.35771725664565E9</c:v>
                </c:pt>
                <c:pt idx="4737">
                  <c:v>1.25681734427821E9</c:v>
                </c:pt>
                <c:pt idx="4738">
                  <c:v>1.15591723037515E9</c:v>
                </c:pt>
                <c:pt idx="4739">
                  <c:v>1.05501695397352E9</c:v>
                </c:pt>
                <c:pt idx="4740">
                  <c:v>9.54116554089529E8</c:v>
                </c:pt>
                <c:pt idx="4741">
                  <c:v>8.53216069718424E8</c:v>
                </c:pt>
                <c:pt idx="4742">
                  <c:v>7.52315539834408E8</c:v>
                </c:pt>
                <c:pt idx="4743">
                  <c:v>6.51415003390534E8</c:v>
                </c:pt>
                <c:pt idx="4744">
                  <c:v>5.50514499318613E8</c:v>
                </c:pt>
                <c:pt idx="4745">
                  <c:v>4.49614066529122E8</c:v>
                </c:pt>
                <c:pt idx="4746">
                  <c:v>3.4871374391111E8</c:v>
                </c:pt>
                <c:pt idx="4747">
                  <c:v>2.47813570332108E8</c:v>
                </c:pt>
                <c:pt idx="4748">
                  <c:v>1.46913584638039E8</c:v>
                </c:pt>
                <c:pt idx="4749">
                  <c:v>4.6013825653132E7</c:v>
                </c:pt>
                <c:pt idx="4750">
                  <c:v>-5.48856678201688E7</c:v>
                </c:pt>
                <c:pt idx="4751">
                  <c:v>-1.55784857001282E8</c:v>
                </c:pt>
                <c:pt idx="4752">
                  <c:v>-2.56683703131577E8</c:v>
                </c:pt>
                <c:pt idx="4753">
                  <c:v>-3.57582167474454E8</c:v>
                </c:pt>
                <c:pt idx="4754">
                  <c:v>-4.58480211315419E8</c:v>
                </c:pt>
                <c:pt idx="4755">
                  <c:v>-5.59377795962169E8</c:v>
                </c:pt>
                <c:pt idx="4756">
                  <c:v>-6.60274882744661E8</c:v>
                </c:pt>
                <c:pt idx="4757">
                  <c:v>-7.61171433015187E8</c:v>
                </c:pt>
                <c:pt idx="4758">
                  <c:v>-8.62067408148448E8</c:v>
                </c:pt>
                <c:pt idx="4759">
                  <c:v>-9.6296276954162E8</c:v>
                </c:pt>
                <c:pt idx="4760">
                  <c:v>-1.06385747861442E9</c:v>
                </c:pt>
                <c:pt idx="4761">
                  <c:v>-1.16475149680918E9</c:v>
                </c:pt>
                <c:pt idx="4762">
                  <c:v>-1.26564478559089E9</c:v>
                </c:pt>
                <c:pt idx="4763">
                  <c:v>-1.36653730644729E9</c:v>
                </c:pt>
                <c:pt idx="4764">
                  <c:v>-1.46742902088889E9</c:v>
                </c:pt>
                <c:pt idx="4765">
                  <c:v>-1.56831989044905E9</c:v>
                </c:pt>
                <c:pt idx="4766">
                  <c:v>-1.66920987668403E9</c:v>
                </c:pt>
                <c:pt idx="4767">
                  <c:v>-1.77009894117303E9</c:v>
                </c:pt>
                <c:pt idx="4768">
                  <c:v>-1.87098704551824E9</c:v>
                </c:pt>
                <c:pt idx="4769">
                  <c:v>-1.97187415134491E9</c:v>
                </c:pt>
                <c:pt idx="4770">
                  <c:v>-2.07276022030134E9</c:v>
                </c:pt>
                <c:pt idx="4771">
                  <c:v>-2.17364521405897E9</c:v>
                </c:pt>
                <c:pt idx="4772">
                  <c:v>-2.27452909431238E9</c:v>
                </c:pt>
                <c:pt idx="4773">
                  <c:v>-2.37541182277935E9</c:v>
                </c:pt>
                <c:pt idx="4774">
                  <c:v>-2.47629336120086E9</c:v>
                </c:pt>
                <c:pt idx="4775">
                  <c:v>-2.57717367134116E9</c:v>
                </c:pt>
                <c:pt idx="4776">
                  <c:v>-2.67805271498773E9</c:v>
                </c:pt>
                <c:pt idx="4777">
                  <c:v>-2.77893045395137E9</c:v>
                </c:pt>
                <c:pt idx="4778">
                  <c:v>-2.87980685006617E9</c:v>
                </c:pt>
                <c:pt idx="4779">
                  <c:v>-2.98068186518954E9</c:v>
                </c:pt>
                <c:pt idx="4780">
                  <c:v>-3.08155546120222E9</c:v>
                </c:pt>
                <c:pt idx="4781">
                  <c:v>-3.18242760000826E9</c:v>
                </c:pt>
                <c:pt idx="4782">
                  <c:v>-3.2832982435351E9</c:v>
                </c:pt>
                <c:pt idx="4783">
                  <c:v>-3.38416735373344E9</c:v>
                </c:pt>
                <c:pt idx="4784">
                  <c:v>-3.4850348925774E9</c:v>
                </c:pt>
                <c:pt idx="4785">
                  <c:v>-3.58590082206433E9</c:v>
                </c:pt>
                <c:pt idx="4786">
                  <c:v>-3.68676510421496E9</c:v>
                </c:pt>
                <c:pt idx="4787">
                  <c:v>-3.7876277010733E9</c:v>
                </c:pt>
                <c:pt idx="4788">
                  <c:v>-3.88848857470661E9</c:v>
                </c:pt>
                <c:pt idx="4789">
                  <c:v>-3.98934768720542E9</c:v>
                </c:pt>
                <c:pt idx="4790">
                  <c:v>-4.09020500068348E9</c:v>
                </c:pt>
                <c:pt idx="4791">
                  <c:v>-4.19106047727774E9</c:v>
                </c:pt>
                <c:pt idx="4792">
                  <c:v>-4.29191407914828E9</c:v>
                </c:pt>
                <c:pt idx="4793">
                  <c:v>-4.39276576847832E9</c:v>
                </c:pt>
                <c:pt idx="4794">
                  <c:v>-4.49361550747413E9</c:v>
                </c:pt>
                <c:pt idx="4795">
                  <c:v>-4.59446325836501E9</c:v>
                </c:pt>
                <c:pt idx="4796">
                  <c:v>-4.69530898340321E9</c:v>
                </c:pt>
                <c:pt idx="4797">
                  <c:v>-4.79615264486391E9</c:v>
                </c:pt>
                <c:pt idx="4798">
                  <c:v>-4.89699420504513E9</c:v>
                </c:pt>
                <c:pt idx="4799">
                  <c:v>-4.99783362626765E9</c:v>
                </c:pt>
                <c:pt idx="4800">
                  <c:v>-5.09867087087498E9</c:v>
                </c:pt>
                <c:pt idx="4801">
                  <c:v>-5.19950590123324E9</c:v>
                </c:pt>
                <c:pt idx="4802">
                  <c:v>-5.30033867973112E9</c:v>
                </c:pt>
                <c:pt idx="4803">
                  <c:v>-5.40116916877976E9</c:v>
                </c:pt>
                <c:pt idx="4804">
                  <c:v>-5.50199733081266E9</c:v>
                </c:pt>
                <c:pt idx="4805">
                  <c:v>-5.60282312828563E9</c:v>
                </c:pt>
                <c:pt idx="4806">
                  <c:v>-5.70364652367663E9</c:v>
                </c:pt>
                <c:pt idx="4807">
                  <c:v>-5.8044674794857E9</c:v>
                </c:pt>
                <c:pt idx="4808">
                  <c:v>-5.90528595823485E9</c:v>
                </c:pt>
                <c:pt idx="4809">
                  <c:v>-6.00610192246793E9</c:v>
                </c:pt>
                <c:pt idx="4810">
                  <c:v>-6.10691533475052E9</c:v>
                </c:pt>
                <c:pt idx="4811">
                  <c:v>-6.20772615766979E9</c:v>
                </c:pt>
                <c:pt idx="4812">
                  <c:v>-6.3085343538344E9</c:v>
                </c:pt>
                <c:pt idx="4813">
                  <c:v>-6.40933988587434E9</c:v>
                </c:pt>
                <c:pt idx="4814">
                  <c:v>-6.5101427164408E9</c:v>
                </c:pt>
                <c:pt idx="4815">
                  <c:v>-6.61094280820601E9</c:v>
                </c:pt>
                <c:pt idx="4816">
                  <c:v>-6.71174012386312E9</c:v>
                </c:pt>
                <c:pt idx="4817">
                  <c:v>-6.81253462612602E9</c:v>
                </c:pt>
                <c:pt idx="4818">
                  <c:v>-6.91332627772917E9</c:v>
                </c:pt>
                <c:pt idx="4819">
                  <c:v>-7.01411504142747E9</c:v>
                </c:pt>
                <c:pt idx="4820">
                  <c:v>-7.11490087999606E9</c:v>
                </c:pt>
                <c:pt idx="4821">
                  <c:v>-7.21568375623015E9</c:v>
                </c:pt>
                <c:pt idx="4822">
                  <c:v>-7.31646363294483E9</c:v>
                </c:pt>
                <c:pt idx="4823">
                  <c:v>-7.41724047297493E9</c:v>
                </c:pt>
                <c:pt idx="4824">
                  <c:v>-7.51801423917474E9</c:v>
                </c:pt>
                <c:pt idx="4825">
                  <c:v>-7.61878489441791E9</c:v>
                </c:pt>
                <c:pt idx="4826">
                  <c:v>-7.71955240159718E9</c:v>
                </c:pt>
                <c:pt idx="4827">
                  <c:v>-7.82031672362419E9</c:v>
                </c:pt>
                <c:pt idx="4828">
                  <c:v>-7.92107782342929E9</c:v>
                </c:pt>
                <c:pt idx="4829">
                  <c:v>-8.02183566396128E9</c:v>
                </c:pt>
                <c:pt idx="4830">
                  <c:v>-8.12259020818724E9</c:v>
                </c:pt>
                <c:pt idx="4831">
                  <c:v>-8.22334141909225E9</c:v>
                </c:pt>
                <c:pt idx="4832">
                  <c:v>-8.32408925967918E9</c:v>
                </c:pt>
                <c:pt idx="4833">
                  <c:v>-8.42483369296847E9</c:v>
                </c:pt>
                <c:pt idx="4834">
                  <c:v>-8.52557468199783E9</c:v>
                </c:pt>
                <c:pt idx="4835">
                  <c:v>-8.62631218982207E9</c:v>
                </c:pt>
                <c:pt idx="4836">
                  <c:v>-8.72704617951278E9</c:v>
                </c:pt>
                <c:pt idx="4837">
                  <c:v>-8.82777661415809E9</c:v>
                </c:pt>
                <c:pt idx="4838">
                  <c:v>-8.92850345686243E9</c:v>
                </c:pt>
                <c:pt idx="4839">
                  <c:v>-9.02922667074623E9</c:v>
                </c:pt>
                <c:pt idx="4840">
                  <c:v>-9.12994621894567E9</c:v>
                </c:pt>
                <c:pt idx="4841">
                  <c:v>-9.23066206461238E9</c:v>
                </c:pt>
                <c:pt idx="4842">
                  <c:v>-9.33137417091317E9</c:v>
                </c:pt>
                <c:pt idx="4843">
                  <c:v>-9.43208250102974E9</c:v>
                </c:pt>
                <c:pt idx="4844">
                  <c:v>-9.53278701815841E9</c:v>
                </c:pt>
                <c:pt idx="4845">
                  <c:v>-9.63348768550975E9</c:v>
                </c:pt>
                <c:pt idx="4846">
                  <c:v>-9.73418446630838E9</c:v>
                </c:pt>
                <c:pt idx="4847">
                  <c:v>-9.83487732379258E9</c:v>
                </c:pt>
                <c:pt idx="4848">
                  <c:v>-9.93556622121403E9</c:v>
                </c:pt>
                <c:pt idx="4849">
                  <c:v>-1.00362511218374E10</c:v>
                </c:pt>
                <c:pt idx="4850">
                  <c:v>-1.01369319889403E10</c:v>
                </c:pt>
                <c:pt idx="4851">
                  <c:v>-1.02376087858125E10</c:v>
                </c:pt>
                <c:pt idx="4852">
                  <c:v>-1.03382814757562E10</c:v>
                </c:pt>
                <c:pt idx="4853">
                  <c:v>-1.04389500220849E10</c:v>
                </c:pt>
                <c:pt idx="4854">
                  <c:v>-1.05396143881239E10</c:v>
                </c:pt>
                <c:pt idx="4855">
                  <c:v>-1.06402745372096E10</c:v>
                </c:pt>
                <c:pt idx="4856">
                  <c:v>-1.07409304326888E10</c:v>
                </c:pt>
                <c:pt idx="4857">
                  <c:v>-1.08415820379191E10</c:v>
                </c:pt>
                <c:pt idx="4858">
                  <c:v>-1.09422293162678E10</c:v>
                </c:pt>
                <c:pt idx="4859">
                  <c:v>-1.1042872231112E10</c:v>
                </c:pt>
                <c:pt idx="4860">
                  <c:v>-1.11435107458384E10</c:v>
                </c:pt>
                <c:pt idx="4861">
                  <c:v>-1.12441448238423E10</c:v>
                </c:pt>
                <c:pt idx="4862">
                  <c:v>-1.13447744285277E10</c:v>
                </c:pt>
                <c:pt idx="4863">
                  <c:v>-1.14453995233069E10</c:v>
                </c:pt>
                <c:pt idx="4864">
                  <c:v>-1.15460200716001E10</c:v>
                </c:pt>
                <c:pt idx="4865">
                  <c:v>-1.16466360368348E10</c:v>
                </c:pt>
                <c:pt idx="4866">
                  <c:v>-1.17472473824459E10</c:v>
                </c:pt>
                <c:pt idx="4867">
                  <c:v>-1.18478540718747E10</c:v>
                </c:pt>
                <c:pt idx="4868">
                  <c:v>-1.19484560685691E10</c:v>
                </c:pt>
                <c:pt idx="4869">
                  <c:v>-1.20490533359829E10</c:v>
                </c:pt>
                <c:pt idx="4870">
                  <c:v>-1.21496458375754E10</c:v>
                </c:pt>
                <c:pt idx="4871">
                  <c:v>-1.22502335368111E10</c:v>
                </c:pt>
                <c:pt idx="4872">
                  <c:v>-1.23508163971594E10</c:v>
                </c:pt>
                <c:pt idx="4873">
                  <c:v>-1.2451394382094E10</c:v>
                </c:pt>
                <c:pt idx="4874">
                  <c:v>-1.25519674550927E10</c:v>
                </c:pt>
                <c:pt idx="4875">
                  <c:v>-1.26525355796367E10</c:v>
                </c:pt>
                <c:pt idx="4876">
                  <c:v>-1.27530987192107E10</c:v>
                </c:pt>
                <c:pt idx="4877">
                  <c:v>-1.28536568373019E10</c:v>
                </c:pt>
                <c:pt idx="4878">
                  <c:v>-1.29542098974002E10</c:v>
                </c:pt>
                <c:pt idx="4879">
                  <c:v>-1.30547578629971E10</c:v>
                </c:pt>
                <c:pt idx="4880">
                  <c:v>-1.31553006975862E10</c:v>
                </c:pt>
                <c:pt idx="4881">
                  <c:v>-1.32558383646619E10</c:v>
                </c:pt>
                <c:pt idx="4882">
                  <c:v>-1.33563708277194E10</c:v>
                </c:pt>
                <c:pt idx="4883">
                  <c:v>-1.34568980502546E10</c:v>
                </c:pt>
                <c:pt idx="4884">
                  <c:v>-1.35574199957629E10</c:v>
                </c:pt>
                <c:pt idx="4885">
                  <c:v>-1.36579366277397E10</c:v>
                </c:pt>
                <c:pt idx="4886">
                  <c:v>-1.37584479096791E10</c:v>
                </c:pt>
                <c:pt idx="4887">
                  <c:v>-1.38589538050743E10</c:v>
                </c:pt>
                <c:pt idx="4888">
                  <c:v>-1.39594542774167E10</c:v>
                </c:pt>
                <c:pt idx="4889">
                  <c:v>-1.40599492901956E10</c:v>
                </c:pt>
                <c:pt idx="4890">
                  <c:v>-1.41604388068977E10</c:v>
                </c:pt>
                <c:pt idx="4891">
                  <c:v>-1.4260922791007E10</c:v>
                </c:pt>
                <c:pt idx="4892">
                  <c:v>-1.4361401206004E10</c:v>
                </c:pt>
                <c:pt idx="4893">
                  <c:v>-1.44618740153657E10</c:v>
                </c:pt>
                <c:pt idx="4894">
                  <c:v>-1.45623411825647E10</c:v>
                </c:pt>
                <c:pt idx="4895">
                  <c:v>-1.46628026710693E10</c:v>
                </c:pt>
                <c:pt idx="4896">
                  <c:v>-1.47632584443427E10</c:v>
                </c:pt>
                <c:pt idx="4897">
                  <c:v>-1.48637084658429E10</c:v>
                </c:pt>
                <c:pt idx="4898">
                  <c:v>-1.49641526990219E10</c:v>
                </c:pt>
                <c:pt idx="4899">
                  <c:v>-1.50645911073259E10</c:v>
                </c:pt>
                <c:pt idx="4900">
                  <c:v>-1.51650236541942E10</c:v>
                </c:pt>
                <c:pt idx="4901">
                  <c:v>-1.52654503030595E10</c:v>
                </c:pt>
                <c:pt idx="4902">
                  <c:v>-1.53658710173468E10</c:v>
                </c:pt>
                <c:pt idx="4903">
                  <c:v>-1.54662857604735E10</c:v>
                </c:pt>
                <c:pt idx="4904">
                  <c:v>-1.55666944958491E10</c:v>
                </c:pt>
                <c:pt idx="4905">
                  <c:v>-1.56670971868741E10</c:v>
                </c:pt>
                <c:pt idx="4906">
                  <c:v>-1.57674937969405E10</c:v>
                </c:pt>
                <c:pt idx="4907">
                  <c:v>-1.5867884289431E10</c:v>
                </c:pt>
                <c:pt idx="4908">
                  <c:v>-1.5968268627718E10</c:v>
                </c:pt>
                <c:pt idx="4909">
                  <c:v>-1.60686467751647E10</c:v>
                </c:pt>
                <c:pt idx="4910">
                  <c:v>-1.61690186951233E10</c:v>
                </c:pt>
                <c:pt idx="4911">
                  <c:v>-1.62693843509354E10</c:v>
                </c:pt>
                <c:pt idx="4912">
                  <c:v>-1.63697437059312E10</c:v>
                </c:pt>
                <c:pt idx="4913">
                  <c:v>-1.64700967234297E10</c:v>
                </c:pt>
                <c:pt idx="4914">
                  <c:v>-1.65704433667376E10</c:v>
                </c:pt>
                <c:pt idx="4915">
                  <c:v>-1.66707835991494E10</c:v>
                </c:pt>
                <c:pt idx="4916">
                  <c:v>-1.67711173839473E10</c:v>
                </c:pt>
                <c:pt idx="4917">
                  <c:v>-1.68714446843999E10</c:v>
                </c:pt>
                <c:pt idx="4918">
                  <c:v>-1.6971765463763E10</c:v>
                </c:pt>
                <c:pt idx="4919">
                  <c:v>-1.70720796852784E10</c:v>
                </c:pt>
                <c:pt idx="4920">
                  <c:v>-1.71723873121738E10</c:v>
                </c:pt>
                <c:pt idx="4921">
                  <c:v>-1.72726883076628E10</c:v>
                </c:pt>
                <c:pt idx="4922">
                  <c:v>-1.7372982634944E10</c:v>
                </c:pt>
                <c:pt idx="4923">
                  <c:v>-1.74732702572011E10</c:v>
                </c:pt>
                <c:pt idx="4924">
                  <c:v>-1.75735511376024E10</c:v>
                </c:pt>
                <c:pt idx="4925">
                  <c:v>-1.76738252393005E10</c:v>
                </c:pt>
                <c:pt idx="4926">
                  <c:v>-1.77740925254318E10</c:v>
                </c:pt>
                <c:pt idx="4927">
                  <c:v>-1.78743529591166E10</c:v>
                </c:pt>
                <c:pt idx="4928">
                  <c:v>-1.79746065034585E10</c:v>
                </c:pt>
                <c:pt idx="4929">
                  <c:v>-1.8074853121544E10</c:v>
                </c:pt>
                <c:pt idx="4930">
                  <c:v>-1.81750927764427E10</c:v>
                </c:pt>
                <c:pt idx="4931">
                  <c:v>-1.82753254312061E10</c:v>
                </c:pt>
                <c:pt idx="4932">
                  <c:v>-1.83755510488684E10</c:v>
                </c:pt>
                <c:pt idx="4933">
                  <c:v>-1.84757695924454E10</c:v>
                </c:pt>
                <c:pt idx="4934">
                  <c:v>-1.85759810249345E10</c:v>
                </c:pt>
                <c:pt idx="4935">
                  <c:v>-1.86761853093145E10</c:v>
                </c:pt>
                <c:pt idx="4936">
                  <c:v>-1.87763824085453E10</c:v>
                </c:pt>
                <c:pt idx="4937">
                  <c:v>-1.88765722855674E10</c:v>
                </c:pt>
                <c:pt idx="4938">
                  <c:v>-1.89767549033019E10</c:v>
                </c:pt>
                <c:pt idx="4939">
                  <c:v>-1.90769302246503E10</c:v>
                </c:pt>
                <c:pt idx="4940">
                  <c:v>-1.91770982124941E10</c:v>
                </c:pt>
                <c:pt idx="4941">
                  <c:v>-1.92772588296943E10</c:v>
                </c:pt>
                <c:pt idx="4942">
                  <c:v>-1.93774120390918E10</c:v>
                </c:pt>
                <c:pt idx="4943">
                  <c:v>-1.94775578035067E10</c:v>
                </c:pt>
                <c:pt idx="4944">
                  <c:v>-1.95776960857379E10</c:v>
                </c:pt>
                <c:pt idx="4945">
                  <c:v>-1.96778268485636E10</c:v>
                </c:pt>
                <c:pt idx="4946">
                  <c:v>-1.97779500547404E10</c:v>
                </c:pt>
                <c:pt idx="4947">
                  <c:v>-1.98780656670033E10</c:v>
                </c:pt>
                <c:pt idx="4948">
                  <c:v>-1.99781736480657E10</c:v>
                </c:pt>
                <c:pt idx="4949">
                  <c:v>-2.00782739606188E10</c:v>
                </c:pt>
                <c:pt idx="4950">
                  <c:v>-2.01783665673318E10</c:v>
                </c:pt>
                <c:pt idx="4951">
                  <c:v>-2.02784514308514E10</c:v>
                </c:pt>
                <c:pt idx="4952">
                  <c:v>-2.0378528513802E10</c:v>
                </c:pt>
                <c:pt idx="4953">
                  <c:v>-2.04785977787851E10</c:v>
                </c:pt>
                <c:pt idx="4954">
                  <c:v>-2.05786591883793E10</c:v>
                </c:pt>
                <c:pt idx="4955">
                  <c:v>-2.06787127051402E10</c:v>
                </c:pt>
                <c:pt idx="4956">
                  <c:v>-2.07787582916002E10</c:v>
                </c:pt>
                <c:pt idx="4957">
                  <c:v>-2.08787959102684E10</c:v>
                </c:pt>
                <c:pt idx="4958">
                  <c:v>-2.09788255236301E10</c:v>
                </c:pt>
                <c:pt idx="4959">
                  <c:v>-2.10788470941474E10</c:v>
                </c:pt>
                <c:pt idx="4960">
                  <c:v>-2.11788605842581E10</c:v>
                </c:pt>
                <c:pt idx="4961">
                  <c:v>-2.12788659563765E10</c:v>
                </c:pt>
                <c:pt idx="4962">
                  <c:v>-2.13788631728926E10</c:v>
                </c:pt>
                <c:pt idx="4963">
                  <c:v>-2.14788521961723E10</c:v>
                </c:pt>
                <c:pt idx="4964">
                  <c:v>-2.15788329885572E10</c:v>
                </c:pt>
                <c:pt idx="4965">
                  <c:v>-2.16788055123645E10</c:v>
                </c:pt>
                <c:pt idx="4966">
                  <c:v>-2.17787697298869E10</c:v>
                </c:pt>
                <c:pt idx="4967">
                  <c:v>-2.18787256033924E10</c:v>
                </c:pt>
                <c:pt idx="4968">
                  <c:v>-2.19786730951246E10</c:v>
                </c:pt>
                <c:pt idx="4969">
                  <c:v>-2.20786121673021E10</c:v>
                </c:pt>
                <c:pt idx="4970">
                  <c:v>-2.21785427821185E10</c:v>
                </c:pt>
                <c:pt idx="4971">
                  <c:v>-2.22784649017428E10</c:v>
                </c:pt>
                <c:pt idx="4972">
                  <c:v>-2.23783784883187E10</c:v>
                </c:pt>
                <c:pt idx="4973">
                  <c:v>-2.2478283503965E10</c:v>
                </c:pt>
                <c:pt idx="4974">
                  <c:v>-2.25781799107752E10</c:v>
                </c:pt>
                <c:pt idx="4975">
                  <c:v>-2.2678067670818E10</c:v>
                </c:pt>
                <c:pt idx="4976">
                  <c:v>-2.2777946746136E10</c:v>
                </c:pt>
                <c:pt idx="4977">
                  <c:v>-2.28778170987476E10</c:v>
                </c:pt>
                <c:pt idx="4978">
                  <c:v>-2.29776786906452E10</c:v>
                </c:pt>
                <c:pt idx="4979">
                  <c:v>-2.30775314837959E10</c:v>
                </c:pt>
                <c:pt idx="4980">
                  <c:v>-2.31773754401415E10</c:v>
                </c:pt>
                <c:pt idx="4981">
                  <c:v>-2.32772105215984E10</c:v>
                </c:pt>
                <c:pt idx="4982">
                  <c:v>-2.33770366900575E10</c:v>
                </c:pt>
                <c:pt idx="4983">
                  <c:v>-2.34768539073843E10</c:v>
                </c:pt>
                <c:pt idx="4984">
                  <c:v>-2.35766621354189E10</c:v>
                </c:pt>
                <c:pt idx="4985">
                  <c:v>-2.36764613359756E10</c:v>
                </c:pt>
                <c:pt idx="4986">
                  <c:v>-2.37762514708436E10</c:v>
                </c:pt>
                <c:pt idx="4987">
                  <c:v>-2.38760325017865E10</c:v>
                </c:pt>
                <c:pt idx="4988">
                  <c:v>-2.39758043905424E10</c:v>
                </c:pt>
                <c:pt idx="4989">
                  <c:v>-2.4075567098824E10</c:v>
                </c:pt>
                <c:pt idx="4990">
                  <c:v>-2.41753205883185E10</c:v>
                </c:pt>
                <c:pt idx="4991">
                  <c:v>-2.42750648206877E10</c:v>
                </c:pt>
                <c:pt idx="4992">
                  <c:v>-2.4374799757568E10</c:v>
                </c:pt>
                <c:pt idx="4993">
                  <c:v>-2.44745253605706E10</c:v>
                </c:pt>
                <c:pt idx="4994">
                  <c:v>-2.45742415912812E10</c:v>
                </c:pt>
                <c:pt idx="4995">
                  <c:v>-2.46739484112602E10</c:v>
                </c:pt>
                <c:pt idx="4996">
                  <c:v>-2.47736457820428E10</c:v>
                </c:pt>
                <c:pt idx="4997">
                  <c:v>-2.48733336651391E10</c:v>
                </c:pt>
                <c:pt idx="4998">
                  <c:v>-2.4973012022034E10</c:v>
                </c:pt>
                <c:pt idx="4999">
                  <c:v>-2.5072680814187E10</c:v>
                </c:pt>
                <c:pt idx="5000">
                  <c:v>-2.5172340003033E10</c:v>
                </c:pt>
                <c:pt idx="5001">
                  <c:v>-2.52719895499817E10</c:v>
                </c:pt>
                <c:pt idx="5002">
                  <c:v>-2.53716294164179E10</c:v>
                </c:pt>
                <c:pt idx="5003">
                  <c:v>-2.54712595637015E10</c:v>
                </c:pt>
                <c:pt idx="5004">
                  <c:v>-2.55708799531677E10</c:v>
                </c:pt>
                <c:pt idx="5005">
                  <c:v>-2.5670490546127E10</c:v>
                </c:pt>
                <c:pt idx="5006">
                  <c:v>-2.57700913038651E10</c:v>
                </c:pt>
                <c:pt idx="5007">
                  <c:v>-2.58696821876435E10</c:v>
                </c:pt>
                <c:pt idx="5008">
                  <c:v>-2.59692631586988E10</c:v>
                </c:pt>
                <c:pt idx="5009">
                  <c:v>-2.60688341782435E10</c:v>
                </c:pt>
                <c:pt idx="5010">
                  <c:v>-2.61683952074659E10</c:v>
                </c:pt>
                <c:pt idx="5011">
                  <c:v>-2.62679462075297E10</c:v>
                </c:pt>
                <c:pt idx="5012">
                  <c:v>-2.63674871395749E10</c:v>
                </c:pt>
                <c:pt idx="5013">
                  <c:v>-2.64670179647173E10</c:v>
                </c:pt>
                <c:pt idx="5014">
                  <c:v>-2.65665386440488E10</c:v>
                </c:pt>
                <c:pt idx="5015">
                  <c:v>-2.66660491386377E10</c:v>
                </c:pt>
                <c:pt idx="5016">
                  <c:v>-2.67655494095283E10</c:v>
                </c:pt>
                <c:pt idx="5017">
                  <c:v>-2.68650394177416E10</c:v>
                </c:pt>
                <c:pt idx="5018">
                  <c:v>-2.69645191242749E10</c:v>
                </c:pt>
                <c:pt idx="5019">
                  <c:v>-2.70639884901023E10</c:v>
                </c:pt>
                <c:pt idx="5020">
                  <c:v>-2.71634474761746E10</c:v>
                </c:pt>
                <c:pt idx="5021">
                  <c:v>-2.72628960434195E10</c:v>
                </c:pt>
                <c:pt idx="5022">
                  <c:v>-2.73623341527417E10</c:v>
                </c:pt>
                <c:pt idx="5023">
                  <c:v>-2.7461761765023E10</c:v>
                </c:pt>
                <c:pt idx="5024">
                  <c:v>-2.75611788411225E10</c:v>
                </c:pt>
                <c:pt idx="5025">
                  <c:v>-2.76605853418765E10</c:v>
                </c:pt>
                <c:pt idx="5026">
                  <c:v>-2.77599812280991E10</c:v>
                </c:pt>
                <c:pt idx="5027">
                  <c:v>-2.78593664605817E10</c:v>
                </c:pt>
                <c:pt idx="5028">
                  <c:v>-2.79587410000937E10</c:v>
                </c:pt>
                <c:pt idx="5029">
                  <c:v>-2.80581048073823E10</c:v>
                </c:pt>
                <c:pt idx="5030">
                  <c:v>-2.81574578431729E10</c:v>
                </c:pt>
                <c:pt idx="5031">
                  <c:v>-2.82568000681687E10</c:v>
                </c:pt>
                <c:pt idx="5032">
                  <c:v>-2.83561314430516E10</c:v>
                </c:pt>
                <c:pt idx="5033">
                  <c:v>-2.84554519284818E10</c:v>
                </c:pt>
                <c:pt idx="5034">
                  <c:v>-2.8554761485098E10</c:v>
                </c:pt>
                <c:pt idx="5035">
                  <c:v>-2.86540600735177E10</c:v>
                </c:pt>
                <c:pt idx="5036">
                  <c:v>-2.87533476543374E10</c:v>
                </c:pt>
                <c:pt idx="5037">
                  <c:v>-2.88526241881324E10</c:v>
                </c:pt>
                <c:pt idx="5038">
                  <c:v>-2.89518896354574E10</c:v>
                </c:pt>
                <c:pt idx="5039">
                  <c:v>-2.90511439568463E10</c:v>
                </c:pt>
                <c:pt idx="5040">
                  <c:v>-2.91503871128124E10</c:v>
                </c:pt>
                <c:pt idx="5041">
                  <c:v>-2.92496190638488E10</c:v>
                </c:pt>
                <c:pt idx="5042">
                  <c:v>-2.93488397704282E10</c:v>
                </c:pt>
                <c:pt idx="5043">
                  <c:v>-2.94480491930034E10</c:v>
                </c:pt>
                <c:pt idx="5044">
                  <c:v>-2.9547247292007E10</c:v>
                </c:pt>
                <c:pt idx="5045">
                  <c:v>-2.96464340278521E10</c:v>
                </c:pt>
                <c:pt idx="5046">
                  <c:v>-2.97456093609321E10</c:v>
                </c:pt>
                <c:pt idx="5047">
                  <c:v>-2.98447732516209E10</c:v>
                </c:pt>
                <c:pt idx="5048">
                  <c:v>-2.99439256602731E10</c:v>
                </c:pt>
                <c:pt idx="5049">
                  <c:v>-3.00430665472241E10</c:v>
                </c:pt>
                <c:pt idx="5050">
                  <c:v>-3.01421958727905E10</c:v>
                </c:pt>
                <c:pt idx="5051">
                  <c:v>-3.02413135972698E10</c:v>
                </c:pt>
                <c:pt idx="5052">
                  <c:v>-3.0340419680941E10</c:v>
                </c:pt>
                <c:pt idx="5053">
                  <c:v>-3.04395140840645E10</c:v>
                </c:pt>
                <c:pt idx="5054">
                  <c:v>-3.05385967668825E10</c:v>
                </c:pt>
                <c:pt idx="5055">
                  <c:v>-3.06376676896188E10</c:v>
                </c:pt>
                <c:pt idx="5056">
                  <c:v>-3.07367268124792E10</c:v>
                </c:pt>
                <c:pt idx="5057">
                  <c:v>-3.08357740956518E10</c:v>
                </c:pt>
                <c:pt idx="5058">
                  <c:v>-3.09348094993066E10</c:v>
                </c:pt>
                <c:pt idx="5059">
                  <c:v>-3.10338329835965E10</c:v>
                </c:pt>
                <c:pt idx="5060">
                  <c:v>-3.11328445086567E10</c:v>
                </c:pt>
                <c:pt idx="5061">
                  <c:v>-3.12318440346052E10</c:v>
                </c:pt>
                <c:pt idx="5062">
                  <c:v>-3.1330831521543E10</c:v>
                </c:pt>
                <c:pt idx="5063">
                  <c:v>-3.14298069295541E10</c:v>
                </c:pt>
                <c:pt idx="5064">
                  <c:v>-3.15287702187059E10</c:v>
                </c:pt>
                <c:pt idx="5065">
                  <c:v>-3.1627721349049E10</c:v>
                </c:pt>
                <c:pt idx="5066">
                  <c:v>-3.17266602806176E10</c:v>
                </c:pt>
                <c:pt idx="5067">
                  <c:v>-3.182558697343E10</c:v>
                </c:pt>
                <c:pt idx="5068">
                  <c:v>-3.19245013874876E10</c:v>
                </c:pt>
                <c:pt idx="5069">
                  <c:v>-3.20234034827768E10</c:v>
                </c:pt>
                <c:pt idx="5070">
                  <c:v>-3.21222932192674E10</c:v>
                </c:pt>
                <c:pt idx="5071">
                  <c:v>-3.22211705569141E10</c:v>
                </c:pt>
                <c:pt idx="5072">
                  <c:v>-3.23200354556559E10</c:v>
                </c:pt>
                <c:pt idx="5073">
                  <c:v>-3.24188878754165E10</c:v>
                </c:pt>
                <c:pt idx="5074">
                  <c:v>-3.25177277761046E10</c:v>
                </c:pt>
                <c:pt idx="5075">
                  <c:v>-3.26165551176136E10</c:v>
                </c:pt>
                <c:pt idx="5076">
                  <c:v>-3.27153698598224E10</c:v>
                </c:pt>
                <c:pt idx="5077">
                  <c:v>-3.28141719625951E10</c:v>
                </c:pt>
                <c:pt idx="5078">
                  <c:v>-3.29129613857813E10</c:v>
                </c:pt>
                <c:pt idx="5079">
                  <c:v>-3.30117380892161E10</c:v>
                </c:pt>
                <c:pt idx="5080">
                  <c:v>-3.31105020327207E10</c:v>
                </c:pt>
                <c:pt idx="5081">
                  <c:v>-3.3209253176102E10</c:v>
                </c:pt>
                <c:pt idx="5082">
                  <c:v>-3.33079914791532E10</c:v>
                </c:pt>
                <c:pt idx="5083">
                  <c:v>-3.34067169016536E10</c:v>
                </c:pt>
                <c:pt idx="5084">
                  <c:v>-3.35054294033691E10</c:v>
                </c:pt>
                <c:pt idx="5085">
                  <c:v>-3.36041289440522E10</c:v>
                </c:pt>
                <c:pt idx="5086">
                  <c:v>-3.37028154834419E10</c:v>
                </c:pt>
                <c:pt idx="5087">
                  <c:v>-3.38014889812643E10</c:v>
                </c:pt>
                <c:pt idx="5088">
                  <c:v>-3.39001493972327E10</c:v>
                </c:pt>
                <c:pt idx="5089">
                  <c:v>-3.39987966910472E10</c:v>
                </c:pt>
                <c:pt idx="5090">
                  <c:v>-3.40974308223957E10</c:v>
                </c:pt>
                <c:pt idx="5091">
                  <c:v>-3.41960517509532E10</c:v>
                </c:pt>
                <c:pt idx="5092">
                  <c:v>-3.42946594363828E10</c:v>
                </c:pt>
                <c:pt idx="5093">
                  <c:v>-3.43932538383351E10</c:v>
                </c:pt>
                <c:pt idx="5094">
                  <c:v>-3.44918349164487E10</c:v>
                </c:pt>
                <c:pt idx="5095">
                  <c:v>-3.45904026303505E10</c:v>
                </c:pt>
                <c:pt idx="5096">
                  <c:v>-3.46889569396556E10</c:v>
                </c:pt>
                <c:pt idx="5097">
                  <c:v>-3.47874978039674E10</c:v>
                </c:pt>
                <c:pt idx="5098">
                  <c:v>-3.48860251828781E10</c:v>
                </c:pt>
                <c:pt idx="5099">
                  <c:v>-3.49845390359683E10</c:v>
                </c:pt>
                <c:pt idx="5100">
                  <c:v>-3.50830393228078E10</c:v>
                </c:pt>
                <c:pt idx="5101">
                  <c:v>-3.51815260029553E10</c:v>
                </c:pt>
                <c:pt idx="5102">
                  <c:v>-3.52799990359586E10</c:v>
                </c:pt>
                <c:pt idx="5103">
                  <c:v>-3.53784583813548E10</c:v>
                </c:pt>
                <c:pt idx="5104">
                  <c:v>-3.54769039986706E10</c:v>
                </c:pt>
                <c:pt idx="5105">
                  <c:v>-3.55753358474221E10</c:v>
                </c:pt>
                <c:pt idx="5106">
                  <c:v>-3.56737538871154E10</c:v>
                </c:pt>
                <c:pt idx="5107">
                  <c:v>-3.57721580772462E10</c:v>
                </c:pt>
                <c:pt idx="5108">
                  <c:v>-3.58705483773005E10</c:v>
                </c:pt>
                <c:pt idx="5109">
                  <c:v>-3.59689247467542E10</c:v>
                </c:pt>
                <c:pt idx="5110">
                  <c:v>-3.60672871450739E10</c:v>
                </c:pt>
                <c:pt idx="5111">
                  <c:v>-3.61656355317162E10</c:v>
                </c:pt>
                <c:pt idx="5112">
                  <c:v>-3.62639698661286E10</c:v>
                </c:pt>
                <c:pt idx="5113">
                  <c:v>-3.63622901077493E10</c:v>
                </c:pt>
                <c:pt idx="5114">
                  <c:v>-3.64605962160072E10</c:v>
                </c:pt>
                <c:pt idx="5115">
                  <c:v>-3.65588881503226E10</c:v>
                </c:pt>
                <c:pt idx="5116">
                  <c:v>-3.66571658701066E10</c:v>
                </c:pt>
                <c:pt idx="5117">
                  <c:v>-3.67554293347616E10</c:v>
                </c:pt>
                <c:pt idx="5118">
                  <c:v>-3.68536785036816E10</c:v>
                </c:pt>
                <c:pt idx="5119">
                  <c:v>-3.69519133362522E10</c:v>
                </c:pt>
                <c:pt idx="5120">
                  <c:v>-3.70501337918505E10</c:v>
                </c:pt>
                <c:pt idx="5121">
                  <c:v>-3.71483398298455E10</c:v>
                </c:pt>
                <c:pt idx="5122">
                  <c:v>-3.72465314095982E10</c:v>
                </c:pt>
                <c:pt idx="5123">
                  <c:v>-3.73447084904618E10</c:v>
                </c:pt>
                <c:pt idx="5124">
                  <c:v>-3.74428710317817E10</c:v>
                </c:pt>
                <c:pt idx="5125">
                  <c:v>-3.75410189928954E10</c:v>
                </c:pt>
                <c:pt idx="5126">
                  <c:v>-3.76391523331332E10</c:v>
                </c:pt>
                <c:pt idx="5127">
                  <c:v>-3.7737271011818E10</c:v>
                </c:pt>
                <c:pt idx="5128">
                  <c:v>-3.78353749882654E10</c:v>
                </c:pt>
                <c:pt idx="5129">
                  <c:v>-3.79334642217839E10</c:v>
                </c:pt>
                <c:pt idx="5130">
                  <c:v>-3.8031538671675E10</c:v>
                </c:pt>
                <c:pt idx="5131">
                  <c:v>-3.81295982972334E10</c:v>
                </c:pt>
                <c:pt idx="5132">
                  <c:v>-3.82276430577471E10</c:v>
                </c:pt>
                <c:pt idx="5133">
                  <c:v>-3.83256729124974E10</c:v>
                </c:pt>
                <c:pt idx="5134">
                  <c:v>-3.84236878207591E10</c:v>
                </c:pt>
                <c:pt idx="5135">
                  <c:v>-3.8521687741801E10</c:v>
                </c:pt>
                <c:pt idx="5136">
                  <c:v>-3.86196726348853E10</c:v>
                </c:pt>
                <c:pt idx="5137">
                  <c:v>-3.87176424592683E10</c:v>
                </c:pt>
                <c:pt idx="5138">
                  <c:v>-3.88155971742003E10</c:v>
                </c:pt>
                <c:pt idx="5139">
                  <c:v>-3.89135367389258E10</c:v>
                </c:pt>
                <c:pt idx="5140">
                  <c:v>-3.90114611126835E10</c:v>
                </c:pt>
                <c:pt idx="5141">
                  <c:v>-3.91093702547066E10</c:v>
                </c:pt>
                <c:pt idx="5142">
                  <c:v>-3.92072641242228E10</c:v>
                </c:pt>
                <c:pt idx="5143">
                  <c:v>-3.93051426804544E10</c:v>
                </c:pt>
                <c:pt idx="5144">
                  <c:v>-3.94030058826187E10</c:v>
                </c:pt>
                <c:pt idx="5145">
                  <c:v>-3.95008536899275E10</c:v>
                </c:pt>
                <c:pt idx="5146">
                  <c:v>-3.95986860615881E10</c:v>
                </c:pt>
                <c:pt idx="5147">
                  <c:v>-3.96965029568025E10</c:v>
                </c:pt>
                <c:pt idx="5148">
                  <c:v>-3.97943043347682E10</c:v>
                </c:pt>
                <c:pt idx="5149">
                  <c:v>-3.98920901546781E10</c:v>
                </c:pt>
                <c:pt idx="5150">
                  <c:v>-3.99898603757205E10</c:v>
                </c:pt>
                <c:pt idx="5151">
                  <c:v>-4.00876149570794E10</c:v>
                </c:pt>
                <c:pt idx="5152">
                  <c:v>-4.01853538579344E10</c:v>
                </c:pt>
                <c:pt idx="5153">
                  <c:v>-4.02830770374612E10</c:v>
                </c:pt>
                <c:pt idx="5154">
                  <c:v>-4.03807844548311E10</c:v>
                </c:pt>
                <c:pt idx="5155">
                  <c:v>-4.04784760692119E10</c:v>
                </c:pt>
                <c:pt idx="5156">
                  <c:v>-4.05761518397674E10</c:v>
                </c:pt>
                <c:pt idx="5157">
                  <c:v>-4.06738117256576E10</c:v>
                </c:pt>
                <c:pt idx="5158">
                  <c:v>-4.07714556860392E10</c:v>
                </c:pt>
                <c:pt idx="5159">
                  <c:v>-4.08690836800653E10</c:v>
                </c:pt>
                <c:pt idx="5160">
                  <c:v>-4.09666956668857E10</c:v>
                </c:pt>
                <c:pt idx="5161">
                  <c:v>-4.1064291605647E10</c:v>
                </c:pt>
                <c:pt idx="5162">
                  <c:v>-4.11618714554926E10</c:v>
                </c:pt>
                <c:pt idx="5163">
                  <c:v>-4.1259435175563E10</c:v>
                </c:pt>
                <c:pt idx="5164">
                  <c:v>-4.13569827249959E10</c:v>
                </c:pt>
                <c:pt idx="5165">
                  <c:v>-4.14545140629261E10</c:v>
                </c:pt>
                <c:pt idx="5166">
                  <c:v>-4.15520291484857E10</c:v>
                </c:pt>
                <c:pt idx="5167">
                  <c:v>-4.16495279408045E10</c:v>
                </c:pt>
                <c:pt idx="5168">
                  <c:v>-4.17470103990097E10</c:v>
                </c:pt>
                <c:pt idx="5169">
                  <c:v>-4.18444764822262E10</c:v>
                </c:pt>
                <c:pt idx="5170">
                  <c:v>-4.19419261495767E10</c:v>
                </c:pt>
                <c:pt idx="5171">
                  <c:v>-4.20393593601819E10</c:v>
                </c:pt>
                <c:pt idx="5172">
                  <c:v>-4.21367760731604E10</c:v>
                </c:pt>
                <c:pt idx="5173">
                  <c:v>-4.22341762476291E10</c:v>
                </c:pt>
                <c:pt idx="5174">
                  <c:v>-4.23315598427028E10</c:v>
                </c:pt>
                <c:pt idx="5175">
                  <c:v>-4.24289268174951E10</c:v>
                </c:pt>
                <c:pt idx="5176">
                  <c:v>-4.25262771311178E10</c:v>
                </c:pt>
                <c:pt idx="5177">
                  <c:v>-4.26236107426812E10</c:v>
                </c:pt>
                <c:pt idx="5178">
                  <c:v>-4.27209276112945E10</c:v>
                </c:pt>
                <c:pt idx="5179">
                  <c:v>-4.28182276960657E10</c:v>
                </c:pt>
                <c:pt idx="5180">
                  <c:v>-4.29155109561014E10</c:v>
                </c:pt>
                <c:pt idx="5181">
                  <c:v>-4.30127773505074E10</c:v>
                </c:pt>
                <c:pt idx="5182">
                  <c:v>-4.31100268383888E10</c:v>
                </c:pt>
                <c:pt idx="5183">
                  <c:v>-4.32072593788496E10</c:v>
                </c:pt>
                <c:pt idx="5184">
                  <c:v>-4.33044749309933E10</c:v>
                </c:pt>
                <c:pt idx="5185">
                  <c:v>-4.34016734539229E10</c:v>
                </c:pt>
                <c:pt idx="5186">
                  <c:v>-4.34988549067407E10</c:v>
                </c:pt>
                <c:pt idx="5187">
                  <c:v>-4.3596019248549E10</c:v>
                </c:pt>
                <c:pt idx="5188">
                  <c:v>-4.36931664384497E10</c:v>
                </c:pt>
                <c:pt idx="5189">
                  <c:v>-4.37902964355445E10</c:v>
                </c:pt>
                <c:pt idx="5190">
                  <c:v>-4.38874091989351E10</c:v>
                </c:pt>
                <c:pt idx="5191">
                  <c:v>-4.39845046877234E10</c:v>
                </c:pt>
                <c:pt idx="5192">
                  <c:v>-4.40815828610114E10</c:v>
                </c:pt>
                <c:pt idx="5193">
                  <c:v>-4.41786436779014E10</c:v>
                </c:pt>
                <c:pt idx="5194">
                  <c:v>-4.42756870974962E10</c:v>
                </c:pt>
                <c:pt idx="5195">
                  <c:v>-4.43727130788991E10</c:v>
                </c:pt>
                <c:pt idx="5196">
                  <c:v>-4.44697215812137E10</c:v>
                </c:pt>
                <c:pt idx="5197">
                  <c:v>-4.45667125635449E10</c:v>
                </c:pt>
                <c:pt idx="5198">
                  <c:v>-4.4663685984998E10</c:v>
                </c:pt>
                <c:pt idx="5199">
                  <c:v>-4.47606418046791E10</c:v>
                </c:pt>
                <c:pt idx="5200">
                  <c:v>-4.4857579981696E10</c:v>
                </c:pt>
                <c:pt idx="5201">
                  <c:v>-4.49545004751569E10</c:v>
                </c:pt>
                <c:pt idx="5202">
                  <c:v>-4.50514032441717E10</c:v>
                </c:pt>
                <c:pt idx="5203">
                  <c:v>-4.51482882478517E10</c:v>
                </c:pt>
                <c:pt idx="5204">
                  <c:v>-4.52451554453094E10</c:v>
                </c:pt>
                <c:pt idx="5205">
                  <c:v>-4.53420047956589E10</c:v>
                </c:pt>
                <c:pt idx="5206">
                  <c:v>-4.54388362580161E10</c:v>
                </c:pt>
                <c:pt idx="5207">
                  <c:v>-4.55356497914987E10</c:v>
                </c:pt>
                <c:pt idx="5208">
                  <c:v>-4.56324453552261E10</c:v>
                </c:pt>
                <c:pt idx="5209">
                  <c:v>-4.57292229083198E10</c:v>
                </c:pt>
                <c:pt idx="5210">
                  <c:v>-4.58259824099035E10</c:v>
                </c:pt>
                <c:pt idx="5211">
                  <c:v>-4.59227238191029E10</c:v>
                </c:pt>
                <c:pt idx="5212">
                  <c:v>-4.6019447095046E10</c:v>
                </c:pt>
                <c:pt idx="5213">
                  <c:v>-4.61161521968635E10</c:v>
                </c:pt>
                <c:pt idx="5214">
                  <c:v>-4.62128390836881E10</c:v>
                </c:pt>
                <c:pt idx="5215">
                  <c:v>-4.63095077146557E10</c:v>
                </c:pt>
                <c:pt idx="5216">
                  <c:v>-4.64061580489044E10</c:v>
                </c:pt>
                <c:pt idx="5217">
                  <c:v>-4.65027900455754E10</c:v>
                </c:pt>
                <c:pt idx="5218">
                  <c:v>-4.65994036638129E10</c:v>
                </c:pt>
                <c:pt idx="5219">
                  <c:v>-4.66959988627637E10</c:v>
                </c:pt>
                <c:pt idx="5220">
                  <c:v>-4.67925756015783E10</c:v>
                </c:pt>
                <c:pt idx="5221">
                  <c:v>-4.68891338394101E10</c:v>
                </c:pt>
                <c:pt idx="5222">
                  <c:v>-4.69856735354158E10</c:v>
                </c:pt>
                <c:pt idx="5223">
                  <c:v>-4.70821946487557E10</c:v>
                </c:pt>
                <c:pt idx="5224">
                  <c:v>-4.71786971385936E10</c:v>
                </c:pt>
                <c:pt idx="5225">
                  <c:v>-4.72751809640969E10</c:v>
                </c:pt>
                <c:pt idx="5226">
                  <c:v>-4.73716460844367E10</c:v>
                </c:pt>
                <c:pt idx="5227">
                  <c:v>-4.74680924587883E10</c:v>
                </c:pt>
                <c:pt idx="5228">
                  <c:v>-4.75645200463304E10</c:v>
                </c:pt>
                <c:pt idx="5229">
                  <c:v>-4.76609288062463E10</c:v>
                </c:pt>
                <c:pt idx="5230">
                  <c:v>-4.77573186977231E10</c:v>
                </c:pt>
                <c:pt idx="5231">
                  <c:v>-4.78536896799523E10</c:v>
                </c:pt>
                <c:pt idx="5232">
                  <c:v>-4.79500417121298E10</c:v>
                </c:pt>
                <c:pt idx="5233">
                  <c:v>-4.80463747534559E10</c:v>
                </c:pt>
                <c:pt idx="5234">
                  <c:v>-4.81426887631356E10</c:v>
                </c:pt>
                <c:pt idx="5235">
                  <c:v>-4.82389837003784E10</c:v>
                </c:pt>
                <c:pt idx="5236">
                  <c:v>-4.83352595243987E10</c:v>
                </c:pt>
                <c:pt idx="5237">
                  <c:v>-4.84315161944158E10</c:v>
                </c:pt>
                <c:pt idx="5238">
                  <c:v>-4.85277536696538E10</c:v>
                </c:pt>
                <c:pt idx="5239">
                  <c:v>-4.86239719093422E10</c:v>
                </c:pt>
                <c:pt idx="5240">
                  <c:v>-4.87201708727155E10</c:v>
                </c:pt>
                <c:pt idx="5241">
                  <c:v>-4.88163505190134E10</c:v>
                </c:pt>
                <c:pt idx="5242">
                  <c:v>-4.89125108074812E10</c:v>
                </c:pt>
                <c:pt idx="5243">
                  <c:v>-4.90086516973696E10</c:v>
                </c:pt>
                <c:pt idx="5244">
                  <c:v>-4.9104773147935E10</c:v>
                </c:pt>
                <c:pt idx="5245">
                  <c:v>-4.92008751184391E10</c:v>
                </c:pt>
                <c:pt idx="5246">
                  <c:v>-4.92969575681501E10</c:v>
                </c:pt>
                <c:pt idx="5247">
                  <c:v>-4.93930204563414E10</c:v>
                </c:pt>
                <c:pt idx="5248">
                  <c:v>-4.94890637422929E10</c:v>
                </c:pt>
                <c:pt idx="5249">
                  <c:v>-4.95850873852903E10</c:v>
                </c:pt>
                <c:pt idx="5250">
                  <c:v>-4.96810913446257E10</c:v>
                </c:pt>
                <c:pt idx="5251">
                  <c:v>-4.97770755795975E10</c:v>
                </c:pt>
                <c:pt idx="5252">
                  <c:v>-4.98730400495103E10</c:v>
                </c:pt>
                <c:pt idx="5253">
                  <c:v>-4.99689847136755E10</c:v>
                </c:pt>
                <c:pt idx="5254">
                  <c:v>-5.00649095314109E10</c:v>
                </c:pt>
                <c:pt idx="5255">
                  <c:v>-5.01608144620411E10</c:v>
                </c:pt>
                <c:pt idx="5256">
                  <c:v>-5.02566994648976E10</c:v>
                </c:pt>
                <c:pt idx="5257">
                  <c:v>-5.03525644993185E10</c:v>
                </c:pt>
                <c:pt idx="5258">
                  <c:v>-5.04484095246493E10</c:v>
                </c:pt>
                <c:pt idx="5259">
                  <c:v>-5.05442345002424E10</c:v>
                </c:pt>
                <c:pt idx="5260">
                  <c:v>-5.06400393854575E10</c:v>
                </c:pt>
                <c:pt idx="5261">
                  <c:v>-5.07358241396615E10</c:v>
                </c:pt>
                <c:pt idx="5262">
                  <c:v>-5.08315887222288E10</c:v>
                </c:pt>
                <c:pt idx="5263">
                  <c:v>-5.09273330925413E10</c:v>
                </c:pt>
                <c:pt idx="5264">
                  <c:v>-5.10230572099885E10</c:v>
                </c:pt>
                <c:pt idx="5265">
                  <c:v>-5.11187610339677E10</c:v>
                </c:pt>
                <c:pt idx="5266">
                  <c:v>-5.12144445238838E10</c:v>
                </c:pt>
                <c:pt idx="5267">
                  <c:v>-5.13101076391499E10</c:v>
                </c:pt>
                <c:pt idx="5268">
                  <c:v>-5.14057503391869E10</c:v>
                </c:pt>
                <c:pt idx="5269">
                  <c:v>-5.15013725834239E10</c:v>
                </c:pt>
                <c:pt idx="5270">
                  <c:v>-5.1596974331298E10</c:v>
                </c:pt>
                <c:pt idx="5271">
                  <c:v>-5.1692555542255E10</c:v>
                </c:pt>
                <c:pt idx="5272">
                  <c:v>-5.17881161757488E10</c:v>
                </c:pt>
                <c:pt idx="5273">
                  <c:v>-5.18836561912418E10</c:v>
                </c:pt>
                <c:pt idx="5274">
                  <c:v>-5.19791755482052E10</c:v>
                </c:pt>
                <c:pt idx="5275">
                  <c:v>-5.20746742061186E10</c:v>
                </c:pt>
                <c:pt idx="5276">
                  <c:v>-5.21701521244708E10</c:v>
                </c:pt>
                <c:pt idx="5277">
                  <c:v>-5.22656092627591E10</c:v>
                </c:pt>
                <c:pt idx="5278">
                  <c:v>-5.23610455804899E10</c:v>
                </c:pt>
                <c:pt idx="5279">
                  <c:v>-5.2456461037179E10</c:v>
                </c:pt>
                <c:pt idx="5280">
                  <c:v>-5.25518555923507E10</c:v>
                </c:pt>
                <c:pt idx="5281">
                  <c:v>-5.26472292055392E10</c:v>
                </c:pt>
                <c:pt idx="5282">
                  <c:v>-5.2742581836288E10</c:v>
                </c:pt>
                <c:pt idx="5283">
                  <c:v>-5.28379134441496E10</c:v>
                </c:pt>
                <c:pt idx="5284">
                  <c:v>-5.29332239886866E10</c:v>
                </c:pt>
                <c:pt idx="5285">
                  <c:v>-5.3028513429471E10</c:v>
                </c:pt>
                <c:pt idx="5286">
                  <c:v>-5.31237817260846E10</c:v>
                </c:pt>
                <c:pt idx="5287">
                  <c:v>-5.3219028838119E10</c:v>
                </c:pt>
                <c:pt idx="5288">
                  <c:v>-5.33142547251758E10</c:v>
                </c:pt>
                <c:pt idx="5289">
                  <c:v>-5.34094593468667E10</c:v>
                </c:pt>
                <c:pt idx="5290">
                  <c:v>-5.35046426628133E10</c:v>
                </c:pt>
                <c:pt idx="5291">
                  <c:v>-5.35998046326476E10</c:v>
                </c:pt>
                <c:pt idx="5292">
                  <c:v>-5.3694945216012E10</c:v>
                </c:pt>
                <c:pt idx="5293">
                  <c:v>-5.37900643725591E10</c:v>
                </c:pt>
                <c:pt idx="5294">
                  <c:v>-5.38851620619521E10</c:v>
                </c:pt>
                <c:pt idx="5295">
                  <c:v>-5.39802382438648E10</c:v>
                </c:pt>
                <c:pt idx="5296">
                  <c:v>-5.40752928779817E10</c:v>
                </c:pt>
                <c:pt idx="5297">
                  <c:v>-5.41703259239981E10</c:v>
                </c:pt>
                <c:pt idx="5298">
                  <c:v>-5.426533734162E10</c:v>
                </c:pt>
                <c:pt idx="5299">
                  <c:v>-5.43603270905646E10</c:v>
                </c:pt>
                <c:pt idx="5300">
                  <c:v>-5.445529513056E10</c:v>
                </c:pt>
                <c:pt idx="5301">
                  <c:v>-5.45502414213455E10</c:v>
                </c:pt>
                <c:pt idx="5302">
                  <c:v>-5.46451659226715E10</c:v>
                </c:pt>
                <c:pt idx="5303">
                  <c:v>-5.47400685943E10</c:v>
                </c:pt>
                <c:pt idx="5304">
                  <c:v>-5.48349493960041E10</c:v>
                </c:pt>
                <c:pt idx="5305">
                  <c:v>-5.49298082875686E10</c:v>
                </c:pt>
                <c:pt idx="5306">
                  <c:v>-5.50246452287898E10</c:v>
                </c:pt>
                <c:pt idx="5307">
                  <c:v>-5.51194601794757E10</c:v>
                </c:pt>
                <c:pt idx="5308">
                  <c:v>-5.52142530994461E10</c:v>
                </c:pt>
                <c:pt idx="5309">
                  <c:v>-5.53090239485327E10</c:v>
                </c:pt>
                <c:pt idx="5310">
                  <c:v>-5.54037726865789E10</c:v>
                </c:pt>
                <c:pt idx="5311">
                  <c:v>-5.54984992734404E10</c:v>
                </c:pt>
                <c:pt idx="5312">
                  <c:v>-5.55932036689849E10</c:v>
                </c:pt>
                <c:pt idx="5313">
                  <c:v>-5.56878858330923E10</c:v>
                </c:pt>
                <c:pt idx="5314">
                  <c:v>-5.57825457256547E10</c:v>
                </c:pt>
                <c:pt idx="5315">
                  <c:v>-5.58771833065767E10</c:v>
                </c:pt>
                <c:pt idx="5316">
                  <c:v>-5.59717985357753E10</c:v>
                </c:pt>
                <c:pt idx="5317">
                  <c:v>-5.60663913731801E10</c:v>
                </c:pt>
                <c:pt idx="5318">
                  <c:v>-5.61609617787333E10</c:v>
                </c:pt>
                <c:pt idx="5319">
                  <c:v>-5.62555097123897E10</c:v>
                </c:pt>
                <c:pt idx="5320">
                  <c:v>-5.6350035134117E10</c:v>
                </c:pt>
                <c:pt idx="5321">
                  <c:v>-5.64445380038957E10</c:v>
                </c:pt>
                <c:pt idx="5322">
                  <c:v>-5.65390182817194E10</c:v>
                </c:pt>
                <c:pt idx="5323">
                  <c:v>-5.66334759275945E10</c:v>
                </c:pt>
                <c:pt idx="5324">
                  <c:v>-5.67279109015408E10</c:v>
                </c:pt>
                <c:pt idx="5325">
                  <c:v>-5.68223231635911E10</c:v>
                </c:pt>
                <c:pt idx="5326">
                  <c:v>-5.69167126737916E10</c:v>
                </c:pt>
                <c:pt idx="5327">
                  <c:v>-5.70110793922018E10</c:v>
                </c:pt>
                <c:pt idx="5328">
                  <c:v>-5.71054232788945E10</c:v>
                </c:pt>
                <c:pt idx="5329">
                  <c:v>-5.71997442939563E10</c:v>
                </c:pt>
                <c:pt idx="5330">
                  <c:v>-5.72940423974873E10</c:v>
                </c:pt>
                <c:pt idx="5331">
                  <c:v>-5.73883175496012E10</c:v>
                </c:pt>
                <c:pt idx="5332">
                  <c:v>-5.74825697104255E10</c:v>
                </c:pt>
                <c:pt idx="5333">
                  <c:v>-5.75767988401015E10</c:v>
                </c:pt>
                <c:pt idx="5334">
                  <c:v>-5.76710048987846E10</c:v>
                </c:pt>
                <c:pt idx="5335">
                  <c:v>-5.7765187846644E10</c:v>
                </c:pt>
                <c:pt idx="5336">
                  <c:v>-5.7859347643863E10</c:v>
                </c:pt>
                <c:pt idx="5337">
                  <c:v>-5.7953484250639E10</c:v>
                </c:pt>
                <c:pt idx="5338">
                  <c:v>-5.80475976271838E10</c:v>
                </c:pt>
                <c:pt idx="5339">
                  <c:v>-5.81416877337233E10</c:v>
                </c:pt>
                <c:pt idx="5340">
                  <c:v>-5.82357545304979E10</c:v>
                </c:pt>
                <c:pt idx="5341">
                  <c:v>-5.83297979777623E10</c:v>
                </c:pt>
                <c:pt idx="5342">
                  <c:v>-5.84238180357859E10</c:v>
                </c:pt>
                <c:pt idx="5343">
                  <c:v>-5.85178146648525E10</c:v>
                </c:pt>
                <c:pt idx="5344">
                  <c:v>-5.86117878252607E10</c:v>
                </c:pt>
                <c:pt idx="5345">
                  <c:v>-5.87057374773238E10</c:v>
                </c:pt>
                <c:pt idx="5346">
                  <c:v>-5.87996635813699E10</c:v>
                </c:pt>
                <c:pt idx="5347">
                  <c:v>-5.88935660977419E10</c:v>
                </c:pt>
                <c:pt idx="5348">
                  <c:v>-5.89874449867979E10</c:v>
                </c:pt>
                <c:pt idx="5349">
                  <c:v>-5.90813002089107E10</c:v>
                </c:pt>
                <c:pt idx="5350">
                  <c:v>-5.91751317244685E10</c:v>
                </c:pt>
                <c:pt idx="5351">
                  <c:v>-5.92689394938743E10</c:v>
                </c:pt>
                <c:pt idx="5352">
                  <c:v>-5.93627234775467E10</c:v>
                </c:pt>
                <c:pt idx="5353">
                  <c:v>-5.94564836359193E10</c:v>
                </c:pt>
                <c:pt idx="5354">
                  <c:v>-5.95502199294413E10</c:v>
                </c:pt>
                <c:pt idx="5355">
                  <c:v>-5.96439323185772E10</c:v>
                </c:pt>
                <c:pt idx="5356">
                  <c:v>-5.97376207638071E10</c:v>
                </c:pt>
                <c:pt idx="5357">
                  <c:v>-5.98312852256266E10</c:v>
                </c:pt>
                <c:pt idx="5358">
                  <c:v>-5.99249256645468E10</c:v>
                </c:pt>
                <c:pt idx="5359">
                  <c:v>-6.00185420410949E10</c:v>
                </c:pt>
                <c:pt idx="5360">
                  <c:v>-6.01121343158134E10</c:v>
                </c:pt>
                <c:pt idx="5361">
                  <c:v>-6.0205702449261E10</c:v>
                </c:pt>
                <c:pt idx="5362">
                  <c:v>-6.02992464020121E10</c:v>
                </c:pt>
                <c:pt idx="5363">
                  <c:v>-6.03927661346571E10</c:v>
                </c:pt>
                <c:pt idx="5364">
                  <c:v>-6.04862616078025E10</c:v>
                </c:pt>
                <c:pt idx="5365">
                  <c:v>-6.05797327820709E10</c:v>
                </c:pt>
                <c:pt idx="5366">
                  <c:v>-6.06731796181008E10</c:v>
                </c:pt>
                <c:pt idx="5367">
                  <c:v>-6.07666020765473E10</c:v>
                </c:pt>
                <c:pt idx="5368">
                  <c:v>-6.08600001180816E10</c:v>
                </c:pt>
                <c:pt idx="5369">
                  <c:v>-6.09533737033911E10</c:v>
                </c:pt>
                <c:pt idx="5370">
                  <c:v>-6.10467227931799E10</c:v>
                </c:pt>
                <c:pt idx="5371">
                  <c:v>-6.11400473481683E10</c:v>
                </c:pt>
                <c:pt idx="5372">
                  <c:v>-6.12333473290932E10</c:v>
                </c:pt>
                <c:pt idx="5373">
                  <c:v>-6.13266226967083E10</c:v>
                </c:pt>
                <c:pt idx="5374">
                  <c:v>-6.14198734117836E10</c:v>
                </c:pt>
                <c:pt idx="5375">
                  <c:v>-6.15130994351061E10</c:v>
                </c:pt>
                <c:pt idx="5376">
                  <c:v>-6.16063007274793E10</c:v>
                </c:pt>
                <c:pt idx="5377">
                  <c:v>-6.16994772497238E10</c:v>
                </c:pt>
                <c:pt idx="5378">
                  <c:v>-6.17926289626769E10</c:v>
                </c:pt>
                <c:pt idx="5379">
                  <c:v>-6.18857558271929E10</c:v>
                </c:pt>
                <c:pt idx="5380">
                  <c:v>-6.1978857804143E10</c:v>
                </c:pt>
                <c:pt idx="5381">
                  <c:v>-6.20719348544157E10</c:v>
                </c:pt>
                <c:pt idx="5382">
                  <c:v>-6.21649869389163E10</c:v>
                </c:pt>
                <c:pt idx="5383">
                  <c:v>-6.22580140185675E10</c:v>
                </c:pt>
                <c:pt idx="5384">
                  <c:v>-6.23510160543092E10</c:v>
                </c:pt>
                <c:pt idx="5385">
                  <c:v>-6.24439930070984E10</c:v>
                </c:pt>
                <c:pt idx="5386">
                  <c:v>-6.25369448379097E10</c:v>
                </c:pt>
                <c:pt idx="5387">
                  <c:v>-6.26298715077349E10</c:v>
                </c:pt>
                <c:pt idx="5388">
                  <c:v>-6.27227729775834E10</c:v>
                </c:pt>
                <c:pt idx="5389">
                  <c:v>-6.28156492084818E10</c:v>
                </c:pt>
                <c:pt idx="5390">
                  <c:v>-6.29085001614746E10</c:v>
                </c:pt>
                <c:pt idx="5391">
                  <c:v>-6.30013257976238E10</c:v>
                </c:pt>
                <c:pt idx="5392">
                  <c:v>-6.30941260780091E10</c:v>
                </c:pt>
                <c:pt idx="5393">
                  <c:v>-6.31869009637276E10</c:v>
                </c:pt>
                <c:pt idx="5394">
                  <c:v>-6.32796504158947E10</c:v>
                </c:pt>
                <c:pt idx="5395">
                  <c:v>-6.33723743956432E10</c:v>
                </c:pt>
                <c:pt idx="5396">
                  <c:v>-6.3465072864124E10</c:v>
                </c:pt>
                <c:pt idx="5397">
                  <c:v>-6.35577457825058E10</c:v>
                </c:pt>
                <c:pt idx="5398">
                  <c:v>-6.36503931119753E10</c:v>
                </c:pt>
                <c:pt idx="5399">
                  <c:v>-6.37430148137373E10</c:v>
                </c:pt>
                <c:pt idx="5400">
                  <c:v>-6.38356108490147E10</c:v>
                </c:pt>
                <c:pt idx="5401">
                  <c:v>-6.39281811790484E10</c:v>
                </c:pt>
                <c:pt idx="5402">
                  <c:v>-6.40207257650976E10</c:v>
                </c:pt>
                <c:pt idx="5403">
                  <c:v>-6.41132445684396E10</c:v>
                </c:pt>
                <c:pt idx="5404">
                  <c:v>-6.42057375503702E10</c:v>
                </c:pt>
                <c:pt idx="5405">
                  <c:v>-6.42982046722034E10</c:v>
                </c:pt>
                <c:pt idx="5406">
                  <c:v>-6.43906458952716E10</c:v>
                </c:pt>
                <c:pt idx="5407">
                  <c:v>-6.44830611809256E10</c:v>
                </c:pt>
                <c:pt idx="5408">
                  <c:v>-6.45754504905347E10</c:v>
                </c:pt>
                <c:pt idx="5409">
                  <c:v>-6.46678137854868E10</c:v>
                </c:pt>
                <c:pt idx="5410">
                  <c:v>-6.47601510271883E10</c:v>
                </c:pt>
                <c:pt idx="5411">
                  <c:v>-6.48524621770644E10</c:v>
                </c:pt>
                <c:pt idx="5412">
                  <c:v>-6.49447471965586E10</c:v>
                </c:pt>
                <c:pt idx="5413">
                  <c:v>-6.50370060471336E10</c:v>
                </c:pt>
                <c:pt idx="5414">
                  <c:v>-6.51292386902706E10</c:v>
                </c:pt>
                <c:pt idx="5415">
                  <c:v>-6.52214450874697E10</c:v>
                </c:pt>
                <c:pt idx="5416">
                  <c:v>-6.53136252002499E10</c:v>
                </c:pt>
                <c:pt idx="5417">
                  <c:v>-6.54057789901489E10</c:v>
                </c:pt>
                <c:pt idx="5418">
                  <c:v>-6.54979064187238E10</c:v>
                </c:pt>
                <c:pt idx="5419">
                  <c:v>-6.55900074475503E10</c:v>
                </c:pt>
                <c:pt idx="5420">
                  <c:v>-6.56820820382234E10</c:v>
                </c:pt>
                <c:pt idx="5421">
                  <c:v>-6.57741301523571E10</c:v>
                </c:pt>
                <c:pt idx="5422">
                  <c:v>-6.58661517515848E10</c:v>
                </c:pt>
                <c:pt idx="5423">
                  <c:v>-6.59581467975588E10</c:v>
                </c:pt>
                <c:pt idx="5424">
                  <c:v>-6.60501152519507E10</c:v>
                </c:pt>
                <c:pt idx="5425">
                  <c:v>-6.61420570764517E10</c:v>
                </c:pt>
                <c:pt idx="5426">
                  <c:v>-6.6233972232772E10</c:v>
                </c:pt>
                <c:pt idx="5427">
                  <c:v>-6.63258606826413E10</c:v>
                </c:pt>
                <c:pt idx="5428">
                  <c:v>-6.6417722387809E10</c:v>
                </c:pt>
                <c:pt idx="5429">
                  <c:v>-6.65095573100435E10</c:v>
                </c:pt>
                <c:pt idx="5430">
                  <c:v>-6.66013654111332E10</c:v>
                </c:pt>
                <c:pt idx="5431">
                  <c:v>-6.66931466528859E10</c:v>
                </c:pt>
                <c:pt idx="5432">
                  <c:v>-6.67849009971291E10</c:v>
                </c:pt>
                <c:pt idx="5433">
                  <c:v>-6.68766284057097E10</c:v>
                </c:pt>
                <c:pt idx="5434">
                  <c:v>-6.69683288404948E10</c:v>
                </c:pt>
                <c:pt idx="5435">
                  <c:v>-6.70600022633708E10</c:v>
                </c:pt>
                <c:pt idx="5436">
                  <c:v>-6.71516486362444E10</c:v>
                </c:pt>
                <c:pt idx="5437">
                  <c:v>-6.72432679210418E10</c:v>
                </c:pt>
                <c:pt idx="5438">
                  <c:v>-6.73348600797092E10</c:v>
                </c:pt>
                <c:pt idx="5439">
                  <c:v>-6.74264250742129E10</c:v>
                </c:pt>
                <c:pt idx="5440">
                  <c:v>-6.75179628665391E10</c:v>
                </c:pt>
                <c:pt idx="5441">
                  <c:v>-6.7609473418694E10</c:v>
                </c:pt>
                <c:pt idx="5442">
                  <c:v>-6.77009566927041E10</c:v>
                </c:pt>
                <c:pt idx="5443">
                  <c:v>-6.77924126506159E10</c:v>
                </c:pt>
                <c:pt idx="5444">
                  <c:v>-6.78838412544962E10</c:v>
                </c:pt>
                <c:pt idx="5445">
                  <c:v>-6.79752424664319E10</c:v>
                </c:pt>
                <c:pt idx="5446">
                  <c:v>-6.80666162485304E10</c:v>
                </c:pt>
                <c:pt idx="5447">
                  <c:v>-6.81579625629192E10</c:v>
                </c:pt>
                <c:pt idx="5448">
                  <c:v>-6.82492813717465E10</c:v>
                </c:pt>
                <c:pt idx="5449">
                  <c:v>-6.83405726371807E10</c:v>
                </c:pt>
                <c:pt idx="5450">
                  <c:v>-6.84318363214108E10</c:v>
                </c:pt>
                <c:pt idx="5451">
                  <c:v>-6.85230723866462E10</c:v>
                </c:pt>
                <c:pt idx="5452">
                  <c:v>-6.86142807951172E10</c:v>
                </c:pt>
                <c:pt idx="5453">
                  <c:v>-6.87054615090745E10</c:v>
                </c:pt>
                <c:pt idx="5454">
                  <c:v>-6.87966144907895E10</c:v>
                </c:pt>
                <c:pt idx="5455">
                  <c:v>-6.88877397025543E10</c:v>
                </c:pt>
                <c:pt idx="5456">
                  <c:v>-6.8978837106682E10</c:v>
                </c:pt>
                <c:pt idx="5457">
                  <c:v>-6.90699066655061E10</c:v>
                </c:pt>
                <c:pt idx="5458">
                  <c:v>-6.91609483413815E10</c:v>
                </c:pt>
                <c:pt idx="5459">
                  <c:v>-6.92519620966839E10</c:v>
                </c:pt>
                <c:pt idx="5460">
                  <c:v>-6.93429478938097E10</c:v>
                </c:pt>
                <c:pt idx="5461">
                  <c:v>-6.94339056951767E10</c:v>
                </c:pt>
                <c:pt idx="5462">
                  <c:v>-6.95248354632234E10</c:v>
                </c:pt>
                <c:pt idx="5463">
                  <c:v>-6.96157371604099E10</c:v>
                </c:pt>
                <c:pt idx="5464">
                  <c:v>-6.9706610749217E10</c:v>
                </c:pt>
                <c:pt idx="5465">
                  <c:v>-6.97974561921473E10</c:v>
                </c:pt>
                <c:pt idx="5466">
                  <c:v>-6.98882734517241E10</c:v>
                </c:pt>
                <c:pt idx="5467">
                  <c:v>-6.99790624904924E10</c:v>
                </c:pt>
                <c:pt idx="5468">
                  <c:v>-7.00698232710186E10</c:v>
                </c:pt>
                <c:pt idx="5469">
                  <c:v>-7.01605557558905E10</c:v>
                </c:pt>
                <c:pt idx="5470">
                  <c:v>-7.02512599077173E10</c:v>
                </c:pt>
                <c:pt idx="5471">
                  <c:v>-7.03419356891298E10</c:v>
                </c:pt>
                <c:pt idx="5472">
                  <c:v>-7.04325830627805E10</c:v>
                </c:pt>
                <c:pt idx="5473">
                  <c:v>-7.05232019913436E10</c:v>
                </c:pt>
                <c:pt idx="5474">
                  <c:v>-7.06137924375147E10</c:v>
                </c:pt>
                <c:pt idx="5475">
                  <c:v>-7.07043543640116E10</c:v>
                </c:pt>
                <c:pt idx="5476">
                  <c:v>-7.07948877335736E10</c:v>
                </c:pt>
                <c:pt idx="5477">
                  <c:v>-7.08853925089621E10</c:v>
                </c:pt>
                <c:pt idx="5478">
                  <c:v>-7.09758686529603E10</c:v>
                </c:pt>
                <c:pt idx="5479">
                  <c:v>-7.10663161283735E10</c:v>
                </c:pt>
                <c:pt idx="5480">
                  <c:v>-7.11567348980289E10</c:v>
                </c:pt>
                <c:pt idx="5481">
                  <c:v>-7.12471249247759E10</c:v>
                </c:pt>
                <c:pt idx="5482">
                  <c:v>-7.1337486171486E10</c:v>
                </c:pt>
                <c:pt idx="5483">
                  <c:v>-7.14278186010531E10</c:v>
                </c:pt>
                <c:pt idx="5484">
                  <c:v>-7.15181221763932E10</c:v>
                </c:pt>
                <c:pt idx="5485">
                  <c:v>-7.16083968604447E10</c:v>
                </c:pt>
                <c:pt idx="5486">
                  <c:v>-7.16986426161684E10</c:v>
                </c:pt>
                <c:pt idx="5487">
                  <c:v>-7.17888594065475E10</c:v>
                </c:pt>
                <c:pt idx="5488">
                  <c:v>-7.18790471945877E10</c:v>
                </c:pt>
                <c:pt idx="5489">
                  <c:v>-7.19692059433174E10</c:v>
                </c:pt>
                <c:pt idx="5490">
                  <c:v>-7.20593356157874E10</c:v>
                </c:pt>
                <c:pt idx="5491">
                  <c:v>-7.21494361750716E10</c:v>
                </c:pt>
                <c:pt idx="5492">
                  <c:v>-7.22395075842661E10</c:v>
                </c:pt>
                <c:pt idx="5493">
                  <c:v>-7.23295498064902E10</c:v>
                </c:pt>
                <c:pt idx="5494">
                  <c:v>-7.24195628048861E10</c:v>
                </c:pt>
                <c:pt idx="5495">
                  <c:v>-7.25095465426186E10</c:v>
                </c:pt>
                <c:pt idx="5496">
                  <c:v>-7.25995009828758E10</c:v>
                </c:pt>
                <c:pt idx="5497">
                  <c:v>-7.26894260888688E10</c:v>
                </c:pt>
                <c:pt idx="5498">
                  <c:v>-7.27793218238317E10</c:v>
                </c:pt>
                <c:pt idx="5499">
                  <c:v>-7.28691881510219E10</c:v>
                </c:pt>
                <c:pt idx="5500">
                  <c:v>-7.295902503372E10</c:v>
                </c:pt>
                <c:pt idx="5501">
                  <c:v>-7.30488324352299E10</c:v>
                </c:pt>
                <c:pt idx="5502">
                  <c:v>-7.3138610318879E10</c:v>
                </c:pt>
                <c:pt idx="5503">
                  <c:v>-7.3228358648018E10</c:v>
                </c:pt>
                <c:pt idx="5504">
                  <c:v>-7.33180773860212E10</c:v>
                </c:pt>
                <c:pt idx="5505">
                  <c:v>-7.34077664962863E10</c:v>
                </c:pt>
                <c:pt idx="5506">
                  <c:v>-7.34974259422349E10</c:v>
                </c:pt>
                <c:pt idx="5507">
                  <c:v>-7.35870556873121E10</c:v>
                </c:pt>
                <c:pt idx="5508">
                  <c:v>-7.36766556949868E10</c:v>
                </c:pt>
                <c:pt idx="5509">
                  <c:v>-7.3766225928752E10</c:v>
                </c:pt>
                <c:pt idx="5510">
                  <c:v>-7.3855766352124E10</c:v>
                </c:pt>
                <c:pt idx="5511">
                  <c:v>-7.39452769286438E10</c:v>
                </c:pt>
                <c:pt idx="5512">
                  <c:v>-7.4034757621876E10</c:v>
                </c:pt>
                <c:pt idx="5513">
                  <c:v>-7.41242083954094E10</c:v>
                </c:pt>
                <c:pt idx="5514">
                  <c:v>-7.42136292128571E10</c:v>
                </c:pt>
                <c:pt idx="5515">
                  <c:v>-7.43030200378561E10</c:v>
                </c:pt>
                <c:pt idx="5516">
                  <c:v>-7.43923808340682E10</c:v>
                </c:pt>
                <c:pt idx="5517">
                  <c:v>-7.44817115651792E10</c:v>
                </c:pt>
                <c:pt idx="5518">
                  <c:v>-7.45710121948996E10</c:v>
                </c:pt>
                <c:pt idx="5519">
                  <c:v>-7.46602826869643E10</c:v>
                </c:pt>
                <c:pt idx="5520">
                  <c:v>-7.47495230051328E10</c:v>
                </c:pt>
                <c:pt idx="5521">
                  <c:v>-7.48387331131894E10</c:v>
                </c:pt>
                <c:pt idx="5522">
                  <c:v>-7.4927912974943E10</c:v>
                </c:pt>
                <c:pt idx="5523">
                  <c:v>-7.50170625542274E10</c:v>
                </c:pt>
                <c:pt idx="5524">
                  <c:v>-7.51061818149012E10</c:v>
                </c:pt>
                <c:pt idx="5525">
                  <c:v>-7.51952707208481E10</c:v>
                </c:pt>
                <c:pt idx="5526">
                  <c:v>-7.52843292359766E10</c:v>
                </c:pt>
                <c:pt idx="5527">
                  <c:v>-7.53733573242206E10</c:v>
                </c:pt>
                <c:pt idx="5528">
                  <c:v>-7.54623549495389E10</c:v>
                </c:pt>
                <c:pt idx="5529">
                  <c:v>-7.55513220759158E10</c:v>
                </c:pt>
                <c:pt idx="5530">
                  <c:v>-7.56402586673607E10</c:v>
                </c:pt>
                <c:pt idx="5531">
                  <c:v>-7.57291646879086E10</c:v>
                </c:pt>
                <c:pt idx="5532">
                  <c:v>-7.58180401016198E10</c:v>
                </c:pt>
                <c:pt idx="5533">
                  <c:v>-7.59068848725802E10</c:v>
                </c:pt>
                <c:pt idx="5534">
                  <c:v>-7.59956989649015E10</c:v>
                </c:pt>
                <c:pt idx="5535">
                  <c:v>-7.60844823427208E10</c:v>
                </c:pt>
                <c:pt idx="5536">
                  <c:v>-7.61732349702011E10</c:v>
                </c:pt>
                <c:pt idx="5537">
                  <c:v>-7.62619568115313E10</c:v>
                </c:pt>
                <c:pt idx="5538">
                  <c:v>-7.63506478309263E10</c:v>
                </c:pt>
                <c:pt idx="5539">
                  <c:v>-7.64393079926266E10</c:v>
                </c:pt>
                <c:pt idx="5540">
                  <c:v>-7.65279372608993E10</c:v>
                </c:pt>
                <c:pt idx="5541">
                  <c:v>-7.66165356000372E10</c:v>
                </c:pt>
                <c:pt idx="5542">
                  <c:v>-7.67051029743596E10</c:v>
                </c:pt>
                <c:pt idx="5543">
                  <c:v>-7.67936393482121E10</c:v>
                </c:pt>
                <c:pt idx="5544">
                  <c:v>-7.68821446859663E10</c:v>
                </c:pt>
                <c:pt idx="5545">
                  <c:v>-7.69706189520208E10</c:v>
                </c:pt>
                <c:pt idx="5546">
                  <c:v>-7.70590621108003E10</c:v>
                </c:pt>
                <c:pt idx="5547">
                  <c:v>-7.71474741267562E10</c:v>
                </c:pt>
                <c:pt idx="5548">
                  <c:v>-7.72358549643668E10</c:v>
                </c:pt>
                <c:pt idx="5549">
                  <c:v>-7.73242045881368E10</c:v>
                </c:pt>
                <c:pt idx="5550">
                  <c:v>-7.74125229625978E10</c:v>
                </c:pt>
                <c:pt idx="5551">
                  <c:v>-7.75008100523086E10</c:v>
                </c:pt>
                <c:pt idx="5552">
                  <c:v>-7.75890658218546E10</c:v>
                </c:pt>
                <c:pt idx="5553">
                  <c:v>-7.76772902358485E10</c:v>
                </c:pt>
                <c:pt idx="5554">
                  <c:v>-7.77654832589298E10</c:v>
                </c:pt>
                <c:pt idx="5555">
                  <c:v>-7.78536448557656E10</c:v>
                </c:pt>
                <c:pt idx="5556">
                  <c:v>-7.794177499105E10</c:v>
                </c:pt>
                <c:pt idx="5557">
                  <c:v>-7.80298736295045E10</c:v>
                </c:pt>
                <c:pt idx="5558">
                  <c:v>-7.8117940735878E10</c:v>
                </c:pt>
                <c:pt idx="5559">
                  <c:v>-7.8205976274947E10</c:v>
                </c:pt>
                <c:pt idx="5560">
                  <c:v>-7.82939802115152E10</c:v>
                </c:pt>
                <c:pt idx="5561">
                  <c:v>-7.83819525104144E10</c:v>
                </c:pt>
                <c:pt idx="5562">
                  <c:v>-7.8469893136504E10</c:v>
                </c:pt>
                <c:pt idx="5563">
                  <c:v>-7.85578020546708E10</c:v>
                </c:pt>
                <c:pt idx="5564">
                  <c:v>-7.86456792298298E10</c:v>
                </c:pt>
                <c:pt idx="5565">
                  <c:v>-7.8733524626924E10</c:v>
                </c:pt>
                <c:pt idx="5566">
                  <c:v>-7.88213382109237E10</c:v>
                </c:pt>
                <c:pt idx="5567">
                  <c:v>-7.89091199468282E10</c:v>
                </c:pt>
                <c:pt idx="5568">
                  <c:v>-7.89968697996643E10</c:v>
                </c:pt>
                <c:pt idx="5569">
                  <c:v>-7.90845877344872E10</c:v>
                </c:pt>
                <c:pt idx="5570">
                  <c:v>-7.91722737163802E10</c:v>
                </c:pt>
                <c:pt idx="5571">
                  <c:v>-7.9259927710455E10</c:v>
                </c:pt>
                <c:pt idx="5572">
                  <c:v>-7.93475496818517E10</c:v>
                </c:pt>
                <c:pt idx="5573">
                  <c:v>-7.94351395957388E10</c:v>
                </c:pt>
                <c:pt idx="5574">
                  <c:v>-7.95226974173135E10</c:v>
                </c:pt>
                <c:pt idx="5575">
                  <c:v>-7.96102231118012E10</c:v>
                </c:pt>
                <c:pt idx="5576">
                  <c:v>-7.96977166444563E10</c:v>
                </c:pt>
                <c:pt idx="5577">
                  <c:v>-7.97851779805616E10</c:v>
                </c:pt>
                <c:pt idx="5578">
                  <c:v>-7.9872607085429E10</c:v>
                </c:pt>
                <c:pt idx="5579">
                  <c:v>-7.99600039243987E10</c:v>
                </c:pt>
                <c:pt idx="5580">
                  <c:v>-8.00473684628403E10</c:v>
                </c:pt>
                <c:pt idx="5581">
                  <c:v>-8.0134700666152E10</c:v>
                </c:pt>
                <c:pt idx="5582">
                  <c:v>-8.02220004997611E10</c:v>
                </c:pt>
                <c:pt idx="5583">
                  <c:v>-8.03092679291238E10</c:v>
                </c:pt>
                <c:pt idx="5584">
                  <c:v>-8.03965029197256E10</c:v>
                </c:pt>
                <c:pt idx="5585">
                  <c:v>-8.0483705437081E10</c:v>
                </c:pt>
                <c:pt idx="5586">
                  <c:v>-8.05708754467337E10</c:v>
                </c:pt>
                <c:pt idx="5587">
                  <c:v>-8.06580129142566E10</c:v>
                </c:pt>
                <c:pt idx="5588">
                  <c:v>-8.0745117805252E10</c:v>
                </c:pt>
                <c:pt idx="5589">
                  <c:v>-8.08321900853513E10</c:v>
                </c:pt>
                <c:pt idx="5590">
                  <c:v>-8.09192297202156E10</c:v>
                </c:pt>
                <c:pt idx="5591">
                  <c:v>-8.10062366755351E10</c:v>
                </c:pt>
                <c:pt idx="5592">
                  <c:v>-8.10932109170296E10</c:v>
                </c:pt>
                <c:pt idx="5593">
                  <c:v>-8.11801524104484E10</c:v>
                </c:pt>
                <c:pt idx="5594">
                  <c:v>-8.12670611215703E10</c:v>
                </c:pt>
                <c:pt idx="5595">
                  <c:v>-8.13539370162037E10</c:v>
                </c:pt>
                <c:pt idx="5596">
                  <c:v>-8.14407800601864E10</c:v>
                </c:pt>
                <c:pt idx="5597">
                  <c:v>-8.15275902193862E10</c:v>
                </c:pt>
                <c:pt idx="5598">
                  <c:v>-8.16143674597001E10</c:v>
                </c:pt>
                <c:pt idx="5599">
                  <c:v>-8.17011117470552E10</c:v>
                </c:pt>
                <c:pt idx="5600">
                  <c:v>-8.17878230474081E10</c:v>
                </c:pt>
                <c:pt idx="5601">
                  <c:v>-8.18745013267452E10</c:v>
                </c:pt>
                <c:pt idx="5602">
                  <c:v>-8.19611465510825E10</c:v>
                </c:pt>
                <c:pt idx="5603">
                  <c:v>-8.20477586864659E10</c:v>
                </c:pt>
                <c:pt idx="5604">
                  <c:v>-8.21343376989712E10</c:v>
                </c:pt>
                <c:pt idx="5605">
                  <c:v>-8.22208835547037E10</c:v>
                </c:pt>
                <c:pt idx="5606">
                  <c:v>-8.23073962197989E10</c:v>
                </c:pt>
                <c:pt idx="5607">
                  <c:v>-8.23938756604217E10</c:v>
                </c:pt>
                <c:pt idx="5608">
                  <c:v>-8.24803218427672E10</c:v>
                </c:pt>
                <c:pt idx="5609">
                  <c:v>-8.25667347330601E10</c:v>
                </c:pt>
                <c:pt idx="5610">
                  <c:v>-8.26531142975551E10</c:v>
                </c:pt>
                <c:pt idx="5611">
                  <c:v>-8.27394605025365E10</c:v>
                </c:pt>
                <c:pt idx="5612">
                  <c:v>-8.28257733143186E10</c:v>
                </c:pt>
                <c:pt idx="5613">
                  <c:v>-8.29120526992455E10</c:v>
                </c:pt>
                <c:pt idx="5614">
                  <c:v>-8.29982986236912E10</c:v>
                </c:pt>
                <c:pt idx="5615">
                  <c:v>-8.30845110540593E10</c:v>
                </c:pt>
                <c:pt idx="5616">
                  <c:v>-8.31706899567833E10</c:v>
                </c:pt>
                <c:pt idx="5617">
                  <c:v>-8.32568352983265E10</c:v>
                </c:pt>
                <c:pt idx="5618">
                  <c:v>-8.33429470451818E10</c:v>
                </c:pt>
                <c:pt idx="5619">
                  <c:v>-8.3429025163872E10</c:v>
                </c:pt>
                <c:pt idx="5620">
                  <c:v>-8.35150696209494E10</c:v>
                </c:pt>
                <c:pt idx="5621">
                  <c:v>-8.36010803829962E10</c:v>
                </c:pt>
                <c:pt idx="5622">
                  <c:v>-8.3687057416624E10</c:v>
                </c:pt>
                <c:pt idx="5623">
                  <c:v>-8.37730006884739E10</c:v>
                </c:pt>
                <c:pt idx="5624">
                  <c:v>-8.3858910165217E10</c:v>
                </c:pt>
                <c:pt idx="5625">
                  <c:v>-8.39447858135534E10</c:v>
                </c:pt>
                <c:pt idx="5626">
                  <c:v>-8.4030627600213E10</c:v>
                </c:pt>
                <c:pt idx="5627">
                  <c:v>-8.41164354919548E10</c:v>
                </c:pt>
                <c:pt idx="5628">
                  <c:v>-8.42022094555675E10</c:v>
                </c:pt>
                <c:pt idx="5629">
                  <c:v>-8.42879494578686E10</c:v>
                </c:pt>
                <c:pt idx="5630">
                  <c:v>-8.43736554657054E10</c:v>
                </c:pt>
                <c:pt idx="5631">
                  <c:v>-8.44593274459538E10</c:v>
                </c:pt>
                <c:pt idx="5632">
                  <c:v>-8.45449653655191E10</c:v>
                </c:pt>
                <c:pt idx="5633">
                  <c:v>-8.46305691913356E10</c:v>
                </c:pt>
                <c:pt idx="5634">
                  <c:v>-8.47161388903664E10</c:v>
                </c:pt>
                <c:pt idx="5635">
                  <c:v>-8.48016744296035E10</c:v>
                </c:pt>
                <c:pt idx="5636">
                  <c:v>-8.48871757760676E10</c:v>
                </c:pt>
                <c:pt idx="5637">
                  <c:v>-8.49726428968082E10</c:v>
                </c:pt>
                <c:pt idx="5638">
                  <c:v>-8.50580757589033E10</c:v>
                </c:pt>
                <c:pt idx="5639">
                  <c:v>-8.51434743294593E10</c:v>
                </c:pt>
                <c:pt idx="5640">
                  <c:v>-8.52288385756111E10</c:v>
                </c:pt>
                <c:pt idx="5641">
                  <c:v>-8.53141684645217E10</c:v>
                </c:pt>
                <c:pt idx="5642">
                  <c:v>-8.53994639633824E10</c:v>
                </c:pt>
                <c:pt idx="5643">
                  <c:v>-8.54847250394123E10</c:v>
                </c:pt>
                <c:pt idx="5644">
                  <c:v>-8.55699516598587E10</c:v>
                </c:pt>
                <c:pt idx="5645">
                  <c:v>-8.56551437919966E10</c:v>
                </c:pt>
                <c:pt idx="5646">
                  <c:v>-8.57403014031284E10</c:v>
                </c:pt>
                <c:pt idx="5647">
                  <c:v>-8.58254244605844E10</c:v>
                </c:pt>
                <c:pt idx="5648">
                  <c:v>-8.59105129317219E10</c:v>
                </c:pt>
                <c:pt idx="5649">
                  <c:v>-8.59955667839257E10</c:v>
                </c:pt>
                <c:pt idx="5650">
                  <c:v>-8.60805859846076E10</c:v>
                </c:pt>
                <c:pt idx="5651">
                  <c:v>-8.61655705012064E10</c:v>
                </c:pt>
                <c:pt idx="5652">
                  <c:v>-8.62505203011875E10</c:v>
                </c:pt>
                <c:pt idx="5653">
                  <c:v>-8.63354353520429E10</c:v>
                </c:pt>
                <c:pt idx="5654">
                  <c:v>-8.64203156212914E10</c:v>
                </c:pt>
                <c:pt idx="5655">
                  <c:v>-8.65051610764776E10</c:v>
                </c:pt>
                <c:pt idx="5656">
                  <c:v>-8.65899716851725E10</c:v>
                </c:pt>
                <c:pt idx="5657">
                  <c:v>-8.66747474149728E10</c:v>
                </c:pt>
                <c:pt idx="5658">
                  <c:v>-8.67594882335012E10</c:v>
                </c:pt>
                <c:pt idx="5659">
                  <c:v>-8.68441941084056E10</c:v>
                </c:pt>
                <c:pt idx="5660">
                  <c:v>-8.69288650073595E10</c:v>
                </c:pt>
                <c:pt idx="5661">
                  <c:v>-8.70135008980613E10</c:v>
                </c:pt>
                <c:pt idx="5662">
                  <c:v>-8.70981017482345E10</c:v>
                </c:pt>
                <c:pt idx="5663">
                  <c:v>-8.71826675256272E10</c:v>
                </c:pt>
                <c:pt idx="5664">
                  <c:v>-8.72671981980122E10</c:v>
                </c:pt>
                <c:pt idx="5665">
                  <c:v>-8.73516937331863E10</c:v>
                </c:pt>
                <c:pt idx="5666">
                  <c:v>-8.74361540989704E10</c:v>
                </c:pt>
                <c:pt idx="5667">
                  <c:v>-8.75205792632094E10</c:v>
                </c:pt>
                <c:pt idx="5668">
                  <c:v>-8.76049691937716E10</c:v>
                </c:pt>
                <c:pt idx="5669">
                  <c:v>-8.76893238585486E10</c:v>
                </c:pt>
                <c:pt idx="5670">
                  <c:v>-8.77736432254554E10</c:v>
                </c:pt>
                <c:pt idx="5671">
                  <c:v>-8.78579272624294E10</c:v>
                </c:pt>
                <c:pt idx="5672">
                  <c:v>-8.7942175937431E10</c:v>
                </c:pt>
                <c:pt idx="5673">
                  <c:v>-8.80263892184425E10</c:v>
                </c:pt>
                <c:pt idx="5674">
                  <c:v>-8.81105670734687E10</c:v>
                </c:pt>
                <c:pt idx="5675">
                  <c:v>-8.81947094705358E10</c:v>
                </c:pt>
                <c:pt idx="5676">
                  <c:v>-8.82788163776918E10</c:v>
                </c:pt>
                <c:pt idx="5677">
                  <c:v>-8.83628877630057E10</c:v>
                </c:pt>
                <c:pt idx="5678">
                  <c:v>-8.84469235945676E10</c:v>
                </c:pt>
                <c:pt idx="5679">
                  <c:v>-8.85309238404881E10</c:v>
                </c:pt>
                <c:pt idx="5680">
                  <c:v>-8.86148884688984E10</c:v>
                </c:pt>
                <c:pt idx="5681">
                  <c:v>-8.86988174479496E10</c:v>
                </c:pt>
                <c:pt idx="5682">
                  <c:v>-8.87827107458125E10</c:v>
                </c:pt>
                <c:pt idx="5683">
                  <c:v>-8.88665683306775E10</c:v>
                </c:pt>
                <c:pt idx="5684">
                  <c:v>-8.8950390170754E10</c:v>
                </c:pt>
                <c:pt idx="5685">
                  <c:v>-8.90341762342702E10</c:v>
                </c:pt>
                <c:pt idx="5686">
                  <c:v>-8.9117926489473E10</c:v>
                </c:pt>
                <c:pt idx="5687">
                  <c:v>-8.92016409046273E10</c:v>
                </c:pt>
                <c:pt idx="5688">
                  <c:v>-8.92853194480158E10</c:v>
                </c:pt>
                <c:pt idx="5689">
                  <c:v>-8.93689620879389E10</c:v>
                </c:pt>
                <c:pt idx="5690">
                  <c:v>-8.9452568792714E10</c:v>
                </c:pt>
                <c:pt idx="5691">
                  <c:v>-8.9536139530675E10</c:v>
                </c:pt>
                <c:pt idx="5692">
                  <c:v>-8.96196742701731E10</c:v>
                </c:pt>
                <c:pt idx="5693">
                  <c:v>-8.9703172979575E10</c:v>
                </c:pt>
                <c:pt idx="5694">
                  <c:v>-8.97866356272631E10</c:v>
                </c:pt>
                <c:pt idx="5695">
                  <c:v>-8.98700621816357E10</c:v>
                </c:pt>
                <c:pt idx="5696">
                  <c:v>-8.99534526111057E10</c:v>
                </c:pt>
                <c:pt idx="5697">
                  <c:v>-9.0036806884101E10</c:v>
                </c:pt>
                <c:pt idx="5698">
                  <c:v>-9.01201249690632E10</c:v>
                </c:pt>
                <c:pt idx="5699">
                  <c:v>-9.02034068344487E10</c:v>
                </c:pt>
                <c:pt idx="5700">
                  <c:v>-9.02866524487269E10</c:v>
                </c:pt>
                <c:pt idx="5701">
                  <c:v>-9.03698617803805E10</c:v>
                </c:pt>
                <c:pt idx="5702">
                  <c:v>-9.04530347979049E10</c:v>
                </c:pt>
                <c:pt idx="5703">
                  <c:v>-9.0536171469808E10</c:v>
                </c:pt>
                <c:pt idx="5704">
                  <c:v>-9.06192717646098E10</c:v>
                </c:pt>
                <c:pt idx="5705">
                  <c:v>-9.07023356508417E10</c:v>
                </c:pt>
                <c:pt idx="5706">
                  <c:v>-9.07853630970465E10</c:v>
                </c:pt>
                <c:pt idx="5707">
                  <c:v>-9.08683540717779E10</c:v>
                </c:pt>
                <c:pt idx="5708">
                  <c:v>-9.09513085435996E10</c:v>
                </c:pt>
                <c:pt idx="5709">
                  <c:v>-9.1034226481086E10</c:v>
                </c:pt>
                <c:pt idx="5710">
                  <c:v>-9.11171078528203E10</c:v>
                </c:pt>
                <c:pt idx="5711">
                  <c:v>-9.11999526273957E10</c:v>
                </c:pt>
                <c:pt idx="5712">
                  <c:v>-9.12827607734137E10</c:v>
                </c:pt>
                <c:pt idx="5713">
                  <c:v>-9.13655322594844E10</c:v>
                </c:pt>
                <c:pt idx="5714">
                  <c:v>-9.14482670542258E10</c:v>
                </c:pt>
                <c:pt idx="5715">
                  <c:v>-9.15309651262634E10</c:v>
                </c:pt>
                <c:pt idx="5716">
                  <c:v>-9.161362644423E10</c:v>
                </c:pt>
                <c:pt idx="5717">
                  <c:v>-9.16962509767648E10</c:v>
                </c:pt>
                <c:pt idx="5718">
                  <c:v>-9.17788386925138E10</c:v>
                </c:pt>
                <c:pt idx="5719">
                  <c:v>-9.18613895601286E10</c:v>
                </c:pt>
                <c:pt idx="5720">
                  <c:v>-9.19439035482662E10</c:v>
                </c:pt>
                <c:pt idx="5721">
                  <c:v>-9.20263806255888E10</c:v>
                </c:pt>
                <c:pt idx="5722">
                  <c:v>-9.2108820760763E10</c:v>
                </c:pt>
                <c:pt idx="5723">
                  <c:v>-9.21912239224598E10</c:v>
                </c:pt>
                <c:pt idx="5724">
                  <c:v>-9.22735900793539E10</c:v>
                </c:pt>
                <c:pt idx="5725">
                  <c:v>-9.23559192001234E10</c:v>
                </c:pt>
                <c:pt idx="5726">
                  <c:v>-9.24382112534491E10</c:v>
                </c:pt>
                <c:pt idx="5727">
                  <c:v>-9.25204662080146E10</c:v>
                </c:pt>
                <c:pt idx="5728">
                  <c:v>-9.26026840325053E10</c:v>
                </c:pt>
                <c:pt idx="5729">
                  <c:v>-9.26848646956084E10</c:v>
                </c:pt>
                <c:pt idx="5730">
                  <c:v>-9.27670081660123E10</c:v>
                </c:pt>
                <c:pt idx="5731">
                  <c:v>-9.28491144124062E10</c:v>
                </c:pt>
                <c:pt idx="5732">
                  <c:v>-9.29311834034795E10</c:v>
                </c:pt>
                <c:pt idx="5733">
                  <c:v>-9.30132151079218E10</c:v>
                </c:pt>
                <c:pt idx="5734">
                  <c:v>-9.30952094944221E10</c:v>
                </c:pt>
                <c:pt idx="5735">
                  <c:v>-9.31771665316685E10</c:v>
                </c:pt>
                <c:pt idx="5736">
                  <c:v>-9.32590861883479E10</c:v>
                </c:pt>
                <c:pt idx="5737">
                  <c:v>-9.33409684331453E10</c:v>
                </c:pt>
                <c:pt idx="5738">
                  <c:v>-9.34228132347438E10</c:v>
                </c:pt>
                <c:pt idx="5739">
                  <c:v>-9.35046205618237E10</c:v>
                </c:pt>
                <c:pt idx="5740">
                  <c:v>-9.35863903830624E10</c:v>
                </c:pt>
                <c:pt idx="5741">
                  <c:v>-9.36681226671342E10</c:v>
                </c:pt>
                <c:pt idx="5742">
                  <c:v>-9.37498173827091E10</c:v>
                </c:pt>
                <c:pt idx="5743">
                  <c:v>-9.38314744984534E10</c:v>
                </c:pt>
                <c:pt idx="5744">
                  <c:v>-9.39130939830286E10</c:v>
                </c:pt>
                <c:pt idx="5745">
                  <c:v>-9.39946758050912E10</c:v>
                </c:pt>
                <c:pt idx="5746">
                  <c:v>-9.40762199332924E10</c:v>
                </c:pt>
                <c:pt idx="5747">
                  <c:v>-9.41577263362775E10</c:v>
                </c:pt>
                <c:pt idx="5748">
                  <c:v>-9.4239194982686E10</c:v>
                </c:pt>
                <c:pt idx="5749">
                  <c:v>-9.43206258411501E10</c:v>
                </c:pt>
                <c:pt idx="5750">
                  <c:v>-9.44020188802958E10</c:v>
                </c:pt>
                <c:pt idx="5751">
                  <c:v>-9.44833740687416E10</c:v>
                </c:pt>
                <c:pt idx="5752">
                  <c:v>-9.45646913750982E10</c:v>
                </c:pt>
                <c:pt idx="5753">
                  <c:v>-9.46459707679682E10</c:v>
                </c:pt>
                <c:pt idx="5754">
                  <c:v>-9.47272122159458E10</c:v>
                </c:pt>
                <c:pt idx="5755">
                  <c:v>-9.48084156876166E10</c:v>
                </c:pt>
                <c:pt idx="5756">
                  <c:v>-9.48895811515568E10</c:v>
                </c:pt>
                <c:pt idx="5757">
                  <c:v>-9.49707085763332E10</c:v>
                </c:pt>
                <c:pt idx="5758">
                  <c:v>-9.50517979305027E10</c:v>
                </c:pt>
                <c:pt idx="5759">
                  <c:v>-9.51328491826121E10</c:v>
                </c:pt>
                <c:pt idx="5760">
                  <c:v>-9.52138623011975E10</c:v>
                </c:pt>
                <c:pt idx="5761">
                  <c:v>-9.52948372547843E10</c:v>
                </c:pt>
                <c:pt idx="5762">
                  <c:v>-9.53757740118865E10</c:v>
                </c:pt>
                <c:pt idx="5763">
                  <c:v>-9.54566725410067E10</c:v>
                </c:pt>
                <c:pt idx="5764">
                  <c:v>-9.55375328106356E10</c:v>
                </c:pt>
                <c:pt idx="5765">
                  <c:v>-9.56183547892516E10</c:v>
                </c:pt>
                <c:pt idx="5766">
                  <c:v>-9.56991384453208E10</c:v>
                </c:pt>
                <c:pt idx="5767">
                  <c:v>-9.57798837472964E10</c:v>
                </c:pt>
                <c:pt idx="5768">
                  <c:v>-9.58605906636186E10</c:v>
                </c:pt>
                <c:pt idx="5769">
                  <c:v>-9.59412591627141E10</c:v>
                </c:pt>
                <c:pt idx="5770">
                  <c:v>-9.60218892129959E10</c:v>
                </c:pt>
                <c:pt idx="5771">
                  <c:v>-9.61024807828633E10</c:v>
                </c:pt>
                <c:pt idx="5772">
                  <c:v>-9.61830338407012E10</c:v>
                </c:pt>
                <c:pt idx="5773">
                  <c:v>-9.62635483548798E10</c:v>
                </c:pt>
                <c:pt idx="5774">
                  <c:v>-9.6344024293755E10</c:v>
                </c:pt>
                <c:pt idx="5775">
                  <c:v>-9.64244616256672E10</c:v>
                </c:pt>
                <c:pt idx="5776">
                  <c:v>-9.65048603189419E10</c:v>
                </c:pt>
                <c:pt idx="5777">
                  <c:v>-9.6585220341889E10</c:v>
                </c:pt>
                <c:pt idx="5778">
                  <c:v>-9.66655416628024E10</c:v>
                </c:pt>
                <c:pt idx="5779">
                  <c:v>-9.67458242499604E10</c:v>
                </c:pt>
                <c:pt idx="5780">
                  <c:v>-9.68260680716248E10</c:v>
                </c:pt>
                <c:pt idx="5781">
                  <c:v>-9.69062730960412E10</c:v>
                </c:pt>
                <c:pt idx="5782">
                  <c:v>-9.69864392914383E10</c:v>
                </c:pt>
                <c:pt idx="5783">
                  <c:v>-9.70665666260282E10</c:v>
                </c:pt>
                <c:pt idx="5784">
                  <c:v>-9.71466550680059E10</c:v>
                </c:pt>
                <c:pt idx="5785">
                  <c:v>-9.72267045855491E10</c:v>
                </c:pt>
                <c:pt idx="5786">
                  <c:v>-9.73067151468181E10</c:v>
                </c:pt>
                <c:pt idx="5787">
                  <c:v>-9.73866867199557E10</c:v>
                </c:pt>
                <c:pt idx="5788">
                  <c:v>-9.74666192730868E10</c:v>
                </c:pt>
                <c:pt idx="5789">
                  <c:v>-9.75465127743186E10</c:v>
                </c:pt>
                <c:pt idx="5790">
                  <c:v>-9.762636719174E10</c:v>
                </c:pt>
                <c:pt idx="5791">
                  <c:v>-9.77061824934215E10</c:v>
                </c:pt>
                <c:pt idx="5792">
                  <c:v>-9.77859586474159E10</c:v>
                </c:pt>
                <c:pt idx="5793">
                  <c:v>-9.78656956217567E10</c:v>
                </c:pt>
                <c:pt idx="5794">
                  <c:v>-9.79453933844594E10</c:v>
                </c:pt>
                <c:pt idx="5795">
                  <c:v>-9.80250519035203E10</c:v>
                </c:pt>
                <c:pt idx="5796">
                  <c:v>-9.8104671146917E10</c:v>
                </c:pt>
                <c:pt idx="5797">
                  <c:v>-9.81842510826081E10</c:v>
                </c:pt>
                <c:pt idx="5798">
                  <c:v>-9.82637916785332E10</c:v>
                </c:pt>
                <c:pt idx="5799">
                  <c:v>-9.83432929026126E10</c:v>
                </c:pt>
                <c:pt idx="5800">
                  <c:v>-9.84227547227474E10</c:v>
                </c:pt>
                <c:pt idx="5801">
                  <c:v>-9.85021771068193E10</c:v>
                </c:pt>
                <c:pt idx="5802">
                  <c:v>-9.85815600226907E10</c:v>
                </c:pt>
                <c:pt idx="5803">
                  <c:v>-9.86609034382043E10</c:v>
                </c:pt>
                <c:pt idx="5804">
                  <c:v>-9.87402073211837E10</c:v>
                </c:pt>
                <c:pt idx="5805">
                  <c:v>-9.88194716394323E10</c:v>
                </c:pt>
                <c:pt idx="5806">
                  <c:v>-9.88986963607343E10</c:v>
                </c:pt>
                <c:pt idx="5807">
                  <c:v>-9.89778814528541E10</c:v>
                </c:pt>
                <c:pt idx="5808">
                  <c:v>-9.90570268835365E10</c:v>
                </c:pt>
                <c:pt idx="5809">
                  <c:v>-9.91361326205062E10</c:v>
                </c:pt>
                <c:pt idx="5810">
                  <c:v>-9.92151986314686E10</c:v>
                </c:pt>
                <c:pt idx="5811">
                  <c:v>-9.9294224884109E10</c:v>
                </c:pt>
                <c:pt idx="5812">
                  <c:v>-9.93732113460932E10</c:v>
                </c:pt>
                <c:pt idx="5813">
                  <c:v>-9.94521579850669E10</c:v>
                </c:pt>
                <c:pt idx="5814">
                  <c:v>-9.95310647686564E10</c:v>
                </c:pt>
                <c:pt idx="5815">
                  <c:v>-9.9609931664468E10</c:v>
                </c:pt>
                <c:pt idx="5816">
                  <c:v>-9.96887586400883E10</c:v>
                </c:pt>
                <c:pt idx="5817">
                  <c:v>-9.97675456630842E10</c:v>
                </c:pt>
                <c:pt idx="5818">
                  <c:v>-9.98462927010031E10</c:v>
                </c:pt>
                <c:pt idx="5819">
                  <c:v>-9.99249997213725E10</c:v>
                </c:pt>
                <c:pt idx="5820">
                  <c:v>-1.000036666917E11</c:v>
                </c:pt>
                <c:pt idx="5821">
                  <c:v>-1.00082293579475E11</c:v>
                </c:pt>
                <c:pt idx="5822">
                  <c:v>-1.00160880352166E11</c:v>
                </c:pt>
                <c:pt idx="5823">
                  <c:v>-1.00239426977223E11</c:v>
                </c:pt>
                <c:pt idx="5824">
                  <c:v>-1.00317933422076E11</c:v>
                </c:pt>
                <c:pt idx="5825">
                  <c:v>-1.00396399654135E11</c:v>
                </c:pt>
                <c:pt idx="5826">
                  <c:v>-1.00474825640793E11</c:v>
                </c:pt>
                <c:pt idx="5827">
                  <c:v>-1.00553211349422E11</c:v>
                </c:pt>
                <c:pt idx="5828">
                  <c:v>-1.00631556747376E11</c:v>
                </c:pt>
                <c:pt idx="5829">
                  <c:v>-1.00709861801989E11</c:v>
                </c:pt>
                <c:pt idx="5830">
                  <c:v>-1.00788126480577E11</c:v>
                </c:pt>
                <c:pt idx="5831">
                  <c:v>-1.00866350750437E11</c:v>
                </c:pt>
                <c:pt idx="5832">
                  <c:v>-1.00944534578848E11</c:v>
                </c:pt>
                <c:pt idx="5833">
                  <c:v>-1.0102267793307E11</c:v>
                </c:pt>
                <c:pt idx="5834">
                  <c:v>-1.01100780780343E11</c:v>
                </c:pt>
                <c:pt idx="5835">
                  <c:v>-1.01178843087892E11</c:v>
                </c:pt>
                <c:pt idx="5836">
                  <c:v>-1.01256864822921E11</c:v>
                </c:pt>
                <c:pt idx="5837">
                  <c:v>-1.01334845952618E11</c:v>
                </c:pt>
                <c:pt idx="5838">
                  <c:v>-1.01412786444152E11</c:v>
                </c:pt>
                <c:pt idx="5839">
                  <c:v>-1.01490686264673E11</c:v>
                </c:pt>
                <c:pt idx="5840">
                  <c:v>-1.01568545381318E11</c:v>
                </c:pt>
                <c:pt idx="5841">
                  <c:v>-1.016463637612E11</c:v>
                </c:pt>
                <c:pt idx="5842">
                  <c:v>-1.01724141371421E11</c:v>
                </c:pt>
                <c:pt idx="5843">
                  <c:v>-1.01801878179062E11</c:v>
                </c:pt>
                <c:pt idx="5844">
                  <c:v>-1.01879574151188E11</c:v>
                </c:pt>
                <c:pt idx="5845">
                  <c:v>-1.01957229254848E11</c:v>
                </c:pt>
                <c:pt idx="5846">
                  <c:v>-1.02034843457073E11</c:v>
                </c:pt>
                <c:pt idx="5847">
                  <c:v>-1.02112416724878E11</c:v>
                </c:pt>
                <c:pt idx="5848">
                  <c:v>-1.02189949025263E11</c:v>
                </c:pt>
                <c:pt idx="5849">
                  <c:v>-1.0226744032521E11</c:v>
                </c:pt>
                <c:pt idx="5850">
                  <c:v>-1.02344890591687E11</c:v>
                </c:pt>
                <c:pt idx="5851">
                  <c:v>-1.02422299791645E11</c:v>
                </c:pt>
                <c:pt idx="5852">
                  <c:v>-1.02499667892019E11</c:v>
                </c:pt>
                <c:pt idx="5853">
                  <c:v>-1.02576994859729E11</c:v>
                </c:pt>
                <c:pt idx="5854">
                  <c:v>-1.02654280661682E11</c:v>
                </c:pt>
                <c:pt idx="5855">
                  <c:v>-1.02731525264767E11</c:v>
                </c:pt>
                <c:pt idx="5856">
                  <c:v>-1.0280872863586E11</c:v>
                </c:pt>
                <c:pt idx="5857">
                  <c:v>-1.02885890741821E11</c:v>
                </c:pt>
                <c:pt idx="5858">
                  <c:v>-1.02963011549498E11</c:v>
                </c:pt>
                <c:pt idx="5859">
                  <c:v>-1.03040091025722E11</c:v>
                </c:pt>
                <c:pt idx="5860">
                  <c:v>-1.03117129137312E11</c:v>
                </c:pt>
                <c:pt idx="5861">
                  <c:v>-1.03194125851074E11</c:v>
                </c:pt>
                <c:pt idx="5862">
                  <c:v>-1.03271081133798E11</c:v>
                </c:pt>
                <c:pt idx="5863">
                  <c:v>-1.03347994952262E11</c:v>
                </c:pt>
                <c:pt idx="5864">
                  <c:v>-1.03424867273231E11</c:v>
                </c:pt>
                <c:pt idx="5865">
                  <c:v>-1.03501698063457E11</c:v>
                </c:pt>
                <c:pt idx="5866">
                  <c:v>-1.0357848728968E11</c:v>
                </c:pt>
                <c:pt idx="5867">
                  <c:v>-1.03655234918626E11</c:v>
                </c:pt>
                <c:pt idx="5868">
                  <c:v>-1.0373194091701E11</c:v>
                </c:pt>
                <c:pt idx="5869">
                  <c:v>-1.03808605251535E11</c:v>
                </c:pt>
                <c:pt idx="5870">
                  <c:v>-1.03885227888892E11</c:v>
                </c:pt>
                <c:pt idx="5871">
                  <c:v>-1.03961808795761E11</c:v>
                </c:pt>
                <c:pt idx="5872">
                  <c:v>-1.0403834793881E11</c:v>
                </c:pt>
                <c:pt idx="5873">
                  <c:v>-1.04114845284695E11</c:v>
                </c:pt>
                <c:pt idx="5874">
                  <c:v>-1.04191300800064E11</c:v>
                </c:pt>
                <c:pt idx="5875">
                  <c:v>-1.04267714451551E11</c:v>
                </c:pt>
                <c:pt idx="5876">
                  <c:v>-1.04344086205783E11</c:v>
                </c:pt>
                <c:pt idx="5877">
                  <c:v>-1.04420416029374E11</c:v>
                </c:pt>
                <c:pt idx="5878">
                  <c:v>-1.0449670388893E11</c:v>
                </c:pt>
                <c:pt idx="5879">
                  <c:v>-1.04572949751046E11</c:v>
                </c:pt>
                <c:pt idx="5880">
                  <c:v>-1.04649153582309E11</c:v>
                </c:pt>
                <c:pt idx="5881">
                  <c:v>-1.04725315349296E11</c:v>
                </c:pt>
                <c:pt idx="5882">
                  <c:v>-1.04801435018574E11</c:v>
                </c:pt>
                <c:pt idx="5883">
                  <c:v>-1.04877512556703E11</c:v>
                </c:pt>
                <c:pt idx="5884">
                  <c:v>-1.04953547930233E11</c:v>
                </c:pt>
                <c:pt idx="5885">
                  <c:v>-1.05029541105708E11</c:v>
                </c:pt>
                <c:pt idx="5886">
                  <c:v>-1.05105492049661E11</c:v>
                </c:pt>
                <c:pt idx="5887">
                  <c:v>-1.0518140072862E11</c:v>
                </c:pt>
                <c:pt idx="5888">
                  <c:v>-1.05257267109103E11</c:v>
                </c:pt>
                <c:pt idx="5889">
                  <c:v>-1.05333091157623E11</c:v>
                </c:pt>
                <c:pt idx="5890">
                  <c:v>-1.05408872840683E11</c:v>
                </c:pt>
                <c:pt idx="5891">
                  <c:v>-1.05484612124783E11</c:v>
                </c:pt>
                <c:pt idx="5892">
                  <c:v>-1.05560308976413E11</c:v>
                </c:pt>
                <c:pt idx="5893">
                  <c:v>-1.05635963362058E11</c:v>
                </c:pt>
                <c:pt idx="5894">
                  <c:v>-1.05711575248196E11</c:v>
                </c:pt>
                <c:pt idx="5895">
                  <c:v>-1.05787144601302E11</c:v>
                </c:pt>
                <c:pt idx="5896">
                  <c:v>-1.05862671387841E11</c:v>
                </c:pt>
                <c:pt idx="5897">
                  <c:v>-1.05938155574276E11</c:v>
                </c:pt>
                <c:pt idx="5898">
                  <c:v>-1.06013597127063E11</c:v>
                </c:pt>
                <c:pt idx="5899">
                  <c:v>-1.06088996012654E11</c:v>
                </c:pt>
                <c:pt idx="5900">
                  <c:v>-1.06164352197494E11</c:v>
                </c:pt>
                <c:pt idx="5901">
                  <c:v>-1.06239665648028E11</c:v>
                </c:pt>
                <c:pt idx="5902">
                  <c:v>-1.06314936330691E11</c:v>
                </c:pt>
                <c:pt idx="5903">
                  <c:v>-1.0639016421192E11</c:v>
                </c:pt>
                <c:pt idx="5904">
                  <c:v>-1.06465349258142E11</c:v>
                </c:pt>
                <c:pt idx="5905">
                  <c:v>-1.06540491435785E11</c:v>
                </c:pt>
                <c:pt idx="5906">
                  <c:v>-1.06615590711272E11</c:v>
                </c:pt>
                <c:pt idx="5907">
                  <c:v>-1.06690647051022E11</c:v>
                </c:pt>
                <c:pt idx="5908">
                  <c:v>-1.06765660421453E11</c:v>
                </c:pt>
                <c:pt idx="5909">
                  <c:v>-1.06840630788979E11</c:v>
                </c:pt>
                <c:pt idx="5910">
                  <c:v>-1.06915558120011E11</c:v>
                </c:pt>
                <c:pt idx="5911">
                  <c:v>-1.06990442380959E11</c:v>
                </c:pt>
                <c:pt idx="5912">
                  <c:v>-1.0706528353823E11</c:v>
                </c:pt>
                <c:pt idx="5913">
                  <c:v>-1.0714008155823E11</c:v>
                </c:pt>
                <c:pt idx="5914">
                  <c:v>-1.07214836407362E11</c:v>
                </c:pt>
                <c:pt idx="5915">
                  <c:v>-1.07289548052029E11</c:v>
                </c:pt>
                <c:pt idx="5916">
                  <c:v>-1.07364216458632E11</c:v>
                </c:pt>
                <c:pt idx="5917">
                  <c:v>-1.07438841593572E11</c:v>
                </c:pt>
                <c:pt idx="5918">
                  <c:v>-1.07513423423249E11</c:v>
                </c:pt>
                <c:pt idx="5919">
                  <c:v>-1.0758796191406E11</c:v>
                </c:pt>
                <c:pt idx="5920">
                  <c:v>-1.07662457032405E11</c:v>
                </c:pt>
                <c:pt idx="5921">
                  <c:v>-1.07736908744682E11</c:v>
                </c:pt>
                <c:pt idx="5922">
                  <c:v>-1.0781131701729E11</c:v>
                </c:pt>
                <c:pt idx="5923">
                  <c:v>-1.07885681816627E11</c:v>
                </c:pt>
                <c:pt idx="5924">
                  <c:v>-1.07960003109093E11</c:v>
                </c:pt>
                <c:pt idx="5925">
                  <c:v>-1.08034280861088E11</c:v>
                </c:pt>
                <c:pt idx="5926">
                  <c:v>-1.08108515039012E11</c:v>
                </c:pt>
                <c:pt idx="5927">
                  <c:v>-1.08182705609268E11</c:v>
                </c:pt>
                <c:pt idx="5928">
                  <c:v>-1.08256852538258E11</c:v>
                </c:pt>
                <c:pt idx="5929">
                  <c:v>-1.08330955792387E11</c:v>
                </c:pt>
                <c:pt idx="5930">
                  <c:v>-1.08405015338061E11</c:v>
                </c:pt>
                <c:pt idx="5931">
                  <c:v>-1.08479031141689E11</c:v>
                </c:pt>
                <c:pt idx="5932">
                  <c:v>-1.0855300316968E11</c:v>
                </c:pt>
                <c:pt idx="5933">
                  <c:v>-1.08626931388447E11</c:v>
                </c:pt>
                <c:pt idx="5934">
                  <c:v>-1.08700815764405E11</c:v>
                </c:pt>
                <c:pt idx="5935">
                  <c:v>-1.0877465626397E11</c:v>
                </c:pt>
                <c:pt idx="5936">
                  <c:v>-1.08848452853565E11</c:v>
                </c:pt>
                <c:pt idx="5937">
                  <c:v>-1.0892220549961E11</c:v>
                </c:pt>
                <c:pt idx="5938">
                  <c:v>-1.08995914168533E11</c:v>
                </c:pt>
                <c:pt idx="5939">
                  <c:v>-1.09069578826764E11</c:v>
                </c:pt>
                <c:pt idx="5940">
                  <c:v>-1.09143199440735E11</c:v>
                </c:pt>
                <c:pt idx="5941">
                  <c:v>-1.09216775976884E11</c:v>
                </c:pt>
                <c:pt idx="5942">
                  <c:v>-1.0929030840165E11</c:v>
                </c:pt>
                <c:pt idx="5943">
                  <c:v>-1.0936379668148E11</c:v>
                </c:pt>
                <c:pt idx="5944">
                  <c:v>-1.09437240782821E11</c:v>
                </c:pt>
                <c:pt idx="5945">
                  <c:v>-1.09510640672127E11</c:v>
                </c:pt>
                <c:pt idx="5946">
                  <c:v>-1.09583996315857E11</c:v>
                </c:pt>
                <c:pt idx="5947">
                  <c:v>-1.09657307680472E11</c:v>
                </c:pt>
                <c:pt idx="5948">
                  <c:v>-1.0973057473244E11</c:v>
                </c:pt>
                <c:pt idx="5949">
                  <c:v>-1.09803797438235E11</c:v>
                </c:pt>
                <c:pt idx="5950">
                  <c:v>-1.09876975764333E11</c:v>
                </c:pt>
                <c:pt idx="5951">
                  <c:v>-1.09950109677218E11</c:v>
                </c:pt>
                <c:pt idx="5952">
                  <c:v>-1.10023199143378E11</c:v>
                </c:pt>
                <c:pt idx="5953">
                  <c:v>-1.10096244129308E11</c:v>
                </c:pt>
                <c:pt idx="5954">
                  <c:v>-1.10169244601509E11</c:v>
                </c:pt>
                <c:pt idx="5955">
                  <c:v>-1.10242200526486E11</c:v>
                </c:pt>
                <c:pt idx="5956">
                  <c:v>-1.10315111870752E11</c:v>
                </c:pt>
                <c:pt idx="5957">
                  <c:v>-1.10387978600826E11</c:v>
                </c:pt>
                <c:pt idx="5958">
                  <c:v>-1.10460800683233E11</c:v>
                </c:pt>
                <c:pt idx="5959">
                  <c:v>-1.10533578084505E11</c:v>
                </c:pt>
                <c:pt idx="5960">
                  <c:v>-1.10606310771181E11</c:v>
                </c:pt>
                <c:pt idx="5961">
                  <c:v>-1.10678998709805E11</c:v>
                </c:pt>
                <c:pt idx="5962">
                  <c:v>-1.10751641866932E11</c:v>
                </c:pt>
                <c:pt idx="5963">
                  <c:v>-1.1082424020912E11</c:v>
                </c:pt>
                <c:pt idx="5964">
                  <c:v>-1.10896793702936E11</c:v>
                </c:pt>
                <c:pt idx="5965">
                  <c:v>-1.10969302314956E11</c:v>
                </c:pt>
                <c:pt idx="5966">
                  <c:v>-1.11041766011762E11</c:v>
                </c:pt>
                <c:pt idx="5967">
                  <c:v>-1.11114184759944E11</c:v>
                </c:pt>
                <c:pt idx="5968">
                  <c:v>-1.11186558526099E11</c:v>
                </c:pt>
                <c:pt idx="5969">
                  <c:v>-1.11258887276834E11</c:v>
                </c:pt>
                <c:pt idx="5970">
                  <c:v>-1.11331170978763E11</c:v>
                </c:pt>
                <c:pt idx="5971">
                  <c:v>-1.11403409598508E11</c:v>
                </c:pt>
                <c:pt idx="5972">
                  <c:v>-1.11475603102701E11</c:v>
                </c:pt>
                <c:pt idx="5973">
                  <c:v>-1.11547751457981E11</c:v>
                </c:pt>
                <c:pt idx="5974">
                  <c:v>-1.11619854630996E11</c:v>
                </c:pt>
                <c:pt idx="5975">
                  <c:v>-1.11691912588403E11</c:v>
                </c:pt>
                <c:pt idx="5976">
                  <c:v>-1.11763925296869E11</c:v>
                </c:pt>
                <c:pt idx="5977">
                  <c:v>-1.11835892723067E11</c:v>
                </c:pt>
                <c:pt idx="5978">
                  <c:v>-1.11907814833683E11</c:v>
                </c:pt>
                <c:pt idx="5979">
                  <c:v>-1.11979691595411E11</c:v>
                </c:pt>
                <c:pt idx="5980">
                  <c:v>-1.12051522974953E11</c:v>
                </c:pt>
                <c:pt idx="5981">
                  <c:v>-1.12123308939021E11</c:v>
                </c:pt>
                <c:pt idx="5982">
                  <c:v>-1.1219504945434E11</c:v>
                </c:pt>
                <c:pt idx="5983">
                  <c:v>-1.1226674448764E11</c:v>
                </c:pt>
                <c:pt idx="5984">
                  <c:v>-1.12338394005661E11</c:v>
                </c:pt>
                <c:pt idx="5985">
                  <c:v>-1.1240999797516E11</c:v>
                </c:pt>
                <c:pt idx="5986">
                  <c:v>-1.12481556362896E11</c:v>
                </c:pt>
                <c:pt idx="5987">
                  <c:v>-1.12553069135643E11</c:v>
                </c:pt>
                <c:pt idx="5988">
                  <c:v>-1.12624536260183E11</c:v>
                </c:pt>
                <c:pt idx="5989">
                  <c:v>-1.1269595770331E11</c:v>
                </c:pt>
                <c:pt idx="5990">
                  <c:v>-1.12767333431829E11</c:v>
                </c:pt>
                <c:pt idx="5991">
                  <c:v>-1.12838663412552E11</c:v>
                </c:pt>
                <c:pt idx="5992">
                  <c:v>-1.12909947612307E11</c:v>
                </c:pt>
                <c:pt idx="5993">
                  <c:v>-1.1298118599793E11</c:v>
                </c:pt>
                <c:pt idx="5994">
                  <c:v>-1.13052378536268E11</c:v>
                </c:pt>
                <c:pt idx="5995">
                  <c:v>-1.1312352519418E11</c:v>
                </c:pt>
                <c:pt idx="5996">
                  <c:v>-1.13194625938536E11</c:v>
                </c:pt>
                <c:pt idx="5997">
                  <c:v>-1.13265680736217E11</c:v>
                </c:pt>
                <c:pt idx="5998">
                  <c:v>-1.13336689554117E11</c:v>
                </c:pt>
                <c:pt idx="5999">
                  <c:v>-1.1340765235914E11</c:v>
                </c:pt>
                <c:pt idx="6000">
                  <c:v>-1.134785691182E11</c:v>
                </c:pt>
                <c:pt idx="6001">
                  <c:v>-1.13549439798227E11</c:v>
                </c:pt>
                <c:pt idx="6002">
                  <c:v>-1.1362026436616E11</c:v>
                </c:pt>
                <c:pt idx="6003">
                  <c:v>-1.1369104278895E11</c:v>
                </c:pt>
                <c:pt idx="6004">
                  <c:v>-1.13761775033562E11</c:v>
                </c:pt>
                <c:pt idx="6005">
                  <c:v>-1.13832461066971E11</c:v>
                </c:pt>
                <c:pt idx="6006">
                  <c:v>-1.13903100856165E11</c:v>
                </c:pt>
                <c:pt idx="6007">
                  <c:v>-1.13973694368144E11</c:v>
                </c:pt>
                <c:pt idx="6008">
                  <c:v>-1.14044241569922E11</c:v>
                </c:pt>
                <c:pt idx="6009">
                  <c:v>-1.14114742428524E11</c:v>
                </c:pt>
                <c:pt idx="6010">
                  <c:v>-1.14185196910987E11</c:v>
                </c:pt>
                <c:pt idx="6011">
                  <c:v>-1.14255604984364E11</c:v>
                </c:pt>
                <c:pt idx="6012">
                  <c:v>-1.14325966615717E11</c:v>
                </c:pt>
                <c:pt idx="6013">
                  <c:v>-1.14396281772122E11</c:v>
                </c:pt>
                <c:pt idx="6014">
                  <c:v>-1.1446655042067E11</c:v>
                </c:pt>
                <c:pt idx="6015">
                  <c:v>-1.14536772528463E11</c:v>
                </c:pt>
                <c:pt idx="6016">
                  <c:v>-1.14606948062616E11</c:v>
                </c:pt>
                <c:pt idx="6017">
                  <c:v>-1.1467707699026E11</c:v>
                </c:pt>
                <c:pt idx="6018">
                  <c:v>-1.14747159278535E11</c:v>
                </c:pt>
                <c:pt idx="6019">
                  <c:v>-1.148171948946E11</c:v>
                </c:pt>
                <c:pt idx="6020">
                  <c:v>-1.1488718380562E11</c:v>
                </c:pt>
                <c:pt idx="6021">
                  <c:v>-1.14957125978782E11</c:v>
                </c:pt>
                <c:pt idx="6022">
                  <c:v>-1.15027021381281E11</c:v>
                </c:pt>
                <c:pt idx="6023">
                  <c:v>-1.15096869980328E11</c:v>
                </c:pt>
                <c:pt idx="6024">
                  <c:v>-1.15166671743147E11</c:v>
                </c:pt>
                <c:pt idx="6025">
                  <c:v>-1.15236426636976E11</c:v>
                </c:pt>
                <c:pt idx="6026">
                  <c:v>-1.15306134629069E11</c:v>
                </c:pt>
                <c:pt idx="6027">
                  <c:v>-1.15375795686691E11</c:v>
                </c:pt>
                <c:pt idx="6028">
                  <c:v>-1.15445409777124E11</c:v>
                </c:pt>
                <c:pt idx="6029">
                  <c:v>-1.15514976867662E11</c:v>
                </c:pt>
                <c:pt idx="6030">
                  <c:v>-1.15584496925615E11</c:v>
                </c:pt>
                <c:pt idx="6031">
                  <c:v>-1.15653969918307E11</c:v>
                </c:pt>
                <c:pt idx="6032">
                  <c:v>-1.15723395813076E11</c:v>
                </c:pt>
                <c:pt idx="6033">
                  <c:v>-1.15792774577276E11</c:v>
                </c:pt>
                <c:pt idx="6034">
                  <c:v>-1.15862106178274E11</c:v>
                </c:pt>
                <c:pt idx="6035">
                  <c:v>-1.15931390583452E11</c:v>
                </c:pt>
                <c:pt idx="6036">
                  <c:v>-1.16000627760209E11</c:v>
                </c:pt>
                <c:pt idx="6037">
                  <c:v>-1.16069817675957E11</c:v>
                </c:pt>
                <c:pt idx="6038">
                  <c:v>-1.16138960298124E11</c:v>
                </c:pt>
                <c:pt idx="6039">
                  <c:v>-1.16208055594151E11</c:v>
                </c:pt>
                <c:pt idx="6040">
                  <c:v>-1.16277103531497E11</c:v>
                </c:pt>
                <c:pt idx="6041">
                  <c:v>-1.16346104077634E11</c:v>
                </c:pt>
                <c:pt idx="6042">
                  <c:v>-1.16415057200052E11</c:v>
                </c:pt>
                <c:pt idx="6043">
                  <c:v>-1.16483962866253E11</c:v>
                </c:pt>
                <c:pt idx="6044">
                  <c:v>-1.16552821043758E11</c:v>
                </c:pt>
                <c:pt idx="6045">
                  <c:v>-1.16621631700101E11</c:v>
                </c:pt>
                <c:pt idx="6046">
                  <c:v>-1.16690394802833E11</c:v>
                </c:pt>
                <c:pt idx="6047">
                  <c:v>-1.1675911031952E11</c:v>
                </c:pt>
                <c:pt idx="6048">
                  <c:v>-1.16827778217744E11</c:v>
                </c:pt>
                <c:pt idx="6049">
                  <c:v>-1.16896398465104E11</c:v>
                </c:pt>
                <c:pt idx="6050">
                  <c:v>-1.16964971029213E11</c:v>
                </c:pt>
                <c:pt idx="6051">
                  <c:v>-1.17033495877702E11</c:v>
                </c:pt>
                <c:pt idx="6052">
                  <c:v>-1.17101972978216E11</c:v>
                </c:pt>
                <c:pt idx="6053">
                  <c:v>-1.17170402298419E11</c:v>
                </c:pt>
                <c:pt idx="6054">
                  <c:v>-1.17238783805989E11</c:v>
                </c:pt>
                <c:pt idx="6055">
                  <c:v>-1.1730711746862E11</c:v>
                </c:pt>
                <c:pt idx="6056">
                  <c:v>-1.17375403254025E11</c:v>
                </c:pt>
                <c:pt idx="6057">
                  <c:v>-1.17443641129931E11</c:v>
                </c:pt>
                <c:pt idx="6058">
                  <c:v>-1.17511831064084E11</c:v>
                </c:pt>
                <c:pt idx="6059">
                  <c:v>-1.17579973024244E11</c:v>
                </c:pt>
                <c:pt idx="6060">
                  <c:v>-1.17648066978189E11</c:v>
                </c:pt>
                <c:pt idx="6061">
                  <c:v>-1.17716112893715E11</c:v>
                </c:pt>
                <c:pt idx="6062">
                  <c:v>-1.17784110738632E11</c:v>
                </c:pt>
                <c:pt idx="6063">
                  <c:v>-1.17852060480771E11</c:v>
                </c:pt>
                <c:pt idx="6064">
                  <c:v>-1.17919962087976E11</c:v>
                </c:pt>
                <c:pt idx="6065">
                  <c:v>-1.1798781552811E11</c:v>
                </c:pt>
                <c:pt idx="6066">
                  <c:v>-1.18055620769054E11</c:v>
                </c:pt>
                <c:pt idx="6067">
                  <c:v>-1.18123377778705E11</c:v>
                </c:pt>
                <c:pt idx="6068">
                  <c:v>-1.18191086524978E11</c:v>
                </c:pt>
                <c:pt idx="6069">
                  <c:v>-1.18258746975805E11</c:v>
                </c:pt>
                <c:pt idx="6070">
                  <c:v>-1.18326359099135E11</c:v>
                </c:pt>
                <c:pt idx="6071">
                  <c:v>-1.18393922862935E11</c:v>
                </c:pt>
                <c:pt idx="6072">
                  <c:v>-1.18461438235192E11</c:v>
                </c:pt>
                <c:pt idx="6073">
                  <c:v>-1.18528905183907E11</c:v>
                </c:pt>
                <c:pt idx="6074">
                  <c:v>-1.185963236771E11</c:v>
                </c:pt>
                <c:pt idx="6075">
                  <c:v>-1.18663693682811E11</c:v>
                </c:pt>
                <c:pt idx="6076">
                  <c:v>-1.18731015169096E11</c:v>
                </c:pt>
                <c:pt idx="6077">
                  <c:v>-1.18798288104028E11</c:v>
                </c:pt>
                <c:pt idx="6078">
                  <c:v>-1.188655124557E11</c:v>
                </c:pt>
                <c:pt idx="6079">
                  <c:v>-1.18932688192224E11</c:v>
                </c:pt>
                <c:pt idx="6080">
                  <c:v>-1.18999815281728E11</c:v>
                </c:pt>
                <c:pt idx="6081">
                  <c:v>-1.19066893692359E11</c:v>
                </c:pt>
                <c:pt idx="6082">
                  <c:v>-1.19133923392283E11</c:v>
                </c:pt>
                <c:pt idx="6083">
                  <c:v>-1.19200904349684E11</c:v>
                </c:pt>
                <c:pt idx="6084">
                  <c:v>-1.19267836532765E11</c:v>
                </c:pt>
                <c:pt idx="6085">
                  <c:v>-1.19334719909748E11</c:v>
                </c:pt>
                <c:pt idx="6086">
                  <c:v>-1.19401554448873E11</c:v>
                </c:pt>
                <c:pt idx="6087">
                  <c:v>-1.19468340118398E11</c:v>
                </c:pt>
                <c:pt idx="6088">
                  <c:v>-1.19535076886602E11</c:v>
                </c:pt>
                <c:pt idx="6089">
                  <c:v>-1.19601764721782E11</c:v>
                </c:pt>
                <c:pt idx="6090">
                  <c:v>-1.19668403592253E11</c:v>
                </c:pt>
                <c:pt idx="6091">
                  <c:v>-1.1973499346635E11</c:v>
                </c:pt>
                <c:pt idx="6092">
                  <c:v>-1.19801534312428E11</c:v>
                </c:pt>
                <c:pt idx="6093">
                  <c:v>-1.19868026098861E11</c:v>
                </c:pt>
                <c:pt idx="6094">
                  <c:v>-1.1993446879404E11</c:v>
                </c:pt>
                <c:pt idx="6095">
                  <c:v>-1.20000862366379E11</c:v>
                </c:pt>
                <c:pt idx="6096">
                  <c:v>-1.20067206784309E11</c:v>
                </c:pt>
                <c:pt idx="6097">
                  <c:v>-1.20133502016282E11</c:v>
                </c:pt>
                <c:pt idx="6098">
                  <c:v>-1.20199748030768E11</c:v>
                </c:pt>
                <c:pt idx="6099">
                  <c:v>-1.20265944796259E11</c:v>
                </c:pt>
                <c:pt idx="6100">
                  <c:v>-1.20332092281265E11</c:v>
                </c:pt>
                <c:pt idx="6101">
                  <c:v>-1.20398190454317E11</c:v>
                </c:pt>
                <c:pt idx="6102">
                  <c:v>-1.20464239283965E11</c:v>
                </c:pt>
                <c:pt idx="6103">
                  <c:v>-1.2053023873878E11</c:v>
                </c:pt>
                <c:pt idx="6104">
                  <c:v>-1.20596188787353E11</c:v>
                </c:pt>
                <c:pt idx="6105">
                  <c:v>-1.20662089398294E11</c:v>
                </c:pt>
                <c:pt idx="6106">
                  <c:v>-1.20727940540235E11</c:v>
                </c:pt>
                <c:pt idx="6107">
                  <c:v>-1.20793742181827E11</c:v>
                </c:pt>
                <c:pt idx="6108">
                  <c:v>-1.20859494291743E11</c:v>
                </c:pt>
                <c:pt idx="6109">
                  <c:v>-1.20925196838676E11</c:v>
                </c:pt>
                <c:pt idx="6110">
                  <c:v>-1.20990849791338E11</c:v>
                </c:pt>
                <c:pt idx="6111">
                  <c:v>-1.21056453118464E11</c:v>
                </c:pt>
                <c:pt idx="6112">
                  <c:v>-1.21122006788808E11</c:v>
                </c:pt>
                <c:pt idx="6113">
                  <c:v>-1.21187510771146E11</c:v>
                </c:pt>
                <c:pt idx="6114">
                  <c:v>-1.21252965034275E11</c:v>
                </c:pt>
                <c:pt idx="6115">
                  <c:v>-1.21318369547011E11</c:v>
                </c:pt>
                <c:pt idx="6116">
                  <c:v>-1.21383724278195E11</c:v>
                </c:pt>
                <c:pt idx="6117">
                  <c:v>-1.21449029196685E11</c:v>
                </c:pt>
                <c:pt idx="6118">
                  <c:v>-1.21514284271364E11</c:v>
                </c:pt>
                <c:pt idx="6119">
                  <c:v>-1.21579489471133E11</c:v>
                </c:pt>
                <c:pt idx="6120">
                  <c:v>-1.21644644764916E11</c:v>
                </c:pt>
                <c:pt idx="6121">
                  <c:v>-1.21709750121659E11</c:v>
                </c:pt>
                <c:pt idx="6122">
                  <c:v>-1.21774805510329E11</c:v>
                </c:pt>
                <c:pt idx="6123">
                  <c:v>-1.21839810899915E11</c:v>
                </c:pt>
                <c:pt idx="6124">
                  <c:v>-1.21904766259426E11</c:v>
                </c:pt>
                <c:pt idx="6125">
                  <c:v>-1.21969671557896E11</c:v>
                </c:pt>
                <c:pt idx="6126">
                  <c:v>-1.2203452676438E11</c:v>
                </c:pt>
                <c:pt idx="6127">
                  <c:v>-1.22099331847951E11</c:v>
                </c:pt>
                <c:pt idx="6128">
                  <c:v>-1.22164086777709E11</c:v>
                </c:pt>
                <c:pt idx="6129">
                  <c:v>-1.22228791522776E11</c:v>
                </c:pt>
                <c:pt idx="6130">
                  <c:v>-1.22293446052293E11</c:v>
                </c:pt>
                <c:pt idx="6131">
                  <c:v>-1.22358050335425E11</c:v>
                </c:pt>
                <c:pt idx="6132">
                  <c:v>-1.22422604341361E11</c:v>
                </c:pt>
                <c:pt idx="6133">
                  <c:v>-1.22487108039309E11</c:v>
                </c:pt>
                <c:pt idx="6134">
                  <c:v>-1.22551561398503E11</c:v>
                </c:pt>
                <c:pt idx="6135">
                  <c:v>-1.22615964388198E11</c:v>
                </c:pt>
                <c:pt idx="6136">
                  <c:v>-1.22680316977671E11</c:v>
                </c:pt>
                <c:pt idx="6137">
                  <c:v>-1.22744619136224E11</c:v>
                </c:pt>
                <c:pt idx="6138">
                  <c:v>-1.2280887083318E11</c:v>
                </c:pt>
                <c:pt idx="6139">
                  <c:v>-1.22873072037886E11</c:v>
                </c:pt>
                <c:pt idx="6140">
                  <c:v>-1.22937222719712E11</c:v>
                </c:pt>
                <c:pt idx="6141">
                  <c:v>-1.2300132284805E11</c:v>
                </c:pt>
                <c:pt idx="6142">
                  <c:v>-1.23065372392316E11</c:v>
                </c:pt>
                <c:pt idx="6143">
                  <c:v>-1.23129371321951E11</c:v>
                </c:pt>
                <c:pt idx="6144">
                  <c:v>-1.23193319606417E11</c:v>
                </c:pt>
                <c:pt idx="6145">
                  <c:v>-1.23257217215201E11</c:v>
                </c:pt>
                <c:pt idx="6146">
                  <c:v>-1.23321064117812E11</c:v>
                </c:pt>
                <c:pt idx="6147">
                  <c:v>-1.23384860283784E11</c:v>
                </c:pt>
                <c:pt idx="6148">
                  <c:v>-1.23448605682674E11</c:v>
                </c:pt>
                <c:pt idx="6149">
                  <c:v>-1.23512300284064E11</c:v>
                </c:pt>
                <c:pt idx="6150">
                  <c:v>-1.23575944057558E11</c:v>
                </c:pt>
                <c:pt idx="6151">
                  <c:v>-1.23639536972787E11</c:v>
                </c:pt>
                <c:pt idx="6152">
                  <c:v>-1.23703078999402E11</c:v>
                </c:pt>
                <c:pt idx="6153">
                  <c:v>-1.2376657010708E11</c:v>
                </c:pt>
                <c:pt idx="6154">
                  <c:v>-1.23830010265525E11</c:v>
                </c:pt>
                <c:pt idx="6155">
                  <c:v>-1.23893399444461E11</c:v>
                </c:pt>
                <c:pt idx="6156">
                  <c:v>-1.23956737613639E11</c:v>
                </c:pt>
                <c:pt idx="6157">
                  <c:v>-1.24020024742833E11</c:v>
                </c:pt>
                <c:pt idx="6158">
                  <c:v>-1.24083260801842E11</c:v>
                </c:pt>
                <c:pt idx="6159">
                  <c:v>-1.24146445760492E11</c:v>
                </c:pt>
                <c:pt idx="6160">
                  <c:v>-1.24209579588629E11</c:v>
                </c:pt>
                <c:pt idx="6161">
                  <c:v>-1.24272662256128E11</c:v>
                </c:pt>
                <c:pt idx="6162">
                  <c:v>-1.24335693732888E11</c:v>
                </c:pt>
                <c:pt idx="6163">
                  <c:v>-1.24398673988831E11</c:v>
                </c:pt>
                <c:pt idx="6164">
                  <c:v>-1.24461602993905E11</c:v>
                </c:pt>
                <c:pt idx="6165">
                  <c:v>-1.24524480718085E11</c:v>
                </c:pt>
                <c:pt idx="6166">
                  <c:v>-1.2458730713137E11</c:v>
                </c:pt>
                <c:pt idx="6167">
                  <c:v>-1.24650082203783E11</c:v>
                </c:pt>
                <c:pt idx="6168">
                  <c:v>-1.24712805905373E11</c:v>
                </c:pt>
                <c:pt idx="6169">
                  <c:v>-1.24775478206216E11</c:v>
                </c:pt>
                <c:pt idx="6170">
                  <c:v>-1.24838099076413E11</c:v>
                </c:pt>
                <c:pt idx="6171">
                  <c:v>-1.24900668486089E11</c:v>
                </c:pt>
                <c:pt idx="6172">
                  <c:v>-1.24963186405396E11</c:v>
                </c:pt>
                <c:pt idx="6173">
                  <c:v>-1.25025652804512E11</c:v>
                </c:pt>
                <c:pt idx="6174">
                  <c:v>-1.2508806765364E11</c:v>
                </c:pt>
                <c:pt idx="6175">
                  <c:v>-1.25150430923011E11</c:v>
                </c:pt>
                <c:pt idx="6176">
                  <c:v>-1.25212742582878E11</c:v>
                </c:pt>
                <c:pt idx="6177">
                  <c:v>-1.25275002603525E11</c:v>
                </c:pt>
                <c:pt idx="6178">
                  <c:v>-1.25337210955258E11</c:v>
                </c:pt>
                <c:pt idx="6179">
                  <c:v>-1.25399367608413E11</c:v>
                </c:pt>
                <c:pt idx="6180">
                  <c:v>-1.25461472533349E11</c:v>
                </c:pt>
                <c:pt idx="6181">
                  <c:v>-1.25523525700453E11</c:v>
                </c:pt>
                <c:pt idx="6182">
                  <c:v>-1.25585527080138E11</c:v>
                </c:pt>
                <c:pt idx="6183">
                  <c:v>-1.25647476642846E11</c:v>
                </c:pt>
                <c:pt idx="6184">
                  <c:v>-1.25709374359042E11</c:v>
                </c:pt>
                <c:pt idx="6185">
                  <c:v>-1.2577122019922E11</c:v>
                </c:pt>
                <c:pt idx="6186">
                  <c:v>-1.258330141339E11</c:v>
                </c:pt>
                <c:pt idx="6187">
                  <c:v>-1.25894756133629E11</c:v>
                </c:pt>
                <c:pt idx="6188">
                  <c:v>-1.25956446168981E11</c:v>
                </c:pt>
                <c:pt idx="6189">
                  <c:v>-1.26018084210559E11</c:v>
                </c:pt>
                <c:pt idx="6190">
                  <c:v>-1.26079670228989E11</c:v>
                </c:pt>
                <c:pt idx="6191">
                  <c:v>-1.26141204194928E11</c:v>
                </c:pt>
                <c:pt idx="6192">
                  <c:v>-1.26202686079059E11</c:v>
                </c:pt>
                <c:pt idx="6193">
                  <c:v>-1.26264115852091E11</c:v>
                </c:pt>
                <c:pt idx="6194">
                  <c:v>-1.26325493484763E11</c:v>
                </c:pt>
                <c:pt idx="6195">
                  <c:v>-1.2638681894784E11</c:v>
                </c:pt>
                <c:pt idx="6196">
                  <c:v>-1.26448092212115E11</c:v>
                </c:pt>
                <c:pt idx="6197">
                  <c:v>-1.26509313248407E11</c:v>
                </c:pt>
                <c:pt idx="6198">
                  <c:v>-1.26570482027567E11</c:v>
                </c:pt>
                <c:pt idx="6199">
                  <c:v>-1.26631598520468E11</c:v>
                </c:pt>
                <c:pt idx="6200">
                  <c:v>-1.26692662698017E11</c:v>
                </c:pt>
                <c:pt idx="6201">
                  <c:v>-1.26753674531144E11</c:v>
                </c:pt>
                <c:pt idx="6202">
                  <c:v>-1.2681463399081E11</c:v>
                </c:pt>
                <c:pt idx="6203">
                  <c:v>-1.26875541048002E11</c:v>
                </c:pt>
                <c:pt idx="6204">
                  <c:v>-1.26936395673737E11</c:v>
                </c:pt>
                <c:pt idx="6205">
                  <c:v>-1.26997197839061E11</c:v>
                </c:pt>
                <c:pt idx="6206">
                  <c:v>-1.27057947515045E11</c:v>
                </c:pt>
                <c:pt idx="6207">
                  <c:v>-1.27118644672792E11</c:v>
                </c:pt>
                <c:pt idx="6208">
                  <c:v>-1.2717928928343E11</c:v>
                </c:pt>
                <c:pt idx="6209">
                  <c:v>-1.2723988131812E11</c:v>
                </c:pt>
                <c:pt idx="6210">
                  <c:v>-1.27300420748047E11</c:v>
                </c:pt>
                <c:pt idx="6211">
                  <c:v>-1.27360907544427E11</c:v>
                </c:pt>
                <c:pt idx="6212">
                  <c:v>-1.27421341678506E11</c:v>
                </c:pt>
                <c:pt idx="6213">
                  <c:v>-1.27481723121556E11</c:v>
                </c:pt>
                <c:pt idx="6214">
                  <c:v>-1.2754205184488E11</c:v>
                </c:pt>
                <c:pt idx="6215">
                  <c:v>-1.27602327819809E11</c:v>
                </c:pt>
                <c:pt idx="6216">
                  <c:v>-1.27662551017703E11</c:v>
                </c:pt>
                <c:pt idx="6217">
                  <c:v>-1.27722721409952E11</c:v>
                </c:pt>
                <c:pt idx="6218">
                  <c:v>-1.27782838967976E11</c:v>
                </c:pt>
                <c:pt idx="6219">
                  <c:v>-1.2784290366322E11</c:v>
                </c:pt>
                <c:pt idx="6220">
                  <c:v>-1.27902915467164E11</c:v>
                </c:pt>
                <c:pt idx="6221">
                  <c:v>-1.27962874351313E11</c:v>
                </c:pt>
                <c:pt idx="6222">
                  <c:v>-1.28022780287204E11</c:v>
                </c:pt>
                <c:pt idx="6223">
                  <c:v>-1.28082633246402E11</c:v>
                </c:pt>
                <c:pt idx="6224">
                  <c:v>-1.28142433200503E11</c:v>
                </c:pt>
                <c:pt idx="6225">
                  <c:v>-1.28202180121131E11</c:v>
                </c:pt>
                <c:pt idx="6226">
                  <c:v>-1.28261873979941E11</c:v>
                </c:pt>
                <c:pt idx="6227">
                  <c:v>-1.28321514748618E11</c:v>
                </c:pt>
                <c:pt idx="6228">
                  <c:v>-1.28381102398875E11</c:v>
                </c:pt>
                <c:pt idx="6229">
                  <c:v>-1.28440636902458E11</c:v>
                </c:pt>
                <c:pt idx="6230">
                  <c:v>-1.28500118231139E11</c:v>
                </c:pt>
                <c:pt idx="6231">
                  <c:v>-1.28559546356724E11</c:v>
                </c:pt>
                <c:pt idx="6232">
                  <c:v>-1.28618921251047E11</c:v>
                </c:pt>
                <c:pt idx="6233">
                  <c:v>-1.28678242885972E11</c:v>
                </c:pt>
                <c:pt idx="6234">
                  <c:v>-1.28737511233394E11</c:v>
                </c:pt>
                <c:pt idx="6235">
                  <c:v>-1.28796726265237E11</c:v>
                </c:pt>
                <c:pt idx="6236">
                  <c:v>-1.28855887953458E11</c:v>
                </c:pt>
                <c:pt idx="6237">
                  <c:v>-1.28914996270043E11</c:v>
                </c:pt>
                <c:pt idx="6238">
                  <c:v>-1.28974051187006E11</c:v>
                </c:pt>
                <c:pt idx="6239">
                  <c:v>-1.29033052676396E11</c:v>
                </c:pt>
                <c:pt idx="6240">
                  <c:v>-1.29092000710289E11</c:v>
                </c:pt>
                <c:pt idx="6241">
                  <c:v>-1.29150895260794E11</c:v>
                </c:pt>
                <c:pt idx="6242">
                  <c:v>-1.29209736300049E11</c:v>
                </c:pt>
                <c:pt idx="6243">
                  <c:v>-1.29268523800225E11</c:v>
                </c:pt>
                <c:pt idx="6244">
                  <c:v>-1.2932725773352E11</c:v>
                </c:pt>
                <c:pt idx="6245">
                  <c:v>-1.29385938072167E11</c:v>
                </c:pt>
                <c:pt idx="6246">
                  <c:v>-1.29444564788428E11</c:v>
                </c:pt>
                <c:pt idx="6247">
                  <c:v>-1.29503137854596E11</c:v>
                </c:pt>
                <c:pt idx="6248">
                  <c:v>-1.29561657242995E11</c:v>
                </c:pt>
                <c:pt idx="6249">
                  <c:v>-1.29620122925981E11</c:v>
                </c:pt>
                <c:pt idx="6250">
                  <c:v>-1.2967853487594E11</c:v>
                </c:pt>
                <c:pt idx="6251">
                  <c:v>-1.2973689306529E11</c:v>
                </c:pt>
                <c:pt idx="6252">
                  <c:v>-1.2979519746648E11</c:v>
                </c:pt>
                <c:pt idx="6253">
                  <c:v>-1.29853448051991E11</c:v>
                </c:pt>
                <c:pt idx="6254">
                  <c:v>-1.29911644794333E11</c:v>
                </c:pt>
                <c:pt idx="6255">
                  <c:v>-1.29969787666051E11</c:v>
                </c:pt>
                <c:pt idx="6256">
                  <c:v>-1.30027876639719E11</c:v>
                </c:pt>
                <c:pt idx="6257">
                  <c:v>-1.30085911687943E11</c:v>
                </c:pt>
                <c:pt idx="6258">
                  <c:v>-1.30143892783361E11</c:v>
                </c:pt>
                <c:pt idx="6259">
                  <c:v>-1.30201819898643E11</c:v>
                </c:pt>
                <c:pt idx="6260">
                  <c:v>-1.3025969300649E11</c:v>
                </c:pt>
                <c:pt idx="6261">
                  <c:v>-1.30317512079634E11</c:v>
                </c:pt>
                <c:pt idx="6262">
                  <c:v>-1.3037527709084E11</c:v>
                </c:pt>
                <c:pt idx="6263">
                  <c:v>-1.30432988012906E11</c:v>
                </c:pt>
                <c:pt idx="6264">
                  <c:v>-1.30490644818659E11</c:v>
                </c:pt>
                <c:pt idx="6265">
                  <c:v>-1.3054824748096E11</c:v>
                </c:pt>
                <c:pt idx="6266">
                  <c:v>-1.30605795972702E11</c:v>
                </c:pt>
                <c:pt idx="6267">
                  <c:v>-1.30663290266808E11</c:v>
                </c:pt>
                <c:pt idx="6268">
                  <c:v>-1.30720730336235E11</c:v>
                </c:pt>
                <c:pt idx="6269">
                  <c:v>-1.30778116153973E11</c:v>
                </c:pt>
                <c:pt idx="6270">
                  <c:v>-1.30835447693042E11</c:v>
                </c:pt>
                <c:pt idx="6271">
                  <c:v>-1.30892724926495E11</c:v>
                </c:pt>
                <c:pt idx="6272">
                  <c:v>-1.30949947827417E11</c:v>
                </c:pt>
                <c:pt idx="6273">
                  <c:v>-1.31007116368927E11</c:v>
                </c:pt>
                <c:pt idx="6274">
                  <c:v>-1.31064230524174E11</c:v>
                </c:pt>
                <c:pt idx="6275">
                  <c:v>-1.31121290266342E11</c:v>
                </c:pt>
                <c:pt idx="6276">
                  <c:v>-1.31178295568644E11</c:v>
                </c:pt>
                <c:pt idx="6277">
                  <c:v>-1.31235246404329E11</c:v>
                </c:pt>
                <c:pt idx="6278">
                  <c:v>-1.31292142746677E11</c:v>
                </c:pt>
                <c:pt idx="6279">
                  <c:v>-1.31348984569E11</c:v>
                </c:pt>
                <c:pt idx="6280">
                  <c:v>-1.31405771844644E11</c:v>
                </c:pt>
                <c:pt idx="6281">
                  <c:v>-1.31462504546987E11</c:v>
                </c:pt>
                <c:pt idx="6282">
                  <c:v>-1.31519182649439E11</c:v>
                </c:pt>
                <c:pt idx="6283">
                  <c:v>-1.31575806125444E11</c:v>
                </c:pt>
                <c:pt idx="6284">
                  <c:v>-1.31632374948478E11</c:v>
                </c:pt>
                <c:pt idx="6285">
                  <c:v>-1.31688889092051E11</c:v>
                </c:pt>
                <c:pt idx="6286">
                  <c:v>-1.31745348529705E11</c:v>
                </c:pt>
                <c:pt idx="6287">
                  <c:v>-1.31801753235014E11</c:v>
                </c:pt>
                <c:pt idx="6288">
                  <c:v>-1.31858103181588E11</c:v>
                </c:pt>
                <c:pt idx="6289">
                  <c:v>-1.31914398343066E11</c:v>
                </c:pt>
                <c:pt idx="6290">
                  <c:v>-1.31970638693123E11</c:v>
                </c:pt>
                <c:pt idx="6291">
                  <c:v>-1.32026824205466E11</c:v>
                </c:pt>
                <c:pt idx="6292">
                  <c:v>-1.32082954853835E11</c:v>
                </c:pt>
                <c:pt idx="6293">
                  <c:v>-1.32139030612005E11</c:v>
                </c:pt>
                <c:pt idx="6294">
                  <c:v>-1.32195051453782E11</c:v>
                </c:pt>
                <c:pt idx="6295">
                  <c:v>-1.32251017353005E11</c:v>
                </c:pt>
                <c:pt idx="6296">
                  <c:v>-1.32306928283549E11</c:v>
                </c:pt>
                <c:pt idx="6297">
                  <c:v>-1.3236278421932E11</c:v>
                </c:pt>
                <c:pt idx="6298">
                  <c:v>-1.32418585134258E11</c:v>
                </c:pt>
                <c:pt idx="6299">
                  <c:v>-1.32474331002336E11</c:v>
                </c:pt>
                <c:pt idx="6300">
                  <c:v>-1.32530021797562E11</c:v>
                </c:pt>
                <c:pt idx="6301">
                  <c:v>-1.32585657493975E11</c:v>
                </c:pt>
                <c:pt idx="6302">
                  <c:v>-1.32641238065651E11</c:v>
                </c:pt>
                <c:pt idx="6303">
                  <c:v>-1.32696763486695E11</c:v>
                </c:pt>
                <c:pt idx="6304">
                  <c:v>-1.32752233731251E11</c:v>
                </c:pt>
                <c:pt idx="6305">
                  <c:v>-1.32807648773491E11</c:v>
                </c:pt>
                <c:pt idx="6306">
                  <c:v>-1.32863008587626E11</c:v>
                </c:pt>
                <c:pt idx="6307">
                  <c:v>-1.32918313147896E11</c:v>
                </c:pt>
                <c:pt idx="6308">
                  <c:v>-1.32973562428578E11</c:v>
                </c:pt>
                <c:pt idx="6309">
                  <c:v>-1.33028756403982E11</c:v>
                </c:pt>
                <c:pt idx="6310">
                  <c:v>-1.33083895048451E11</c:v>
                </c:pt>
                <c:pt idx="6311">
                  <c:v>-1.33138978336362E11</c:v>
                </c:pt>
                <c:pt idx="6312">
                  <c:v>-1.33194006242127E11</c:v>
                </c:pt>
                <c:pt idx="6313">
                  <c:v>-1.33248978740191E11</c:v>
                </c:pt>
                <c:pt idx="6314">
                  <c:v>-1.33303895805034E11</c:v>
                </c:pt>
                <c:pt idx="6315">
                  <c:v>-1.33358757411167E11</c:v>
                </c:pt>
                <c:pt idx="6316">
                  <c:v>-1.33413563533139E11</c:v>
                </c:pt>
                <c:pt idx="6317">
                  <c:v>-1.33468314145531E11</c:v>
                </c:pt>
                <c:pt idx="6318">
                  <c:v>-1.33523009222958E11</c:v>
                </c:pt>
                <c:pt idx="6319">
                  <c:v>-1.3357764874007E11</c:v>
                </c:pt>
                <c:pt idx="6320">
                  <c:v>-1.3363223267155E11</c:v>
                </c:pt>
                <c:pt idx="6321">
                  <c:v>-1.33686760992116E11</c:v>
                </c:pt>
                <c:pt idx="6322">
                  <c:v>-1.33741233676521E11</c:v>
                </c:pt>
                <c:pt idx="6323">
                  <c:v>-1.3379565069955E11</c:v>
                </c:pt>
                <c:pt idx="6324">
                  <c:v>-1.33850012036024E11</c:v>
                </c:pt>
                <c:pt idx="6325">
                  <c:v>-1.33904317660799E11</c:v>
                </c:pt>
                <c:pt idx="6326">
                  <c:v>-1.33958567548763E11</c:v>
                </c:pt>
                <c:pt idx="6327">
                  <c:v>-1.34012761674841E11</c:v>
                </c:pt>
                <c:pt idx="6328">
                  <c:v>-1.3406690001399E11</c:v>
                </c:pt>
                <c:pt idx="6329">
                  <c:v>-1.34120982541204E11</c:v>
                </c:pt>
                <c:pt idx="6330">
                  <c:v>-1.34175009231509E11</c:v>
                </c:pt>
                <c:pt idx="6331">
                  <c:v>-1.34228980059967E11</c:v>
                </c:pt>
                <c:pt idx="6332">
                  <c:v>-1.34282895001675E11</c:v>
                </c:pt>
                <c:pt idx="6333">
                  <c:v>-1.34336754031762E11</c:v>
                </c:pt>
                <c:pt idx="6334">
                  <c:v>-1.34390557125395E11</c:v>
                </c:pt>
                <c:pt idx="6335">
                  <c:v>-1.34444304257774E11</c:v>
                </c:pt>
                <c:pt idx="6336">
                  <c:v>-1.34497995404134E11</c:v>
                </c:pt>
                <c:pt idx="6337">
                  <c:v>-1.34551630539743E11</c:v>
                </c:pt>
                <c:pt idx="6338">
                  <c:v>-1.34605209639906E11</c:v>
                </c:pt>
                <c:pt idx="6339">
                  <c:v>-1.34658732679963E11</c:v>
                </c:pt>
                <c:pt idx="6340">
                  <c:v>-1.34712199635287E11</c:v>
                </c:pt>
                <c:pt idx="6341">
                  <c:v>-1.34765610481286E11</c:v>
                </c:pt>
                <c:pt idx="6342">
                  <c:v>-1.34818965193405E11</c:v>
                </c:pt>
                <c:pt idx="6343">
                  <c:v>-1.34872263747121E11</c:v>
                </c:pt>
                <c:pt idx="6344">
                  <c:v>-1.34925506117949E11</c:v>
                </c:pt>
                <c:pt idx="6345">
                  <c:v>-1.34978692281435E11</c:v>
                </c:pt>
                <c:pt idx="6346">
                  <c:v>-1.35031822213165E11</c:v>
                </c:pt>
                <c:pt idx="6347">
                  <c:v>-1.35084895888755E11</c:v>
                </c:pt>
                <c:pt idx="6348">
                  <c:v>-1.3513791328386E11</c:v>
                </c:pt>
                <c:pt idx="6349">
                  <c:v>-1.35190874374167E11</c:v>
                </c:pt>
                <c:pt idx="6350">
                  <c:v>-1.35243779135401E11</c:v>
                </c:pt>
                <c:pt idx="6351">
                  <c:v>-1.3529662754332E11</c:v>
                </c:pt>
                <c:pt idx="6352">
                  <c:v>-1.35349419573718E11</c:v>
                </c:pt>
                <c:pt idx="6353">
                  <c:v>-1.35402155202424E11</c:v>
                </c:pt>
                <c:pt idx="6354">
                  <c:v>-1.35454834405302E11</c:v>
                </c:pt>
                <c:pt idx="6355">
                  <c:v>-1.35507457158253E11</c:v>
                </c:pt>
                <c:pt idx="6356">
                  <c:v>-1.35560023437209E11</c:v>
                </c:pt>
                <c:pt idx="6357">
                  <c:v>-1.35612533218143E11</c:v>
                </c:pt>
                <c:pt idx="6358">
                  <c:v>-1.35664986477058E11</c:v>
                </c:pt>
                <c:pt idx="6359">
                  <c:v>-1.35717383189997E11</c:v>
                </c:pt>
                <c:pt idx="6360">
                  <c:v>-1.35769723333034E11</c:v>
                </c:pt>
                <c:pt idx="6361">
                  <c:v>-1.35822006882283E11</c:v>
                </c:pt>
                <c:pt idx="6362">
                  <c:v>-1.3587423381389E11</c:v>
                </c:pt>
                <c:pt idx="6363">
                  <c:v>-1.35926404104037E11</c:v>
                </c:pt>
                <c:pt idx="6364">
                  <c:v>-1.35978517728942E11</c:v>
                </c:pt>
                <c:pt idx="6365">
                  <c:v>-1.3603057466486E11</c:v>
                </c:pt>
                <c:pt idx="6366">
                  <c:v>-1.36082574888079E11</c:v>
                </c:pt>
                <c:pt idx="6367">
                  <c:v>-1.36134518374924E11</c:v>
                </c:pt>
                <c:pt idx="6368">
                  <c:v>-1.36186405101755E11</c:v>
                </c:pt>
                <c:pt idx="6369">
                  <c:v>-1.36238235044969E11</c:v>
                </c:pt>
                <c:pt idx="6370">
                  <c:v>-1.36290008180996E11</c:v>
                </c:pt>
                <c:pt idx="6371">
                  <c:v>-1.36341724486304E11</c:v>
                </c:pt>
                <c:pt idx="6372">
                  <c:v>-1.36393383937397E11</c:v>
                </c:pt>
                <c:pt idx="6373">
                  <c:v>-1.36444986510813E11</c:v>
                </c:pt>
                <c:pt idx="6374">
                  <c:v>-1.36496532183126E11</c:v>
                </c:pt>
                <c:pt idx="6375">
                  <c:v>-1.36548020930947E11</c:v>
                </c:pt>
                <c:pt idx="6376">
                  <c:v>-1.36599452730921E11</c:v>
                </c:pt>
                <c:pt idx="6377">
                  <c:v>-1.36650827559731E11</c:v>
                </c:pt>
                <c:pt idx="6378">
                  <c:v>-1.36702145394095E11</c:v>
                </c:pt>
                <c:pt idx="6379">
                  <c:v>-1.36753406210766E11</c:v>
                </c:pt>
                <c:pt idx="6380">
                  <c:v>-1.36804609986534E11</c:v>
                </c:pt>
                <c:pt idx="6381">
                  <c:v>-1.36855756698224E11</c:v>
                </c:pt>
                <c:pt idx="6382">
                  <c:v>-1.36906846322698E11</c:v>
                </c:pt>
                <c:pt idx="6383">
                  <c:v>-1.36957878836852E11</c:v>
                </c:pt>
                <c:pt idx="6384">
                  <c:v>-1.37008854217622E11</c:v>
                </c:pt>
                <c:pt idx="6385">
                  <c:v>-1.37059772441975E11</c:v>
                </c:pt>
                <c:pt idx="6386">
                  <c:v>-1.37110633486917E11</c:v>
                </c:pt>
                <c:pt idx="6387">
                  <c:v>-1.3716143732949E11</c:v>
                </c:pt>
                <c:pt idx="6388">
                  <c:v>-1.37212183946771E11</c:v>
                </c:pt>
                <c:pt idx="6389">
                  <c:v>-1.37262873315874E11</c:v>
                </c:pt>
                <c:pt idx="6390">
                  <c:v>-1.37313505413949E11</c:v>
                </c:pt>
                <c:pt idx="6391">
                  <c:v>-1.37364080218181E11</c:v>
                </c:pt>
                <c:pt idx="6392">
                  <c:v>-1.37414597705793E11</c:v>
                </c:pt>
                <c:pt idx="6393">
                  <c:v>-1.37465057854043E11</c:v>
                </c:pt>
                <c:pt idx="6394">
                  <c:v>-1.37515460640225E11</c:v>
                </c:pt>
                <c:pt idx="6395">
                  <c:v>-1.3756580604167E11</c:v>
                </c:pt>
                <c:pt idx="6396">
                  <c:v>-1.37616094035743E11</c:v>
                </c:pt>
                <c:pt idx="6397">
                  <c:v>-1.3766632459985E11</c:v>
                </c:pt>
                <c:pt idx="6398">
                  <c:v>-1.37716497711427E11</c:v>
                </c:pt>
                <c:pt idx="6399">
                  <c:v>-1.37766613347953E11</c:v>
                </c:pt>
                <c:pt idx="6400">
                  <c:v>-1.37816671486936E11</c:v>
                </c:pt>
                <c:pt idx="6401">
                  <c:v>-1.37866672105927E11</c:v>
                </c:pt>
                <c:pt idx="6402">
                  <c:v>-1.37916615182509E11</c:v>
                </c:pt>
                <c:pt idx="6403">
                  <c:v>-1.37966500694303E11</c:v>
                </c:pt>
                <c:pt idx="6404">
                  <c:v>-1.38016328618966E11</c:v>
                </c:pt>
                <c:pt idx="6405">
                  <c:v>-1.3806609893419E11</c:v>
                </c:pt>
                <c:pt idx="6406">
                  <c:v>-1.38115811617707E11</c:v>
                </c:pt>
                <c:pt idx="6407">
                  <c:v>-1.38165466647281E11</c:v>
                </c:pt>
                <c:pt idx="6408">
                  <c:v>-1.38215064000714E11</c:v>
                </c:pt>
                <c:pt idx="6409">
                  <c:v>-1.38264603655847E11</c:v>
                </c:pt>
                <c:pt idx="6410">
                  <c:v>-1.38314085590552E11</c:v>
                </c:pt>
                <c:pt idx="6411">
                  <c:v>-1.38363509782743E11</c:v>
                </c:pt>
                <c:pt idx="6412">
                  <c:v>-1.38412876210366E11</c:v>
                </c:pt>
                <c:pt idx="6413">
                  <c:v>-1.38462184851405E11</c:v>
                </c:pt>
                <c:pt idx="6414">
                  <c:v>-1.38511435683882E11</c:v>
                </c:pt>
                <c:pt idx="6415">
                  <c:v>-1.38560628685853E11</c:v>
                </c:pt>
                <c:pt idx="6416">
                  <c:v>-1.3860976383541E11</c:v>
                </c:pt>
                <c:pt idx="6417">
                  <c:v>-1.38658841110685E11</c:v>
                </c:pt>
                <c:pt idx="6418">
                  <c:v>-1.38707860489842E11</c:v>
                </c:pt>
                <c:pt idx="6419">
                  <c:v>-1.38756821951084E11</c:v>
                </c:pt>
                <c:pt idx="6420">
                  <c:v>-1.3880572547265E11</c:v>
                </c:pt>
                <c:pt idx="6421">
                  <c:v>-1.38854571032814E11</c:v>
                </c:pt>
                <c:pt idx="6422">
                  <c:v>-1.38903358609888E11</c:v>
                </c:pt>
                <c:pt idx="6423">
                  <c:v>-1.3895208818222E11</c:v>
                </c:pt>
                <c:pt idx="6424">
                  <c:v>-1.39000759728194E11</c:v>
                </c:pt>
                <c:pt idx="6425">
                  <c:v>-1.3904937322623E11</c:v>
                </c:pt>
                <c:pt idx="6426">
                  <c:v>-1.39097928654784E11</c:v>
                </c:pt>
                <c:pt idx="6427">
                  <c:v>-1.39146425992351E11</c:v>
                </c:pt>
                <c:pt idx="6428">
                  <c:v>-1.39194865217458E11</c:v>
                </c:pt>
                <c:pt idx="6429">
                  <c:v>-1.39243246308672E11</c:v>
                </c:pt>
                <c:pt idx="6430">
                  <c:v>-1.39291569244594E11</c:v>
                </c:pt>
                <c:pt idx="6431">
                  <c:v>-1.39339834003863E11</c:v>
                </c:pt>
                <c:pt idx="6432">
                  <c:v>-1.39388040565151E11</c:v>
                </c:pt>
                <c:pt idx="6433">
                  <c:v>-1.39436188907171E11</c:v>
                </c:pt>
                <c:pt idx="6434">
                  <c:v>-1.39484279008668E11</c:v>
                </c:pt>
                <c:pt idx="6435">
                  <c:v>-1.39532310848424E11</c:v>
                </c:pt>
                <c:pt idx="6436">
                  <c:v>-1.39580284405259E11</c:v>
                </c:pt>
                <c:pt idx="6437">
                  <c:v>-1.39628199658028E11</c:v>
                </c:pt>
                <c:pt idx="6438">
                  <c:v>-1.39676056585621E11</c:v>
                </c:pt>
                <c:pt idx="6439">
                  <c:v>-1.39723855166966E11</c:v>
                </c:pt>
                <c:pt idx="6440">
                  <c:v>-1.39771595381024E11</c:v>
                </c:pt>
                <c:pt idx="6441">
                  <c:v>-1.39819277206796E11</c:v>
                </c:pt>
                <c:pt idx="6442">
                  <c:v>-1.39866900623315E11</c:v>
                </c:pt>
                <c:pt idx="6443">
                  <c:v>-1.39914465609652E11</c:v>
                </c:pt>
                <c:pt idx="6444">
                  <c:v>-1.39961972144914E11</c:v>
                </c:pt>
                <c:pt idx="6445">
                  <c:v>-1.40009420208244E11</c:v>
                </c:pt>
                <c:pt idx="6446">
                  <c:v>-1.40056809778818E11</c:v>
                </c:pt>
                <c:pt idx="6447">
                  <c:v>-1.4010414083585E11</c:v>
                </c:pt>
                <c:pt idx="6448">
                  <c:v>-1.4015141335859E11</c:v>
                </c:pt>
                <c:pt idx="6449">
                  <c:v>-1.40198627326323E11</c:v>
                </c:pt>
                <c:pt idx="6450">
                  <c:v>-1.40245782718369E11</c:v>
                </c:pt>
                <c:pt idx="6451">
                  <c:v>-1.40292879514083E11</c:v>
                </c:pt>
                <c:pt idx="6452">
                  <c:v>-1.40339917692858E11</c:v>
                </c:pt>
                <c:pt idx="6453">
                  <c:v>-1.4038689723412E11</c:v>
                </c:pt>
                <c:pt idx="6454">
                  <c:v>-1.4043381811733E11</c:v>
                </c:pt>
                <c:pt idx="6455">
                  <c:v>-1.40480680321986E11</c:v>
                </c:pt>
                <c:pt idx="6456">
                  <c:v>-1.4052748382762E11</c:v>
                </c:pt>
                <c:pt idx="6457">
                  <c:v>-1.405742286138E11</c:v>
                </c:pt>
                <c:pt idx="6458">
                  <c:v>-1.40620914660128E11</c:v>
                </c:pt>
                <c:pt idx="6459">
                  <c:v>-1.40667541946242E11</c:v>
                </c:pt>
                <c:pt idx="6460">
                  <c:v>-1.40714110451813E11</c:v>
                </c:pt>
                <c:pt idx="6461">
                  <c:v>-1.40760620156548E11</c:v>
                </c:pt>
                <c:pt idx="6462">
                  <c:v>-1.40807071040191E11</c:v>
                </c:pt>
                <c:pt idx="6463">
                  <c:v>-1.40853463082516E11</c:v>
                </c:pt>
                <c:pt idx="6464">
                  <c:v>-1.40899796263334E11</c:v>
                </c:pt>
                <c:pt idx="6465">
                  <c:v>-1.40946070562492E11</c:v>
                </c:pt>
                <c:pt idx="6466">
                  <c:v>-1.40992285959868E11</c:v>
                </c:pt>
                <c:pt idx="6467">
                  <c:v>-1.41038442435377E11</c:v>
                </c:pt>
                <c:pt idx="6468">
                  <c:v>-1.41084539968966E11</c:v>
                </c:pt>
                <c:pt idx="6469">
                  <c:v>-1.41130578540617E11</c:v>
                </c:pt>
                <c:pt idx="6470">
                  <c:v>-1.41176558130348E11</c:v>
                </c:pt>
                <c:pt idx="6471">
                  <c:v>-1.41222478718207E11</c:v>
                </c:pt>
                <c:pt idx="6472">
                  <c:v>-1.41268340284278E11</c:v>
                </c:pt>
                <c:pt idx="6473">
                  <c:v>-1.41314142808678E11</c:v>
                </c:pt>
                <c:pt idx="6474">
                  <c:v>-1.41359886271558E11</c:v>
                </c:pt>
                <c:pt idx="6475">
                  <c:v>-1.41405570653102E11</c:v>
                </c:pt>
                <c:pt idx="6476">
                  <c:v>-1.41451195933527E11</c:v>
                </c:pt>
                <c:pt idx="6477">
                  <c:v>-1.41496762093084E11</c:v>
                </c:pt>
                <c:pt idx="6478">
                  <c:v>-1.41542269112056E11</c:v>
                </c:pt>
                <c:pt idx="6479">
                  <c:v>-1.4158771697076E11</c:v>
                </c:pt>
                <c:pt idx="6480">
                  <c:v>-1.41633105649542E11</c:v>
                </c:pt>
                <c:pt idx="6481">
                  <c:v>-1.41678435128786E11</c:v>
                </c:pt>
                <c:pt idx="6482">
                  <c:v>-1.41723705388906E11</c:v>
                </c:pt>
                <c:pt idx="6483">
                  <c:v>-1.41768916410348E11</c:v>
                </c:pt>
                <c:pt idx="6484">
                  <c:v>-1.4181406817359E11</c:v>
                </c:pt>
                <c:pt idx="6485">
                  <c:v>-1.41859160659143E11</c:v>
                </c:pt>
                <c:pt idx="6486">
                  <c:v>-1.41904193847549E11</c:v>
                </c:pt>
                <c:pt idx="6487">
                  <c:v>-1.41949167719381E11</c:v>
                </c:pt>
                <c:pt idx="6488">
                  <c:v>-1.41994082255244E11</c:v>
                </c:pt>
                <c:pt idx="6489">
                  <c:v>-1.42038937435777E11</c:v>
                </c:pt>
                <c:pt idx="6490">
                  <c:v>-1.42083733241646E11</c:v>
                </c:pt>
                <c:pt idx="6491">
                  <c:v>-1.4212846965355E11</c:v>
                </c:pt>
                <c:pt idx="6492">
                  <c:v>-1.42173146652219E11</c:v>
                </c:pt>
                <c:pt idx="6493">
                  <c:v>-1.42217764218414E11</c:v>
                </c:pt>
                <c:pt idx="6494">
                  <c:v>-1.42262322332924E11</c:v>
                </c:pt>
                <c:pt idx="6495">
                  <c:v>-1.42306820976572E11</c:v>
                </c:pt>
                <c:pt idx="6496">
                  <c:v>-1.42351260130207E11</c:v>
                </c:pt>
                <c:pt idx="6497">
                  <c:v>-1.42395639774712E11</c:v>
                </c:pt>
                <c:pt idx="6498">
                  <c:v>-1.42439959890996E11</c:v>
                </c:pt>
                <c:pt idx="6499">
                  <c:v>-1.4248422046E11</c:v>
                </c:pt>
                <c:pt idx="6500">
                  <c:v>-1.42528421462693E11</c:v>
                </c:pt>
                <c:pt idx="6501">
                  <c:v>-1.42572562880073E11</c:v>
                </c:pt>
                <c:pt idx="6502">
                  <c:v>-1.42616644693168E11</c:v>
                </c:pt>
                <c:pt idx="6503">
                  <c:v>-1.42660666883034E11</c:v>
                </c:pt>
                <c:pt idx="6504">
                  <c:v>-1.42704629430754E11</c:v>
                </c:pt>
                <c:pt idx="6505">
                  <c:v>-1.42748532317442E11</c:v>
                </c:pt>
                <c:pt idx="6506">
                  <c:v>-1.42792375524237E11</c:v>
                </c:pt>
                <c:pt idx="6507">
                  <c:v>-1.42836159032308E11</c:v>
                </c:pt>
                <c:pt idx="6508">
                  <c:v>-1.4287988282285E11</c:v>
                </c:pt>
                <c:pt idx="6509">
                  <c:v>-1.42923546877087E11</c:v>
                </c:pt>
                <c:pt idx="6510">
                  <c:v>-1.42967151176267E11</c:v>
                </c:pt>
                <c:pt idx="6511">
                  <c:v>-1.43010695701668E11</c:v>
                </c:pt>
                <c:pt idx="6512">
                  <c:v>-1.43054180434592E11</c:v>
                </c:pt>
                <c:pt idx="6513">
                  <c:v>-1.43097605356369E11</c:v>
                </c:pt>
                <c:pt idx="6514">
                  <c:v>-1.43140970448354E11</c:v>
                </c:pt>
                <c:pt idx="6515">
                  <c:v>-1.43184275691928E11</c:v>
                </c:pt>
                <c:pt idx="6516">
                  <c:v>-1.43227521068498E11</c:v>
                </c:pt>
                <c:pt idx="6517">
                  <c:v>-1.43270706559495E11</c:v>
                </c:pt>
                <c:pt idx="6518">
                  <c:v>-1.43313832146376E11</c:v>
                </c:pt>
                <c:pt idx="6519">
                  <c:v>-1.43356897810621E11</c:v>
                </c:pt>
                <c:pt idx="6520">
                  <c:v>-1.43399903533737E11</c:v>
                </c:pt>
                <c:pt idx="6521">
                  <c:v>-1.43442849297254E11</c:v>
                </c:pt>
                <c:pt idx="6522">
                  <c:v>-1.43485735082723E11</c:v>
                </c:pt>
                <c:pt idx="6523">
                  <c:v>-1.43528560871723E11</c:v>
                </c:pt>
                <c:pt idx="6524">
                  <c:v>-1.43571326645854E11</c:v>
                </c:pt>
                <c:pt idx="6525">
                  <c:v>-1.4361403238674E11</c:v>
                </c:pt>
                <c:pt idx="6526">
                  <c:v>-1.43656678076022E11</c:v>
                </c:pt>
                <c:pt idx="6527">
                  <c:v>-1.43699263695373E11</c:v>
                </c:pt>
                <c:pt idx="6528">
                  <c:v>-1.43741789226482E11</c:v>
                </c:pt>
                <c:pt idx="6529">
                  <c:v>-1.43784254651059E11</c:v>
                </c:pt>
                <c:pt idx="6530">
                  <c:v>-1.43826659950838E11</c:v>
                </c:pt>
                <c:pt idx="6531">
                  <c:v>-1.43869005107573E11</c:v>
                </c:pt>
                <c:pt idx="6532">
                  <c:v>-1.43911290103039E11</c:v>
                </c:pt>
                <c:pt idx="6533">
                  <c:v>-1.43953514919032E11</c:v>
                </c:pt>
                <c:pt idx="6534">
                  <c:v>-1.43995679537366E11</c:v>
                </c:pt>
                <c:pt idx="6535">
                  <c:v>-1.44037783939877E11</c:v>
                </c:pt>
                <c:pt idx="6536">
                  <c:v>-1.44079828108419E11</c:v>
                </c:pt>
                <c:pt idx="6537">
                  <c:v>-1.44121812024866E11</c:v>
                </c:pt>
                <c:pt idx="6538">
                  <c:v>-1.44163735671111E11</c:v>
                </c:pt>
                <c:pt idx="6539">
                  <c:v>-1.44205599029064E11</c:v>
                </c:pt>
                <c:pt idx="6540">
                  <c:v>-1.44247402080655E11</c:v>
                </c:pt>
                <c:pt idx="6541">
                  <c:v>-1.4428914480783E11</c:v>
                </c:pt>
                <c:pt idx="6542">
                  <c:v>-1.44330827192554E11</c:v>
                </c:pt>
                <c:pt idx="6543">
                  <c:v>-1.44372449216808E11</c:v>
                </c:pt>
                <c:pt idx="6544">
                  <c:v>-1.44414010862589E11</c:v>
                </c:pt>
                <c:pt idx="6545">
                  <c:v>-1.44455512111913E11</c:v>
                </c:pt>
                <c:pt idx="6546">
                  <c:v>-1.44496952946809E11</c:v>
                </c:pt>
                <c:pt idx="6547">
                  <c:v>-1.44538333349323E11</c:v>
                </c:pt>
                <c:pt idx="6548">
                  <c:v>-1.44579653301517E11</c:v>
                </c:pt>
                <c:pt idx="6549">
                  <c:v>-1.44620912785467E11</c:v>
                </c:pt>
                <c:pt idx="6550">
                  <c:v>-1.44662111783264E11</c:v>
                </c:pt>
                <c:pt idx="6551">
                  <c:v>-1.44703250277012E11</c:v>
                </c:pt>
                <c:pt idx="6552">
                  <c:v>-1.44744328248831E11</c:v>
                </c:pt>
                <c:pt idx="6553">
                  <c:v>-1.44785345680853E11</c:v>
                </c:pt>
                <c:pt idx="6554">
                  <c:v>-1.44826302555224E11</c:v>
                </c:pt>
                <c:pt idx="6555">
                  <c:v>-1.44867198854101E11</c:v>
                </c:pt>
                <c:pt idx="6556">
                  <c:v>-1.44908034559655E11</c:v>
                </c:pt>
                <c:pt idx="6557">
                  <c:v>-1.44948809654069E11</c:v>
                </c:pt>
                <c:pt idx="6558">
                  <c:v>-1.44989524119538E11</c:v>
                </c:pt>
                <c:pt idx="6559">
                  <c:v>-1.45030177938265E11</c:v>
                </c:pt>
                <c:pt idx="6560">
                  <c:v>-1.45070771092469E11</c:v>
                </c:pt>
                <c:pt idx="6561">
                  <c:v>-1.45111303564376E11</c:v>
                </c:pt>
                <c:pt idx="6562">
                  <c:v>-1.45151775336222E11</c:v>
                </c:pt>
                <c:pt idx="6563">
                  <c:v>-1.45192186390256E11</c:v>
                </c:pt>
                <c:pt idx="6564">
                  <c:v>-1.45232536708732E11</c:v>
                </c:pt>
                <c:pt idx="6565">
                  <c:v>-1.45272826273918E11</c:v>
                </c:pt>
                <c:pt idx="6566">
                  <c:v>-1.45313055068085E11</c:v>
                </c:pt>
                <c:pt idx="6567">
                  <c:v>-1.45353223073517E11</c:v>
                </c:pt>
                <c:pt idx="6568">
                  <c:v>-1.45393330272504E11</c:v>
                </c:pt>
                <c:pt idx="6569">
                  <c:v>-1.45433376647344E11</c:v>
                </c:pt>
                <c:pt idx="6570">
                  <c:v>-1.45473362180341E11</c:v>
                </c:pt>
                <c:pt idx="6571">
                  <c:v>-1.45513286853808E11</c:v>
                </c:pt>
                <c:pt idx="6572">
                  <c:v>-1.45553150650061E11</c:v>
                </c:pt>
                <c:pt idx="6573">
                  <c:v>-1.45592953551427E11</c:v>
                </c:pt>
                <c:pt idx="6574">
                  <c:v>-1.45632695540233E11</c:v>
                </c:pt>
                <c:pt idx="6575">
                  <c:v>-1.45672376598817E11</c:v>
                </c:pt>
                <c:pt idx="6576">
                  <c:v>-1.45711996709517E11</c:v>
                </c:pt>
                <c:pt idx="6577">
                  <c:v>-1.4575155585468E11</c:v>
                </c:pt>
                <c:pt idx="6578">
                  <c:v>-1.45791054016653E11</c:v>
                </c:pt>
                <c:pt idx="6579">
                  <c:v>-1.4583049117779E11</c:v>
                </c:pt>
                <c:pt idx="6580">
                  <c:v>-1.45869867320446E11</c:v>
                </c:pt>
                <c:pt idx="6581">
                  <c:v>-1.45909182426983E11</c:v>
                </c:pt>
                <c:pt idx="6582">
                  <c:v>-1.45948436479762E11</c:v>
                </c:pt>
                <c:pt idx="6583">
                  <c:v>-1.45987629461148E11</c:v>
                </c:pt>
                <c:pt idx="6584">
                  <c:v>-1.46026761353509E11</c:v>
                </c:pt>
                <c:pt idx="6585">
                  <c:v>-1.46065832139213E11</c:v>
                </c:pt>
                <c:pt idx="6586">
                  <c:v>-1.4610484180063E11</c:v>
                </c:pt>
                <c:pt idx="6587">
                  <c:v>-1.46143790320132E11</c:v>
                </c:pt>
                <c:pt idx="6588">
                  <c:v>-1.46182677680091E11</c:v>
                </c:pt>
                <c:pt idx="6589">
                  <c:v>-1.46221503862879E11</c:v>
                </c:pt>
                <c:pt idx="6590">
                  <c:v>-1.46260268850869E11</c:v>
                </c:pt>
                <c:pt idx="6591">
                  <c:v>-1.46298972626433E11</c:v>
                </c:pt>
                <c:pt idx="6592">
                  <c:v>-1.46337615171944E11</c:v>
                </c:pt>
                <c:pt idx="6593">
                  <c:v>-1.46376196469771E11</c:v>
                </c:pt>
                <c:pt idx="6594">
                  <c:v>-1.46414716502286E11</c:v>
                </c:pt>
                <c:pt idx="6595">
                  <c:v>-1.46453175251855E11</c:v>
                </c:pt>
                <c:pt idx="6596">
                  <c:v>-1.46491572700845E11</c:v>
                </c:pt>
                <c:pt idx="6597">
                  <c:v>-1.46529908831621E11</c:v>
                </c:pt>
                <c:pt idx="6598">
                  <c:v>-1.46568183626545E11</c:v>
                </c:pt>
                <c:pt idx="6599">
                  <c:v>-1.46606397067975E11</c:v>
                </c:pt>
                <c:pt idx="6600">
                  <c:v>-1.46644549138267E11</c:v>
                </c:pt>
                <c:pt idx="6601">
                  <c:v>-1.46682639819775E11</c:v>
                </c:pt>
                <c:pt idx="6602">
                  <c:v>-1.46720669094847E11</c:v>
                </c:pt>
                <c:pt idx="6603">
                  <c:v>-1.46758636945829E11</c:v>
                </c:pt>
                <c:pt idx="6604">
                  <c:v>-1.46796543355063E11</c:v>
                </c:pt>
                <c:pt idx="6605">
                  <c:v>-1.46834388304884E11</c:v>
                </c:pt>
                <c:pt idx="6606">
                  <c:v>-1.46872171777625E11</c:v>
                </c:pt>
                <c:pt idx="6607">
                  <c:v>-1.46909893755614E11</c:v>
                </c:pt>
                <c:pt idx="6608">
                  <c:v>-1.46947554221172E11</c:v>
                </c:pt>
                <c:pt idx="6609">
                  <c:v>-1.46985153156615E11</c:v>
                </c:pt>
                <c:pt idx="6610">
                  <c:v>-1.47022690544256E11</c:v>
                </c:pt>
                <c:pt idx="6611">
                  <c:v>-1.47060166366399E11</c:v>
                </c:pt>
                <c:pt idx="6612">
                  <c:v>-1.47097580605343E11</c:v>
                </c:pt>
                <c:pt idx="6613">
                  <c:v>-1.47134933243381E11</c:v>
                </c:pt>
                <c:pt idx="6614">
                  <c:v>-1.47172224262798E11</c:v>
                </c:pt>
                <c:pt idx="6615">
                  <c:v>-1.47209453645874E11</c:v>
                </c:pt>
                <c:pt idx="6616">
                  <c:v>-1.47246621374882E11</c:v>
                </c:pt>
                <c:pt idx="6617">
                  <c:v>-1.47283727432087E11</c:v>
                </c:pt>
                <c:pt idx="6618">
                  <c:v>-1.47320771799745E11</c:v>
                </c:pt>
                <c:pt idx="6619">
                  <c:v>-1.4735775446011E11</c:v>
                </c:pt>
                <c:pt idx="6620">
                  <c:v>-1.47394675395419E11</c:v>
                </c:pt>
                <c:pt idx="6621">
                  <c:v>-1.47431534587911E11</c:v>
                </c:pt>
                <c:pt idx="6622">
                  <c:v>-1.47468332019811E11</c:v>
                </c:pt>
                <c:pt idx="6623">
                  <c:v>-1.47505067673338E11</c:v>
                </c:pt>
                <c:pt idx="6624">
                  <c:v>-1.47541741530701E11</c:v>
                </c:pt>
                <c:pt idx="6625">
                  <c:v>-1.47578353574102E11</c:v>
                </c:pt>
                <c:pt idx="6626">
                  <c:v>-1.47614903785734E11</c:v>
                </c:pt>
                <c:pt idx="6627">
                  <c:v>-1.4765139214778E11</c:v>
                </c:pt>
                <c:pt idx="6628">
                  <c:v>-1.47687818642415E11</c:v>
                </c:pt>
                <c:pt idx="6629">
                  <c:v>-1.47724183251805E11</c:v>
                </c:pt>
                <c:pt idx="6630">
                  <c:v>-1.47760485958107E11</c:v>
                </c:pt>
                <c:pt idx="6631">
                  <c:v>-1.47796726743469E11</c:v>
                </c:pt>
                <c:pt idx="6632">
                  <c:v>-1.47832905590027E11</c:v>
                </c:pt>
                <c:pt idx="6633">
                  <c:v>-1.47869022479912E11</c:v>
                </c:pt>
                <c:pt idx="6634">
                  <c:v>-1.47905077395242E11</c:v>
                </c:pt>
                <c:pt idx="6635">
                  <c:v>-1.47941070318126E11</c:v>
                </c:pt>
                <c:pt idx="6636">
                  <c:v>-1.47977001230665E11</c:v>
                </c:pt>
                <c:pt idx="6637">
                  <c:v>-1.48012870114947E11</c:v>
                </c:pt>
                <c:pt idx="6638">
                  <c:v>-1.48048676953054E11</c:v>
                </c:pt>
                <c:pt idx="6639">
                  <c:v>-1.48084421727055E11</c:v>
                </c:pt>
                <c:pt idx="6640">
                  <c:v>-1.48120104419011E11</c:v>
                </c:pt>
                <c:pt idx="6641">
                  <c:v>-1.48155725010972E11</c:v>
                </c:pt>
                <c:pt idx="6642">
                  <c:v>-1.48191283484978E11</c:v>
                </c:pt>
                <c:pt idx="6643">
                  <c:v>-1.4822677982306E11</c:v>
                </c:pt>
                <c:pt idx="6644">
                  <c:v>-1.48262214007238E11</c:v>
                </c:pt>
                <c:pt idx="6645">
                  <c:v>-1.48297586019522E11</c:v>
                </c:pt>
                <c:pt idx="6646">
                  <c:v>-1.48332895841913E11</c:v>
                </c:pt>
                <c:pt idx="6647">
                  <c:v>-1.48368143456401E11</c:v>
                </c:pt>
                <c:pt idx="6648">
                  <c:v>-1.48403328844965E11</c:v>
                </c:pt>
                <c:pt idx="6649">
                  <c:v>-1.48438451989577E11</c:v>
                </c:pt>
                <c:pt idx="6650">
                  <c:v>-1.48473512872196E11</c:v>
                </c:pt>
                <c:pt idx="6651">
                  <c:v>-1.48508511474772E11</c:v>
                </c:pt>
                <c:pt idx="6652">
                  <c:v>-1.48543447779247E11</c:v>
                </c:pt>
                <c:pt idx="6653">
                  <c:v>-1.48578321767549E11</c:v>
                </c:pt>
                <c:pt idx="6654">
                  <c:v>-1.486131334216E11</c:v>
                </c:pt>
                <c:pt idx="6655">
                  <c:v>-1.48647882723311E11</c:v>
                </c:pt>
                <c:pt idx="6656">
                  <c:v>-1.48682569654583E11</c:v>
                </c:pt>
                <c:pt idx="6657">
                  <c:v>-1.48717194197308E11</c:v>
                </c:pt>
                <c:pt idx="6658">
                  <c:v>-1.48751756333367E11</c:v>
                </c:pt>
                <c:pt idx="6659">
                  <c:v>-1.48786256044633E11</c:v>
                </c:pt>
                <c:pt idx="6660">
                  <c:v>-1.4882069331297E11</c:v>
                </c:pt>
                <c:pt idx="6661">
                  <c:v>-1.48855068120231E11</c:v>
                </c:pt>
                <c:pt idx="6662">
                  <c:v>-1.4888938044826E11</c:v>
                </c:pt>
                <c:pt idx="6663">
                  <c:v>-1.48923630278894E11</c:v>
                </c:pt>
                <c:pt idx="6664">
                  <c:v>-1.48957817593959E11</c:v>
                </c:pt>
                <c:pt idx="6665">
                  <c:v>-1.48991942375274E11</c:v>
                </c:pt>
                <c:pt idx="6666">
                  <c:v>-1.49026004604647E11</c:v>
                </c:pt>
                <c:pt idx="6667">
                  <c:v>-1.49060004263878E11</c:v>
                </c:pt>
                <c:pt idx="6668">
                  <c:v>-1.49093941334761E11</c:v>
                </c:pt>
                <c:pt idx="6669">
                  <c:v>-1.49127815799078E11</c:v>
                </c:pt>
                <c:pt idx="6670">
                  <c:v>-1.49161627638606E11</c:v>
                </c:pt>
                <c:pt idx="6671">
                  <c:v>-1.49195376835112E11</c:v>
                </c:pt>
                <c:pt idx="6672">
                  <c:v>-1.49229063370357E11</c:v>
                </c:pt>
                <c:pt idx="6673">
                  <c:v>-1.49262687226091E11</c:v>
                </c:pt>
                <c:pt idx="6674">
                  <c:v>-1.4929624838406E11</c:v>
                </c:pt>
                <c:pt idx="6675">
                  <c:v>-1.49329746826002E11</c:v>
                </c:pt>
                <c:pt idx="6676">
                  <c:v>-1.49363182533645E11</c:v>
                </c:pt>
                <c:pt idx="6677">
                  <c:v>-1.49396555488714E11</c:v>
                </c:pt>
                <c:pt idx="6678">
                  <c:v>-1.49429865672925E11</c:v>
                </c:pt>
                <c:pt idx="6679">
                  <c:v>-1.49463113067988E11</c:v>
                </c:pt>
                <c:pt idx="6680">
                  <c:v>-1.49496297655605E11</c:v>
                </c:pt>
                <c:pt idx="6681">
                  <c:v>-1.49529419417475E11</c:v>
                </c:pt>
                <c:pt idx="6682">
                  <c:v>-1.49562478335288E11</c:v>
                </c:pt>
                <c:pt idx="6683">
                  <c:v>-1.4959547439073E11</c:v>
                </c:pt>
                <c:pt idx="6684">
                  <c:v>-1.4962840756548E11</c:v>
                </c:pt>
                <c:pt idx="6685">
                  <c:v>-1.49661277841213E11</c:v>
                </c:pt>
                <c:pt idx="6686">
                  <c:v>-1.49694085199599E11</c:v>
                </c:pt>
                <c:pt idx="6687">
                  <c:v>-1.49726829622301E11</c:v>
                </c:pt>
                <c:pt idx="6688">
                  <c:v>-1.49759511090979E11</c:v>
                </c:pt>
                <c:pt idx="6689">
                  <c:v>-1.49792129587289E11</c:v>
                </c:pt>
                <c:pt idx="6690">
                  <c:v>-1.49824685092881E11</c:v>
                </c:pt>
                <c:pt idx="6691">
                  <c:v>-1.49857177589403E11</c:v>
                </c:pt>
                <c:pt idx="6692">
                  <c:v>-1.49889607058498E11</c:v>
                </c:pt>
                <c:pt idx="6693">
                  <c:v>-1.49921973481805E11</c:v>
                </c:pt>
                <c:pt idx="6694">
                  <c:v>-1.49954276840961E11</c:v>
                </c:pt>
                <c:pt idx="6695">
                  <c:v>-1.499865171176E11</c:v>
                </c:pt>
                <c:pt idx="6696">
                  <c:v>-1.50018694293352E11</c:v>
                </c:pt>
                <c:pt idx="6697">
                  <c:v>-1.50050808349846E11</c:v>
                </c:pt>
                <c:pt idx="6698">
                  <c:v>-1.50082859268707E11</c:v>
                </c:pt>
                <c:pt idx="6699">
                  <c:v>-1.50114847031559E11</c:v>
                </c:pt>
                <c:pt idx="6700">
                  <c:v>-1.50146771620026E11</c:v>
                </c:pt>
                <c:pt idx="6701">
                  <c:v>-1.50178633015727E11</c:v>
                </c:pt>
                <c:pt idx="6702">
                  <c:v>-1.50210431200283E11</c:v>
                </c:pt>
                <c:pt idx="6703">
                  <c:v>-1.50242166155311E11</c:v>
                </c:pt>
                <c:pt idx="6704">
                  <c:v>-1.50273837862431E11</c:v>
                </c:pt>
                <c:pt idx="6705">
                  <c:v>-1.50305446303259E11</c:v>
                </c:pt>
                <c:pt idx="6706">
                  <c:v>-1.50336991459413E11</c:v>
                </c:pt>
                <c:pt idx="6707">
                  <c:v>-1.50368473312511E11</c:v>
                </c:pt>
                <c:pt idx="6708">
                  <c:v>-1.50399891844171E11</c:v>
                </c:pt>
                <c:pt idx="6709">
                  <c:v>-1.50431247036013E11</c:v>
                </c:pt>
                <c:pt idx="6710">
                  <c:v>-1.50462538869654E11</c:v>
                </c:pt>
                <c:pt idx="6711">
                  <c:v>-1.50493767326718E11</c:v>
                </c:pt>
                <c:pt idx="6712">
                  <c:v>-1.50524932388826E11</c:v>
                </c:pt>
                <c:pt idx="6713">
                  <c:v>-1.50556034037603E11</c:v>
                </c:pt>
                <c:pt idx="6714">
                  <c:v>-1.50587072254676E11</c:v>
                </c:pt>
                <c:pt idx="6715">
                  <c:v>-1.50618047021673E11</c:v>
                </c:pt>
                <c:pt idx="6716">
                  <c:v>-1.50648958320226E11</c:v>
                </c:pt>
                <c:pt idx="6717">
                  <c:v>-1.5067980613197E11</c:v>
                </c:pt>
                <c:pt idx="6718">
                  <c:v>-1.50710590438542E11</c:v>
                </c:pt>
                <c:pt idx="6719">
                  <c:v>-1.50741311221585E11</c:v>
                </c:pt>
                <c:pt idx="6720">
                  <c:v>-1.50771968462742E11</c:v>
                </c:pt>
                <c:pt idx="6721">
                  <c:v>-1.50802562143664E11</c:v>
                </c:pt>
                <c:pt idx="6722">
                  <c:v>-1.50833092246005E11</c:v>
                </c:pt>
                <c:pt idx="6723">
                  <c:v>-1.50863558751421E11</c:v>
                </c:pt>
                <c:pt idx="6724">
                  <c:v>-1.50893961641578E11</c:v>
                </c:pt>
                <c:pt idx="6725">
                  <c:v>-1.50924300898142E11</c:v>
                </c:pt>
                <c:pt idx="6726">
                  <c:v>-1.50954576502789E11</c:v>
                </c:pt>
                <c:pt idx="6727">
                  <c:v>-1.50984788437198E11</c:v>
                </c:pt>
                <c:pt idx="6728">
                  <c:v>-1.51014936683055E11</c:v>
                </c:pt>
                <c:pt idx="6729">
                  <c:v>-1.51045021222052E11</c:v>
                </c:pt>
                <c:pt idx="6730">
                  <c:v>-1.5107504203589E11</c:v>
                </c:pt>
                <c:pt idx="6731">
                  <c:v>-1.5110499910627E11</c:v>
                </c:pt>
                <c:pt idx="6732">
                  <c:v>-1.5113489241491E11</c:v>
                </c:pt>
                <c:pt idx="6733">
                  <c:v>-1.51164721943527E11</c:v>
                </c:pt>
                <c:pt idx="6734">
                  <c:v>-1.51194487673853E11</c:v>
                </c:pt>
                <c:pt idx="6735">
                  <c:v>-1.51224189587621E11</c:v>
                </c:pt>
                <c:pt idx="6736">
                  <c:v>-1.51253827666577E11</c:v>
                </c:pt>
                <c:pt idx="6737">
                  <c:v>-1.51283401892475E11</c:v>
                </c:pt>
                <c:pt idx="6738">
                  <c:v>-1.51312912247076E11</c:v>
                </c:pt>
                <c:pt idx="6739">
                  <c:v>-1.51342358712152E11</c:v>
                </c:pt>
                <c:pt idx="6740">
                  <c:v>-1.51371741269484E11</c:v>
                </c:pt>
                <c:pt idx="6741">
                  <c:v>-1.51401059900862E11</c:v>
                </c:pt>
                <c:pt idx="6742">
                  <c:v>-1.51430314588086E11</c:v>
                </c:pt>
                <c:pt idx="6743">
                  <c:v>-1.51459505312966E11</c:v>
                </c:pt>
                <c:pt idx="6744">
                  <c:v>-1.51488632057326E11</c:v>
                </c:pt>
                <c:pt idx="6745">
                  <c:v>-1.51517694802995E11</c:v>
                </c:pt>
                <c:pt idx="6746">
                  <c:v>-1.51546693531817E11</c:v>
                </c:pt>
                <c:pt idx="6747">
                  <c:v>-1.51575628225646E11</c:v>
                </c:pt>
                <c:pt idx="6748">
                  <c:v>-1.51604498866348E11</c:v>
                </c:pt>
                <c:pt idx="6749">
                  <c:v>-1.51633305435801E11</c:v>
                </c:pt>
                <c:pt idx="6750">
                  <c:v>-1.51662047915894E11</c:v>
                </c:pt>
                <c:pt idx="6751">
                  <c:v>-1.51690726288529E11</c:v>
                </c:pt>
                <c:pt idx="6752">
                  <c:v>-1.51719340535621E11</c:v>
                </c:pt>
                <c:pt idx="6753">
                  <c:v>-1.51747890639097E11</c:v>
                </c:pt>
                <c:pt idx="6754">
                  <c:v>-1.51776376580897E11</c:v>
                </c:pt>
                <c:pt idx="6755">
                  <c:v>-1.51804798342976E11</c:v>
                </c:pt>
                <c:pt idx="6756">
                  <c:v>-1.51833155907301E11</c:v>
                </c:pt>
                <c:pt idx="6757">
                  <c:v>-1.51861449255853E11</c:v>
                </c:pt>
                <c:pt idx="6758">
                  <c:v>-1.51889678370627E11</c:v>
                </c:pt>
                <c:pt idx="6759">
                  <c:v>-1.51917843233634E11</c:v>
                </c:pt>
                <c:pt idx="6760">
                  <c:v>-1.51945943826896E11</c:v>
                </c:pt>
                <c:pt idx="6761">
                  <c:v>-1.51973980132454E11</c:v>
                </c:pt>
                <c:pt idx="6762">
                  <c:v>-1.52001952132361E11</c:v>
                </c:pt>
                <c:pt idx="6763">
                  <c:v>-1.52029859808686E11</c:v>
                </c:pt>
                <c:pt idx="6764">
                  <c:v>-1.52057703143513E11</c:v>
                </c:pt>
                <c:pt idx="6765">
                  <c:v>-1.52085482118945E11</c:v>
                </c:pt>
                <c:pt idx="6766">
                  <c:v>-1.52113196717096E11</c:v>
                </c:pt>
                <c:pt idx="6767">
                  <c:v>-1.52140846920099E11</c:v>
                </c:pt>
                <c:pt idx="6768">
                  <c:v>-1.52168432710104E11</c:v>
                </c:pt>
                <c:pt idx="6769">
                  <c:v>-1.52195954069275E11</c:v>
                </c:pt>
                <c:pt idx="6770">
                  <c:v>-1.52223410979796E11</c:v>
                </c:pt>
                <c:pt idx="6771">
                  <c:v>-1.52250803423865E11</c:v>
                </c:pt>
                <c:pt idx="6772">
                  <c:v>-1.52278131383699E11</c:v>
                </c:pt>
                <c:pt idx="6773">
                  <c:v>-1.52305394841532E11</c:v>
                </c:pt>
                <c:pt idx="6774">
                  <c:v>-1.52332593779617E11</c:v>
                </c:pt>
                <c:pt idx="6775">
                  <c:v>-1.52359728180222E11</c:v>
                </c:pt>
                <c:pt idx="6776">
                  <c:v>-1.52386798025635E11</c:v>
                </c:pt>
                <c:pt idx="6777">
                  <c:v>-1.52413803298163E11</c:v>
                </c:pt>
                <c:pt idx="6778">
                  <c:v>-1.5244074398013E11</c:v>
                </c:pt>
                <c:pt idx="6779">
                  <c:v>-1.5246762005388E11</c:v>
                </c:pt>
                <c:pt idx="6780">
                  <c:v>-1.52494431501774E11</c:v>
                </c:pt>
                <c:pt idx="6781">
                  <c:v>-1.52521178306193E11</c:v>
                </c:pt>
                <c:pt idx="6782">
                  <c:v>-1.52547860449539E11</c:v>
                </c:pt>
                <c:pt idx="6783">
                  <c:v>-1.52574477914231E11</c:v>
                </c:pt>
                <c:pt idx="6784">
                  <c:v>-1.52601030682708E11</c:v>
                </c:pt>
                <c:pt idx="6785">
                  <c:v>-1.5262751873743E11</c:v>
                </c:pt>
                <c:pt idx="6786">
                  <c:v>-1.52653942060877E11</c:v>
                </c:pt>
                <c:pt idx="6787">
                  <c:v>-1.52680300635547E11</c:v>
                </c:pt>
                <c:pt idx="6788">
                  <c:v>-1.52706594443962E11</c:v>
                </c:pt>
                <c:pt idx="6789">
                  <c:v>-1.52732823468662E11</c:v>
                </c:pt>
                <c:pt idx="6790">
                  <c:v>-1.52758987692207E11</c:v>
                </c:pt>
                <c:pt idx="6791">
                  <c:v>-1.5278508709718E11</c:v>
                </c:pt>
                <c:pt idx="6792">
                  <c:v>-1.52811121666184E11</c:v>
                </c:pt>
                <c:pt idx="6793">
                  <c:v>-1.52837091381844E11</c:v>
                </c:pt>
                <c:pt idx="6794">
                  <c:v>-1.52862996226806E11</c:v>
                </c:pt>
                <c:pt idx="6795">
                  <c:v>-1.52888836183736E11</c:v>
                </c:pt>
                <c:pt idx="6796">
                  <c:v>-1.52914611235325E11</c:v>
                </c:pt>
                <c:pt idx="6797">
                  <c:v>-1.52940321364282E11</c:v>
                </c:pt>
                <c:pt idx="6798">
                  <c:v>-1.52965966553342E11</c:v>
                </c:pt>
                <c:pt idx="6799">
                  <c:v>-1.52991546785259E11</c:v>
                </c:pt>
                <c:pt idx="6800">
                  <c:v>-1.5301706204281E11</c:v>
                </c:pt>
                <c:pt idx="6801">
                  <c:v>-1.53042512308797E11</c:v>
                </c:pt>
                <c:pt idx="6802">
                  <c:v>-1.53067897566041E11</c:v>
                </c:pt>
                <c:pt idx="6803">
                  <c:v>-1.53093217797388E11</c:v>
                </c:pt>
                <c:pt idx="6804">
                  <c:v>-1.53118472985707E11</c:v>
                </c:pt>
                <c:pt idx="6805">
                  <c:v>-1.53143663113889E11</c:v>
                </c:pt>
                <c:pt idx="6806">
                  <c:v>-1.53168788164848E11</c:v>
                </c:pt>
                <c:pt idx="6807">
                  <c:v>-1.53193848121523E11</c:v>
                </c:pt>
                <c:pt idx="6808">
                  <c:v>-1.53218842966876E11</c:v>
                </c:pt>
                <c:pt idx="6809">
                  <c:v>-1.53243772683891E11</c:v>
                </c:pt>
                <c:pt idx="6810">
                  <c:v>-1.53268637255577E11</c:v>
                </c:pt>
                <c:pt idx="6811">
                  <c:v>-1.53293436664968E11</c:v>
                </c:pt>
                <c:pt idx="6812">
                  <c:v>-1.5331817089512E11</c:v>
                </c:pt>
                <c:pt idx="6813">
                  <c:v>-1.53342839929114E11</c:v>
                </c:pt>
                <c:pt idx="6814">
                  <c:v>-1.53367443750055E11</c:v>
                </c:pt>
                <c:pt idx="6815">
                  <c:v>-1.53391982341073E11</c:v>
                </c:pt>
                <c:pt idx="6816">
                  <c:v>-1.53416455685322E11</c:v>
                </c:pt>
                <c:pt idx="6817">
                  <c:v>-1.53440863765982E11</c:v>
                </c:pt>
                <c:pt idx="6818">
                  <c:v>-1.53465206566254E11</c:v>
                </c:pt>
                <c:pt idx="6819">
                  <c:v>-1.53489484069369E11</c:v>
                </c:pt>
                <c:pt idx="6820">
                  <c:v>-1.5351369625858E11</c:v>
                </c:pt>
                <c:pt idx="6821">
                  <c:v>-1.53537843117162E11</c:v>
                </c:pt>
                <c:pt idx="6822">
                  <c:v>-1.53561924628424E11</c:v>
                </c:pt>
                <c:pt idx="6823">
                  <c:v>-1.53585940775691E11</c:v>
                </c:pt>
                <c:pt idx="6824">
                  <c:v>-1.5360989154232E11</c:v>
                </c:pt>
                <c:pt idx="6825">
                  <c:v>-1.5363377691169E11</c:v>
                </c:pt>
                <c:pt idx="6826">
                  <c:v>-1.53657596867206E11</c:v>
                </c:pt>
                <c:pt idx="6827">
                  <c:v>-1.53681351392301E11</c:v>
                </c:pt>
                <c:pt idx="6828">
                  <c:v>-1.5370504047043E11</c:v>
                </c:pt>
                <c:pt idx="6829">
                  <c:v>-1.53728664085078E11</c:v>
                </c:pt>
                <c:pt idx="6830">
                  <c:v>-1.53752222219754E11</c:v>
                </c:pt>
                <c:pt idx="6831">
                  <c:v>-1.53775714857992E11</c:v>
                </c:pt>
                <c:pt idx="6832">
                  <c:v>-1.53799141983355E11</c:v>
                </c:pt>
                <c:pt idx="6833">
                  <c:v>-1.53822503579431E11</c:v>
                </c:pt>
                <c:pt idx="6834">
                  <c:v>-1.53845799629833E11</c:v>
                </c:pt>
                <c:pt idx="6835">
                  <c:v>-1.53869030118204E11</c:v>
                </c:pt>
                <c:pt idx="6836">
                  <c:v>-1.53892195028209E11</c:v>
                </c:pt>
                <c:pt idx="6837">
                  <c:v>-1.53915294343544E11</c:v>
                </c:pt>
                <c:pt idx="6838">
                  <c:v>-1.53938328047929E11</c:v>
                </c:pt>
                <c:pt idx="6839">
                  <c:v>-1.53961296125113E11</c:v>
                </c:pt>
                <c:pt idx="6840">
                  <c:v>-1.53984198558869E11</c:v>
                </c:pt>
                <c:pt idx="6841">
                  <c:v>-1.54007035333001E11</c:v>
                </c:pt>
                <c:pt idx="6842">
                  <c:v>-1.54029806431337E11</c:v>
                </c:pt>
                <c:pt idx="6843">
                  <c:v>-1.54052511837732E11</c:v>
                </c:pt>
                <c:pt idx="6844">
                  <c:v>-1.54075151536072E11</c:v>
                </c:pt>
                <c:pt idx="6845">
                  <c:v>-1.54097725510266E11</c:v>
                </c:pt>
                <c:pt idx="6846">
                  <c:v>-1.54120233744253E11</c:v>
                </c:pt>
                <c:pt idx="6847">
                  <c:v>-1.54142676221999E11</c:v>
                </c:pt>
                <c:pt idx="6848">
                  <c:v>-1.54165052927497E11</c:v>
                </c:pt>
                <c:pt idx="6849">
                  <c:v>-1.54187363844768E11</c:v>
                </c:pt>
                <c:pt idx="6850">
                  <c:v>-1.54209608957862E11</c:v>
                </c:pt>
                <c:pt idx="6851">
                  <c:v>-1.54231788250855E11</c:v>
                </c:pt>
                <c:pt idx="6852">
                  <c:v>-1.54253901707852E11</c:v>
                </c:pt>
                <c:pt idx="6853">
                  <c:v>-1.54275949312985E11</c:v>
                </c:pt>
                <c:pt idx="6854">
                  <c:v>-1.54297931050415E11</c:v>
                </c:pt>
                <c:pt idx="6855">
                  <c:v>-1.54319846904331E11</c:v>
                </c:pt>
                <c:pt idx="6856">
                  <c:v>-1.54341696858949E11</c:v>
                </c:pt>
                <c:pt idx="6857">
                  <c:v>-1.54363480898516E11</c:v>
                </c:pt>
                <c:pt idx="6858">
                  <c:v>-1.54385199007305E11</c:v>
                </c:pt>
                <c:pt idx="6859">
                  <c:v>-1.54406851169617E11</c:v>
                </c:pt>
                <c:pt idx="6860">
                  <c:v>-1.54428437369783E11</c:v>
                </c:pt>
                <c:pt idx="6861">
                  <c:v>-1.54449957592162E11</c:v>
                </c:pt>
                <c:pt idx="6862">
                  <c:v>-1.54471411821142E11</c:v>
                </c:pt>
                <c:pt idx="6863">
                  <c:v>-1.54492800041138E11</c:v>
                </c:pt>
                <c:pt idx="6864">
                  <c:v>-1.54514122236596E11</c:v>
                </c:pt>
                <c:pt idx="6865">
                  <c:v>-1.5453537839199E11</c:v>
                </c:pt>
                <c:pt idx="6866">
                  <c:v>-1.5455656849182E11</c:v>
                </c:pt>
                <c:pt idx="6867">
                  <c:v>-1.54577692520621E11</c:v>
                </c:pt>
                <c:pt idx="6868">
                  <c:v>-1.5459875046295E11</c:v>
                </c:pt>
                <c:pt idx="6869">
                  <c:v>-1.54619742303399E11</c:v>
                </c:pt>
                <c:pt idx="6870">
                  <c:v>-1.54640668026584E11</c:v>
                </c:pt>
                <c:pt idx="6871">
                  <c:v>-1.54661527617155E11</c:v>
                </c:pt>
                <c:pt idx="6872">
                  <c:v>-1.54682321059788E11</c:v>
                </c:pt>
                <c:pt idx="6873">
                  <c:v>-1.54703048339188E11</c:v>
                </c:pt>
                <c:pt idx="6874">
                  <c:v>-1.54723709440091E11</c:v>
                </c:pt>
                <c:pt idx="6875">
                  <c:v>-1.54744304347263E11</c:v>
                </c:pt>
                <c:pt idx="6876">
                  <c:v>-1.54764833045496E11</c:v>
                </c:pt>
                <c:pt idx="6877">
                  <c:v>-1.54785295519615E11</c:v>
                </c:pt>
                <c:pt idx="6878">
                  <c:v>-1.54805691754473E11</c:v>
                </c:pt>
                <c:pt idx="6879">
                  <c:v>-1.54826021734952E11</c:v>
                </c:pt>
                <c:pt idx="6880">
                  <c:v>-1.54846285445966E11</c:v>
                </c:pt>
                <c:pt idx="6881">
                  <c:v>-1.54866482872455E11</c:v>
                </c:pt>
                <c:pt idx="6882">
                  <c:v>-1.54886613999393E11</c:v>
                </c:pt>
                <c:pt idx="6883">
                  <c:v>-1.5490667881178E11</c:v>
                </c:pt>
                <c:pt idx="6884">
                  <c:v>-1.54926677294649E11</c:v>
                </c:pt>
                <c:pt idx="6885">
                  <c:v>-1.5494660943306E11</c:v>
                </c:pt>
                <c:pt idx="6886">
                  <c:v>-1.54966475212106E11</c:v>
                </c:pt>
                <c:pt idx="6887">
                  <c:v>-1.54986274616906E11</c:v>
                </c:pt>
                <c:pt idx="6888">
                  <c:v>-1.55006007632614E11</c:v>
                </c:pt>
                <c:pt idx="6889">
                  <c:v>-1.55025674244411E11</c:v>
                </c:pt>
                <c:pt idx="6890">
                  <c:v>-1.55045274437508E11</c:v>
                </c:pt>
                <c:pt idx="6891">
                  <c:v>-1.55064808197148E11</c:v>
                </c:pt>
                <c:pt idx="6892">
                  <c:v>-1.55084275508603E11</c:v>
                </c:pt>
                <c:pt idx="6893">
                  <c:v>-1.55103676357175E11</c:v>
                </c:pt>
                <c:pt idx="6894">
                  <c:v>-1.55123010728198E11</c:v>
                </c:pt>
                <c:pt idx="6895">
                  <c:v>-1.55142278607035E11</c:v>
                </c:pt>
                <c:pt idx="6896">
                  <c:v>-1.5516147997908E11</c:v>
                </c:pt>
                <c:pt idx="6897">
                  <c:v>-1.55180614829758E11</c:v>
                </c:pt>
                <c:pt idx="6898">
                  <c:v>-1.55199683144523E11</c:v>
                </c:pt>
                <c:pt idx="6899">
                  <c:v>-1.55218684908862E11</c:v>
                </c:pt>
                <c:pt idx="6900">
                  <c:v>-1.5523762010829E11</c:v>
                </c:pt>
                <c:pt idx="6901">
                  <c:v>-1.55256488728356E11</c:v>
                </c:pt>
                <c:pt idx="6902">
                  <c:v>-1.55275290754636E11</c:v>
                </c:pt>
                <c:pt idx="6903">
                  <c:v>-1.55294026172741E11</c:v>
                </c:pt>
                <c:pt idx="6904">
                  <c:v>-1.55312694968308E11</c:v>
                </c:pt>
                <c:pt idx="6905">
                  <c:v>-1.5533129712701E11</c:v>
                </c:pt>
                <c:pt idx="6906">
                  <c:v>-1.55349832634548E11</c:v>
                </c:pt>
                <c:pt idx="6907">
                  <c:v>-1.55368301476654E11</c:v>
                </c:pt>
                <c:pt idx="6908">
                  <c:v>-1.55386703639092E11</c:v>
                </c:pt>
                <c:pt idx="6909">
                  <c:v>-1.55405039107657E11</c:v>
                </c:pt>
                <c:pt idx="6910">
                  <c:v>-1.55423307868175E11</c:v>
                </c:pt>
                <c:pt idx="6911">
                  <c:v>-1.55441509906504E11</c:v>
                </c:pt>
                <c:pt idx="6912">
                  <c:v>-1.55459645208532E11</c:v>
                </c:pt>
                <c:pt idx="6913">
                  <c:v>-1.55477713760179E11</c:v>
                </c:pt>
                <c:pt idx="6914">
                  <c:v>-1.55495715547397E11</c:v>
                </c:pt>
                <c:pt idx="6915">
                  <c:v>-1.55513650556168E11</c:v>
                </c:pt>
                <c:pt idx="6916">
                  <c:v>-1.55531518772508E11</c:v>
                </c:pt>
                <c:pt idx="6917">
                  <c:v>-1.55549320182461E11</c:v>
                </c:pt>
                <c:pt idx="6918">
                  <c:v>-1.55567054772105E11</c:v>
                </c:pt>
                <c:pt idx="6919">
                  <c:v>-1.5558472252755E11</c:v>
                </c:pt>
                <c:pt idx="6920">
                  <c:v>-1.55602323434936E11</c:v>
                </c:pt>
                <c:pt idx="6921">
                  <c:v>-1.55619857480437E11</c:v>
                </c:pt>
                <c:pt idx="6922">
                  <c:v>-1.55637324650256E11</c:v>
                </c:pt>
                <c:pt idx="6923">
                  <c:v>-1.5565472493063E11</c:v>
                </c:pt>
                <c:pt idx="6924">
                  <c:v>-1.55672058307827E11</c:v>
                </c:pt>
                <c:pt idx="6925">
                  <c:v>-1.55689324768148E11</c:v>
                </c:pt>
                <c:pt idx="6926">
                  <c:v>-1.55706524297925E11</c:v>
                </c:pt>
                <c:pt idx="6927">
                  <c:v>-1.55723656883523E11</c:v>
                </c:pt>
                <c:pt idx="6928">
                  <c:v>-1.55740722511337E11</c:v>
                </c:pt>
                <c:pt idx="6929">
                  <c:v>-1.55757721167796E11</c:v>
                </c:pt>
                <c:pt idx="6930">
                  <c:v>-1.55774652839363E11</c:v>
                </c:pt>
                <c:pt idx="6931">
                  <c:v>-1.55791517512529E11</c:v>
                </c:pt>
                <c:pt idx="6932">
                  <c:v>-1.5580831517382E11</c:v>
                </c:pt>
                <c:pt idx="6933">
                  <c:v>-1.55825045809795E11</c:v>
                </c:pt>
                <c:pt idx="6934">
                  <c:v>-1.55841709407045E11</c:v>
                </c:pt>
                <c:pt idx="6935">
                  <c:v>-1.55858305952191E11</c:v>
                </c:pt>
                <c:pt idx="6936">
                  <c:v>-1.5587483543189E11</c:v>
                </c:pt>
                <c:pt idx="6937">
                  <c:v>-1.55891297832831E11</c:v>
                </c:pt>
                <c:pt idx="6938">
                  <c:v>-1.55907693141733E11</c:v>
                </c:pt>
                <c:pt idx="6939">
                  <c:v>-1.55924021345351E11</c:v>
                </c:pt>
                <c:pt idx="6940">
                  <c:v>-1.55940282430472E11</c:v>
                </c:pt>
                <c:pt idx="6941">
                  <c:v>-1.55956476383914E11</c:v>
                </c:pt>
                <c:pt idx="6942">
                  <c:v>-1.55972603192531E11</c:v>
                </c:pt>
                <c:pt idx="6943">
                  <c:v>-1.55988662843207E11</c:v>
                </c:pt>
                <c:pt idx="6944">
                  <c:v>-1.56004655322861E11</c:v>
                </c:pt>
                <c:pt idx="6945">
                  <c:v>-1.56020580618444E11</c:v>
                </c:pt>
                <c:pt idx="6946">
                  <c:v>-1.56036438716942E11</c:v>
                </c:pt>
                <c:pt idx="6947">
                  <c:v>-1.56052229605371E11</c:v>
                </c:pt>
                <c:pt idx="6948">
                  <c:v>-1.56067953270784E11</c:v>
                </c:pt>
                <c:pt idx="6949">
                  <c:v>-1.56083609700264E11</c:v>
                </c:pt>
                <c:pt idx="6950">
                  <c:v>-1.5609919888093E11</c:v>
                </c:pt>
                <c:pt idx="6951">
                  <c:v>-1.56114720799933E11</c:v>
                </c:pt>
                <c:pt idx="6952">
                  <c:v>-1.56130175444458E11</c:v>
                </c:pt>
                <c:pt idx="6953">
                  <c:v>-1.56145562801724E11</c:v>
                </c:pt>
                <c:pt idx="6954">
                  <c:v>-1.56160882858982E11</c:v>
                </c:pt>
                <c:pt idx="6955">
                  <c:v>-1.56176135603519E11</c:v>
                </c:pt>
                <c:pt idx="6956">
                  <c:v>-1.56191321022655E11</c:v>
                </c:pt>
                <c:pt idx="6957">
                  <c:v>-1.56206439103742E11</c:v>
                </c:pt>
                <c:pt idx="6958">
                  <c:v>-1.5622148983417E11</c:v>
                </c:pt>
                <c:pt idx="6959">
                  <c:v>-1.56236473201357E11</c:v>
                </c:pt>
                <c:pt idx="6960">
                  <c:v>-1.56251389192762E11</c:v>
                </c:pt>
                <c:pt idx="6961">
                  <c:v>-1.56266237795872E11</c:v>
                </c:pt>
                <c:pt idx="6962">
                  <c:v>-1.56281018998212E11</c:v>
                </c:pt>
                <c:pt idx="6963">
                  <c:v>-1.56295732787341E11</c:v>
                </c:pt>
                <c:pt idx="6964">
                  <c:v>-1.56310379150849E11</c:v>
                </c:pt>
                <c:pt idx="6965">
                  <c:v>-1.56324958076365E11</c:v>
                </c:pt>
                <c:pt idx="6966">
                  <c:v>-1.56339469551549E11</c:v>
                </c:pt>
                <c:pt idx="6967">
                  <c:v>-1.56353913564097E11</c:v>
                </c:pt>
                <c:pt idx="6968">
                  <c:v>-1.5636829010174E11</c:v>
                </c:pt>
                <c:pt idx="6969">
                  <c:v>-1.56382599152241E11</c:v>
                </c:pt>
                <c:pt idx="6970">
                  <c:v>-1.56396840703401E11</c:v>
                </c:pt>
                <c:pt idx="6971">
                  <c:v>-1.56411014743055E11</c:v>
                </c:pt>
                <c:pt idx="6972">
                  <c:v>-1.56425121259071E11</c:v>
                </c:pt>
                <c:pt idx="6973">
                  <c:v>-1.56439160239354E11</c:v>
                </c:pt>
                <c:pt idx="6974">
                  <c:v>-1.56453131671843E11</c:v>
                </c:pt>
                <c:pt idx="6975">
                  <c:v>-1.56467035544513E11</c:v>
                </c:pt>
                <c:pt idx="6976">
                  <c:v>-1.56480871845373E11</c:v>
                </c:pt>
                <c:pt idx="6977">
                  <c:v>-1.56494640562467E11</c:v>
                </c:pt>
                <c:pt idx="6978">
                  <c:v>-1.56508341683876E11</c:v>
                </c:pt>
                <c:pt idx="6979">
                  <c:v>-1.56521975197714E11</c:v>
                </c:pt>
                <c:pt idx="6980">
                  <c:v>-1.56535541092134E11</c:v>
                </c:pt>
                <c:pt idx="6981">
                  <c:v>-1.5654903935532E11</c:v>
                </c:pt>
                <c:pt idx="6982">
                  <c:v>-1.56562469975496E11</c:v>
                </c:pt>
                <c:pt idx="6983">
                  <c:v>-1.56575832940917E11</c:v>
                </c:pt>
                <c:pt idx="6984">
                  <c:v>-1.56589128239879E11</c:v>
                </c:pt>
                <c:pt idx="6985">
                  <c:v>-1.56602355860709E11</c:v>
                </c:pt>
                <c:pt idx="6986">
                  <c:v>-1.56615515791773E11</c:v>
                </c:pt>
                <c:pt idx="6987">
                  <c:v>-1.56628608021471E11</c:v>
                </c:pt>
                <c:pt idx="6988">
                  <c:v>-1.56641632538241E11</c:v>
                </c:pt>
                <c:pt idx="6989">
                  <c:v>-1.56654589330556E11</c:v>
                </c:pt>
                <c:pt idx="6990">
                  <c:v>-1.56667478386925E11</c:v>
                </c:pt>
                <c:pt idx="6991">
                  <c:v>-1.56680299695893E11</c:v>
                </c:pt>
                <c:pt idx="6992">
                  <c:v>-1.56693053246042E11</c:v>
                </c:pt>
                <c:pt idx="6993">
                  <c:v>-1.56705739025991E11</c:v>
                </c:pt>
                <c:pt idx="6994">
                  <c:v>-1.56718357024394E11</c:v>
                </c:pt>
                <c:pt idx="6995">
                  <c:v>-1.56730907229943E11</c:v>
                </c:pt>
                <c:pt idx="6996">
                  <c:v>-1.56743389631366E11</c:v>
                </c:pt>
                <c:pt idx="6997">
                  <c:v>-1.56755804217427E11</c:v>
                </c:pt>
                <c:pt idx="6998">
                  <c:v>-1.56768150976927E11</c:v>
                </c:pt>
                <c:pt idx="6999">
                  <c:v>-1.56780429898707E11</c:v>
                </c:pt>
                <c:pt idx="7000">
                  <c:v>-1.5679264097164E11</c:v>
                </c:pt>
                <c:pt idx="7001">
                  <c:v>-1.5680478418464E11</c:v>
                </c:pt>
                <c:pt idx="7002">
                  <c:v>-1.56816859526655E11</c:v>
                </c:pt>
                <c:pt idx="7003">
                  <c:v>-1.56828866986674E11</c:v>
                </c:pt>
                <c:pt idx="7004">
                  <c:v>-1.56840806553719E11</c:v>
                </c:pt>
                <c:pt idx="7005">
                  <c:v>-1.56852678216853E11</c:v>
                </c:pt>
                <c:pt idx="7006">
                  <c:v>-1.56864481965174E11</c:v>
                </c:pt>
                <c:pt idx="7007">
                  <c:v>-1.56876217787818E11</c:v>
                </c:pt>
                <c:pt idx="7008">
                  <c:v>-1.56887885673961E11</c:v>
                </c:pt>
                <c:pt idx="7009">
                  <c:v>-1.56899485612813E11</c:v>
                </c:pt>
                <c:pt idx="7010">
                  <c:v>-1.56911017593625E11</c:v>
                </c:pt>
                <c:pt idx="7011">
                  <c:v>-1.56922481605683E11</c:v>
                </c:pt>
                <c:pt idx="7012">
                  <c:v>-1.56933877638313E11</c:v>
                </c:pt>
                <c:pt idx="7013">
                  <c:v>-1.56945205680879E11</c:v>
                </c:pt>
                <c:pt idx="7014">
                  <c:v>-1.56956465722782E11</c:v>
                </c:pt>
                <c:pt idx="7015">
                  <c:v>-1.56967657753462E11</c:v>
                </c:pt>
                <c:pt idx="7016">
                  <c:v>-1.56978781762397E11</c:v>
                </c:pt>
                <c:pt idx="7017">
                  <c:v>-1.56989837739102E11</c:v>
                </c:pt>
                <c:pt idx="7018">
                  <c:v>-1.57000825673134E11</c:v>
                </c:pt>
                <c:pt idx="7019">
                  <c:v>-1.57011745554085E11</c:v>
                </c:pt>
                <c:pt idx="7020">
                  <c:v>-1.57022597371587E11</c:v>
                </c:pt>
                <c:pt idx="7021">
                  <c:v>-1.57033381115311E11</c:v>
                </c:pt>
                <c:pt idx="7022">
                  <c:v>-1.57044096774966E11</c:v>
                </c:pt>
                <c:pt idx="7023">
                  <c:v>-1.57054744340301E11</c:v>
                </c:pt>
                <c:pt idx="7024">
                  <c:v>-1.57065323801103E11</c:v>
                </c:pt>
                <c:pt idx="7025">
                  <c:v>-1.57075835147197E11</c:v>
                </c:pt>
                <c:pt idx="7026">
                  <c:v>-1.5708627836845E11</c:v>
                </c:pt>
                <c:pt idx="7027">
                  <c:v>-1.57096653454766E11</c:v>
                </c:pt>
                <c:pt idx="7028">
                  <c:v>-1.57106960396088E11</c:v>
                </c:pt>
                <c:pt idx="7029">
                  <c:v>-1.571171991824E11</c:v>
                </c:pt>
                <c:pt idx="7030">
                  <c:v>-1.57127369803725E11</c:v>
                </c:pt>
                <c:pt idx="7031">
                  <c:v>-1.57137472250124E11</c:v>
                </c:pt>
                <c:pt idx="7032">
                  <c:v>-1.571475065117E11</c:v>
                </c:pt>
                <c:pt idx="7033">
                  <c:v>-1.57157472578593E11</c:v>
                </c:pt>
                <c:pt idx="7034">
                  <c:v>-1.57167370440986E11</c:v>
                </c:pt>
                <c:pt idx="7035">
                  <c:v>-1.57177200089098E11</c:v>
                </c:pt>
                <c:pt idx="7036">
                  <c:v>-1.57186961513192E11</c:v>
                </c:pt>
                <c:pt idx="7037">
                  <c:v>-1.57196654703568E11</c:v>
                </c:pt>
                <c:pt idx="7038">
                  <c:v>-1.57206279650568E11</c:v>
                </c:pt>
                <c:pt idx="7039">
                  <c:v>-1.57215836344572E11</c:v>
                </c:pt>
                <c:pt idx="7040">
                  <c:v>-1.57225324776003E11</c:v>
                </c:pt>
                <c:pt idx="7041">
                  <c:v>-1.57234744935322E11</c:v>
                </c:pt>
                <c:pt idx="7042">
                  <c:v>-1.57244096813032E11</c:v>
                </c:pt>
                <c:pt idx="7043">
                  <c:v>-1.57253380399676E11</c:v>
                </c:pt>
                <c:pt idx="7044">
                  <c:v>-1.57262595685837E11</c:v>
                </c:pt>
                <c:pt idx="7045">
                  <c:v>-1.5727174266214E11</c:v>
                </c:pt>
                <c:pt idx="7046">
                  <c:v>-1.5728082131925E11</c:v>
                </c:pt>
                <c:pt idx="7047">
                  <c:v>-1.57289831647871E11</c:v>
                </c:pt>
                <c:pt idx="7048">
                  <c:v>-1.57298773638753E11</c:v>
                </c:pt>
                <c:pt idx="7049">
                  <c:v>-1.57307647282681E11</c:v>
                </c:pt>
                <c:pt idx="7050">
                  <c:v>-1.57316452570485E11</c:v>
                </c:pt>
                <c:pt idx="7051">
                  <c:v>-1.57325189493036E11</c:v>
                </c:pt>
                <c:pt idx="7052">
                  <c:v>-1.57333858041244E11</c:v>
                </c:pt>
                <c:pt idx="7053">
                  <c:v>-1.57342458206061E11</c:v>
                </c:pt>
                <c:pt idx="7054">
                  <c:v>-1.57350989978483E11</c:v>
                </c:pt>
                <c:pt idx="7055">
                  <c:v>-1.57359453349545E11</c:v>
                </c:pt>
                <c:pt idx="7056">
                  <c:v>-1.57367848310323E11</c:v>
                </c:pt>
                <c:pt idx="7057">
                  <c:v>-1.57376174851937E11</c:v>
                </c:pt>
                <c:pt idx="7058">
                  <c:v>-1.57384432965546E11</c:v>
                </c:pt>
                <c:pt idx="7059">
                  <c:v>-1.57392622642354E11</c:v>
                </c:pt>
                <c:pt idx="7060">
                  <c:v>-1.57400743873605E11</c:v>
                </c:pt>
                <c:pt idx="7061">
                  <c:v>-1.57408796650584E11</c:v>
                </c:pt>
                <c:pt idx="7062">
                  <c:v>-1.5741678096462E11</c:v>
                </c:pt>
                <c:pt idx="7063">
                  <c:v>-1.57424696807082E11</c:v>
                </c:pt>
                <c:pt idx="7064">
                  <c:v>-1.57432544169384E11</c:v>
                </c:pt>
                <c:pt idx="7065">
                  <c:v>-1.57440323042981E11</c:v>
                </c:pt>
                <c:pt idx="7066">
                  <c:v>-1.57448033419368E11</c:v>
                </c:pt>
                <c:pt idx="7067">
                  <c:v>-1.57455675290086E11</c:v>
                </c:pt>
                <c:pt idx="7068">
                  <c:v>-1.57463248646716E11</c:v>
                </c:pt>
                <c:pt idx="7069">
                  <c:v>-1.57470753480884E11</c:v>
                </c:pt>
                <c:pt idx="7070">
                  <c:v>-1.57478189784256E11</c:v>
                </c:pt>
                <c:pt idx="7071">
                  <c:v>-1.57485557548541E11</c:v>
                </c:pt>
                <c:pt idx="7072">
                  <c:v>-1.57492856765493E11</c:v>
                </c:pt>
                <c:pt idx="7073">
                  <c:v>-1.57500087426907E11</c:v>
                </c:pt>
                <c:pt idx="7074">
                  <c:v>-1.57507249524621E11</c:v>
                </c:pt>
                <c:pt idx="7075">
                  <c:v>-1.57514343050516E11</c:v>
                </c:pt>
                <c:pt idx="7076">
                  <c:v>-1.57521367996518E11</c:v>
                </c:pt>
                <c:pt idx="7077">
                  <c:v>-1.57528324354593E11</c:v>
                </c:pt>
                <c:pt idx="7078">
                  <c:v>-1.57535212116751E11</c:v>
                </c:pt>
                <c:pt idx="7079">
                  <c:v>-1.57542031275048E11</c:v>
                </c:pt>
                <c:pt idx="7080">
                  <c:v>-1.5754878182158E11</c:v>
                </c:pt>
                <c:pt idx="7081">
                  <c:v>-1.57555463748487E11</c:v>
                </c:pt>
                <c:pt idx="7082">
                  <c:v>-1.57562077047955E11</c:v>
                </c:pt>
                <c:pt idx="7083">
                  <c:v>-1.57568621712209E11</c:v>
                </c:pt>
                <c:pt idx="7084">
                  <c:v>-1.57575097733523E11</c:v>
                </c:pt>
                <c:pt idx="7085">
                  <c:v>-1.5758150510421E11</c:v>
                </c:pt>
                <c:pt idx="7086">
                  <c:v>-1.5758784381663E11</c:v>
                </c:pt>
                <c:pt idx="7087">
                  <c:v>-1.57594113863182E11</c:v>
                </c:pt>
                <c:pt idx="7088">
                  <c:v>-1.57600315236315E11</c:v>
                </c:pt>
                <c:pt idx="7089">
                  <c:v>-1.57606447928519E11</c:v>
                </c:pt>
                <c:pt idx="7090">
                  <c:v>-1.57612511932327E11</c:v>
                </c:pt>
                <c:pt idx="7091">
                  <c:v>-1.57618507240318E11</c:v>
                </c:pt>
                <c:pt idx="7092">
                  <c:v>-1.57624433845113E11</c:v>
                </c:pt>
                <c:pt idx="7093">
                  <c:v>-1.57630291739378E11</c:v>
                </c:pt>
                <c:pt idx="7094">
                  <c:v>-1.57636080915825E11</c:v>
                </c:pt>
                <c:pt idx="7095">
                  <c:v>-1.57641801367207E11</c:v>
                </c:pt>
                <c:pt idx="7096">
                  <c:v>-1.57647453086324E11</c:v>
                </c:pt>
                <c:pt idx="7097">
                  <c:v>-1.57653036066018E11</c:v>
                </c:pt>
                <c:pt idx="7098">
                  <c:v>-1.57658550299178E11</c:v>
                </c:pt>
                <c:pt idx="7099">
                  <c:v>-1.57663995778736E11</c:v>
                </c:pt>
                <c:pt idx="7100">
                  <c:v>-1.57669372497667E11</c:v>
                </c:pt>
                <c:pt idx="7101">
                  <c:v>-1.57674680448994E11</c:v>
                </c:pt>
                <c:pt idx="7102">
                  <c:v>-1.57679919625782E11</c:v>
                </c:pt>
                <c:pt idx="7103">
                  <c:v>-1.57685090021142E11</c:v>
                </c:pt>
                <c:pt idx="7104">
                  <c:v>-1.57690191628228E11</c:v>
                </c:pt>
                <c:pt idx="7105">
                  <c:v>-1.57695224440241E11</c:v>
                </c:pt>
                <c:pt idx="7106">
                  <c:v>-1.57700188450425E11</c:v>
                </c:pt>
                <c:pt idx="7107">
                  <c:v>-1.57705083652071E11</c:v>
                </c:pt>
                <c:pt idx="7108">
                  <c:v>-1.57709910038512E11</c:v>
                </c:pt>
                <c:pt idx="7109">
                  <c:v>-1.57714667603128E11</c:v>
                </c:pt>
                <c:pt idx="7110">
                  <c:v>-1.57719356339343E11</c:v>
                </c:pt>
                <c:pt idx="7111">
                  <c:v>-1.57723976240627E11</c:v>
                </c:pt>
                <c:pt idx="7112">
                  <c:v>-1.57728527300494E11</c:v>
                </c:pt>
                <c:pt idx="7113">
                  <c:v>-1.57733009512504E11</c:v>
                </c:pt>
                <c:pt idx="7114">
                  <c:v>-1.57737422870262E11</c:v>
                </c:pt>
                <c:pt idx="7115">
                  <c:v>-1.57741767367417E11</c:v>
                </c:pt>
                <c:pt idx="7116">
                  <c:v>-1.57746042997665E11</c:v>
                </c:pt>
                <c:pt idx="7117">
                  <c:v>-1.57750249754746E11</c:v>
                </c:pt>
                <c:pt idx="7118">
                  <c:v>-1.57754387632446E11</c:v>
                </c:pt>
                <c:pt idx="7119">
                  <c:v>-1.57758456624595E11</c:v>
                </c:pt>
                <c:pt idx="7120">
                  <c:v>-1.57762456725072E11</c:v>
                </c:pt>
                <c:pt idx="7121">
                  <c:v>-1.57766387927796E11</c:v>
                </c:pt>
                <c:pt idx="7122">
                  <c:v>-1.57770250226737E11</c:v>
                </c:pt>
                <c:pt idx="7123">
                  <c:v>-1.57774043615905E11</c:v>
                </c:pt>
                <c:pt idx="7124">
                  <c:v>-1.5777776808936E11</c:v>
                </c:pt>
                <c:pt idx="7125">
                  <c:v>-1.57781423641205E11</c:v>
                </c:pt>
                <c:pt idx="7126">
                  <c:v>-1.5778501026559E11</c:v>
                </c:pt>
                <c:pt idx="7127">
                  <c:v>-1.5778852795671E11</c:v>
                </c:pt>
                <c:pt idx="7128">
                  <c:v>-1.57791976708805E11</c:v>
                </c:pt>
                <c:pt idx="7129">
                  <c:v>-1.57795356516161E11</c:v>
                </c:pt>
                <c:pt idx="7130">
                  <c:v>-1.5779866737311E11</c:v>
                </c:pt>
                <c:pt idx="7131">
                  <c:v>-1.5780190927403E11</c:v>
                </c:pt>
                <c:pt idx="7132">
                  <c:v>-1.57805082213343E11</c:v>
                </c:pt>
                <c:pt idx="7133">
                  <c:v>-1.5780818618552E11</c:v>
                </c:pt>
                <c:pt idx="7134">
                  <c:v>-1.57811221185073E11</c:v>
                </c:pt>
                <c:pt idx="7135">
                  <c:v>-1.57814187206565E11</c:v>
                </c:pt>
                <c:pt idx="7136">
                  <c:v>-1.57817084244602E11</c:v>
                </c:pt>
                <c:pt idx="7137">
                  <c:v>-1.57819912293834E11</c:v>
                </c:pt>
                <c:pt idx="7138">
                  <c:v>-1.57822671348961E11</c:v>
                </c:pt>
                <c:pt idx="7139">
                  <c:v>-1.57825361404726E11</c:v>
                </c:pt>
                <c:pt idx="7140">
                  <c:v>-1.57827982455918E11</c:v>
                </c:pt>
                <c:pt idx="7141">
                  <c:v>-1.57830534497374E11</c:v>
                </c:pt>
                <c:pt idx="7142">
                  <c:v>-1.57833017523974E11</c:v>
                </c:pt>
                <c:pt idx="7143">
                  <c:v>-1.57835431530646E11</c:v>
                </c:pt>
                <c:pt idx="7144">
                  <c:v>-1.57837776512362E11</c:v>
                </c:pt>
                <c:pt idx="7145">
                  <c:v>-1.57840052464143E11</c:v>
                </c:pt>
                <c:pt idx="7146">
                  <c:v>-1.57842259381053E11</c:v>
                </c:pt>
                <c:pt idx="7147">
                  <c:v>-1.57844397258202E11</c:v>
                </c:pt>
                <c:pt idx="7148">
                  <c:v>-1.57846466090749E11</c:v>
                </c:pt>
                <c:pt idx="7149">
                  <c:v>-1.57848465873895E11</c:v>
                </c:pt>
                <c:pt idx="7150">
                  <c:v>-1.5785039660289E11</c:v>
                </c:pt>
                <c:pt idx="7151">
                  <c:v>-1.57852258273029E11</c:v>
                </c:pt>
                <c:pt idx="7152">
                  <c:v>-1.57854050879651E11</c:v>
                </c:pt>
                <c:pt idx="7153">
                  <c:v>-1.57855774418144E11</c:v>
                </c:pt>
                <c:pt idx="7154">
                  <c:v>-1.57857428883941E11</c:v>
                </c:pt>
                <c:pt idx="7155">
                  <c:v>-1.57859014272519E11</c:v>
                </c:pt>
                <c:pt idx="7156">
                  <c:v>-1.57860530579405E11</c:v>
                </c:pt>
                <c:pt idx="7157">
                  <c:v>-1.57861977800168E11</c:v>
                </c:pt>
                <c:pt idx="7158">
                  <c:v>-1.57863355930424E11</c:v>
                </c:pt>
                <c:pt idx="7159">
                  <c:v>-1.57864664965838E11</c:v>
                </c:pt>
                <c:pt idx="7160">
                  <c:v>-1.57865904902115E11</c:v>
                </c:pt>
                <c:pt idx="7161">
                  <c:v>-1.57867075735013E11</c:v>
                </c:pt>
                <c:pt idx="7162">
                  <c:v>-1.5786817746033E11</c:v>
                </c:pt>
                <c:pt idx="7163">
                  <c:v>-1.57869210073913E11</c:v>
                </c:pt>
                <c:pt idx="7164">
                  <c:v>-1.57870173571654E11</c:v>
                </c:pt>
                <c:pt idx="7165">
                  <c:v>-1.57871067949492E11</c:v>
                </c:pt>
                <c:pt idx="7166">
                  <c:v>-1.5787189320341E11</c:v>
                </c:pt>
                <c:pt idx="7167">
                  <c:v>-1.57872649329439E11</c:v>
                </c:pt>
                <c:pt idx="7168">
                  <c:v>-1.57873336323654E11</c:v>
                </c:pt>
                <c:pt idx="7169">
                  <c:v>-1.57873954182178E11</c:v>
                </c:pt>
                <c:pt idx="7170">
                  <c:v>-1.57874502901178E11</c:v>
                </c:pt>
                <c:pt idx="7171">
                  <c:v>-1.57874982476867E11</c:v>
                </c:pt>
                <c:pt idx="7172">
                  <c:v>-1.57875392905505E11</c:v>
                </c:pt>
                <c:pt idx="7173">
                  <c:v>-1.57875734183396E11</c:v>
                </c:pt>
                <c:pt idx="7174">
                  <c:v>-1.57876006306893E11</c:v>
                </c:pt>
                <c:pt idx="7175">
                  <c:v>-1.57876209272392E11</c:v>
                </c:pt>
                <c:pt idx="7176">
                  <c:v>-1.57876343076335E11</c:v>
                </c:pt>
                <c:pt idx="7177">
                  <c:v>-1.5787640771521E11</c:v>
                </c:pt>
                <c:pt idx="7178">
                  <c:v>-1.57876403185552E11</c:v>
                </c:pt>
                <c:pt idx="7179">
                  <c:v>-1.57876329483941E11</c:v>
                </c:pt>
                <c:pt idx="7180">
                  <c:v>-1.57876186607001E11</c:v>
                </c:pt>
                <c:pt idx="7181">
                  <c:v>-1.57875974551405E11</c:v>
                </c:pt>
                <c:pt idx="7182">
                  <c:v>-1.57875693313868E11</c:v>
                </c:pt>
                <c:pt idx="7183">
                  <c:v>-1.57875342891153E11</c:v>
                </c:pt>
                <c:pt idx="7184">
                  <c:v>-1.57874923280068E11</c:v>
                </c:pt>
                <c:pt idx="7185">
                  <c:v>-1.57874434477467E11</c:v>
                </c:pt>
                <c:pt idx="7186">
                  <c:v>-1.57873876480248E11</c:v>
                </c:pt>
                <c:pt idx="7187">
                  <c:v>-1.57873249285356E11</c:v>
                </c:pt>
                <c:pt idx="7188">
                  <c:v>-1.57872552889782E11</c:v>
                </c:pt>
                <c:pt idx="7189">
                  <c:v>-1.57871787290561E11</c:v>
                </c:pt>
                <c:pt idx="7190">
                  <c:v>-1.57870952484773E11</c:v>
                </c:pt>
                <c:pt idx="7191">
                  <c:v>-1.57870048469546E11</c:v>
                </c:pt>
                <c:pt idx="7192">
                  <c:v>-1.5786907524205E11</c:v>
                </c:pt>
                <c:pt idx="7193">
                  <c:v>-1.57868032799503E11</c:v>
                </c:pt>
                <c:pt idx="7194">
                  <c:v>-1.57866921139167E11</c:v>
                </c:pt>
                <c:pt idx="7195">
                  <c:v>-1.5786574025835E11</c:v>
                </c:pt>
                <c:pt idx="7196">
                  <c:v>-1.57864490154404E11</c:v>
                </c:pt>
                <c:pt idx="7197">
                  <c:v>-1.57863170824728E11</c:v>
                </c:pt>
                <c:pt idx="7198">
                  <c:v>-1.57861782266765E11</c:v>
                </c:pt>
                <c:pt idx="7199">
                  <c:v>-1.57860324478002E11</c:v>
                </c:pt>
                <c:pt idx="7200">
                  <c:v>-1.57858797455974E11</c:v>
                </c:pt>
                <c:pt idx="7201">
                  <c:v>-1.57857201198258E11</c:v>
                </c:pt>
                <c:pt idx="7202">
                  <c:v>-1.57855535702478E11</c:v>
                </c:pt>
                <c:pt idx="7203">
                  <c:v>-1.57853800966303E11</c:v>
                </c:pt>
                <c:pt idx="7204">
                  <c:v>-1.57851996987445E11</c:v>
                </c:pt>
                <c:pt idx="7205">
                  <c:v>-1.57850123763663E11</c:v>
                </c:pt>
                <c:pt idx="7206">
                  <c:v>-1.5784818129276E11</c:v>
                </c:pt>
                <c:pt idx="7207">
                  <c:v>-1.57846169572583E11</c:v>
                </c:pt>
                <c:pt idx="7208">
                  <c:v>-1.57844088601025E11</c:v>
                </c:pt>
                <c:pt idx="7209">
                  <c:v>-1.57841938376023E11</c:v>
                </c:pt>
                <c:pt idx="7210">
                  <c:v>-1.57839718895559E11</c:v>
                </c:pt>
                <c:pt idx="7211">
                  <c:v>-1.57837430157659E11</c:v>
                </c:pt>
                <c:pt idx="7212">
                  <c:v>-1.57835072160394E11</c:v>
                </c:pt>
                <c:pt idx="7213">
                  <c:v>-1.57832644901881E11</c:v>
                </c:pt>
                <c:pt idx="7214">
                  <c:v>-1.57830148380278E11</c:v>
                </c:pt>
                <c:pt idx="7215">
                  <c:v>-1.5782758259379E11</c:v>
                </c:pt>
                <c:pt idx="7216">
                  <c:v>-1.57824947540666E11</c:v>
                </c:pt>
                <c:pt idx="7217">
                  <c:v>-1.57822243219198E11</c:v>
                </c:pt>
                <c:pt idx="7218">
                  <c:v>-1.57819469627725E11</c:v>
                </c:pt>
                <c:pt idx="7219">
                  <c:v>-1.57816626764628E11</c:v>
                </c:pt>
                <c:pt idx="7220">
                  <c:v>-1.57813714628332E11</c:v>
                </c:pt>
                <c:pt idx="7221">
                  <c:v>-1.57810733217307E11</c:v>
                </c:pt>
                <c:pt idx="7222">
                  <c:v>-1.57807682530066E11</c:v>
                </c:pt>
                <c:pt idx="7223">
                  <c:v>-1.57804562565168E11</c:v>
                </c:pt>
                <c:pt idx="7224">
                  <c:v>-1.57801373321215E11</c:v>
                </c:pt>
                <c:pt idx="7225">
                  <c:v>-1.57798114796851E11</c:v>
                </c:pt>
                <c:pt idx="7226">
                  <c:v>-1.57794786990766E11</c:v>
                </c:pt>
                <c:pt idx="7227">
                  <c:v>-1.57791389901693E11</c:v>
                </c:pt>
                <c:pt idx="7228">
                  <c:v>-1.5778792352841E11</c:v>
                </c:pt>
                <c:pt idx="7229">
                  <c:v>-1.57784387869736E11</c:v>
                </c:pt>
                <c:pt idx="7230">
                  <c:v>-1.57780782924535E11</c:v>
                </c:pt>
                <c:pt idx="7231">
                  <c:v>-1.57777108691716E11</c:v>
                </c:pt>
                <c:pt idx="7232">
                  <c:v>-1.57773365170228E11</c:v>
                </c:pt>
                <c:pt idx="7233">
                  <c:v>-1.57769552359067E11</c:v>
                </c:pt>
                <c:pt idx="7234">
                  <c:v>-1.5776567025727E11</c:v>
                </c:pt>
                <c:pt idx="7235">
                  <c:v>-1.57761718863918E11</c:v>
                </c:pt>
                <c:pt idx="7236">
                  <c:v>-1.57757698178134E11</c:v>
                </c:pt>
                <c:pt idx="7237">
                  <c:v>-1.57753608199087E11</c:v>
                </c:pt>
                <c:pt idx="7238">
                  <c:v>-1.57749448925987E11</c:v>
                </c:pt>
                <c:pt idx="7239">
                  <c:v>-1.57745220358086E11</c:v>
                </c:pt>
                <c:pt idx="7240">
                  <c:v>-1.57740922494682E11</c:v>
                </c:pt>
                <c:pt idx="7241">
                  <c:v>-1.57736555335113E11</c:v>
                </c:pt>
                <c:pt idx="7242">
                  <c:v>-1.5773211887876E11</c:v>
                </c:pt>
                <c:pt idx="7243">
                  <c:v>-1.57727613125049E11</c:v>
                </c:pt>
                <c:pt idx="7244">
                  <c:v>-1.57723038073447E11</c:v>
                </c:pt>
                <c:pt idx="7245">
                  <c:v>-1.57718393723463E11</c:v>
                </c:pt>
                <c:pt idx="7246">
                  <c:v>-1.57713680074649E11</c:v>
                </c:pt>
                <c:pt idx="7247">
                  <c:v>-1.57708897126601E11</c:v>
                </c:pt>
                <c:pt idx="7248">
                  <c:v>-1.57704044878954E11</c:v>
                </c:pt>
                <c:pt idx="7249">
                  <c:v>-1.57699123331389E11</c:v>
                </c:pt>
                <c:pt idx="7250">
                  <c:v>-1.57694132483627E11</c:v>
                </c:pt>
                <c:pt idx="7251">
                  <c:v>-1.57689072335431E11</c:v>
                </c:pt>
                <c:pt idx="7252">
                  <c:v>-1.57683942886607E11</c:v>
                </c:pt>
                <c:pt idx="7253">
                  <c:v>-1.57678744137002E11</c:v>
                </c:pt>
                <c:pt idx="7254">
                  <c:v>-1.57673476086506E11</c:v>
                </c:pt>
                <c:pt idx="7255">
                  <c:v>-1.57668138735049E11</c:v>
                </c:pt>
                <c:pt idx="7256">
                  <c:v>-1.57662732082605E11</c:v>
                </c:pt>
                <c:pt idx="7257">
                  <c:v>-1.57657256129187E11</c:v>
                </c:pt>
                <c:pt idx="7258">
                  <c:v>-1.57651710874853E11</c:v>
                </c:pt>
                <c:pt idx="7259">
                  <c:v>-1.576460963197E11</c:v>
                </c:pt>
                <c:pt idx="7260">
                  <c:v>-1.57640412463864E11</c:v>
                </c:pt>
                <c:pt idx="7261">
                  <c:v>-1.5763465930753E11</c:v>
                </c:pt>
                <c:pt idx="7262">
                  <c:v>-1.57628836850914E11</c:v>
                </c:pt>
                <c:pt idx="7263">
                  <c:v>-1.57622945094281E11</c:v>
                </c:pt>
                <c:pt idx="7264">
                  <c:v>-1.57616984037935E11</c:v>
                </c:pt>
                <c:pt idx="7265">
                  <c:v>-1.5761095368222E11</c:v>
                </c:pt>
                <c:pt idx="7266">
                  <c:v>-1.5760485402752E11</c:v>
                </c:pt>
                <c:pt idx="7267">
                  <c:v>-1.5759868507426E11</c:v>
                </c:pt>
                <c:pt idx="7268">
                  <c:v>-1.57592446822908E11</c:v>
                </c:pt>
                <c:pt idx="7269">
                  <c:v>-1.57586139273972E11</c:v>
                </c:pt>
                <c:pt idx="7270">
                  <c:v>-1.57579762427997E11</c:v>
                </c:pt>
                <c:pt idx="7271">
                  <c:v>-1.57573316285573E11</c:v>
                </c:pt>
                <c:pt idx="7272">
                  <c:v>-1.57566800847326E11</c:v>
                </c:pt>
                <c:pt idx="7273">
                  <c:v>-1.57560216113926E11</c:v>
                </c:pt>
                <c:pt idx="7274">
                  <c:v>-1.5755356208608E11</c:v>
                </c:pt>
                <c:pt idx="7275">
                  <c:v>-1.57546838764537E11</c:v>
                </c:pt>
                <c:pt idx="7276">
                  <c:v>-1.57540046150084E11</c:v>
                </c:pt>
                <c:pt idx="7277">
                  <c:v>-1.57533184243549E11</c:v>
                </c:pt>
                <c:pt idx="7278">
                  <c:v>-1.575262530458E11</c:v>
                </c:pt>
                <c:pt idx="7279">
                  <c:v>-1.57519252557743E11</c:v>
                </c:pt>
                <c:pt idx="7280">
                  <c:v>-1.57512182780326E11</c:v>
                </c:pt>
                <c:pt idx="7281">
                  <c:v>-1.57505043714533E11</c:v>
                </c:pt>
                <c:pt idx="7282">
                  <c:v>-1.5749783536139E11</c:v>
                </c:pt>
                <c:pt idx="7283">
                  <c:v>-1.57490557721959E11</c:v>
                </c:pt>
                <c:pt idx="7284">
                  <c:v>-1.57483210797344E11</c:v>
                </c:pt>
                <c:pt idx="7285">
                  <c:v>-1.57475794588688E11</c:v>
                </c:pt>
                <c:pt idx="7286">
                  <c:v>-1.5746830909717E11</c:v>
                </c:pt>
                <c:pt idx="7287">
                  <c:v>-1.5746075432401E11</c:v>
                </c:pt>
                <c:pt idx="7288">
                  <c:v>-1.57453130270465E11</c:v>
                </c:pt>
                <c:pt idx="7289">
                  <c:v>-1.57445436937831E11</c:v>
                </c:pt>
                <c:pt idx="7290">
                  <c:v>-1.57437674327443E11</c:v>
                </c:pt>
                <c:pt idx="7291">
                  <c:v>-1.57429842440673E11</c:v>
                </c:pt>
                <c:pt idx="7292">
                  <c:v>-1.57421941278931E11</c:v>
                </c:pt>
                <c:pt idx="7293">
                  <c:v>-1.57413970843667E11</c:v>
                </c:pt>
                <c:pt idx="7294">
                  <c:v>-1.57405931136365E11</c:v>
                </c:pt>
                <c:pt idx="7295">
                  <c:v>-1.57397822158551E11</c:v>
                </c:pt>
                <c:pt idx="7296">
                  <c:v>-1.57389643911785E11</c:v>
                </c:pt>
                <c:pt idx="7297">
                  <c:v>-1.57381396397666E11</c:v>
                </c:pt>
                <c:pt idx="7298">
                  <c:v>-1.5737307961783E11</c:v>
                </c:pt>
                <c:pt idx="7299">
                  <c:v>-1.5736469357395E11</c:v>
                </c:pt>
                <c:pt idx="7300">
                  <c:v>-1.57356238267737E11</c:v>
                </c:pt>
                <c:pt idx="7301">
                  <c:v>-1.57347713700937E11</c:v>
                </c:pt>
                <c:pt idx="7302">
                  <c:v>-1.57339119875334E11</c:v>
                </c:pt>
                <c:pt idx="7303">
                  <c:v>-1.57330456792749E11</c:v>
                </c:pt>
                <c:pt idx="7304">
                  <c:v>-1.57321724455037E11</c:v>
                </c:pt>
                <c:pt idx="7305">
                  <c:v>-1.57312922864093E11</c:v>
                </c:pt>
                <c:pt idx="7306">
                  <c:v>-1.57304052021845E11</c:v>
                </c:pt>
                <c:pt idx="7307">
                  <c:v>-1.57295111930258E11</c:v>
                </c:pt>
                <c:pt idx="7308">
                  <c:v>-1.57286102591334E11</c:v>
                </c:pt>
                <c:pt idx="7309">
                  <c:v>-1.5727702400711E11</c:v>
                </c:pt>
                <c:pt idx="7310">
                  <c:v>-1.57267876179656E11</c:v>
                </c:pt>
                <c:pt idx="7311">
                  <c:v>-1.57258659111083E11</c:v>
                </c:pt>
                <c:pt idx="7312">
                  <c:v>-1.57249372803531E11</c:v>
                </c:pt>
                <c:pt idx="7313">
                  <c:v>-1.5724001725918E11</c:v>
                </c:pt>
                <c:pt idx="7314">
                  <c:v>-1.57230592480243E11</c:v>
                </c:pt>
                <c:pt idx="7315">
                  <c:v>-1.57221098468967E11</c:v>
                </c:pt>
                <c:pt idx="7316">
                  <c:v>-1.57211535227635E11</c:v>
                </c:pt>
                <c:pt idx="7317">
                  <c:v>-1.57201902758563E11</c:v>
                </c:pt>
                <c:pt idx="7318">
                  <c:v>-1.57192201064104E11</c:v>
                </c:pt>
                <c:pt idx="7319">
                  <c:v>-1.57182430146642E11</c:v>
                </c:pt>
                <c:pt idx="7320">
                  <c:v>-1.57172590008596E11</c:v>
                </c:pt>
                <c:pt idx="7321">
                  <c:v>-1.5716268065242E11</c:v>
                </c:pt>
                <c:pt idx="7322">
                  <c:v>-1.57152702080602E11</c:v>
                </c:pt>
                <c:pt idx="7323">
                  <c:v>-1.57142654295659E11</c:v>
                </c:pt>
                <c:pt idx="7324">
                  <c:v>-1.57132537300148E11</c:v>
                </c:pt>
                <c:pt idx="7325">
                  <c:v>-1.57122351096653E11</c:v>
                </c:pt>
                <c:pt idx="7326">
                  <c:v>-1.57112095687795E11</c:v>
                </c:pt>
                <c:pt idx="7327">
                  <c:v>-1.57101771076225E11</c:v>
                </c:pt>
                <c:pt idx="7328">
                  <c:v>-1.5709137726463E11</c:v>
                </c:pt>
                <c:pt idx="7329">
                  <c:v>-1.57080914255725E11</c:v>
                </c:pt>
                <c:pt idx="7330">
                  <c:v>-1.57070382052261E11</c:v>
                </c:pt>
                <c:pt idx="7331">
                  <c:v>-1.5705978065702E11</c:v>
                </c:pt>
                <c:pt idx="7332">
                  <c:v>-1.57049110072812E11</c:v>
                </c:pt>
                <c:pt idx="7333">
                  <c:v>-1.57038370302485E11</c:v>
                </c:pt>
                <c:pt idx="7334">
                  <c:v>-1.57027561348915E11</c:v>
                </c:pt>
                <c:pt idx="7335">
                  <c:v>-1.5701668321501E11</c:v>
                </c:pt>
                <c:pt idx="7336">
                  <c:v>-1.57005735903706E11</c:v>
                </c:pt>
                <c:pt idx="7337">
                  <c:v>-1.56994719417975E11</c:v>
                </c:pt>
                <c:pt idx="7338">
                  <c:v>-1.56983633760817E11</c:v>
                </c:pt>
                <c:pt idx="7339">
                  <c:v>-1.56972478935262E11</c:v>
                </c:pt>
                <c:pt idx="7340">
                  <c:v>-1.56961254944372E11</c:v>
                </c:pt>
                <c:pt idx="7341">
                  <c:v>-1.56949961791236E11</c:v>
                </c:pt>
                <c:pt idx="7342">
                  <c:v>-1.56938599478977E11</c:v>
                </c:pt>
                <c:pt idx="7343">
                  <c:v>-1.56927168010744E11</c:v>
                </c:pt>
                <c:pt idx="7344">
                  <c:v>-1.56915667389717E11</c:v>
                </c:pt>
                <c:pt idx="7345">
                  <c:v>-1.56904097619105E11</c:v>
                </c:pt>
                <c:pt idx="7346">
                  <c:v>-1.56892458702147E11</c:v>
                </c:pt>
                <c:pt idx="7347">
                  <c:v>-1.5688075064211E11</c:v>
                </c:pt>
                <c:pt idx="7348">
                  <c:v>-1.56868973442286E11</c:v>
                </c:pt>
                <c:pt idx="7349">
                  <c:v>-1.56857127106002E11</c:v>
                </c:pt>
                <c:pt idx="7350">
                  <c:v>-1.5684521163661E11</c:v>
                </c:pt>
                <c:pt idx="7351">
                  <c:v>-1.56833227037487E11</c:v>
                </c:pt>
                <c:pt idx="7352">
                  <c:v>-1.56821173312043E11</c:v>
                </c:pt>
                <c:pt idx="7353">
                  <c:v>-1.56809050463712E11</c:v>
                </c:pt>
                <c:pt idx="7354">
                  <c:v>-1.56796858495956E11</c:v>
                </c:pt>
                <c:pt idx="7355">
                  <c:v>-1.56784597412264E11</c:v>
                </c:pt>
                <c:pt idx="7356">
                  <c:v>-1.56772267216151E11</c:v>
                </c:pt>
                <c:pt idx="7357">
                  <c:v>-1.56759867911161E11</c:v>
                </c:pt>
                <c:pt idx="7358">
                  <c:v>-1.56747399500861E11</c:v>
                </c:pt>
                <c:pt idx="7359">
                  <c:v>-1.56734861988846E11</c:v>
                </c:pt>
                <c:pt idx="7360">
                  <c:v>-1.56722255378737E11</c:v>
                </c:pt>
                <c:pt idx="7361">
                  <c:v>-1.56709579674179E11</c:v>
                </c:pt>
                <c:pt idx="7362">
                  <c:v>-1.56696834878845E11</c:v>
                </c:pt>
                <c:pt idx="7363">
                  <c:v>-1.56684020996429E11</c:v>
                </c:pt>
                <c:pt idx="7364">
                  <c:v>-1.56671138030654E11</c:v>
                </c:pt>
                <c:pt idx="7365">
                  <c:v>-1.56658185985265E11</c:v>
                </c:pt>
                <c:pt idx="7366">
                  <c:v>-1.56645164864033E11</c:v>
                </c:pt>
                <c:pt idx="7367">
                  <c:v>-1.56632074670751E11</c:v>
                </c:pt>
                <c:pt idx="7368">
                  <c:v>-1.56618915409238E11</c:v>
                </c:pt>
                <c:pt idx="7369">
                  <c:v>-1.56605687083336E11</c:v>
                </c:pt>
                <c:pt idx="7370">
                  <c:v>-1.56592389696908E11</c:v>
                </c:pt>
                <c:pt idx="7371">
                  <c:v>-1.56579023253845E11</c:v>
                </c:pt>
                <c:pt idx="7372">
                  <c:v>-1.56565587758055E11</c:v>
                </c:pt>
                <c:pt idx="7373">
                  <c:v>-1.56552083213473E11</c:v>
                </c:pt>
                <c:pt idx="7374">
                  <c:v>-1.56538509624055E11</c:v>
                </c:pt>
                <c:pt idx="7375">
                  <c:v>-1.56524866993778E11</c:v>
                </c:pt>
                <c:pt idx="7376">
                  <c:v>-1.56511155326642E11</c:v>
                </c:pt>
                <c:pt idx="7377">
                  <c:v>-1.56497374626668E11</c:v>
                </c:pt>
                <c:pt idx="7378">
                  <c:v>-1.56483524897899E11</c:v>
                </c:pt>
                <c:pt idx="7379">
                  <c:v>-1.56469606144397E11</c:v>
                </c:pt>
                <c:pt idx="7380">
                  <c:v>-1.56455618370248E11</c:v>
                </c:pt>
                <c:pt idx="7381">
                  <c:v>-1.56441561579554E11</c:v>
                </c:pt>
                <c:pt idx="7382">
                  <c:v>-1.56427435776442E11</c:v>
                </c:pt>
                <c:pt idx="7383">
                  <c:v>-1.56413240965056E11</c:v>
                </c:pt>
                <c:pt idx="7384">
                  <c:v>-1.5639897714956E11</c:v>
                </c:pt>
                <c:pt idx="7385">
                  <c:v>-1.56384644334138E11</c:v>
                </c:pt>
                <c:pt idx="7386">
                  <c:v>-1.56370242522993E11</c:v>
                </c:pt>
                <c:pt idx="7387">
                  <c:v>-1.56355771720346E11</c:v>
                </c:pt>
                <c:pt idx="7388">
                  <c:v>-1.56341231930438E11</c:v>
                </c:pt>
                <c:pt idx="7389">
                  <c:v>-1.56326623157528E11</c:v>
                </c:pt>
                <c:pt idx="7390">
                  <c:v>-1.56311945405892E11</c:v>
                </c:pt>
                <c:pt idx="7391">
                  <c:v>-1.56297198679824E11</c:v>
                </c:pt>
                <c:pt idx="7392">
                  <c:v>-1.56282382983637E11</c:v>
                </c:pt>
                <c:pt idx="7393">
                  <c:v>-1.5626749832166E11</c:v>
                </c:pt>
                <c:pt idx="7394">
                  <c:v>-1.56252544698236E11</c:v>
                </c:pt>
                <c:pt idx="7395">
                  <c:v>-1.56237522117732E11</c:v>
                </c:pt>
                <c:pt idx="7396">
                  <c:v>-1.56222430584525E11</c:v>
                </c:pt>
                <c:pt idx="7397">
                  <c:v>-1.5620727010301E11</c:v>
                </c:pt>
                <c:pt idx="7398">
                  <c:v>-1.56192040677599E11</c:v>
                </c:pt>
                <c:pt idx="7399">
                  <c:v>-1.56176742312718E11</c:v>
                </c:pt>
                <c:pt idx="7400">
                  <c:v>-1.5616137501281E11</c:v>
                </c:pt>
                <c:pt idx="7401">
                  <c:v>-1.5614593878233E11</c:v>
                </c:pt>
                <c:pt idx="7402">
                  <c:v>-1.56130433625752E11</c:v>
                </c:pt>
                <c:pt idx="7403">
                  <c:v>-1.5611485954756E11</c:v>
                </c:pt>
                <c:pt idx="7404">
                  <c:v>-1.56099216552256E11</c:v>
                </c:pt>
                <c:pt idx="7405">
                  <c:v>-1.56083504644354E11</c:v>
                </c:pt>
                <c:pt idx="7406">
                  <c:v>-1.56067723828382E11</c:v>
                </c:pt>
                <c:pt idx="7407">
                  <c:v>-1.56051874108882E11</c:v>
                </c:pt>
                <c:pt idx="7408">
                  <c:v>-1.56035955490407E11</c:v>
                </c:pt>
                <c:pt idx="7409">
                  <c:v>-1.56019967977526E11</c:v>
                </c:pt>
                <c:pt idx="7410">
                  <c:v>-1.5600391157482E11</c:v>
                </c:pt>
                <c:pt idx="7411">
                  <c:v>-1.55987786286877E11</c:v>
                </c:pt>
                <c:pt idx="7412">
                  <c:v>-1.55971592118305E11</c:v>
                </c:pt>
                <c:pt idx="7413">
                  <c:v>-1.5595532907372E11</c:v>
                </c:pt>
                <c:pt idx="7414">
                  <c:v>-1.55938997157749E11</c:v>
                </c:pt>
                <c:pt idx="7415">
                  <c:v>-1.55922596375032E11</c:v>
                </c:pt>
                <c:pt idx="7416">
                  <c:v>-1.55906126730218E11</c:v>
                </c:pt>
                <c:pt idx="7417">
                  <c:v>-1.55889588227968E11</c:v>
                </c:pt>
                <c:pt idx="7418">
                  <c:v>-1.55872980872954E11</c:v>
                </c:pt>
                <c:pt idx="7419">
                  <c:v>-1.55856304669857E11</c:v>
                </c:pt>
                <c:pt idx="7420">
                  <c:v>-1.55839559623368E11</c:v>
                </c:pt>
                <c:pt idx="7421">
                  <c:v>-1.5582274573819E11</c:v>
                </c:pt>
                <c:pt idx="7422">
                  <c:v>-1.55805863019033E11</c:v>
                </c:pt>
                <c:pt idx="7423">
                  <c:v>-1.55788911470616E11</c:v>
                </c:pt>
                <c:pt idx="7424">
                  <c:v>-1.5577189109767E11</c:v>
                </c:pt>
                <c:pt idx="7425">
                  <c:v>-1.55754801904931E11</c:v>
                </c:pt>
                <c:pt idx="7426">
                  <c:v>-1.55737643897146E11</c:v>
                </c:pt>
                <c:pt idx="7427">
                  <c:v>-1.5572041707907E11</c:v>
                </c:pt>
                <c:pt idx="7428">
                  <c:v>-1.55703121455466E11</c:v>
                </c:pt>
                <c:pt idx="7429">
                  <c:v>-1.55685757031103E11</c:v>
                </c:pt>
                <c:pt idx="7430">
                  <c:v>-1.5566832381076E11</c:v>
                </c:pt>
                <c:pt idx="7431">
                  <c:v>-1.55650821799223E11</c:v>
                </c:pt>
                <c:pt idx="7432">
                  <c:v>-1.55633251001283E11</c:v>
                </c:pt>
                <c:pt idx="7433">
                  <c:v>-1.55615611421741E11</c:v>
                </c:pt>
                <c:pt idx="7434">
                  <c:v>-1.55597903065402E11</c:v>
                </c:pt>
                <c:pt idx="7435">
                  <c:v>-1.55580125937079E11</c:v>
                </c:pt>
                <c:pt idx="7436">
                  <c:v>-1.55562280041591E11</c:v>
                </c:pt>
                <c:pt idx="7437">
                  <c:v>-1.55544365383762E11</c:v>
                </c:pt>
                <c:pt idx="7438">
                  <c:v>-1.55526381968424E11</c:v>
                </c:pt>
                <c:pt idx="7439">
                  <c:v>-1.55508329800412E11</c:v>
                </c:pt>
                <c:pt idx="7440">
                  <c:v>-1.55490208884569E11</c:v>
                </c:pt>
                <c:pt idx="7441">
                  <c:v>-1.55472019225741E11</c:v>
                </c:pt>
                <c:pt idx="7442">
                  <c:v>-1.55453760828781E11</c:v>
                </c:pt>
                <c:pt idx="7443">
                  <c:v>-1.55435433698546E11</c:v>
                </c:pt>
                <c:pt idx="7444">
                  <c:v>-1.55417037839896E11</c:v>
                </c:pt>
                <c:pt idx="7445">
                  <c:v>-1.553985732577E11</c:v>
                </c:pt>
                <c:pt idx="7446">
                  <c:v>-1.55380039956824E11</c:v>
                </c:pt>
                <c:pt idx="7447">
                  <c:v>-1.55361437942146E11</c:v>
                </c:pt>
                <c:pt idx="7448">
                  <c:v>-1.55342767218544E11</c:v>
                </c:pt>
                <c:pt idx="7449">
                  <c:v>-1.553240277909E11</c:v>
                </c:pt>
                <c:pt idx="7450">
                  <c:v>-1.553052196641E11</c:v>
                </c:pt>
                <c:pt idx="7451">
                  <c:v>-1.55286342843032E11</c:v>
                </c:pt>
                <c:pt idx="7452">
                  <c:v>-1.55267397332591E11</c:v>
                </c:pt>
                <c:pt idx="7453">
                  <c:v>-1.55248383137671E11</c:v>
                </c:pt>
                <c:pt idx="7454">
                  <c:v>-1.55229300263173E11</c:v>
                </c:pt>
                <c:pt idx="7455">
                  <c:v>-1.55210148713998E11</c:v>
                </c:pt>
                <c:pt idx="7456">
                  <c:v>-1.5519092849505E11</c:v>
                </c:pt>
                <c:pt idx="7457">
                  <c:v>-1.55171639611237E11</c:v>
                </c:pt>
                <c:pt idx="7458">
                  <c:v>-1.5515228206747E11</c:v>
                </c:pt>
                <c:pt idx="7459">
                  <c:v>-1.55132855868657E11</c:v>
                </c:pt>
                <c:pt idx="7460">
                  <c:v>-1.55113361019718E11</c:v>
                </c:pt>
                <c:pt idx="7461">
                  <c:v>-1.55093797525566E11</c:v>
                </c:pt>
                <c:pt idx="7462">
                  <c:v>-1.55074165391121E11</c:v>
                </c:pt>
                <c:pt idx="7463">
                  <c:v>-1.55054464621304E11</c:v>
                </c:pt>
                <c:pt idx="7464">
                  <c:v>-1.55034695221037E11</c:v>
                </c:pt>
                <c:pt idx="7465">
                  <c:v>-1.55014857195245E11</c:v>
                </c:pt>
                <c:pt idx="7466">
                  <c:v>-1.54994950548853E11</c:v>
                </c:pt>
                <c:pt idx="7467">
                  <c:v>-1.5497497528679E11</c:v>
                </c:pt>
                <c:pt idx="7468">
                  <c:v>-1.54954931413984E11</c:v>
                </c:pt>
                <c:pt idx="7469">
                  <c:v>-1.54934818935366E11</c:v>
                </c:pt>
                <c:pt idx="7470">
                  <c:v>-1.54914637855869E11</c:v>
                </c:pt>
                <c:pt idx="7471">
                  <c:v>-1.54894388180426E11</c:v>
                </c:pt>
                <c:pt idx="7472">
                  <c:v>-1.54874069913971E11</c:v>
                </c:pt>
                <c:pt idx="7473">
                  <c:v>-1.54853683061441E11</c:v>
                </c:pt>
                <c:pt idx="7474">
                  <c:v>-1.54833227627773E11</c:v>
                </c:pt>
                <c:pt idx="7475">
                  <c:v>-1.54812703617905E11</c:v>
                </c:pt>
                <c:pt idx="7476">
                  <c:v>-1.54792111036777E11</c:v>
                </c:pt>
                <c:pt idx="7477">
                  <c:v>-1.54771449889329E11</c:v>
                </c:pt>
                <c:pt idx="7478">
                  <c:v>-1.54750720180503E11</c:v>
                </c:pt>
                <c:pt idx="7479">
                  <c:v>-1.54729921915242E11</c:v>
                </c:pt>
                <c:pt idx="7480">
                  <c:v>-1.5470905509849E11</c:v>
                </c:pt>
                <c:pt idx="7481">
                  <c:v>-1.54688119735192E11</c:v>
                </c:pt>
                <c:pt idx="7482">
                  <c:v>-1.54667115830293E11</c:v>
                </c:pt>
                <c:pt idx="7483">
                  <c:v>-1.54646043388741E11</c:v>
                </c:pt>
                <c:pt idx="7484">
                  <c:v>-1.54624902415485E11</c:v>
                </c:pt>
                <c:pt idx="7485">
                  <c:v>-1.54603692915472E11</c:v>
                </c:pt>
                <c:pt idx="7486">
                  <c:v>-1.54582414893654E11</c:v>
                </c:pt>
                <c:pt idx="7487">
                  <c:v>-1.54561068354983E11</c:v>
                </c:pt>
                <c:pt idx="7488">
                  <c:v>-1.5453965330441E11</c:v>
                </c:pt>
                <c:pt idx="7489">
                  <c:v>-1.54518169746891E11</c:v>
                </c:pt>
                <c:pt idx="7490">
                  <c:v>-1.54496617687379E11</c:v>
                </c:pt>
                <c:pt idx="7491">
                  <c:v>-1.54474997130833E11</c:v>
                </c:pt>
                <c:pt idx="7492">
                  <c:v>-1.54453308082209E11</c:v>
                </c:pt>
                <c:pt idx="7493">
                  <c:v>-1.54431550546467E11</c:v>
                </c:pt>
                <c:pt idx="7494">
                  <c:v>-1.54409724528569E11</c:v>
                </c:pt>
                <c:pt idx="7495">
                  <c:v>-1.54387830033476E11</c:v>
                </c:pt>
                <c:pt idx="7496">
                  <c:v>-1.54365867066153E11</c:v>
                </c:pt>
                <c:pt idx="7497">
                  <c:v>-1.54343835631566E11</c:v>
                </c:pt>
                <c:pt idx="7498">
                  <c:v>-1.54321735734682E11</c:v>
                </c:pt>
                <c:pt idx="7499">
                  <c:v>-1.54299567380471E11</c:v>
                </c:pt>
                <c:pt idx="7500">
                  <c:v>-1.54277330573906E11</c:v>
                </c:pt>
                <c:pt idx="7501">
                  <c:v>-1.54255025319959E11</c:v>
                </c:pt>
                <c:pt idx="7502">
                  <c:v>-1.54232651623608E11</c:v>
                </c:pt>
                <c:pt idx="7503">
                  <c:v>-1.5421020948983E11</c:v>
                </c:pt>
                <c:pt idx="7504">
                  <c:v>-1.54187698923605E11</c:v>
                </c:pt>
                <c:pt idx="7505">
                  <c:v>-1.54165119929919E11</c:v>
                </c:pt>
                <c:pt idx="7506">
                  <c:v>-1.54142472513758E11</c:v>
                </c:pt>
                <c:pt idx="7507">
                  <c:v>-1.5411975668011E11</c:v>
                </c:pt>
                <c:pt idx="7508">
                  <c:v>-1.54096972433967E11</c:v>
                </c:pt>
                <c:pt idx="7509">
                  <c:v>-1.54074119780325E11</c:v>
                </c:pt>
                <c:pt idx="7510">
                  <c:v>-1.54051198724183E11</c:v>
                </c:pt>
                <c:pt idx="7511">
                  <c:v>-1.54028209270543E11</c:v>
                </c:pt>
                <c:pt idx="7512">
                  <c:v>-1.5400515142441E11</c:v>
                </c:pt>
                <c:pt idx="7513">
                  <c:v>-1.53982025190793E11</c:v>
                </c:pt>
                <c:pt idx="7514">
                  <c:v>-1.53958830574707E11</c:v>
                </c:pt>
                <c:pt idx="7515">
                  <c:v>-1.53935567581169E11</c:v>
                </c:pt>
                <c:pt idx="7516">
                  <c:v>-1.539122362152E11</c:v>
                </c:pt>
                <c:pt idx="7517">
                  <c:v>-1.53888836481828E11</c:v>
                </c:pt>
                <c:pt idx="7518">
                  <c:v>-1.53865368386082E11</c:v>
                </c:pt>
                <c:pt idx="7519">
                  <c:v>-1.53841831932998E11</c:v>
                </c:pt>
                <c:pt idx="7520">
                  <c:v>-1.53818227127618E11</c:v>
                </c:pt>
                <c:pt idx="7521">
                  <c:v>-1.53794553974988E11</c:v>
                </c:pt>
                <c:pt idx="7522">
                  <c:v>-1.53770812480158E11</c:v>
                </c:pt>
                <c:pt idx="7523">
                  <c:v>-1.53747002648186E11</c:v>
                </c:pt>
                <c:pt idx="7524">
                  <c:v>-1.53723124484136E11</c:v>
                </c:pt>
                <c:pt idx="7525">
                  <c:v>-1.53699177993075E11</c:v>
                </c:pt>
                <c:pt idx="7526">
                  <c:v>-1.5367516318008E11</c:v>
                </c:pt>
                <c:pt idx="7527">
                  <c:v>-1.53651080050232E11</c:v>
                </c:pt>
                <c:pt idx="7528">
                  <c:v>-1.53626928608619E11</c:v>
                </c:pt>
                <c:pt idx="7529">
                  <c:v>-1.53602708860338E11</c:v>
                </c:pt>
                <c:pt idx="7530">
                  <c:v>-1.53578420810489E11</c:v>
                </c:pt>
                <c:pt idx="7531">
                  <c:v>-1.53554064464185E11</c:v>
                </c:pt>
                <c:pt idx="7532">
                  <c:v>-1.53529639826541E11</c:v>
                </c:pt>
                <c:pt idx="7533">
                  <c:v>-1.53505146902684E11</c:v>
                </c:pt>
                <c:pt idx="7534">
                  <c:v>-1.53480585697746E11</c:v>
                </c:pt>
                <c:pt idx="7535">
                  <c:v>-1.53455956216871E11</c:v>
                </c:pt>
                <c:pt idx="7536">
                  <c:v>-1.53431258465208E11</c:v>
                </c:pt>
                <c:pt idx="7537">
                  <c:v>-1.53406492447917E11</c:v>
                </c:pt>
                <c:pt idx="7538">
                  <c:v>-1.53381658170166E11</c:v>
                </c:pt>
                <c:pt idx="7539">
                  <c:v>-1.53356755637132E11</c:v>
                </c:pt>
                <c:pt idx="7540">
                  <c:v>-1.53331784854004E11</c:v>
                </c:pt>
                <c:pt idx="7541">
                  <c:v>-1.53306745825978E11</c:v>
                </c:pt>
                <c:pt idx="7542">
                  <c:v>-1.53281638558262E11</c:v>
                </c:pt>
                <c:pt idx="7543">
                  <c:v>-1.53256463056074E11</c:v>
                </c:pt>
                <c:pt idx="7544">
                  <c:v>-1.53231219324641E11</c:v>
                </c:pt>
                <c:pt idx="7545">
                  <c:v>-1.53205907369203E11</c:v>
                </c:pt>
                <c:pt idx="7546">
                  <c:v>-1.5318052719501E11</c:v>
                </c:pt>
                <c:pt idx="7547">
                  <c:v>-1.53155078807324E11</c:v>
                </c:pt>
                <c:pt idx="7548">
                  <c:v>-1.53129562211419E11</c:v>
                </c:pt>
                <c:pt idx="7549">
                  <c:v>-1.53103977412581E11</c:v>
                </c:pt>
                <c:pt idx="7550">
                  <c:v>-1.53078324416106E11</c:v>
                </c:pt>
                <c:pt idx="7551">
                  <c:v>-1.53052603227305E11</c:v>
                </c:pt>
                <c:pt idx="7552">
                  <c:v>-1.53026813851501E11</c:v>
                </c:pt>
                <c:pt idx="7553">
                  <c:v>-1.53000956294031E11</c:v>
                </c:pt>
                <c:pt idx="7554">
                  <c:v>-1.52975030560244E11</c:v>
                </c:pt>
                <c:pt idx="7555">
                  <c:v>-1.52949036655502E11</c:v>
                </c:pt>
                <c:pt idx="7556">
                  <c:v>-1.52922974585184E11</c:v>
                </c:pt>
                <c:pt idx="7557">
                  <c:v>-1.5289684435468E11</c:v>
                </c:pt>
                <c:pt idx="7558">
                  <c:v>-1.52870645969396E11</c:v>
                </c:pt>
                <c:pt idx="7559">
                  <c:v>-1.52844379434752E11</c:v>
                </c:pt>
                <c:pt idx="7560">
                  <c:v>-1.52818044756184E11</c:v>
                </c:pt>
                <c:pt idx="7561">
                  <c:v>-1.52791641939142E11</c:v>
                </c:pt>
                <c:pt idx="7562">
                  <c:v>-1.52765170989094E11</c:v>
                </c:pt>
                <c:pt idx="7563">
                  <c:v>-1.52738631911521E11</c:v>
                </c:pt>
                <c:pt idx="7564">
                  <c:v>-1.52712024711921E11</c:v>
                </c:pt>
                <c:pt idx="7565">
                  <c:v>-1.52685349395809E11</c:v>
                </c:pt>
                <c:pt idx="7566">
                  <c:v>-1.52658605968718E11</c:v>
                </c:pt>
                <c:pt idx="7567">
                  <c:v>-1.52631794436195E11</c:v>
                </c:pt>
                <c:pt idx="7568">
                  <c:v>-1.52604914803807E11</c:v>
                </c:pt>
                <c:pt idx="7569">
                  <c:v>-1.52577967077136E11</c:v>
                </c:pt>
                <c:pt idx="7570">
                  <c:v>-1.52550951261784E11</c:v>
                </c:pt>
                <c:pt idx="7571">
                  <c:v>-1.5252386736337E11</c:v>
                </c:pt>
                <c:pt idx="7572">
                  <c:v>-1.52496715387533E11</c:v>
                </c:pt>
                <c:pt idx="7573">
                  <c:v>-1.52469495339928E11</c:v>
                </c:pt>
                <c:pt idx="7574">
                  <c:v>-1.52442207226231E11</c:v>
                </c:pt>
                <c:pt idx="7575">
                  <c:v>-1.52414851052137E11</c:v>
                </c:pt>
                <c:pt idx="7576">
                  <c:v>-1.52387426823359E11</c:v>
                </c:pt>
                <c:pt idx="7577">
                  <c:v>-1.52359934545632E11</c:v>
                </c:pt>
                <c:pt idx="7578">
                  <c:v>-1.52332374224711E11</c:v>
                </c:pt>
                <c:pt idx="7579">
                  <c:v>-1.52304745866368E11</c:v>
                </c:pt>
                <c:pt idx="7580">
                  <c:v>-1.522770494764E11</c:v>
                </c:pt>
                <c:pt idx="7581">
                  <c:v>-1.52249285060622E11</c:v>
                </c:pt>
                <c:pt idx="7582">
                  <c:v>-1.52221452624871E11</c:v>
                </c:pt>
                <c:pt idx="7583">
                  <c:v>-1.52193552175006E11</c:v>
                </c:pt>
                <c:pt idx="7584">
                  <c:v>-1.52165583716907E11</c:v>
                </c:pt>
                <c:pt idx="7585">
                  <c:v>-1.52137547256476E11</c:v>
                </c:pt>
                <c:pt idx="7586">
                  <c:v>-1.52109442799637E11</c:v>
                </c:pt>
                <c:pt idx="7587">
                  <c:v>-1.52081270352339E11</c:v>
                </c:pt>
                <c:pt idx="7588">
                  <c:v>-1.52053029920549E11</c:v>
                </c:pt>
                <c:pt idx="7589">
                  <c:v>-1.52024721510261E11</c:v>
                </c:pt>
                <c:pt idx="7590">
                  <c:v>-1.51996345127492E11</c:v>
                </c:pt>
                <c:pt idx="7591">
                  <c:v>-1.51967900778279E11</c:v>
                </c:pt>
                <c:pt idx="7592">
                  <c:v>-1.51939388468688E11</c:v>
                </c:pt>
                <c:pt idx="7593">
                  <c:v>-1.51910808204804E11</c:v>
                </c:pt>
                <c:pt idx="7594">
                  <c:v>-1.51882159992741E11</c:v>
                </c:pt>
                <c:pt idx="7595">
                  <c:v>-1.51853443838633E11</c:v>
                </c:pt>
                <c:pt idx="7596">
                  <c:v>-1.51824659748643E11</c:v>
                </c:pt>
                <c:pt idx="7597">
                  <c:v>-1.51795807728956E11</c:v>
                </c:pt>
                <c:pt idx="7598">
                  <c:v>-1.51766887785783E11</c:v>
                </c:pt>
                <c:pt idx="7599">
                  <c:v>-1.51737899925363E11</c:v>
                </c:pt>
                <c:pt idx="7600">
                  <c:v>-1.51708844153957E11</c:v>
                </c:pt>
                <c:pt idx="7601">
                  <c:v>-1.51679720477854E11</c:v>
                </c:pt>
                <c:pt idx="7602">
                  <c:v>-1.51650528903369E11</c:v>
                </c:pt>
                <c:pt idx="7603">
                  <c:v>-1.51621269436844E11</c:v>
                </c:pt>
                <c:pt idx="7604">
                  <c:v>-1.51591942084647E11</c:v>
                </c:pt>
                <c:pt idx="7605">
                  <c:v>-1.51562546853174E11</c:v>
                </c:pt>
                <c:pt idx="7606">
                  <c:v>-1.51533083748846E11</c:v>
                </c:pt>
                <c:pt idx="7607">
                  <c:v>-1.51503552778114E11</c:v>
                </c:pt>
                <c:pt idx="7608">
                  <c:v>-1.51473953947455E11</c:v>
                </c:pt>
                <c:pt idx="7609">
                  <c:v>-1.51444287263374E11</c:v>
                </c:pt>
                <c:pt idx="7610">
                  <c:v>-1.51414552732405E11</c:v>
                </c:pt>
                <c:pt idx="7611">
                  <c:v>-1.5138475036111E11</c:v>
                </c:pt>
                <c:pt idx="7612">
                  <c:v>-1.5135488015608E11</c:v>
                </c:pt>
                <c:pt idx="7613">
                  <c:v>-1.5132494212393E11</c:v>
                </c:pt>
                <c:pt idx="7614">
                  <c:v>-1.51294936271312E11</c:v>
                </c:pt>
                <c:pt idx="7615">
                  <c:v>-1.51264862604902E11</c:v>
                </c:pt>
                <c:pt idx="7616">
                  <c:v>-1.51234721131406E11</c:v>
                </c:pt>
                <c:pt idx="7617">
                  <c:v>-1.5120451185756E11</c:v>
                </c:pt>
                <c:pt idx="7618">
                  <c:v>-1.5117423479013E11</c:v>
                </c:pt>
                <c:pt idx="7619">
                  <c:v>-1.51143889935912E11</c:v>
                </c:pt>
                <c:pt idx="7620">
                  <c:v>-1.51113477301731E11</c:v>
                </c:pt>
                <c:pt idx="7621">
                  <c:v>-1.51082996894444E11</c:v>
                </c:pt>
                <c:pt idx="7622">
                  <c:v>-1.51052448720937E11</c:v>
                </c:pt>
                <c:pt idx="7623">
                  <c:v>-1.51021832788127E11</c:v>
                </c:pt>
                <c:pt idx="7624">
                  <c:v>-1.50991149102965E11</c:v>
                </c:pt>
                <c:pt idx="7625">
                  <c:v>-1.50960397672427E11</c:v>
                </c:pt>
                <c:pt idx="7626">
                  <c:v>-1.50929578503526E11</c:v>
                </c:pt>
                <c:pt idx="7627">
                  <c:v>-1.50898691603304E11</c:v>
                </c:pt>
                <c:pt idx="7628">
                  <c:v>-1.50867736978834E11</c:v>
                </c:pt>
                <c:pt idx="7629">
                  <c:v>-1.50836714637222E11</c:v>
                </c:pt>
                <c:pt idx="7630">
                  <c:v>-1.50805624585606E11</c:v>
                </c:pt>
                <c:pt idx="7631">
                  <c:v>-1.50774466831155E11</c:v>
                </c:pt>
                <c:pt idx="7632">
                  <c:v>-1.50743241381071E11</c:v>
                </c:pt>
                <c:pt idx="7633">
                  <c:v>-1.5071194824259E11</c:v>
                </c:pt>
                <c:pt idx="7634">
                  <c:v>-1.50680587422978E11</c:v>
                </c:pt>
                <c:pt idx="7635">
                  <c:v>-1.50649158929535E11</c:v>
                </c:pt>
                <c:pt idx="7636">
                  <c:v>-1.50617662769594E11</c:v>
                </c:pt>
                <c:pt idx="7637">
                  <c:v>-1.50586098950522E11</c:v>
                </c:pt>
                <c:pt idx="7638">
                  <c:v>-1.50554467479717E11</c:v>
                </c:pt>
                <c:pt idx="7639">
                  <c:v>-1.50522768364613E11</c:v>
                </c:pt>
                <c:pt idx="7640">
                  <c:v>-1.50491001612676E11</c:v>
                </c:pt>
                <c:pt idx="7641">
                  <c:v>-1.50459167231405E11</c:v>
                </c:pt>
                <c:pt idx="7642">
                  <c:v>-1.50427265228335E11</c:v>
                </c:pt>
                <c:pt idx="7643">
                  <c:v>-1.50395295611034E11</c:v>
                </c:pt>
                <c:pt idx="7644">
                  <c:v>-1.50363258387103E11</c:v>
                </c:pt>
                <c:pt idx="7645">
                  <c:v>-1.50331153564179E11</c:v>
                </c:pt>
                <c:pt idx="7646">
                  <c:v>-1.50298981149933E11</c:v>
                </c:pt>
                <c:pt idx="7647">
                  <c:v>-1.5026674115207E11</c:v>
                </c:pt>
                <c:pt idx="7648">
                  <c:v>-1.5023443357833E11</c:v>
                </c:pt>
                <c:pt idx="7649">
                  <c:v>-1.50202058436485E11</c:v>
                </c:pt>
                <c:pt idx="7650">
                  <c:v>-1.50169615734349E11</c:v>
                </c:pt>
                <c:pt idx="7651">
                  <c:v>-1.50137105479764E11</c:v>
                </c:pt>
                <c:pt idx="7652">
                  <c:v>-1.5010452768061E11</c:v>
                </c:pt>
                <c:pt idx="7653">
                  <c:v>-1.50071882344803E11</c:v>
                </c:pt>
                <c:pt idx="7654">
                  <c:v>-1.50039169480292E11</c:v>
                </c:pt>
                <c:pt idx="7655">
                  <c:v>-1.50006389095064E11</c:v>
                </c:pt>
                <c:pt idx="7656">
                  <c:v>-1.49973541197141E11</c:v>
                </c:pt>
                <c:pt idx="7657">
                  <c:v>-1.49940625794579E11</c:v>
                </c:pt>
                <c:pt idx="7658">
                  <c:v>-1.49907642895472E11</c:v>
                </c:pt>
                <c:pt idx="7659">
                  <c:v>-1.49874592507949E11</c:v>
                </c:pt>
                <c:pt idx="7660">
                  <c:v>-1.49841474640175E11</c:v>
                </c:pt>
                <c:pt idx="7661">
                  <c:v>-1.49808289300351E11</c:v>
                </c:pt>
                <c:pt idx="7662">
                  <c:v>-1.49775036496715E11</c:v>
                </c:pt>
                <c:pt idx="7663">
                  <c:v>-1.4974171623754E11</c:v>
                </c:pt>
                <c:pt idx="7664">
                  <c:v>-1.49708328531137E11</c:v>
                </c:pt>
                <c:pt idx="7665">
                  <c:v>-1.49674873385853E11</c:v>
                </c:pt>
                <c:pt idx="7666">
                  <c:v>-1.49641350810071E11</c:v>
                </c:pt>
                <c:pt idx="7667">
                  <c:v>-1.49607760812212E11</c:v>
                </c:pt>
                <c:pt idx="7668">
                  <c:v>-1.49574103400731E11</c:v>
                </c:pt>
                <c:pt idx="7669">
                  <c:v>-1.49540378584124E11</c:v>
                </c:pt>
                <c:pt idx="7670">
                  <c:v>-1.49506586370921E11</c:v>
                </c:pt>
                <c:pt idx="7671">
                  <c:v>-1.4947272676969E11</c:v>
                </c:pt>
                <c:pt idx="7672">
                  <c:v>-1.49438799789035E11</c:v>
                </c:pt>
                <c:pt idx="7673">
                  <c:v>-1.494048054376E11</c:v>
                </c:pt>
                <c:pt idx="7674">
                  <c:v>-1.49370743724063E11</c:v>
                </c:pt>
                <c:pt idx="7675">
                  <c:v>-1.49336614657142E11</c:v>
                </c:pt>
                <c:pt idx="7676">
                  <c:v>-1.4930241824559E11</c:v>
                </c:pt>
                <c:pt idx="7677">
                  <c:v>-1.49268154498201E11</c:v>
                </c:pt>
                <c:pt idx="7678">
                  <c:v>-1.49233823423802E11</c:v>
                </c:pt>
                <c:pt idx="7679">
                  <c:v>-1.49199425031262E11</c:v>
                </c:pt>
                <c:pt idx="7680">
                  <c:v>-1.49164959329486E11</c:v>
                </c:pt>
                <c:pt idx="7681">
                  <c:v>-1.49130426327415E11</c:v>
                </c:pt>
                <c:pt idx="7682">
                  <c:v>-1.4909582603403E11</c:v>
                </c:pt>
                <c:pt idx="7683">
                  <c:v>-1.4906115845835E11</c:v>
                </c:pt>
                <c:pt idx="7684">
                  <c:v>-1.49026423609432E11</c:v>
                </c:pt>
                <c:pt idx="7685">
                  <c:v>-1.48991621496369E11</c:v>
                </c:pt>
                <c:pt idx="7686">
                  <c:v>-1.48956752128294E11</c:v>
                </c:pt>
                <c:pt idx="7687">
                  <c:v>-1.48921815514379E11</c:v>
                </c:pt>
                <c:pt idx="7688">
                  <c:v>-1.48886811663831E11</c:v>
                </c:pt>
                <c:pt idx="7689">
                  <c:v>-1.48851740585898E11</c:v>
                </c:pt>
                <c:pt idx="7690">
                  <c:v>-1.48816602289866E11</c:v>
                </c:pt>
                <c:pt idx="7691">
                  <c:v>-1.48781396785059E11</c:v>
                </c:pt>
                <c:pt idx="7692">
                  <c:v>-1.48746124080839E11</c:v>
                </c:pt>
                <c:pt idx="7693">
                  <c:v>-1.48710784186606E11</c:v>
                </c:pt>
                <c:pt idx="7694">
                  <c:v>-1.48675377111801E11</c:v>
                </c:pt>
                <c:pt idx="7695">
                  <c:v>-1.48639902865901E11</c:v>
                </c:pt>
                <c:pt idx="7696">
                  <c:v>-1.48604361458422E11</c:v>
                </c:pt>
                <c:pt idx="7697">
                  <c:v>-1.48568752898921E11</c:v>
                </c:pt>
                <c:pt idx="7698">
                  <c:v>-1.48533077196991E11</c:v>
                </c:pt>
                <c:pt idx="7699">
                  <c:v>-1.48497334362265E11</c:v>
                </c:pt>
                <c:pt idx="7700">
                  <c:v>-1.48461524404414E11</c:v>
                </c:pt>
                <c:pt idx="7701">
                  <c:v>-1.4842564733315E11</c:v>
                </c:pt>
                <c:pt idx="7702">
                  <c:v>-1.4838970315822E11</c:v>
                </c:pt>
                <c:pt idx="7703">
                  <c:v>-1.48353691889414E11</c:v>
                </c:pt>
                <c:pt idx="7704">
                  <c:v>-1.48317613536558E11</c:v>
                </c:pt>
                <c:pt idx="7705">
                  <c:v>-1.48281468109519E11</c:v>
                </c:pt>
                <c:pt idx="7706">
                  <c:v>-1.48245255618202E11</c:v>
                </c:pt>
                <c:pt idx="7707">
                  <c:v>-1.48208976072552E11</c:v>
                </c:pt>
                <c:pt idx="7708">
                  <c:v>-1.48172629482551E11</c:v>
                </c:pt>
                <c:pt idx="7709">
                  <c:v>-1.48136215858223E11</c:v>
                </c:pt>
                <c:pt idx="7710">
                  <c:v>-1.48099735209629E11</c:v>
                </c:pt>
                <c:pt idx="7711">
                  <c:v>-1.48063187546871E11</c:v>
                </c:pt>
                <c:pt idx="7712">
                  <c:v>-1.48026572880088E11</c:v>
                </c:pt>
                <c:pt idx="7713">
                  <c:v>-1.4798989121946E11</c:v>
                </c:pt>
                <c:pt idx="7714">
                  <c:v>-1.47953142575206E11</c:v>
                </c:pt>
                <c:pt idx="7715">
                  <c:v>-1.47916326957584E11</c:v>
                </c:pt>
                <c:pt idx="7716">
                  <c:v>-1.47879444376891E11</c:v>
                </c:pt>
                <c:pt idx="7717">
                  <c:v>-1.47842494843465E11</c:v>
                </c:pt>
                <c:pt idx="7718">
                  <c:v>-1.47805478367682E11</c:v>
                </c:pt>
                <c:pt idx="7719">
                  <c:v>-1.47768394959958E11</c:v>
                </c:pt>
                <c:pt idx="7720">
                  <c:v>-1.4773124463075E11</c:v>
                </c:pt>
                <c:pt idx="7721">
                  <c:v>-1.47694027390548E11</c:v>
                </c:pt>
                <c:pt idx="7722">
                  <c:v>-1.4765674324989E11</c:v>
                </c:pt>
                <c:pt idx="7723">
                  <c:v>-1.4761939221935E11</c:v>
                </c:pt>
                <c:pt idx="7724">
                  <c:v>-1.47581974309541E11</c:v>
                </c:pt>
                <c:pt idx="7725">
                  <c:v>-1.47544489531116E11</c:v>
                </c:pt>
                <c:pt idx="7726">
                  <c:v>-1.47506937894767E11</c:v>
                </c:pt>
                <c:pt idx="7727">
                  <c:v>-1.47469319411228E11</c:v>
                </c:pt>
                <c:pt idx="7728">
                  <c:v>-1.4743163409127E11</c:v>
                </c:pt>
                <c:pt idx="7729">
                  <c:v>-1.47393881945706E11</c:v>
                </c:pt>
                <c:pt idx="7730">
                  <c:v>-1.47356062985386E11</c:v>
                </c:pt>
                <c:pt idx="7731">
                  <c:v>-1.47318177221203E11</c:v>
                </c:pt>
                <c:pt idx="7732">
                  <c:v>-1.47280224664087E11</c:v>
                </c:pt>
                <c:pt idx="7733">
                  <c:v>-1.4724220532501E11</c:v>
                </c:pt>
                <c:pt idx="7734">
                  <c:v>-1.47204119214981E11</c:v>
                </c:pt>
                <c:pt idx="7735">
                  <c:v>-1.47165966345052E11</c:v>
                </c:pt>
                <c:pt idx="7736">
                  <c:v>-1.47127746726313E11</c:v>
                </c:pt>
                <c:pt idx="7737">
                  <c:v>-1.47089460369895E11</c:v>
                </c:pt>
                <c:pt idx="7738">
                  <c:v>-1.47051107286967E11</c:v>
                </c:pt>
                <c:pt idx="7739">
                  <c:v>-1.4701268748874E11</c:v>
                </c:pt>
                <c:pt idx="7740">
                  <c:v>-1.46974200986465E11</c:v>
                </c:pt>
                <c:pt idx="7741">
                  <c:v>-1.4693564779143E11</c:v>
                </c:pt>
                <c:pt idx="7742">
                  <c:v>-1.46897027914967E11</c:v>
                </c:pt>
                <c:pt idx="7743">
                  <c:v>-1.46858341368445E11</c:v>
                </c:pt>
                <c:pt idx="7744">
                  <c:v>-1.46819588163275E11</c:v>
                </c:pt>
                <c:pt idx="7745">
                  <c:v>-1.46780768310907E11</c:v>
                </c:pt>
                <c:pt idx="7746">
                  <c:v>-1.46741881822831E11</c:v>
                </c:pt>
                <c:pt idx="7747">
                  <c:v>-1.46702928710578E11</c:v>
                </c:pt>
                <c:pt idx="7748">
                  <c:v>-1.46663908985717E11</c:v>
                </c:pt>
                <c:pt idx="7749">
                  <c:v>-1.46624822659861E11</c:v>
                </c:pt>
                <c:pt idx="7750">
                  <c:v>-1.46585669744658E11</c:v>
                </c:pt>
                <c:pt idx="7751">
                  <c:v>-1.46546450251802E11</c:v>
                </c:pt>
                <c:pt idx="7752">
                  <c:v>-1.46507164193022E11</c:v>
                </c:pt>
                <c:pt idx="7753">
                  <c:v>-1.4646781158009E11</c:v>
                </c:pt>
                <c:pt idx="7754">
                  <c:v>-1.46428392424818E11</c:v>
                </c:pt>
                <c:pt idx="7755">
                  <c:v>-1.46388906739057E11</c:v>
                </c:pt>
                <c:pt idx="7756">
                  <c:v>-1.46349354534701E11</c:v>
                </c:pt>
                <c:pt idx="7757">
                  <c:v>-1.4630973582368E11</c:v>
                </c:pt>
                <c:pt idx="7758">
                  <c:v>-1.4627005061797E11</c:v>
                </c:pt>
                <c:pt idx="7759">
                  <c:v>-1.46230298929581E11</c:v>
                </c:pt>
                <c:pt idx="7760">
                  <c:v>-1.46190480770568E11</c:v>
                </c:pt>
                <c:pt idx="7761">
                  <c:v>-1.46150596153025E11</c:v>
                </c:pt>
                <c:pt idx="7762">
                  <c:v>-1.46110645089086E11</c:v>
                </c:pt>
                <c:pt idx="7763">
                  <c:v>-1.46070627590927E11</c:v>
                </c:pt>
                <c:pt idx="7764">
                  <c:v>-1.46030543670761E11</c:v>
                </c:pt>
                <c:pt idx="7765">
                  <c:v>-1.45990393340846E11</c:v>
                </c:pt>
                <c:pt idx="7766">
                  <c:v>-1.45950176613477E11</c:v>
                </c:pt>
                <c:pt idx="7767">
                  <c:v>-1.4590989350099E11</c:v>
                </c:pt>
                <c:pt idx="7768">
                  <c:v>-1.45869544015764E11</c:v>
                </c:pt>
                <c:pt idx="7769">
                  <c:v>-1.45829128170216E11</c:v>
                </c:pt>
                <c:pt idx="7770">
                  <c:v>-1.45788645976805E11</c:v>
                </c:pt>
                <c:pt idx="7771">
                  <c:v>-1.4574809744803E11</c:v>
                </c:pt>
                <c:pt idx="7772">
                  <c:v>-1.4570748259643E11</c:v>
                </c:pt>
                <c:pt idx="7773">
                  <c:v>-1.45666801434586E11</c:v>
                </c:pt>
                <c:pt idx="7774">
                  <c:v>-1.4562605397512E11</c:v>
                </c:pt>
                <c:pt idx="7775">
                  <c:v>-1.45585240230692E11</c:v>
                </c:pt>
                <c:pt idx="7776">
                  <c:v>-1.45544360214006E11</c:v>
                </c:pt>
                <c:pt idx="7777">
                  <c:v>-1.45503413937805E11</c:v>
                </c:pt>
                <c:pt idx="7778">
                  <c:v>-1.45462401414874E11</c:v>
                </c:pt>
                <c:pt idx="7779">
                  <c:v>-1.45421322658037E11</c:v>
                </c:pt>
                <c:pt idx="7780">
                  <c:v>-1.4538017768016E11</c:v>
                </c:pt>
                <c:pt idx="7781">
                  <c:v>-1.4533896649415E11</c:v>
                </c:pt>
                <c:pt idx="7782">
                  <c:v>-1.45297689112955E11</c:v>
                </c:pt>
                <c:pt idx="7783">
                  <c:v>-1.45256345549564E11</c:v>
                </c:pt>
                <c:pt idx="7784">
                  <c:v>-1.45214935817006E11</c:v>
                </c:pt>
                <c:pt idx="7785">
                  <c:v>-1.45173459928353E11</c:v>
                </c:pt>
                <c:pt idx="7786">
                  <c:v>-1.45131917896714E11</c:v>
                </c:pt>
                <c:pt idx="7787">
                  <c:v>-1.45090309735245E11</c:v>
                </c:pt>
                <c:pt idx="7788">
                  <c:v>-1.45048635457138E11</c:v>
                </c:pt>
                <c:pt idx="7789">
                  <c:v>-1.4500689507563E11</c:v>
                </c:pt>
                <c:pt idx="7790">
                  <c:v>-1.44965088603993E11</c:v>
                </c:pt>
                <c:pt idx="7791">
                  <c:v>-1.44923216055549E11</c:v>
                </c:pt>
                <c:pt idx="7792">
                  <c:v>-1.44881277443655E11</c:v>
                </c:pt>
                <c:pt idx="7793">
                  <c:v>-1.44839272781711E11</c:v>
                </c:pt>
                <c:pt idx="7794">
                  <c:v>-1.4479720208316E11</c:v>
                </c:pt>
                <c:pt idx="7795">
                  <c:v>-1.4475506536148E11</c:v>
                </c:pt>
                <c:pt idx="7796">
                  <c:v>-1.44712862630199E11</c:v>
                </c:pt>
                <c:pt idx="7797">
                  <c:v>-1.44670593902882E11</c:v>
                </c:pt>
                <c:pt idx="7798">
                  <c:v>-1.44628259193135E11</c:v>
                </c:pt>
                <c:pt idx="7799">
                  <c:v>-1.44585858514607E11</c:v>
                </c:pt>
                <c:pt idx="7800">
                  <c:v>-1.44543391880988E11</c:v>
                </c:pt>
                <c:pt idx="7801">
                  <c:v>-1.44500859306009E11</c:v>
                </c:pt>
                <c:pt idx="7802">
                  <c:v>-1.44458260803444E11</c:v>
                </c:pt>
                <c:pt idx="7803">
                  <c:v>-1.44415596387107E11</c:v>
                </c:pt>
                <c:pt idx="7804">
                  <c:v>-1.44372866070854E11</c:v>
                </c:pt>
                <c:pt idx="7805">
                  <c:v>-1.44330069868585E11</c:v>
                </c:pt>
                <c:pt idx="7806">
                  <c:v>-1.44287207794239E11</c:v>
                </c:pt>
                <c:pt idx="7807">
                  <c:v>-1.44244279861797E11</c:v>
                </c:pt>
                <c:pt idx="7808">
                  <c:v>-1.44201286085284E11</c:v>
                </c:pt>
                <c:pt idx="7809">
                  <c:v>-1.44158226478766E11</c:v>
                </c:pt>
                <c:pt idx="7810">
                  <c:v>-1.44115101056349E11</c:v>
                </c:pt>
                <c:pt idx="7811">
                  <c:v>-1.44071909832184E11</c:v>
                </c:pt>
                <c:pt idx="7812">
                  <c:v>-1.44028652820461E11</c:v>
                </c:pt>
                <c:pt idx="7813">
                  <c:v>-1.43985330035416E11</c:v>
                </c:pt>
                <c:pt idx="7814">
                  <c:v>-1.43941941491323E11</c:v>
                </c:pt>
                <c:pt idx="7815">
                  <c:v>-1.43898487202501E11</c:v>
                </c:pt>
                <c:pt idx="7816">
                  <c:v>-1.43854967183309E11</c:v>
                </c:pt>
                <c:pt idx="7817">
                  <c:v>-1.43811381448152E11</c:v>
                </c:pt>
                <c:pt idx="7818">
                  <c:v>-1.43767730011473E11</c:v>
                </c:pt>
                <c:pt idx="7819">
                  <c:v>-1.4372401288776E11</c:v>
                </c:pt>
                <c:pt idx="7820">
                  <c:v>-1.43680230091542E11</c:v>
                </c:pt>
                <c:pt idx="7821">
                  <c:v>-1.43636381637393E11</c:v>
                </c:pt>
                <c:pt idx="7822">
                  <c:v>-1.43592467539926E11</c:v>
                </c:pt>
                <c:pt idx="7823">
                  <c:v>-1.43548487813799E11</c:v>
                </c:pt>
                <c:pt idx="7824">
                  <c:v>-1.43504442473713E11</c:v>
                </c:pt>
                <c:pt idx="7825">
                  <c:v>-1.43460331534409E11</c:v>
                </c:pt>
                <c:pt idx="7826">
                  <c:v>-1.43416155010674E11</c:v>
                </c:pt>
                <c:pt idx="7827">
                  <c:v>-1.43371912917335E11</c:v>
                </c:pt>
                <c:pt idx="7828">
                  <c:v>-1.43327605269265E11</c:v>
                </c:pt>
                <c:pt idx="7829">
                  <c:v>-1.43283232081377E11</c:v>
                </c:pt>
                <c:pt idx="7830">
                  <c:v>-1.43238793368627E11</c:v>
                </c:pt>
                <c:pt idx="7831">
                  <c:v>-1.43194289146018E11</c:v>
                </c:pt>
                <c:pt idx="7832">
                  <c:v>-1.43149719428591E11</c:v>
                </c:pt>
                <c:pt idx="7833">
                  <c:v>-1.43105084231433E11</c:v>
                </c:pt>
                <c:pt idx="7834">
                  <c:v>-1.43060383569673E11</c:v>
                </c:pt>
                <c:pt idx="7835">
                  <c:v>-1.43015617458486E11</c:v>
                </c:pt>
                <c:pt idx="7836">
                  <c:v>-1.42970785913086E11</c:v>
                </c:pt>
                <c:pt idx="7837">
                  <c:v>-1.42925888948734E11</c:v>
                </c:pt>
                <c:pt idx="7838">
                  <c:v>-1.42880926580733E11</c:v>
                </c:pt>
                <c:pt idx="7839">
                  <c:v>-1.4283589882443E11</c:v>
                </c:pt>
                <c:pt idx="7840">
                  <c:v>-1.42790805695214E11</c:v>
                </c:pt>
                <c:pt idx="7841">
                  <c:v>-1.4274564720852E11</c:v>
                </c:pt>
                <c:pt idx="7842">
                  <c:v>-1.42700423379826E11</c:v>
                </c:pt>
                <c:pt idx="7843">
                  <c:v>-1.42655134224653E11</c:v>
                </c:pt>
                <c:pt idx="7844">
                  <c:v>-1.42609779758565E11</c:v>
                </c:pt>
                <c:pt idx="7845">
                  <c:v>-1.42564359997174E11</c:v>
                </c:pt>
                <c:pt idx="7846">
                  <c:v>-1.42518874956131E11</c:v>
                </c:pt>
                <c:pt idx="7847">
                  <c:v>-1.42473324651134E11</c:v>
                </c:pt>
                <c:pt idx="7848">
                  <c:v>-1.42427709097924E11</c:v>
                </c:pt>
                <c:pt idx="7849">
                  <c:v>-1.42382028312288E11</c:v>
                </c:pt>
                <c:pt idx="7850">
                  <c:v>-1.42336282310054E11</c:v>
                </c:pt>
                <c:pt idx="7851">
                  <c:v>-1.42290471107098E11</c:v>
                </c:pt>
                <c:pt idx="7852">
                  <c:v>-1.42244594719337E11</c:v>
                </c:pt>
                <c:pt idx="7853">
                  <c:v>-1.42198653162735E11</c:v>
                </c:pt>
                <c:pt idx="7854">
                  <c:v>-1.421526464533E11</c:v>
                </c:pt>
                <c:pt idx="7855">
                  <c:v>-1.42106574607083E11</c:v>
                </c:pt>
                <c:pt idx="7856">
                  <c:v>-1.42060437640182E11</c:v>
                </c:pt>
                <c:pt idx="7857">
                  <c:v>-1.42014235568738E11</c:v>
                </c:pt>
                <c:pt idx="7858">
                  <c:v>-1.41967968408939E11</c:v>
                </c:pt>
                <c:pt idx="7859">
                  <c:v>-1.41921636177014E11</c:v>
                </c:pt>
                <c:pt idx="7860">
                  <c:v>-1.41875238889241E11</c:v>
                </c:pt>
                <c:pt idx="7861">
                  <c:v>-1.41828776561942E11</c:v>
                </c:pt>
                <c:pt idx="7862">
                  <c:v>-1.41782249211482E11</c:v>
                </c:pt>
                <c:pt idx="7863">
                  <c:v>-1.41735656854274E11</c:v>
                </c:pt>
                <c:pt idx="7864">
                  <c:v>-1.41688999506775E11</c:v>
                </c:pt>
                <c:pt idx="7865">
                  <c:v>-1.41642277185487E11</c:v>
                </c:pt>
                <c:pt idx="7866">
                  <c:v>-1.41595489906957E11</c:v>
                </c:pt>
                <c:pt idx="7867">
                  <c:v>-1.41548637687781E11</c:v>
                </c:pt>
                <c:pt idx="7868">
                  <c:v>-1.41501720544595E11</c:v>
                </c:pt>
                <c:pt idx="7869">
                  <c:v>-1.41454738494086E11</c:v>
                </c:pt>
                <c:pt idx="7870">
                  <c:v>-1.41407691552983E11</c:v>
                </c:pt>
                <c:pt idx="7871">
                  <c:v>-1.41360579738063E11</c:v>
                </c:pt>
                <c:pt idx="7872">
                  <c:v>-1.41313403066148E11</c:v>
                </c:pt>
                <c:pt idx="7873">
                  <c:v>-1.41266161554105E11</c:v>
                </c:pt>
                <c:pt idx="7874">
                  <c:v>-1.41218855218849E11</c:v>
                </c:pt>
                <c:pt idx="7875">
                  <c:v>-1.41171484077341E11</c:v>
                </c:pt>
                <c:pt idx="7876">
                  <c:v>-1.41124048146586E11</c:v>
                </c:pt>
                <c:pt idx="7877">
                  <c:v>-1.41076547443637E11</c:v>
                </c:pt>
                <c:pt idx="7878">
                  <c:v>-1.41028981985594E11</c:v>
                </c:pt>
                <c:pt idx="7879">
                  <c:v>-1.40981351789602E11</c:v>
                </c:pt>
                <c:pt idx="7880">
                  <c:v>-1.40933656872853E11</c:v>
                </c:pt>
                <c:pt idx="7881">
                  <c:v>-1.40885897252586E11</c:v>
                </c:pt>
                <c:pt idx="7882">
                  <c:v>-1.40838072946086E11</c:v>
                </c:pt>
                <c:pt idx="7883">
                  <c:v>-1.40790183970685E11</c:v>
                </c:pt>
                <c:pt idx="7884">
                  <c:v>-1.40742230343763E11</c:v>
                </c:pt>
                <c:pt idx="7885">
                  <c:v>-1.40694212082746E11</c:v>
                </c:pt>
                <c:pt idx="7886">
                  <c:v>-1.40646129205105E11</c:v>
                </c:pt>
                <c:pt idx="7887">
                  <c:v>-1.40597981728362E11</c:v>
                </c:pt>
                <c:pt idx="7888">
                  <c:v>-1.40549769670083E11</c:v>
                </c:pt>
                <c:pt idx="7889">
                  <c:v>-1.40501493047883E11</c:v>
                </c:pt>
                <c:pt idx="7890">
                  <c:v>-1.40453151879423E11</c:v>
                </c:pt>
                <c:pt idx="7891">
                  <c:v>-1.40404746182414E11</c:v>
                </c:pt>
                <c:pt idx="7892">
                  <c:v>-1.4035627597461E11</c:v>
                </c:pt>
                <c:pt idx="7893">
                  <c:v>-1.40307741273818E11</c:v>
                </c:pt>
                <c:pt idx="7894">
                  <c:v>-1.40259142097887E11</c:v>
                </c:pt>
                <c:pt idx="7895">
                  <c:v>-1.40210478464719E11</c:v>
                </c:pt>
                <c:pt idx="7896">
                  <c:v>-1.4016175039226E11</c:v>
                </c:pt>
                <c:pt idx="7897">
                  <c:v>-1.40112957898505E11</c:v>
                </c:pt>
                <c:pt idx="7898">
                  <c:v>-1.40064101001499E11</c:v>
                </c:pt>
                <c:pt idx="7899">
                  <c:v>-1.40015179719331E11</c:v>
                </c:pt>
                <c:pt idx="7900">
                  <c:v>-1.39966194070142E11</c:v>
                </c:pt>
                <c:pt idx="7901">
                  <c:v>-1.39917144072119E11</c:v>
                </c:pt>
                <c:pt idx="7902">
                  <c:v>-1.39868029743498E11</c:v>
                </c:pt>
                <c:pt idx="7903">
                  <c:v>-1.39818851102562E11</c:v>
                </c:pt>
                <c:pt idx="7904">
                  <c:v>-1.39769608167645E11</c:v>
                </c:pt>
                <c:pt idx="7905">
                  <c:v>-1.39720300957128E11</c:v>
                </c:pt>
                <c:pt idx="7906">
                  <c:v>-1.3967092948944E11</c:v>
                </c:pt>
                <c:pt idx="7907">
                  <c:v>-1.3962149378306E11</c:v>
                </c:pt>
                <c:pt idx="7908">
                  <c:v>-1.39571993856514E11</c:v>
                </c:pt>
                <c:pt idx="7909">
                  <c:v>-1.39522429728379E11</c:v>
                </c:pt>
                <c:pt idx="7910">
                  <c:v>-1.39472801417279E11</c:v>
                </c:pt>
                <c:pt idx="7911">
                  <c:v>-1.39423108941888E11</c:v>
                </c:pt>
                <c:pt idx="7912">
                  <c:v>-1.39373352320929E11</c:v>
                </c:pt>
                <c:pt idx="7913">
                  <c:v>-1.39323531573174E11</c:v>
                </c:pt>
                <c:pt idx="7914">
                  <c:v>-1.39273646717442E11</c:v>
                </c:pt>
                <c:pt idx="7915">
                  <c:v>-1.39223697772606E11</c:v>
                </c:pt>
                <c:pt idx="7916">
                  <c:v>-1.39173684757583E11</c:v>
                </c:pt>
                <c:pt idx="7917">
                  <c:v>-1.39123607691344E11</c:v>
                </c:pt>
                <c:pt idx="7918">
                  <c:v>-1.39073466592906E11</c:v>
                </c:pt>
                <c:pt idx="7919">
                  <c:v>-1.39023261481337E11</c:v>
                </c:pt>
                <c:pt idx="7920">
                  <c:v>-1.38972992375755E11</c:v>
                </c:pt>
                <c:pt idx="7921">
                  <c:v>-1.38922659295327E11</c:v>
                </c:pt>
                <c:pt idx="7922">
                  <c:v>-1.38872262259269E11</c:v>
                </c:pt>
                <c:pt idx="7923">
                  <c:v>-1.38821801286849E11</c:v>
                </c:pt>
                <c:pt idx="7924">
                  <c:v>-1.38771276397383E11</c:v>
                </c:pt>
                <c:pt idx="7925">
                  <c:v>-1.38720687610236E11</c:v>
                </c:pt>
                <c:pt idx="7926">
                  <c:v>-1.38670034944827E11</c:v>
                </c:pt>
                <c:pt idx="7927">
                  <c:v>-1.3861931842062E11</c:v>
                </c:pt>
                <c:pt idx="7928">
                  <c:v>-1.38568538057132E11</c:v>
                </c:pt>
                <c:pt idx="7929">
                  <c:v>-1.38517693873931E11</c:v>
                </c:pt>
                <c:pt idx="7930">
                  <c:v>-1.38466785890632E11</c:v>
                </c:pt>
                <c:pt idx="7931">
                  <c:v>-1.38415814126904E11</c:v>
                </c:pt>
                <c:pt idx="7932">
                  <c:v>-1.38364778602463E11</c:v>
                </c:pt>
                <c:pt idx="7933">
                  <c:v>-1.38313679337078E11</c:v>
                </c:pt>
                <c:pt idx="7934">
                  <c:v>-1.38262516350566E11</c:v>
                </c:pt>
                <c:pt idx="7935">
                  <c:v>-1.38211289662797E11</c:v>
                </c:pt>
                <c:pt idx="7936">
                  <c:v>-1.3815999929369E11</c:v>
                </c:pt>
                <c:pt idx="7937">
                  <c:v>-1.38108645263216E11</c:v>
                </c:pt>
                <c:pt idx="7938">
                  <c:v>-1.38057227591393E11</c:v>
                </c:pt>
                <c:pt idx="7939">
                  <c:v>-1.38005746298295E11</c:v>
                </c:pt>
                <c:pt idx="7940">
                  <c:v>-1.37954201404043E11</c:v>
                </c:pt>
                <c:pt idx="7941">
                  <c:v>-1.3790259292881E11</c:v>
                </c:pt>
                <c:pt idx="7942">
                  <c:v>-1.37850920892819E11</c:v>
                </c:pt>
                <c:pt idx="7943">
                  <c:v>-1.37799185316346E11</c:v>
                </c:pt>
                <c:pt idx="7944">
                  <c:v>-1.37747386219716E11</c:v>
                </c:pt>
                <c:pt idx="7945">
                  <c:v>-1.37695523623305E11</c:v>
                </c:pt>
                <c:pt idx="7946">
                  <c:v>-1.37643597547541E11</c:v>
                </c:pt>
                <c:pt idx="7947">
                  <c:v>-1.37591608012903E11</c:v>
                </c:pt>
                <c:pt idx="7948">
                  <c:v>-1.37539555039921E11</c:v>
                </c:pt>
                <c:pt idx="7949">
                  <c:v>-1.37487438649174E11</c:v>
                </c:pt>
                <c:pt idx="7950">
                  <c:v>-1.37435258861296E11</c:v>
                </c:pt>
                <c:pt idx="7951">
                  <c:v>-1.37383015696968E11</c:v>
                </c:pt>
                <c:pt idx="7952">
                  <c:v>-1.37330709176927E11</c:v>
                </c:pt>
                <c:pt idx="7953">
                  <c:v>-1.37278339321957E11</c:v>
                </c:pt>
                <c:pt idx="7954">
                  <c:v>-1.37225906152895E11</c:v>
                </c:pt>
                <c:pt idx="7955">
                  <c:v>-1.3717340969063E11</c:v>
                </c:pt>
                <c:pt idx="7956">
                  <c:v>-1.371208499561E11</c:v>
                </c:pt>
                <c:pt idx="7957">
                  <c:v>-1.37068226970298E11</c:v>
                </c:pt>
                <c:pt idx="7958">
                  <c:v>-1.37015540754265E11</c:v>
                </c:pt>
                <c:pt idx="7959">
                  <c:v>-1.36962791329096E11</c:v>
                </c:pt>
                <c:pt idx="7960">
                  <c:v>-1.36909978715934E11</c:v>
                </c:pt>
                <c:pt idx="7961">
                  <c:v>-1.36857102935977E11</c:v>
                </c:pt>
                <c:pt idx="7962">
                  <c:v>-1.36804164010473E11</c:v>
                </c:pt>
                <c:pt idx="7963">
                  <c:v>-1.36751161960722E11</c:v>
                </c:pt>
                <c:pt idx="7964">
                  <c:v>-1.36698096808074E11</c:v>
                </c:pt>
                <c:pt idx="7965">
                  <c:v>-1.36644968573931E11</c:v>
                </c:pt>
                <c:pt idx="7966">
                  <c:v>-1.36591777279748E11</c:v>
                </c:pt>
                <c:pt idx="7967">
                  <c:v>-1.36538522947031E11</c:v>
                </c:pt>
                <c:pt idx="7968">
                  <c:v>-1.36485205597335E11</c:v>
                </c:pt>
                <c:pt idx="7969">
                  <c:v>-1.36431825252271E11</c:v>
                </c:pt>
                <c:pt idx="7970">
                  <c:v>-1.36378381933496E11</c:v>
                </c:pt>
                <c:pt idx="7971">
                  <c:v>-1.36324875662724E11</c:v>
                </c:pt>
                <c:pt idx="7972">
                  <c:v>-1.36271306461718E11</c:v>
                </c:pt>
                <c:pt idx="7973">
                  <c:v>-1.3621767435229E11</c:v>
                </c:pt>
                <c:pt idx="7974">
                  <c:v>-1.36163979356309E11</c:v>
                </c:pt>
                <c:pt idx="7975">
                  <c:v>-1.36110221495691E11</c:v>
                </c:pt>
                <c:pt idx="7976">
                  <c:v>-1.36056400792405E11</c:v>
                </c:pt>
                <c:pt idx="7977">
                  <c:v>-1.36002517268471E11</c:v>
                </c:pt>
                <c:pt idx="7978">
                  <c:v>-1.35948570945962E11</c:v>
                </c:pt>
                <c:pt idx="7979">
                  <c:v>-1.35894561847002E11</c:v>
                </c:pt>
                <c:pt idx="7980">
                  <c:v>-1.35840489993763E11</c:v>
                </c:pt>
                <c:pt idx="7981">
                  <c:v>-1.35786355408474E11</c:v>
                </c:pt>
                <c:pt idx="7982">
                  <c:v>-1.35732158113411E11</c:v>
                </c:pt>
                <c:pt idx="7983">
                  <c:v>-1.35677898130904E11</c:v>
                </c:pt>
                <c:pt idx="7984">
                  <c:v>-1.35623575483332E11</c:v>
                </c:pt>
                <c:pt idx="7985">
                  <c:v>-1.35569190193127E11</c:v>
                </c:pt>
                <c:pt idx="7986">
                  <c:v>-1.35514742282773E11</c:v>
                </c:pt>
                <c:pt idx="7987">
                  <c:v>-1.35460231774802E11</c:v>
                </c:pt>
                <c:pt idx="7988">
                  <c:v>-1.35405658691801E11</c:v>
                </c:pt>
                <c:pt idx="7989">
                  <c:v>-1.35351023056405E11</c:v>
                </c:pt>
                <c:pt idx="7990">
                  <c:v>-1.35296324891303E11</c:v>
                </c:pt>
                <c:pt idx="7991">
                  <c:v>-1.35241564219233E11</c:v>
                </c:pt>
                <c:pt idx="7992">
                  <c:v>-1.35186741062984E11</c:v>
                </c:pt>
                <c:pt idx="7993">
                  <c:v>-1.35131855445398E11</c:v>
                </c:pt>
                <c:pt idx="7994">
                  <c:v>-1.35076907389367E11</c:v>
                </c:pt>
                <c:pt idx="7995">
                  <c:v>-1.35021896917832E11</c:v>
                </c:pt>
                <c:pt idx="7996">
                  <c:v>-1.34966824053787E11</c:v>
                </c:pt>
                <c:pt idx="7997">
                  <c:v>-1.34911688820277E11</c:v>
                </c:pt>
                <c:pt idx="7998">
                  <c:v>-1.34856491240397E11</c:v>
                </c:pt>
                <c:pt idx="7999">
                  <c:v>-1.34801231337291E11</c:v>
                </c:pt>
                <c:pt idx="8000">
                  <c:v>-1.34745909134158E11</c:v>
                </c:pt>
                <c:pt idx="8001">
                  <c:v>-1.34690524654244E11</c:v>
                </c:pt>
                <c:pt idx="8002">
                  <c:v>-1.34635077920846E11</c:v>
                </c:pt>
                <c:pt idx="8003">
                  <c:v>-1.34579568957312E11</c:v>
                </c:pt>
                <c:pt idx="8004">
                  <c:v>-1.34523997787041E11</c:v>
                </c:pt>
                <c:pt idx="8005">
                  <c:v>-1.34468364433481E11</c:v>
                </c:pt>
                <c:pt idx="8006">
                  <c:v>-1.34412668920131E11</c:v>
                </c:pt>
                <c:pt idx="8007">
                  <c:v>-1.34356911270541E11</c:v>
                </c:pt>
                <c:pt idx="8008">
                  <c:v>-1.3430109150831E11</c:v>
                </c:pt>
                <c:pt idx="8009">
                  <c:v>-1.34245209657086E11</c:v>
                </c:pt>
                <c:pt idx="8010">
                  <c:v>-1.3418926574057E11</c:v>
                </c:pt>
                <c:pt idx="8011">
                  <c:v>-1.3413325978251E11</c:v>
                </c:pt>
                <c:pt idx="8012">
                  <c:v>-1.34077191806705E11</c:v>
                </c:pt>
                <c:pt idx="8013">
                  <c:v>-1.34021061837003E11</c:v>
                </c:pt>
                <c:pt idx="8014">
                  <c:v>-1.33964869897304E11</c:v>
                </c:pt>
                <c:pt idx="8015">
                  <c:v>-1.33908616011554E11</c:v>
                </c:pt>
                <c:pt idx="8016">
                  <c:v>-1.33852300203752E11</c:v>
                </c:pt>
                <c:pt idx="8017">
                  <c:v>-1.33795922497942E11</c:v>
                </c:pt>
                <c:pt idx="8018">
                  <c:v>-1.33739482918222E11</c:v>
                </c:pt>
                <c:pt idx="8019">
                  <c:v>-1.33682981488736E11</c:v>
                </c:pt>
                <c:pt idx="8020">
                  <c:v>-1.33626418233678E11</c:v>
                </c:pt>
                <c:pt idx="8021">
                  <c:v>-1.33569793177291E11</c:v>
                </c:pt>
                <c:pt idx="8022">
                  <c:v>-1.33513106343867E11</c:v>
                </c:pt>
                <c:pt idx="8023">
                  <c:v>-1.33456357757747E11</c:v>
                </c:pt>
                <c:pt idx="8024">
                  <c:v>-1.33399547443319E11</c:v>
                </c:pt>
                <c:pt idx="8025">
                  <c:v>-1.33342675425022E11</c:v>
                </c:pt>
                <c:pt idx="8026">
                  <c:v>-1.33285741727342E11</c:v>
                </c:pt>
                <c:pt idx="8027">
                  <c:v>-1.33228746374813E11</c:v>
                </c:pt>
                <c:pt idx="8028">
                  <c:v>-1.33171689392018E11</c:v>
                </c:pt>
                <c:pt idx="8029">
                  <c:v>-1.33114570803588E11</c:v>
                </c:pt>
                <c:pt idx="8030">
                  <c:v>-1.33057390634201E11</c:v>
                </c:pt>
                <c:pt idx="8031">
                  <c:v>-1.33000148908585E11</c:v>
                </c:pt>
                <c:pt idx="8032">
                  <c:v>-1.32942845651514E11</c:v>
                </c:pt>
                <c:pt idx="8033">
                  <c:v>-1.32885480887809E11</c:v>
                </c:pt>
                <c:pt idx="8034">
                  <c:v>-1.32828054642341E11</c:v>
                </c:pt>
                <c:pt idx="8035">
                  <c:v>-1.32770566940026E11</c:v>
                </c:pt>
                <c:pt idx="8036">
                  <c:v>-1.32713017805829E11</c:v>
                </c:pt>
                <c:pt idx="8037">
                  <c:v>-1.3265540726476E11</c:v>
                </c:pt>
                <c:pt idx="8038">
                  <c:v>-1.32597735341878E11</c:v>
                </c:pt>
                <c:pt idx="8039">
                  <c:v>-1.32540002062288E11</c:v>
                </c:pt>
                <c:pt idx="8040">
                  <c:v>-1.32482207451142E11</c:v>
                </c:pt>
                <c:pt idx="8041">
                  <c:v>-1.3242435153364E11</c:v>
                </c:pt>
                <c:pt idx="8042">
                  <c:v>-1.32366434335022E11</c:v>
                </c:pt>
                <c:pt idx="8043">
                  <c:v>-1.32308455880584E11</c:v>
                </c:pt>
                <c:pt idx="8044">
                  <c:v>-1.32250416195661E11</c:v>
                </c:pt>
                <c:pt idx="8045">
                  <c:v>-1.32192315305638E11</c:v>
                </c:pt>
                <c:pt idx="8046">
                  <c:v>-1.32134153235943E11</c:v>
                </c:pt>
                <c:pt idx="8047">
                  <c:v>-1.32075930012051E11</c:v>
                </c:pt>
                <c:pt idx="8048">
                  <c:v>-1.32017645659483E11</c:v>
                </c:pt>
                <c:pt idx="8049">
                  <c:v>-1.31959300203805E11</c:v>
                </c:pt>
                <c:pt idx="8050">
                  <c:v>-1.31900893670628E11</c:v>
                </c:pt>
                <c:pt idx="8051">
                  <c:v>-1.31842426085609E11</c:v>
                </c:pt>
                <c:pt idx="8052">
                  <c:v>-1.3178389747445E11</c:v>
                </c:pt>
                <c:pt idx="8053">
                  <c:v>-1.31725307862896E11</c:v>
                </c:pt>
                <c:pt idx="8054">
                  <c:v>-1.31666657276739E11</c:v>
                </c:pt>
                <c:pt idx="8055">
                  <c:v>-1.31607945741815E11</c:v>
                </c:pt>
                <c:pt idx="8056">
                  <c:v>-1.31549173284003E11</c:v>
                </c:pt>
                <c:pt idx="8057">
                  <c:v>-1.31490339929227E11</c:v>
                </c:pt>
                <c:pt idx="8058">
                  <c:v>-1.31431445703457E11</c:v>
                </c:pt>
                <c:pt idx="8059">
                  <c:v>-1.31372490632704E11</c:v>
                </c:pt>
                <c:pt idx="8060">
                  <c:v>-1.31313474743024E11</c:v>
                </c:pt>
                <c:pt idx="8061">
                  <c:v>-1.31254398060517E11</c:v>
                </c:pt>
                <c:pt idx="8062">
                  <c:v>-1.31195260611326E11</c:v>
                </c:pt>
                <c:pt idx="8063">
                  <c:v>-1.31136062421636E11</c:v>
                </c:pt>
                <c:pt idx="8064">
                  <c:v>-1.31076803517678E11</c:v>
                </c:pt>
                <c:pt idx="8065">
                  <c:v>-1.31017483925724E11</c:v>
                </c:pt>
                <c:pt idx="8066">
                  <c:v>-1.30958103672088E11</c:v>
                </c:pt>
                <c:pt idx="8067">
                  <c:v>-1.30898662783128E11</c:v>
                </c:pt>
                <c:pt idx="8068">
                  <c:v>-1.30839161285245E11</c:v>
                </c:pt>
                <c:pt idx="8069">
                  <c:v>-1.3077959920488E11</c:v>
                </c:pt>
                <c:pt idx="8070">
                  <c:v>-1.30719976568519E11</c:v>
                </c:pt>
                <c:pt idx="8071">
                  <c:v>-1.30660293402686E11</c:v>
                </c:pt>
                <c:pt idx="8072">
                  <c:v>-1.30600549733951E11</c:v>
                </c:pt>
                <c:pt idx="8073">
                  <c:v>-1.30540745588923E11</c:v>
                </c:pt>
                <c:pt idx="8074">
                  <c:v>-1.30480880994253E11</c:v>
                </c:pt>
                <c:pt idx="8075">
                  <c:v>-1.30420955976633E11</c:v>
                </c:pt>
                <c:pt idx="8076">
                  <c:v>-1.30360970562796E11</c:v>
                </c:pt>
                <c:pt idx="8077">
                  <c:v>-1.30300924779516E11</c:v>
                </c:pt>
                <c:pt idx="8078">
                  <c:v>-1.30240818653609E11</c:v>
                </c:pt>
                <c:pt idx="8079">
                  <c:v>-1.30180652211929E11</c:v>
                </c:pt>
                <c:pt idx="8080">
                  <c:v>-1.30120425481373E11</c:v>
                </c:pt>
                <c:pt idx="8081">
                  <c:v>-1.30060138488875E11</c:v>
                </c:pt>
                <c:pt idx="8082">
                  <c:v>-1.29999791261411E11</c:v>
                </c:pt>
                <c:pt idx="8083">
                  <c:v>-1.29939383825998E11</c:v>
                </c:pt>
                <c:pt idx="8084">
                  <c:v>-1.2987891620969E11</c:v>
                </c:pt>
                <c:pt idx="8085">
                  <c:v>-1.29818388439581E11</c:v>
                </c:pt>
                <c:pt idx="8086">
                  <c:v>-1.29757800542805E11</c:v>
                </c:pt>
                <c:pt idx="8087">
                  <c:v>-1.29697152546535E11</c:v>
                </c:pt>
                <c:pt idx="8088">
                  <c:v>-1.29636444477983E11</c:v>
                </c:pt>
                <c:pt idx="8089">
                  <c:v>-1.29575676364399E11</c:v>
                </c:pt>
                <c:pt idx="8090">
                  <c:v>-1.29514848233071E11</c:v>
                </c:pt>
                <c:pt idx="8091">
                  <c:v>-1.29453960111328E11</c:v>
                </c:pt>
                <c:pt idx="8092">
                  <c:v>-1.29393012026533E11</c:v>
                </c:pt>
                <c:pt idx="8093">
                  <c:v>-1.2933200400609E11</c:v>
                </c:pt>
                <c:pt idx="8094">
                  <c:v>-1.2927093607744E11</c:v>
                </c:pt>
                <c:pt idx="8095">
                  <c:v>-1.29209808268062E11</c:v>
                </c:pt>
                <c:pt idx="8096">
                  <c:v>-1.29148620605471E11</c:v>
                </c:pt>
                <c:pt idx="8097">
                  <c:v>-1.2908737311722E11</c:v>
                </c:pt>
                <c:pt idx="8098">
                  <c:v>-1.29026065830899E11</c:v>
                </c:pt>
                <c:pt idx="8099">
                  <c:v>-1.28964698774136E11</c:v>
                </c:pt>
                <c:pt idx="8100">
                  <c:v>-1.28903271974592E11</c:v>
                </c:pt>
                <c:pt idx="8101">
                  <c:v>-1.2884178545997E11</c:v>
                </c:pt>
                <c:pt idx="8102">
                  <c:v>-1.28780239258002E11</c:v>
                </c:pt>
                <c:pt idx="8103">
                  <c:v>-1.28718633396463E11</c:v>
                </c:pt>
                <c:pt idx="8104">
                  <c:v>-1.2865696790316E11</c:v>
                </c:pt>
                <c:pt idx="8105">
                  <c:v>-1.28595242805937E11</c:v>
                </c:pt>
                <c:pt idx="8106">
                  <c:v>-1.28533458132673E11</c:v>
                </c:pt>
                <c:pt idx="8107">
                  <c:v>-1.28471613911282E11</c:v>
                </c:pt>
                <c:pt idx="8108">
                  <c:v>-1.28409710169713E11</c:v>
                </c:pt>
                <c:pt idx="8109">
                  <c:v>-1.28347746935951E11</c:v>
                </c:pt>
                <c:pt idx="8110">
                  <c:v>-1.28285724238015E11</c:v>
                </c:pt>
                <c:pt idx="8111">
                  <c:v>-1.28223642103958E11</c:v>
                </c:pt>
                <c:pt idx="8112">
                  <c:v>-1.28161500561868E11</c:v>
                </c:pt>
                <c:pt idx="8113">
                  <c:v>-1.28099299639866E11</c:v>
                </c:pt>
                <c:pt idx="8114">
                  <c:v>-1.2803703936611E11</c:v>
                </c:pt>
                <c:pt idx="8115">
                  <c:v>-1.27974719768788E11</c:v>
                </c:pt>
                <c:pt idx="8116">
                  <c:v>-1.27912340876123E11</c:v>
                </c:pt>
                <c:pt idx="8117">
                  <c:v>-1.27849902716372E11</c:v>
                </c:pt>
                <c:pt idx="8118">
                  <c:v>-1.27787405317825E11</c:v>
                </c:pt>
                <c:pt idx="8119">
                  <c:v>-1.27724848708804E11</c:v>
                </c:pt>
                <c:pt idx="8120">
                  <c:v>-1.27662232917664E11</c:v>
                </c:pt>
                <c:pt idx="8121">
                  <c:v>-1.27599557972793E11</c:v>
                </c:pt>
                <c:pt idx="8122">
                  <c:v>-1.27536823902612E11</c:v>
                </c:pt>
                <c:pt idx="8123">
                  <c:v>-1.27474030735574E11</c:v>
                </c:pt>
                <c:pt idx="8124">
                  <c:v>-1.27411178500162E11</c:v>
                </c:pt>
                <c:pt idx="8125">
                  <c:v>-1.27348267224893E11</c:v>
                </c:pt>
                <c:pt idx="8126">
                  <c:v>-1.27285296938314E11</c:v>
                </c:pt>
                <c:pt idx="8127">
                  <c:v>-1.27222267669006E11</c:v>
                </c:pt>
                <c:pt idx="8128">
                  <c:v>-1.27159179445579E11</c:v>
                </c:pt>
                <c:pt idx="8129">
                  <c:v>-1.27096032296673E11</c:v>
                </c:pt>
                <c:pt idx="8130">
                  <c:v>-1.27032826250962E11</c:v>
                </c:pt>
                <c:pt idx="8131">
                  <c:v>-1.26969561337149E11</c:v>
                </c:pt>
                <c:pt idx="8132">
                  <c:v>-1.26906237583967E11</c:v>
                </c:pt>
                <c:pt idx="8133">
                  <c:v>-1.2684285502018E11</c:v>
                </c:pt>
                <c:pt idx="8134">
                  <c:v>-1.26779413674581E11</c:v>
                </c:pt>
                <c:pt idx="8135">
                  <c:v>-1.26715913575994E11</c:v>
                </c:pt>
                <c:pt idx="8136">
                  <c:v>-1.26652354753273E11</c:v>
                </c:pt>
                <c:pt idx="8137">
                  <c:v>-1.26588737235301E11</c:v>
                </c:pt>
                <c:pt idx="8138">
                  <c:v>-1.26525061050989E11</c:v>
                </c:pt>
                <c:pt idx="8139">
                  <c:v>-1.26461326229278E11</c:v>
                </c:pt>
                <c:pt idx="8140">
                  <c:v>-1.26397532799139E11</c:v>
                </c:pt>
                <c:pt idx="8141">
                  <c:v>-1.26333680789571E11</c:v>
                </c:pt>
                <c:pt idx="8142">
                  <c:v>-1.26269770229601E11</c:v>
                </c:pt>
                <c:pt idx="8143">
                  <c:v>-1.26205801148284E11</c:v>
                </c:pt>
                <c:pt idx="8144">
                  <c:v>-1.26141773574704E11</c:v>
                </c:pt>
                <c:pt idx="8145">
                  <c:v>-1.26077687537974E11</c:v>
                </c:pt>
                <c:pt idx="8146">
                  <c:v>-1.26013543067232E11</c:v>
                </c:pt>
                <c:pt idx="8147">
                  <c:v>-1.25949340191645E11</c:v>
                </c:pt>
                <c:pt idx="8148">
                  <c:v>-1.25885078940409E11</c:v>
                </c:pt>
                <c:pt idx="8149">
                  <c:v>-1.25820759342743E11</c:v>
                </c:pt>
                <c:pt idx="8150">
                  <c:v>-1.25756381427898E11</c:v>
                </c:pt>
                <c:pt idx="8151">
                  <c:v>-1.25691945225148E11</c:v>
                </c:pt>
                <c:pt idx="8152">
                  <c:v>-1.25627450763796E11</c:v>
                </c:pt>
                <c:pt idx="8153">
                  <c:v>-1.25562898073168E11</c:v>
                </c:pt>
                <c:pt idx="8154">
                  <c:v>-1.25498287182622E11</c:v>
                </c:pt>
                <c:pt idx="8155">
                  <c:v>-1.25433618121535E11</c:v>
                </c:pt>
                <c:pt idx="8156">
                  <c:v>-1.25368890919316E11</c:v>
                </c:pt>
                <c:pt idx="8157">
                  <c:v>-1.25304105605397E11</c:v>
                </c:pt>
                <c:pt idx="8158">
                  <c:v>-1.25239262209233E11</c:v>
                </c:pt>
                <c:pt idx="8159">
                  <c:v>-1.2517436076031E11</c:v>
                </c:pt>
                <c:pt idx="8160">
                  <c:v>-1.25109401288134E11</c:v>
                </c:pt>
                <c:pt idx="8161">
                  <c:v>-1.25044383822237E11</c:v>
                </c:pt>
                <c:pt idx="8162">
                  <c:v>-1.24979308392179E11</c:v>
                </c:pt>
                <c:pt idx="8163">
                  <c:v>-1.24914175027539E11</c:v>
                </c:pt>
                <c:pt idx="8164">
                  <c:v>-1.24848983757926E11</c:v>
                </c:pt>
                <c:pt idx="8165">
                  <c:v>-1.24783734612968E11</c:v>
                </c:pt>
                <c:pt idx="8166">
                  <c:v>-1.24718427622321E11</c:v>
                </c:pt>
                <c:pt idx="8167">
                  <c:v>-1.24653062815663E11</c:v>
                </c:pt>
                <c:pt idx="8168">
                  <c:v>-1.24587640222694E11</c:v>
                </c:pt>
                <c:pt idx="8169">
                  <c:v>-1.2452215987314E11</c:v>
                </c:pt>
                <c:pt idx="8170">
                  <c:v>-1.2445662179675E11</c:v>
                </c:pt>
                <c:pt idx="8171">
                  <c:v>-1.24391026023294E11</c:v>
                </c:pt>
                <c:pt idx="8172">
                  <c:v>-1.24325372582566E11</c:v>
                </c:pt>
                <c:pt idx="8173">
                  <c:v>-1.24259661504383E11</c:v>
                </c:pt>
                <c:pt idx="8174">
                  <c:v>-1.24193892818584E11</c:v>
                </c:pt>
                <c:pt idx="8175">
                  <c:v>-1.2412806655503E11</c:v>
                </c:pt>
                <c:pt idx="8176">
                  <c:v>-1.24062182743605E11</c:v>
                </c:pt>
                <c:pt idx="8177">
                  <c:v>-1.23996241414213E11</c:v>
                </c:pt>
                <c:pt idx="8178">
                  <c:v>-1.23930242596781E11</c:v>
                </c:pt>
                <c:pt idx="8179">
                  <c:v>-1.23864186321259E11</c:v>
                </c:pt>
                <c:pt idx="8180">
                  <c:v>-1.23798072617615E11</c:v>
                </c:pt>
                <c:pt idx="8181">
                  <c:v>-1.2373190151584E11</c:v>
                </c:pt>
                <c:pt idx="8182">
                  <c:v>-1.23665673045946E11</c:v>
                </c:pt>
                <c:pt idx="8183">
                  <c:v>-1.23599387237966E11</c:v>
                </c:pt>
                <c:pt idx="8184">
                  <c:v>-1.23533044121952E11</c:v>
                </c:pt>
                <c:pt idx="8185">
                  <c:v>-1.23466643727978E11</c:v>
                </c:pt>
                <c:pt idx="8186">
                  <c:v>-1.23400186086138E11</c:v>
                </c:pt>
                <c:pt idx="8187">
                  <c:v>-1.23333671226544E11</c:v>
                </c:pt>
                <c:pt idx="8188">
                  <c:v>-1.23267099179331E11</c:v>
                </c:pt>
                <c:pt idx="8189">
                  <c:v>-1.23200469974652E11</c:v>
                </c:pt>
                <c:pt idx="8190">
                  <c:v>-1.23133783642678E11</c:v>
                </c:pt>
                <c:pt idx="8191">
                  <c:v>-1.23067040213602E11</c:v>
                </c:pt>
                <c:pt idx="8192">
                  <c:v>-1.23000239717636E11</c:v>
                </c:pt>
                <c:pt idx="8193">
                  <c:v>-1.22933382185007E11</c:v>
                </c:pt>
                <c:pt idx="8194">
                  <c:v>-1.22866467645965E11</c:v>
                </c:pt>
                <c:pt idx="8195">
                  <c:v>-1.22799496130778E11</c:v>
                </c:pt>
                <c:pt idx="8196">
                  <c:v>-1.2273246766973E11</c:v>
                </c:pt>
                <c:pt idx="8197">
                  <c:v>-1.22665382293124E11</c:v>
                </c:pt>
                <c:pt idx="8198">
                  <c:v>-1.22598240031284E11</c:v>
                </c:pt>
                <c:pt idx="8199">
                  <c:v>-1.22531040914547E11</c:v>
                </c:pt>
                <c:pt idx="8200">
                  <c:v>-1.2246378497327E11</c:v>
                </c:pt>
                <c:pt idx="8201">
                  <c:v>-1.22396472237829E11</c:v>
                </c:pt>
                <c:pt idx="8202">
                  <c:v>-1.22329102738615E11</c:v>
                </c:pt>
                <c:pt idx="8203">
                  <c:v>-1.22261676506036E11</c:v>
                </c:pt>
                <c:pt idx="8204">
                  <c:v>-1.22194193570519E11</c:v>
                </c:pt>
                <c:pt idx="8205">
                  <c:v>-1.22126653962505E11</c:v>
                </c:pt>
                <c:pt idx="8206">
                  <c:v>-1.22059057712454E11</c:v>
                </c:pt>
                <c:pt idx="8207">
                  <c:v>-1.2199140485084E11</c:v>
                </c:pt>
                <c:pt idx="8208">
                  <c:v>-1.21923695408156E11</c:v>
                </c:pt>
                <c:pt idx="8209">
                  <c:v>-1.21855929414909E11</c:v>
                </c:pt>
                <c:pt idx="8210">
                  <c:v>-1.21788106901622E11</c:v>
                </c:pt>
                <c:pt idx="8211">
                  <c:v>-1.21720227898834E11</c:v>
                </c:pt>
                <c:pt idx="8212">
                  <c:v>-1.216522924371E11</c:v>
                </c:pt>
                <c:pt idx="8213">
                  <c:v>-1.21584300546988E11</c:v>
                </c:pt>
                <c:pt idx="8214">
                  <c:v>-1.21516252259084E11</c:v>
                </c:pt>
                <c:pt idx="8215">
                  <c:v>-1.21448147603989E11</c:v>
                </c:pt>
                <c:pt idx="8216">
                  <c:v>-1.21379986612315E11</c:v>
                </c:pt>
                <c:pt idx="8217">
                  <c:v>-1.21311769314694E11</c:v>
                </c:pt>
                <c:pt idx="8218">
                  <c:v>-1.21243495741768E11</c:v>
                </c:pt>
                <c:pt idx="8219">
                  <c:v>-1.21175165924194E11</c:v>
                </c:pt>
                <c:pt idx="8220">
                  <c:v>-1.21106779892646E11</c:v>
                </c:pt>
                <c:pt idx="8221">
                  <c:v>-1.21038337677808E11</c:v>
                </c:pt>
                <c:pt idx="8222">
                  <c:v>-1.2096983931038E11</c:v>
                </c:pt>
                <c:pt idx="8223">
                  <c:v>-1.20901284821076E11</c:v>
                </c:pt>
                <c:pt idx="8224">
                  <c:v>-1.20832674240621E11</c:v>
                </c:pt>
                <c:pt idx="8225">
                  <c:v>-1.20764007599756E11</c:v>
                </c:pt>
                <c:pt idx="8226">
                  <c:v>-1.20695284929234E11</c:v>
                </c:pt>
                <c:pt idx="8227">
                  <c:v>-1.20626506259819E11</c:v>
                </c:pt>
                <c:pt idx="8228">
                  <c:v>-1.2055767162229E11</c:v>
                </c:pt>
                <c:pt idx="8229">
                  <c:v>-1.20488781047439E11</c:v>
                </c:pt>
                <c:pt idx="8230">
                  <c:v>-1.20419834566068E11</c:v>
                </c:pt>
                <c:pt idx="8231">
                  <c:v>-1.20350832208993E11</c:v>
                </c:pt>
                <c:pt idx="8232">
                  <c:v>-1.20281774007041E11</c:v>
                </c:pt>
                <c:pt idx="8233">
                  <c:v>-1.20212659991053E11</c:v>
                </c:pt>
                <c:pt idx="8234">
                  <c:v>-1.20143490191878E11</c:v>
                </c:pt>
                <c:pt idx="8235">
                  <c:v>-1.2007426464038E11</c:v>
                </c:pt>
                <c:pt idx="8236">
                  <c:v>-1.20004983367432E11</c:v>
                </c:pt>
                <c:pt idx="8237">
                  <c:v>-1.19935646403921E11</c:v>
                </c:pt>
                <c:pt idx="8238">
                  <c:v>-1.19866253780743E11</c:v>
                </c:pt>
                <c:pt idx="8239">
                  <c:v>-1.19796805528804E11</c:v>
                </c:pt>
                <c:pt idx="8240">
                  <c:v>-1.19727301679024E11</c:v>
                </c:pt>
                <c:pt idx="8241">
                  <c:v>-1.1965774226233E11</c:v>
                </c:pt>
                <c:pt idx="8242">
                  <c:v>-1.19588127309662E11</c:v>
                </c:pt>
                <c:pt idx="8243">
                  <c:v>-1.19518456851969E11</c:v>
                </c:pt>
                <c:pt idx="8244">
                  <c:v>-1.19448730920211E11</c:v>
                </c:pt>
                <c:pt idx="8245">
                  <c:v>-1.19378949545358E11</c:v>
                </c:pt>
                <c:pt idx="8246">
                  <c:v>-1.19309112758389E11</c:v>
                </c:pt>
                <c:pt idx="8247">
                  <c:v>-1.19239220590292E11</c:v>
                </c:pt>
                <c:pt idx="8248">
                  <c:v>-1.19169273072068E11</c:v>
                </c:pt>
                <c:pt idx="8249">
                  <c:v>-1.19099270234723E11</c:v>
                </c:pt>
                <c:pt idx="8250">
                  <c:v>-1.19029212109275E11</c:v>
                </c:pt>
                <c:pt idx="8251">
                  <c:v>-1.18959098726751E11</c:v>
                </c:pt>
                <c:pt idx="8252">
                  <c:v>-1.18888930118186E11</c:v>
                </c:pt>
                <c:pt idx="8253">
                  <c:v>-1.18818706314623E11</c:v>
                </c:pt>
                <c:pt idx="8254">
                  <c:v>-1.18748427347117E11</c:v>
                </c:pt>
                <c:pt idx="8255">
                  <c:v>-1.18678093246728E11</c:v>
                </c:pt>
                <c:pt idx="8256">
                  <c:v>-1.18607704044525E11</c:v>
                </c:pt>
                <c:pt idx="8257">
                  <c:v>-1.18537259771588E11</c:v>
                </c:pt>
                <c:pt idx="8258">
                  <c:v>-1.18466760459003E11</c:v>
                </c:pt>
                <c:pt idx="8259">
                  <c:v>-1.18396206137862E11</c:v>
                </c:pt>
                <c:pt idx="8260">
                  <c:v>-1.1832559683927E11</c:v>
                </c:pt>
                <c:pt idx="8261">
                  <c:v>-1.18254932594334E11</c:v>
                </c:pt>
                <c:pt idx="8262">
                  <c:v>-1.18184213434174E11</c:v>
                </c:pt>
                <c:pt idx="8263">
                  <c:v>-1.18113439389913E11</c:v>
                </c:pt>
                <c:pt idx="8264">
                  <c:v>-1.18042610492684E11</c:v>
                </c:pt>
                <c:pt idx="8265">
                  <c:v>-1.17971726773626E11</c:v>
                </c:pt>
                <c:pt idx="8266">
                  <c:v>-1.17900788263886E11</c:v>
                </c:pt>
                <c:pt idx="8267">
                  <c:v>-1.17829794994618E11</c:v>
                </c:pt>
                <c:pt idx="8268">
                  <c:v>-1.17758746996981E11</c:v>
                </c:pt>
                <c:pt idx="8269">
                  <c:v>-1.17687644302144E11</c:v>
                </c:pt>
                <c:pt idx="8270">
                  <c:v>-1.17616486941279E11</c:v>
                </c:pt>
                <c:pt idx="8271">
                  <c:v>-1.17545274945568E11</c:v>
                </c:pt>
                <c:pt idx="8272">
                  <c:v>-1.17474008346197E11</c:v>
                </c:pt>
                <c:pt idx="8273">
                  <c:v>-1.17402687174359E11</c:v>
                </c:pt>
                <c:pt idx="8274">
                  <c:v>-1.17331311461254E11</c:v>
                </c:pt>
                <c:pt idx="8275">
                  <c:v>-1.17259881238086E11</c:v>
                </c:pt>
                <c:pt idx="8276">
                  <c:v>-1.1718839653607E11</c:v>
                </c:pt>
                <c:pt idx="8277">
                  <c:v>-1.17116857386418E11</c:v>
                </c:pt>
                <c:pt idx="8278">
                  <c:v>-1.17045263820357E11</c:v>
                </c:pt>
                <c:pt idx="8279">
                  <c:v>-1.16973615869115E11</c:v>
                </c:pt>
                <c:pt idx="8280">
                  <c:v>-1.16901913563927E11</c:v>
                </c:pt>
                <c:pt idx="8281">
                  <c:v>-1.16830156936032E11</c:v>
                </c:pt>
                <c:pt idx="8282">
                  <c:v>-1.16758346016676E11</c:v>
                </c:pt>
                <c:pt idx="8283">
                  <c:v>-1.1668648083711E11</c:v>
                </c:pt>
                <c:pt idx="8284">
                  <c:v>-1.1661456142859E11</c:v>
                </c:pt>
                <c:pt idx="8285">
                  <c:v>-1.16542587822377E11</c:v>
                </c:pt>
                <c:pt idx="8286">
                  <c:v>-1.16470560049738E11</c:v>
                </c:pt>
                <c:pt idx="8287">
                  <c:v>-1.16398478141944E11</c:v>
                </c:pt>
                <c:pt idx="8288">
                  <c:v>-1.16326342130272E11</c:v>
                </c:pt>
                <c:pt idx="8289">
                  <c:v>-1.16254152046004E11</c:v>
                </c:pt>
                <c:pt idx="8290">
                  <c:v>-1.16181907920424E11</c:v>
                </c:pt>
                <c:pt idx="8291">
                  <c:v>-1.16109609784826E11</c:v>
                </c:pt>
                <c:pt idx="8292">
                  <c:v>-1.16037257670503E11</c:v>
                </c:pt>
                <c:pt idx="8293">
                  <c:v>-1.15964851608757E11</c:v>
                </c:pt>
                <c:pt idx="8294">
                  <c:v>-1.15892391630893E11</c:v>
                </c:pt>
                <c:pt idx="8295">
                  <c:v>-1.15819877768219E11</c:v>
                </c:pt>
                <c:pt idx="8296">
                  <c:v>-1.15747310052051E11</c:v>
                </c:pt>
                <c:pt idx="8297">
                  <c:v>-1.15674688513706E11</c:v>
                </c:pt>
                <c:pt idx="8298">
                  <c:v>-1.15602013184507E11</c:v>
                </c:pt>
                <c:pt idx="8299">
                  <c:v>-1.15529284095781E11</c:v>
                </c:pt>
                <c:pt idx="8300">
                  <c:v>-1.15456501278861E11</c:v>
                </c:pt>
                <c:pt idx="8301">
                  <c:v>-1.15383664765082E11</c:v>
                </c:pt>
                <c:pt idx="8302">
                  <c:v>-1.15310774585783E11</c:v>
                </c:pt>
                <c:pt idx="8303">
                  <c:v>-1.1523783077231E11</c:v>
                </c:pt>
                <c:pt idx="8304">
                  <c:v>-1.15164833356009E11</c:v>
                </c:pt>
                <c:pt idx="8305">
                  <c:v>-1.15091782368235E11</c:v>
                </c:pt>
                <c:pt idx="8306">
                  <c:v>-1.15018677840344E11</c:v>
                </c:pt>
                <c:pt idx="8307">
                  <c:v>-1.14945519803697E11</c:v>
                </c:pt>
                <c:pt idx="8308">
                  <c:v>-1.14872308289658E11</c:v>
                </c:pt>
                <c:pt idx="8309">
                  <c:v>-1.14799043329598E11</c:v>
                </c:pt>
                <c:pt idx="8310">
                  <c:v>-1.14725724954888E11</c:v>
                </c:pt>
                <c:pt idx="8311">
                  <c:v>-1.14652353196906E11</c:v>
                </c:pt>
                <c:pt idx="8312">
                  <c:v>-1.14578928087034E11</c:v>
                </c:pt>
                <c:pt idx="8313">
                  <c:v>-1.14505449656658E11</c:v>
                </c:pt>
                <c:pt idx="8314">
                  <c:v>-1.14431917937165E11</c:v>
                </c:pt>
                <c:pt idx="8315">
                  <c:v>-1.14358332959951E11</c:v>
                </c:pt>
                <c:pt idx="8316">
                  <c:v>-1.14284694756413E11</c:v>
                </c:pt>
                <c:pt idx="8317">
                  <c:v>-1.14211003357952E11</c:v>
                </c:pt>
                <c:pt idx="8318">
                  <c:v>-1.14137258795975E11</c:v>
                </c:pt>
                <c:pt idx="8319">
                  <c:v>-1.14063461101892E11</c:v>
                </c:pt>
                <c:pt idx="8320">
                  <c:v>-1.13989610307117E11</c:v>
                </c:pt>
                <c:pt idx="8321">
                  <c:v>-1.13915706443068E11</c:v>
                </c:pt>
                <c:pt idx="8322">
                  <c:v>-1.13841749541168E11</c:v>
                </c:pt>
                <c:pt idx="8323">
                  <c:v>-1.13767739632845E11</c:v>
                </c:pt>
                <c:pt idx="8324">
                  <c:v>-1.1369367674953E11</c:v>
                </c:pt>
                <c:pt idx="8325">
                  <c:v>-1.13619560922658E11</c:v>
                </c:pt>
                <c:pt idx="8326">
                  <c:v>-1.1354539218367E11</c:v>
                </c:pt>
                <c:pt idx="8327">
                  <c:v>-1.13471170564008E11</c:v>
                </c:pt>
                <c:pt idx="8328">
                  <c:v>-1.13396896095124E11</c:v>
                </c:pt>
                <c:pt idx="8329">
                  <c:v>-1.1332256880847E11</c:v>
                </c:pt>
                <c:pt idx="8330">
                  <c:v>-1.13248188735505E11</c:v>
                </c:pt>
                <c:pt idx="8331">
                  <c:v>-1.13173755907691E11</c:v>
                </c:pt>
                <c:pt idx="8332">
                  <c:v>-1.13099270356496E11</c:v>
                </c:pt>
                <c:pt idx="8333">
                  <c:v>-1.13024732113392E11</c:v>
                </c:pt>
                <c:pt idx="8334">
                  <c:v>-1.12950141209856E11</c:v>
                </c:pt>
                <c:pt idx="8335">
                  <c:v>-1.12875497677371E11</c:v>
                </c:pt>
                <c:pt idx="8336">
                  <c:v>-1.12800801547423E11</c:v>
                </c:pt>
                <c:pt idx="8337">
                  <c:v>-1.12726052851505E11</c:v>
                </c:pt>
                <c:pt idx="8338">
                  <c:v>-1.12651251621114E11</c:v>
                </c:pt>
                <c:pt idx="8339">
                  <c:v>-1.12576397887753E11</c:v>
                </c:pt>
                <c:pt idx="8340">
                  <c:v>-1.12501491682929E11</c:v>
                </c:pt>
                <c:pt idx="8341">
                  <c:v>-1.12426533038157E11</c:v>
                </c:pt>
                <c:pt idx="8342">
                  <c:v>-1.12351521984955E11</c:v>
                </c:pt>
                <c:pt idx="8343">
                  <c:v>-1.12276458554848E11</c:v>
                </c:pt>
                <c:pt idx="8344">
                  <c:v>-1.12201342779365E11</c:v>
                </c:pt>
                <c:pt idx="8345">
                  <c:v>-1.12126174690045E11</c:v>
                </c:pt>
                <c:pt idx="8346">
                  <c:v>-1.12050954318428E11</c:v>
                </c:pt>
                <c:pt idx="8347">
                  <c:v>-1.11975681696063E11</c:v>
                </c:pt>
                <c:pt idx="8348">
                  <c:v>-1.11900356854504E11</c:v>
                </c:pt>
                <c:pt idx="8349">
                  <c:v>-1.11824979825313E11</c:v>
                </c:pt>
                <c:pt idx="8350">
                  <c:v>-1.11749550640055E11</c:v>
                </c:pt>
                <c:pt idx="8351">
                  <c:v>-1.11674069330306E11</c:v>
                </c:pt>
                <c:pt idx="8352">
                  <c:v>-1.11598535927646E11</c:v>
                </c:pt>
                <c:pt idx="8353">
                  <c:v>-1.11522950463661E11</c:v>
                </c:pt>
                <c:pt idx="8354">
                  <c:v>-1.11447312969946E11</c:v>
                </c:pt>
                <c:pt idx="8355">
                  <c:v>-1.11371623478103E11</c:v>
                </c:pt>
                <c:pt idx="8356">
                  <c:v>-1.11295882019739E11</c:v>
                </c:pt>
                <c:pt idx="8357">
                  <c:v>-1.11220088626471E11</c:v>
                </c:pt>
                <c:pt idx="8358">
                  <c:v>-1.11144243329922E11</c:v>
                </c:pt>
                <c:pt idx="8359">
                  <c:v>-1.11068346161723E11</c:v>
                </c:pt>
                <c:pt idx="8360">
                  <c:v>-1.10992397153514E11</c:v>
                </c:pt>
                <c:pt idx="8361">
                  <c:v>-1.1091639633694E11</c:v>
                </c:pt>
                <c:pt idx="8362">
                  <c:v>-1.10840343743656E11</c:v>
                </c:pt>
                <c:pt idx="8363">
                  <c:v>-1.10764239405327E11</c:v>
                </c:pt>
                <c:pt idx="8364">
                  <c:v>-1.10688083353624E11</c:v>
                </c:pt>
                <c:pt idx="8365">
                  <c:v>-1.10611875620226E11</c:v>
                </c:pt>
                <c:pt idx="8366">
                  <c:v>-1.10535616236824E11</c:v>
                </c:pt>
                <c:pt idx="8367">
                  <c:v>-1.10459305235115E11</c:v>
                </c:pt>
                <c:pt idx="8368">
                  <c:v>-1.10382942646805E11</c:v>
                </c:pt>
                <c:pt idx="8369">
                  <c:v>-1.10306528503613E11</c:v>
                </c:pt>
                <c:pt idx="8370">
                  <c:v>-1.10230062837263E11</c:v>
                </c:pt>
                <c:pt idx="8371">
                  <c:v>-1.1015354567949E11</c:v>
                </c:pt>
                <c:pt idx="8372">
                  <c:v>-1.10076977062041E11</c:v>
                </c:pt>
                <c:pt idx="8373">
                  <c:v>-1.1000035701667E11</c:v>
                </c:pt>
                <c:pt idx="8374">
                  <c:v>-1.09923685575144E11</c:v>
                </c:pt>
                <c:pt idx="8375">
                  <c:v>-1.09846962769237E11</c:v>
                </c:pt>
                <c:pt idx="8376">
                  <c:v>-1.09770188630737E11</c:v>
                </c:pt>
                <c:pt idx="8377">
                  <c:v>-1.09693363191441E11</c:v>
                </c:pt>
                <c:pt idx="8378">
                  <c:v>-1.09616486483156E11</c:v>
                </c:pt>
                <c:pt idx="8379">
                  <c:v>-1.09539558537703E11</c:v>
                </c:pt>
                <c:pt idx="8380">
                  <c:v>-1.09462579386911E11</c:v>
                </c:pt>
                <c:pt idx="8381">
                  <c:v>-1.09385549062624E11</c:v>
                </c:pt>
                <c:pt idx="8382">
                  <c:v>-1.09308467596694E11</c:v>
                </c:pt>
                <c:pt idx="8383">
                  <c:v>-1.09231335020989E11</c:v>
                </c:pt>
                <c:pt idx="8384">
                  <c:v>-1.09154151367385E11</c:v>
                </c:pt>
                <c:pt idx="8385">
                  <c:v>-1.09076916667774E11</c:v>
                </c:pt>
                <c:pt idx="8386">
                  <c:v>-1.08999630954058E11</c:v>
                </c:pt>
                <c:pt idx="8387">
                  <c:v>-1.08922294258152E11</c:v>
                </c:pt>
                <c:pt idx="8388">
                  <c:v>-1.08844906611987E11</c:v>
                </c:pt>
                <c:pt idx="8389">
                  <c:v>-1.08767468047503E11</c:v>
                </c:pt>
                <c:pt idx="8390">
                  <c:v>-1.08689978596656E11</c:v>
                </c:pt>
                <c:pt idx="8391">
                  <c:v>-1.08612438291415E11</c:v>
                </c:pt>
                <c:pt idx="8392">
                  <c:v>-1.08534847163762E11</c:v>
                </c:pt>
                <c:pt idx="8393">
                  <c:v>-1.08457205245694E11</c:v>
                </c:pt>
                <c:pt idx="8394">
                  <c:v>-1.08379512569223E11</c:v>
                </c:pt>
                <c:pt idx="8395">
                  <c:v>-1.08301769166373E11</c:v>
                </c:pt>
                <c:pt idx="8396">
                  <c:v>-1.08223975069186E11</c:v>
                </c:pt>
                <c:pt idx="8397">
                  <c:v>-1.08146130309715E11</c:v>
                </c:pt>
                <c:pt idx="8398">
                  <c:v>-1.08068234920032E11</c:v>
                </c:pt>
                <c:pt idx="8399">
                  <c:v>-1.07990288932222E11</c:v>
                </c:pt>
                <c:pt idx="8400">
                  <c:v>-1.07912292378386E11</c:v>
                </c:pt>
                <c:pt idx="8401">
                  <c:v>-1.07834245290641E11</c:v>
                </c:pt>
                <c:pt idx="8402">
                  <c:v>-1.0775614770112E11</c:v>
                </c:pt>
                <c:pt idx="8403">
                  <c:v>-1.07677999641972E11</c:v>
                </c:pt>
                <c:pt idx="8404">
                  <c:v>-1.07599801145364E11</c:v>
                </c:pt>
                <c:pt idx="8405">
                  <c:v>-1.07521552243477E11</c:v>
                </c:pt>
                <c:pt idx="8406">
                  <c:v>-1.07443252968511E11</c:v>
                </c:pt>
                <c:pt idx="8407">
                  <c:v>-1.07364903352682E11</c:v>
                </c:pt>
                <c:pt idx="8408">
                  <c:v>-1.07286503428225E11</c:v>
                </c:pt>
                <c:pt idx="8409">
                  <c:v>-1.0720805322739E11</c:v>
                </c:pt>
                <c:pt idx="8410">
                  <c:v>-1.07129552782447E11</c:v>
                </c:pt>
                <c:pt idx="8411">
                  <c:v>-1.07051002125683E11</c:v>
                </c:pt>
                <c:pt idx="8412">
                  <c:v>-1.06972401289403E11</c:v>
                </c:pt>
                <c:pt idx="8413">
                  <c:v>-1.06893750305933E11</c:v>
                </c:pt>
                <c:pt idx="8414">
                  <c:v>-1.06815049207614E11</c:v>
                </c:pt>
                <c:pt idx="8415">
                  <c:v>-1.06736298026809E11</c:v>
                </c:pt>
                <c:pt idx="8416">
                  <c:v>-1.06657496795897E11</c:v>
                </c:pt>
                <c:pt idx="8417">
                  <c:v>-1.0657864554728E11</c:v>
                </c:pt>
                <c:pt idx="8418">
                  <c:v>-1.06499744313377E11</c:v>
                </c:pt>
                <c:pt idx="8419">
                  <c:v>-1.06420793126629E11</c:v>
                </c:pt>
                <c:pt idx="8420">
                  <c:v>-1.06341792019494E11</c:v>
                </c:pt>
                <c:pt idx="8421">
                  <c:v>-1.06262741024453E11</c:v>
                </c:pt>
                <c:pt idx="8422">
                  <c:v>-1.06183640174007E11</c:v>
                </c:pt>
                <c:pt idx="8423">
                  <c:v>-1.06104489500677E11</c:v>
                </c:pt>
                <c:pt idx="8424">
                  <c:v>-1.06025289037004E11</c:v>
                </c:pt>
                <c:pt idx="8425">
                  <c:v>-1.05946038815554E11</c:v>
                </c:pt>
                <c:pt idx="8426">
                  <c:v>-1.05866738868909E11</c:v>
                </c:pt>
                <c:pt idx="8427">
                  <c:v>-1.05787389229678E11</c:v>
                </c:pt>
                <c:pt idx="8428">
                  <c:v>-1.05707989930487E11</c:v>
                </c:pt>
                <c:pt idx="8429">
                  <c:v>-1.05628541003988E11</c:v>
                </c:pt>
                <c:pt idx="8430">
                  <c:v>-1.05549042482852E11</c:v>
                </c:pt>
                <c:pt idx="8431">
                  <c:v>-1.05469494399775E11</c:v>
                </c:pt>
                <c:pt idx="8432">
                  <c:v>-1.05389896787475E11</c:v>
                </c:pt>
                <c:pt idx="8433">
                  <c:v>-1.05310249678692E11</c:v>
                </c:pt>
                <c:pt idx="8434">
                  <c:v>-1.0523055310619E11</c:v>
                </c:pt>
                <c:pt idx="8435">
                  <c:v>-1.05150807102756E11</c:v>
                </c:pt>
                <c:pt idx="8436">
                  <c:v>-1.050710117012E11</c:v>
                </c:pt>
                <c:pt idx="8437">
                  <c:v>-1.04991166934357E11</c:v>
                </c:pt>
                <c:pt idx="8438">
                  <c:v>-1.04911272835084E11</c:v>
                </c:pt>
                <c:pt idx="8439">
                  <c:v>-1.04831329436265E11</c:v>
                </c:pt>
                <c:pt idx="8440">
                  <c:v>-1.04751336770806E11</c:v>
                </c:pt>
                <c:pt idx="8441">
                  <c:v>-1.04671294871638E11</c:v>
                </c:pt>
                <c:pt idx="8442">
                  <c:v>-1.04591203771717E11</c:v>
                </c:pt>
                <c:pt idx="8443">
                  <c:v>-1.04511063504025E11</c:v>
                </c:pt>
                <c:pt idx="8444">
                  <c:v>-1.04430874101567E11</c:v>
                </c:pt>
                <c:pt idx="8445">
                  <c:v>-1.04350635597375E11</c:v>
                </c:pt>
                <c:pt idx="8446">
                  <c:v>-1.04270348024505E11</c:v>
                </c:pt>
                <c:pt idx="8447">
                  <c:v>-1.04190011416041E11</c:v>
                </c:pt>
                <c:pt idx="8448">
                  <c:v>-1.04109625805092E11</c:v>
                </c:pt>
                <c:pt idx="8449">
                  <c:v>-1.04029191224791E11</c:v>
                </c:pt>
                <c:pt idx="8450">
                  <c:v>-1.03948707708301E11</c:v>
                </c:pt>
                <c:pt idx="8451">
                  <c:v>-1.03868175288809E11</c:v>
                </c:pt>
                <c:pt idx="8452">
                  <c:v>-1.03787593999528E11</c:v>
                </c:pt>
                <c:pt idx="8453">
                  <c:v>-1.03706963873701E11</c:v>
                </c:pt>
                <c:pt idx="8454">
                  <c:v>-1.03626284944594E11</c:v>
                </c:pt>
                <c:pt idx="8455">
                  <c:v>-1.03545557245505E11</c:v>
                </c:pt>
                <c:pt idx="8456">
                  <c:v>-1.03464780809755E11</c:v>
                </c:pt>
                <c:pt idx="8457">
                  <c:v>-1.03383955670694E11</c:v>
                </c:pt>
                <c:pt idx="8458">
                  <c:v>-1.03303081861702E11</c:v>
                </c:pt>
                <c:pt idx="8459">
                  <c:v>-1.03222159416183E11</c:v>
                </c:pt>
                <c:pt idx="8460">
                  <c:v>-1.03141188367573E11</c:v>
                </c:pt>
                <c:pt idx="8461">
                  <c:v>-1.03060168749332E11</c:v>
                </c:pt>
                <c:pt idx="8462">
                  <c:v>-1.02979100594953E11</c:v>
                </c:pt>
                <c:pt idx="8463">
                  <c:v>-1.02897983937954E11</c:v>
                </c:pt>
                <c:pt idx="8464">
                  <c:v>-1.02816818811884E11</c:v>
                </c:pt>
                <c:pt idx="8465">
                  <c:v>-1.0273560525032E11</c:v>
                </c:pt>
                <c:pt idx="8466">
                  <c:v>-1.02654343286866E11</c:v>
                </c:pt>
                <c:pt idx="8467">
                  <c:v>-1.0257303295516E11</c:v>
                </c:pt>
                <c:pt idx="8468">
                  <c:v>-1.02491674288866E11</c:v>
                </c:pt>
                <c:pt idx="8469">
                  <c:v>-1.02410267321677E11</c:v>
                </c:pt>
                <c:pt idx="8470">
                  <c:v>-1.02328812087318E11</c:v>
                </c:pt>
                <c:pt idx="8471">
                  <c:v>-1.02247308619542E11</c:v>
                </c:pt>
                <c:pt idx="8472">
                  <c:v>-1.02165756952133E11</c:v>
                </c:pt>
                <c:pt idx="8473">
                  <c:v>-1.02084157118905E11</c:v>
                </c:pt>
                <c:pt idx="8474">
                  <c:v>-1.02002509153701E11</c:v>
                </c:pt>
                <c:pt idx="8475">
                  <c:v>-1.01920813090397E11</c:v>
                </c:pt>
                <c:pt idx="8476">
                  <c:v>-1.01839068962897E11</c:v>
                </c:pt>
                <c:pt idx="8477">
                  <c:v>-1.01757276805136E11</c:v>
                </c:pt>
                <c:pt idx="8478">
                  <c:v>-1.01675436651082E11</c:v>
                </c:pt>
                <c:pt idx="8479">
                  <c:v>-1.01593548534731E11</c:v>
                </c:pt>
                <c:pt idx="8480">
                  <c:v>-1.01511612490111E11</c:v>
                </c:pt>
                <c:pt idx="8481">
                  <c:v>-1.01429628551283E11</c:v>
                </c:pt>
                <c:pt idx="8482">
                  <c:v>-1.01347596752337E11</c:v>
                </c:pt>
                <c:pt idx="8483">
                  <c:v>-1.01265517127396E11</c:v>
                </c:pt>
                <c:pt idx="8484">
                  <c:v>-1.01183389710612E11</c:v>
                </c:pt>
                <c:pt idx="8485">
                  <c:v>-1.01101214536173E11</c:v>
                </c:pt>
                <c:pt idx="8486">
                  <c:v>-1.01018991638295E11</c:v>
                </c:pt>
                <c:pt idx="8487">
                  <c:v>-1.00936721051226E11</c:v>
                </c:pt>
                <c:pt idx="8488">
                  <c:v>-1.00854402809249E11</c:v>
                </c:pt>
                <c:pt idx="8489">
                  <c:v>-1.00772036946677E11</c:v>
                </c:pt>
                <c:pt idx="8490">
                  <c:v>-1.00689623497855E11</c:v>
                </c:pt>
                <c:pt idx="8491">
                  <c:v>-1.00607162497161E11</c:v>
                </c:pt>
                <c:pt idx="8492">
                  <c:v>-1.00524653979005E11</c:v>
                </c:pt>
                <c:pt idx="8493">
                  <c:v>-1.00442097977831E11</c:v>
                </c:pt>
                <c:pt idx="8494">
                  <c:v>-1.00359494528113E11</c:v>
                </c:pt>
                <c:pt idx="8495">
                  <c:v>-1.00276843664359E11</c:v>
                </c:pt>
                <c:pt idx="8496">
                  <c:v>-1.00194145421111E11</c:v>
                </c:pt>
                <c:pt idx="8497">
                  <c:v>-1.00111399832943E11</c:v>
                </c:pt>
                <c:pt idx="8498">
                  <c:v>-1.00028606934461E11</c:v>
                </c:pt>
                <c:pt idx="8499">
                  <c:v>-9.9945766760306E10</c:v>
                </c:pt>
                <c:pt idx="8500">
                  <c:v>-9.986287934515E10</c:v>
                </c:pt>
                <c:pt idx="8501">
                  <c:v>-9.97799447237001E10</c:v>
                </c:pt>
                <c:pt idx="8502">
                  <c:v>-9.9696962930696E10</c:v>
                </c:pt>
                <c:pt idx="8503">
                  <c:v>-9.96139340009109E10</c:v>
                </c:pt>
                <c:pt idx="8504">
                  <c:v>-9.95308579691515E10</c:v>
                </c:pt>
                <c:pt idx="8505">
                  <c:v>-9.94477348702582E10</c:v>
                </c:pt>
                <c:pt idx="8506">
                  <c:v>-9.9364564739105E10</c:v>
                </c:pt>
                <c:pt idx="8507">
                  <c:v>-9.92813476105992E10</c:v>
                </c:pt>
                <c:pt idx="8508">
                  <c:v>-9.91980835196828E10</c:v>
                </c:pt>
                <c:pt idx="8509">
                  <c:v>-9.9114772501331E10</c:v>
                </c:pt>
                <c:pt idx="8510">
                  <c:v>-9.90314145905528E10</c:v>
                </c:pt>
                <c:pt idx="8511">
                  <c:v>-9.89480098223919E10</c:v>
                </c:pt>
                <c:pt idx="8512">
                  <c:v>-9.88645582319256E10</c:v>
                </c:pt>
                <c:pt idx="8513">
                  <c:v>-9.87810598542654E10</c:v>
                </c:pt>
                <c:pt idx="8514">
                  <c:v>-9.86975147245569E10</c:v>
                </c:pt>
                <c:pt idx="8515">
                  <c:v>-9.86139228779802E10</c:v>
                </c:pt>
                <c:pt idx="8516">
                  <c:v>-9.85302843497494E10</c:v>
                </c:pt>
                <c:pt idx="8517">
                  <c:v>-9.84465991751132E10</c:v>
                </c:pt>
                <c:pt idx="8518">
                  <c:v>-9.83628673893547E10</c:v>
                </c:pt>
                <c:pt idx="8519">
                  <c:v>-9.82790890277913E10</c:v>
                </c:pt>
                <c:pt idx="8520">
                  <c:v>-9.8195264125775E10</c:v>
                </c:pt>
                <c:pt idx="8521">
                  <c:v>-9.81113927186924E10</c:v>
                </c:pt>
                <c:pt idx="8522">
                  <c:v>-9.80274748419648E10</c:v>
                </c:pt>
                <c:pt idx="8523">
                  <c:v>-9.79435105310478E10</c:v>
                </c:pt>
                <c:pt idx="8524">
                  <c:v>-9.78594998214322E10</c:v>
                </c:pt>
                <c:pt idx="8525">
                  <c:v>-9.7775442748643E10</c:v>
                </c:pt>
                <c:pt idx="8526">
                  <c:v>-9.76913393482404E10</c:v>
                </c:pt>
                <c:pt idx="8527">
                  <c:v>-9.76071896558193E10</c:v>
                </c:pt>
                <c:pt idx="8528">
                  <c:v>-9.75229937070094E10</c:v>
                </c:pt>
                <c:pt idx="8529">
                  <c:v>-9.74387515374752E10</c:v>
                </c:pt>
                <c:pt idx="8530">
                  <c:v>-9.73544631829163E10</c:v>
                </c:pt>
                <c:pt idx="8531">
                  <c:v>-9.72701286790673E10</c:v>
                </c:pt>
                <c:pt idx="8532">
                  <c:v>-9.71857480616975E10</c:v>
                </c:pt>
                <c:pt idx="8533">
                  <c:v>-9.71013213666115E10</c:v>
                </c:pt>
                <c:pt idx="8534">
                  <c:v>-9.70168486296488E10</c:v>
                </c:pt>
                <c:pt idx="8535">
                  <c:v>-9.6932329886684E10</c:v>
                </c:pt>
                <c:pt idx="8536">
                  <c:v>-9.6847765173627E10</c:v>
                </c:pt>
                <c:pt idx="8537">
                  <c:v>-9.67631545264222E10</c:v>
                </c:pt>
                <c:pt idx="8538">
                  <c:v>-9.667849798105E10</c:v>
                </c:pt>
                <c:pt idx="8539">
                  <c:v>-9.65937955735254E10</c:v>
                </c:pt>
                <c:pt idx="8540">
                  <c:v>-9.65090473398988E10</c:v>
                </c:pt>
                <c:pt idx="8541">
                  <c:v>-9.64242533162556E10</c:v>
                </c:pt>
                <c:pt idx="8542">
                  <c:v>-9.63394135387167E10</c:v>
                </c:pt>
                <c:pt idx="8543">
                  <c:v>-9.62545280434381E10</c:v>
                </c:pt>
                <c:pt idx="8544">
                  <c:v>-9.6169596866611E10</c:v>
                </c:pt>
                <c:pt idx="8545">
                  <c:v>-9.6084620044462E10</c:v>
                </c:pt>
                <c:pt idx="8546">
                  <c:v>-9.5999597613253E10</c:v>
                </c:pt>
                <c:pt idx="8547">
                  <c:v>-9.5914529609281E10</c:v>
                </c:pt>
                <c:pt idx="8548">
                  <c:v>-9.58294160688785E10</c:v>
                </c:pt>
                <c:pt idx="8549">
                  <c:v>-9.57442570284133E10</c:v>
                </c:pt>
                <c:pt idx="8550">
                  <c:v>-9.56590525242886E10</c:v>
                </c:pt>
                <c:pt idx="8551">
                  <c:v>-9.55738025929426E10</c:v>
                </c:pt>
                <c:pt idx="8552">
                  <c:v>-9.54885072708493E10</c:v>
                </c:pt>
                <c:pt idx="8553">
                  <c:v>-9.54031665945178E10</c:v>
                </c:pt>
                <c:pt idx="8554">
                  <c:v>-9.53177806004925E10</c:v>
                </c:pt>
                <c:pt idx="8555">
                  <c:v>-9.52323493253534E10</c:v>
                </c:pt>
                <c:pt idx="8556">
                  <c:v>-9.51468728057157E10</c:v>
                </c:pt>
                <c:pt idx="8557">
                  <c:v>-9.50613510782301E10</c:v>
                </c:pt>
                <c:pt idx="8558">
                  <c:v>-9.49757841795824E10</c:v>
                </c:pt>
                <c:pt idx="8559">
                  <c:v>-9.48901721464941E10</c:v>
                </c:pt>
                <c:pt idx="8560">
                  <c:v>-9.4804515015722E10</c:v>
                </c:pt>
                <c:pt idx="8561">
                  <c:v>-9.47188128240581E10</c:v>
                </c:pt>
                <c:pt idx="8562">
                  <c:v>-9.463306560833E10</c:v>
                </c:pt>
                <c:pt idx="8563">
                  <c:v>-9.45472734054003E10</c:v>
                </c:pt>
                <c:pt idx="8564">
                  <c:v>-9.44614362521677E10</c:v>
                </c:pt>
                <c:pt idx="8565">
                  <c:v>-9.43755541855655E10</c:v>
                </c:pt>
                <c:pt idx="8566">
                  <c:v>-9.42896272425627E10</c:v>
                </c:pt>
                <c:pt idx="8567">
                  <c:v>-9.42036554601638E10</c:v>
                </c:pt>
                <c:pt idx="8568">
                  <c:v>-9.41176388754085E10</c:v>
                </c:pt>
                <c:pt idx="8569">
                  <c:v>-9.40315775253717E10</c:v>
                </c:pt>
                <c:pt idx="8570">
                  <c:v>-9.39454714471639E10</c:v>
                </c:pt>
                <c:pt idx="8571">
                  <c:v>-9.38593206779309E10</c:v>
                </c:pt>
                <c:pt idx="8572">
                  <c:v>-9.37731252548537E10</c:v>
                </c:pt>
                <c:pt idx="8573">
                  <c:v>-9.36868852151487E10</c:v>
                </c:pt>
                <c:pt idx="8574">
                  <c:v>-9.36006005960677E10</c:v>
                </c:pt>
                <c:pt idx="8575">
                  <c:v>-9.35142714348978E10</c:v>
                </c:pt>
                <c:pt idx="8576">
                  <c:v>-9.34278977689612E10</c:v>
                </c:pt>
                <c:pt idx="8577">
                  <c:v>-9.33414796356156E10</c:v>
                </c:pt>
                <c:pt idx="8578">
                  <c:v>-9.3255017072254E10</c:v>
                </c:pt>
                <c:pt idx="8579">
                  <c:v>-9.31685101163046E10</c:v>
                </c:pt>
                <c:pt idx="8580">
                  <c:v>-9.30819588052307E10</c:v>
                </c:pt>
                <c:pt idx="8581">
                  <c:v>-9.29953631765312E10</c:v>
                </c:pt>
                <c:pt idx="8582">
                  <c:v>-9.290872326774E10</c:v>
                </c:pt>
                <c:pt idx="8583">
                  <c:v>-9.28220391164263E10</c:v>
                </c:pt>
                <c:pt idx="8584">
                  <c:v>-9.27353107601946E10</c:v>
                </c:pt>
                <c:pt idx="8585">
                  <c:v>-9.26485382366844E10</c:v>
                </c:pt>
                <c:pt idx="8586">
                  <c:v>-9.25617215835706E10</c:v>
                </c:pt>
                <c:pt idx="8587">
                  <c:v>-9.24748608385632E10</c:v>
                </c:pt>
                <c:pt idx="8588">
                  <c:v>-9.23879560394075E10</c:v>
                </c:pt>
                <c:pt idx="8589">
                  <c:v>-9.23010072238837E10</c:v>
                </c:pt>
                <c:pt idx="8590">
                  <c:v>-9.22140144298075E10</c:v>
                </c:pt>
                <c:pt idx="8591">
                  <c:v>-9.21269776950294E10</c:v>
                </c:pt>
                <c:pt idx="8592">
                  <c:v>-9.20398970574353E10</c:v>
                </c:pt>
                <c:pt idx="8593">
                  <c:v>-9.1952772554946E10</c:v>
                </c:pt>
                <c:pt idx="8594">
                  <c:v>-9.18656042255175E10</c:v>
                </c:pt>
                <c:pt idx="8595">
                  <c:v>-9.1778392107141E10</c:v>
                </c:pt>
                <c:pt idx="8596">
                  <c:v>-9.16911362378425E10</c:v>
                </c:pt>
                <c:pt idx="8597">
                  <c:v>-9.16038366556833E10</c:v>
                </c:pt>
                <c:pt idx="8598">
                  <c:v>-9.15164933987597E10</c:v>
                </c:pt>
                <c:pt idx="8599">
                  <c:v>-9.1429106505203E10</c:v>
                </c:pt>
                <c:pt idx="8600">
                  <c:v>-9.13416760131795E10</c:v>
                </c:pt>
                <c:pt idx="8601">
                  <c:v>-9.12542019608907E10</c:v>
                </c:pt>
                <c:pt idx="8602">
                  <c:v>-9.11666843865728E10</c:v>
                </c:pt>
                <c:pt idx="8603">
                  <c:v>-9.10791233284972E10</c:v>
                </c:pt>
                <c:pt idx="8604">
                  <c:v>-9.09915188249702E10</c:v>
                </c:pt>
                <c:pt idx="8605">
                  <c:v>-9.09038709143331E10</c:v>
                </c:pt>
                <c:pt idx="8606">
                  <c:v>-9.08161796349621E10</c:v>
                </c:pt>
                <c:pt idx="8607">
                  <c:v>-9.07284450252685E10</c:v>
                </c:pt>
                <c:pt idx="8608">
                  <c:v>-9.06406671236984E10</c:v>
                </c:pt>
                <c:pt idx="8609">
                  <c:v>-9.05528459687327E10</c:v>
                </c:pt>
                <c:pt idx="8610">
                  <c:v>-9.04649815988873E10</c:v>
                </c:pt>
                <c:pt idx="8611">
                  <c:v>-9.03770740527133E10</c:v>
                </c:pt>
                <c:pt idx="8612">
                  <c:v>-9.02891233687961E10</c:v>
                </c:pt>
                <c:pt idx="8613">
                  <c:v>-9.02011295857565E10</c:v>
                </c:pt>
                <c:pt idx="8614">
                  <c:v>-9.011309274225E10</c:v>
                </c:pt>
                <c:pt idx="8615">
                  <c:v>-9.00250128769665E10</c:v>
                </c:pt>
                <c:pt idx="8616">
                  <c:v>-8.99368900286316E10</c:v>
                </c:pt>
                <c:pt idx="8617">
                  <c:v>-8.98487242360051E10</c:v>
                </c:pt>
                <c:pt idx="8618">
                  <c:v>-8.9760515537882E10</c:v>
                </c:pt>
                <c:pt idx="8619">
                  <c:v>-8.96722639730915E10</c:v>
                </c:pt>
                <c:pt idx="8620">
                  <c:v>-8.95839695804984E10</c:v>
                </c:pt>
                <c:pt idx="8621">
                  <c:v>-8.94956323990019E10</c:v>
                </c:pt>
                <c:pt idx="8622">
                  <c:v>-8.9407252467536E10</c:v>
                </c:pt>
                <c:pt idx="8623">
                  <c:v>-8.93188298250695E10</c:v>
                </c:pt>
                <c:pt idx="8624">
                  <c:v>-8.92303645106061E10</c:v>
                </c:pt>
                <c:pt idx="8625">
                  <c:v>-8.9141856563184E10</c:v>
                </c:pt>
                <c:pt idx="8626">
                  <c:v>-8.90533060218765E10</c:v>
                </c:pt>
                <c:pt idx="8627">
                  <c:v>-8.89647129257915E10</c:v>
                </c:pt>
                <c:pt idx="8628">
                  <c:v>-8.88760773140716E10</c:v>
                </c:pt>
                <c:pt idx="8629">
                  <c:v>-8.87873992258943E10</c:v>
                </c:pt>
                <c:pt idx="8630">
                  <c:v>-8.86986787004717E10</c:v>
                </c:pt>
                <c:pt idx="8631">
                  <c:v>-8.86099157770507E10</c:v>
                </c:pt>
                <c:pt idx="8632">
                  <c:v>-8.85211104949131E10</c:v>
                </c:pt>
                <c:pt idx="8633">
                  <c:v>-8.84322628933752E10</c:v>
                </c:pt>
                <c:pt idx="8634">
                  <c:v>-8.83433730117881E10</c:v>
                </c:pt>
                <c:pt idx="8635">
                  <c:v>-8.82544408895378E10</c:v>
                </c:pt>
                <c:pt idx="8636">
                  <c:v>-8.81654665660448E10</c:v>
                </c:pt>
                <c:pt idx="8637">
                  <c:v>-8.80764500807645E10</c:v>
                </c:pt>
                <c:pt idx="8638">
                  <c:v>-8.7987391473187E10</c:v>
                </c:pt>
                <c:pt idx="8639">
                  <c:v>-8.78982907828371E10</c:v>
                </c:pt>
                <c:pt idx="8640">
                  <c:v>-8.78091480492744E10</c:v>
                </c:pt>
                <c:pt idx="8641">
                  <c:v>-8.77199633120932E10</c:v>
                </c:pt>
                <c:pt idx="8642">
                  <c:v>-8.76307366109225E10</c:v>
                </c:pt>
                <c:pt idx="8643">
                  <c:v>-8.75414679854262E10</c:v>
                </c:pt>
                <c:pt idx="8644">
                  <c:v>-8.74521574753027E10</c:v>
                </c:pt>
                <c:pt idx="8645">
                  <c:v>-8.73628051202854E10</c:v>
                </c:pt>
                <c:pt idx="8646">
                  <c:v>-8.72734109601423E10</c:v>
                </c:pt>
                <c:pt idx="8647">
                  <c:v>-8.71839750346763E10</c:v>
                </c:pt>
                <c:pt idx="8648">
                  <c:v>-8.7094497383725E10</c:v>
                </c:pt>
                <c:pt idx="8649">
                  <c:v>-8.70049780471607E10</c:v>
                </c:pt>
                <c:pt idx="8650">
                  <c:v>-8.69154170648907E10</c:v>
                </c:pt>
                <c:pt idx="8651">
                  <c:v>-8.68258144768568E10</c:v>
                </c:pt>
                <c:pt idx="8652">
                  <c:v>-8.6736170323036E10</c:v>
                </c:pt>
                <c:pt idx="8653">
                  <c:v>-8.66464846434396E10</c:v>
                </c:pt>
                <c:pt idx="8654">
                  <c:v>-8.65567574781142E10</c:v>
                </c:pt>
                <c:pt idx="8655">
                  <c:v>-8.64669888671411E10</c:v>
                </c:pt>
                <c:pt idx="8656">
                  <c:v>-8.63771788506362E10</c:v>
                </c:pt>
                <c:pt idx="8657">
                  <c:v>-8.62873274687507E10</c:v>
                </c:pt>
                <c:pt idx="8658">
                  <c:v>-8.61974347616703E10</c:v>
                </c:pt>
                <c:pt idx="8659">
                  <c:v>-8.61075007696157E10</c:v>
                </c:pt>
                <c:pt idx="8660">
                  <c:v>-8.60175255328426E10</c:v>
                </c:pt>
                <c:pt idx="8661">
                  <c:v>-8.59275090916416E10</c:v>
                </c:pt>
                <c:pt idx="8662">
                  <c:v>-8.58374514863381E10</c:v>
                </c:pt>
                <c:pt idx="8663">
                  <c:v>-8.57473527572926E10</c:v>
                </c:pt>
                <c:pt idx="8664">
                  <c:v>-8.56572129449005E10</c:v>
                </c:pt>
                <c:pt idx="8665">
                  <c:v>-8.55670320895922E10</c:v>
                </c:pt>
                <c:pt idx="8666">
                  <c:v>-8.54768102318331E10</c:v>
                </c:pt>
                <c:pt idx="8667">
                  <c:v>-8.53865474121238E10</c:v>
                </c:pt>
                <c:pt idx="8668">
                  <c:v>-8.52962436709996E10</c:v>
                </c:pt>
                <c:pt idx="8669">
                  <c:v>-8.52058990490313E10</c:v>
                </c:pt>
                <c:pt idx="8670">
                  <c:v>-8.51155135868243E10</c:v>
                </c:pt>
                <c:pt idx="8671">
                  <c:v>-8.50250873250197E10</c:v>
                </c:pt>
                <c:pt idx="8672">
                  <c:v>-8.49346203042932E10</c:v>
                </c:pt>
                <c:pt idx="8673">
                  <c:v>-8.48441125653561E10</c:v>
                </c:pt>
                <c:pt idx="8674">
                  <c:v>-8.47535641489545E10</c:v>
                </c:pt>
                <c:pt idx="8675">
                  <c:v>-8.46629750958701E10</c:v>
                </c:pt>
                <c:pt idx="8676">
                  <c:v>-8.45723454469195E10</c:v>
                </c:pt>
                <c:pt idx="8677">
                  <c:v>-8.4481675242955E10</c:v>
                </c:pt>
                <c:pt idx="8678">
                  <c:v>-8.43909645248637E10</c:v>
                </c:pt>
                <c:pt idx="8679">
                  <c:v>-8.43002133335685E10</c:v>
                </c:pt>
                <c:pt idx="8680">
                  <c:v>-8.42094217100273E10</c:v>
                </c:pt>
                <c:pt idx="8681">
                  <c:v>-8.41185896952336E10</c:v>
                </c:pt>
                <c:pt idx="8682">
                  <c:v>-8.40277173302163E10</c:v>
                </c:pt>
                <c:pt idx="8683">
                  <c:v>-8.39368046560398E10</c:v>
                </c:pt>
                <c:pt idx="8684">
                  <c:v>-8.38458517138038E10</c:v>
                </c:pt>
                <c:pt idx="8685">
                  <c:v>-8.37548585446438E10</c:v>
                </c:pt>
                <c:pt idx="8686">
                  <c:v>-8.36638251897306E10</c:v>
                </c:pt>
                <c:pt idx="8687">
                  <c:v>-8.3572751690271E10</c:v>
                </c:pt>
                <c:pt idx="8688">
                  <c:v>-8.34816380875067E10</c:v>
                </c:pt>
                <c:pt idx="8689">
                  <c:v>-8.3390484422716E10</c:v>
                </c:pt>
                <c:pt idx="8690">
                  <c:v>-8.32992907372123E10</c:v>
                </c:pt>
                <c:pt idx="8691">
                  <c:v>-8.32080570723449E10</c:v>
                </c:pt>
                <c:pt idx="8692">
                  <c:v>-8.31167834694989E10</c:v>
                </c:pt>
                <c:pt idx="8693">
                  <c:v>-8.30254699700952E10</c:v>
                </c:pt>
                <c:pt idx="8694">
                  <c:v>-8.29341166155907E10</c:v>
                </c:pt>
                <c:pt idx="8695">
                  <c:v>-8.28427234474781E10</c:v>
                </c:pt>
                <c:pt idx="8696">
                  <c:v>-8.2751290507286E10</c:v>
                </c:pt>
                <c:pt idx="8697">
                  <c:v>-8.26598178365792E10</c:v>
                </c:pt>
                <c:pt idx="8698">
                  <c:v>-8.25683054769583E10</c:v>
                </c:pt>
                <c:pt idx="8699">
                  <c:v>-8.24767534700603E10</c:v>
                </c:pt>
                <c:pt idx="8700">
                  <c:v>-8.23851618575581E10</c:v>
                </c:pt>
                <c:pt idx="8701">
                  <c:v>-8.22935306811607E10</c:v>
                </c:pt>
                <c:pt idx="8702">
                  <c:v>-8.22018599826137E10</c:v>
                </c:pt>
                <c:pt idx="8703">
                  <c:v>-8.21101498036986E10</c:v>
                </c:pt>
                <c:pt idx="8704">
                  <c:v>-8.20184001862334E10</c:v>
                </c:pt>
                <c:pt idx="8705">
                  <c:v>-8.19266111720724E10</c:v>
                </c:pt>
                <c:pt idx="8706">
                  <c:v>-8.18347828031065E10</c:v>
                </c:pt>
                <c:pt idx="8707">
                  <c:v>-8.1742915121263E10</c:v>
                </c:pt>
                <c:pt idx="8708">
                  <c:v>-8.16510081685055E10</c:v>
                </c:pt>
                <c:pt idx="8709">
                  <c:v>-8.15590619868344E10</c:v>
                </c:pt>
                <c:pt idx="8710">
                  <c:v>-8.14670766182868E10</c:v>
                </c:pt>
                <c:pt idx="8711">
                  <c:v>-8.13750521049363E10</c:v>
                </c:pt>
                <c:pt idx="8712">
                  <c:v>-8.12829884888933E10</c:v>
                </c:pt>
                <c:pt idx="8713">
                  <c:v>-8.11908858123051E10</c:v>
                </c:pt>
                <c:pt idx="8714">
                  <c:v>-8.10987441173556E10</c:v>
                </c:pt>
                <c:pt idx="8715">
                  <c:v>-8.10065634462658E10</c:v>
                </c:pt>
                <c:pt idx="8716">
                  <c:v>-8.09143438412937E10</c:v>
                </c:pt>
                <c:pt idx="8717">
                  <c:v>-8.08220853447341E10</c:v>
                </c:pt>
                <c:pt idx="8718">
                  <c:v>-8.07297879989191E10</c:v>
                </c:pt>
                <c:pt idx="8719">
                  <c:v>-8.06374518462177E10</c:v>
                </c:pt>
                <c:pt idx="8720">
                  <c:v>-8.05450769290363E10</c:v>
                </c:pt>
                <c:pt idx="8721">
                  <c:v>-8.04526632898185E10</c:v>
                </c:pt>
                <c:pt idx="8722">
                  <c:v>-8.03602109710449E10</c:v>
                </c:pt>
                <c:pt idx="8723">
                  <c:v>-8.0267720015234E10</c:v>
                </c:pt>
                <c:pt idx="8724">
                  <c:v>-8.01751904649412E10</c:v>
                </c:pt>
                <c:pt idx="8725">
                  <c:v>-8.00826223627597E10</c:v>
                </c:pt>
                <c:pt idx="8726">
                  <c:v>-7.99900157513202E10</c:v>
                </c:pt>
                <c:pt idx="8727">
                  <c:v>-7.98973706732909E10</c:v>
                </c:pt>
                <c:pt idx="8728">
                  <c:v>-7.98046871713778E10</c:v>
                </c:pt>
                <c:pt idx="8729">
                  <c:v>-7.97119652883244E10</c:v>
                </c:pt>
                <c:pt idx="8730">
                  <c:v>-7.96192050669123E10</c:v>
                </c:pt>
                <c:pt idx="8731">
                  <c:v>-7.95264065499606E10</c:v>
                </c:pt>
                <c:pt idx="8732">
                  <c:v>-7.94335697803266E10</c:v>
                </c:pt>
                <c:pt idx="8733">
                  <c:v>-7.93406948009055E10</c:v>
                </c:pt>
                <c:pt idx="8734">
                  <c:v>-7.92477816546303E10</c:v>
                </c:pt>
                <c:pt idx="8735">
                  <c:v>-7.91548303844726E10</c:v>
                </c:pt>
                <c:pt idx="8736">
                  <c:v>-7.90618410334415E10</c:v>
                </c:pt>
                <c:pt idx="8737">
                  <c:v>-7.8968813644585E10</c:v>
                </c:pt>
                <c:pt idx="8738">
                  <c:v>-7.88757482609889E10</c:v>
                </c:pt>
                <c:pt idx="8739">
                  <c:v>-7.87826449257775E10</c:v>
                </c:pt>
                <c:pt idx="8740">
                  <c:v>-7.86895036821136E10</c:v>
                </c:pt>
                <c:pt idx="8741">
                  <c:v>-7.85963245731984E10</c:v>
                </c:pt>
                <c:pt idx="8742">
                  <c:v>-7.85031076422717E10</c:v>
                </c:pt>
                <c:pt idx="8743">
                  <c:v>-7.84098529326119E10</c:v>
                </c:pt>
                <c:pt idx="8744">
                  <c:v>-7.83165604875358E10</c:v>
                </c:pt>
                <c:pt idx="8745">
                  <c:v>-7.82232303503994E10</c:v>
                </c:pt>
                <c:pt idx="8746">
                  <c:v>-7.81298625645972E10</c:v>
                </c:pt>
                <c:pt idx="8747">
                  <c:v>-7.80364571735626E10</c:v>
                </c:pt>
                <c:pt idx="8748">
                  <c:v>-7.7943014220768E10</c:v>
                </c:pt>
                <c:pt idx="8749">
                  <c:v>-7.78495337497247E10</c:v>
                </c:pt>
                <c:pt idx="8750">
                  <c:v>-7.7756015803983E10</c:v>
                </c:pt>
                <c:pt idx="8751">
                  <c:v>-7.76624604271325E10</c:v>
                </c:pt>
                <c:pt idx="8752">
                  <c:v>-7.75688676628018E10</c:v>
                </c:pt>
                <c:pt idx="8753">
                  <c:v>-7.74752375546588E10</c:v>
                </c:pt>
                <c:pt idx="8754">
                  <c:v>-7.73815701464108E10</c:v>
                </c:pt>
                <c:pt idx="8755">
                  <c:v>-7.72878654818042E10</c:v>
                </c:pt>
                <c:pt idx="8756">
                  <c:v>-7.71941236046252E10</c:v>
                </c:pt>
                <c:pt idx="8757">
                  <c:v>-7.7100344558699E10</c:v>
                </c:pt>
                <c:pt idx="8758">
                  <c:v>-7.70065283878908E10</c:v>
                </c:pt>
                <c:pt idx="8759">
                  <c:v>-7.69126751361051E10</c:v>
                </c:pt>
                <c:pt idx="8760">
                  <c:v>-7.68187848472862E10</c:v>
                </c:pt>
                <c:pt idx="8761">
                  <c:v>-7.6724857565418E10</c:v>
                </c:pt>
                <c:pt idx="8762">
                  <c:v>-7.66308933345244E10</c:v>
                </c:pt>
                <c:pt idx="8763">
                  <c:v>-7.65368921986689E10</c:v>
                </c:pt>
                <c:pt idx="8764">
                  <c:v>-7.64428542019549E10</c:v>
                </c:pt>
                <c:pt idx="8765">
                  <c:v>-7.63487793885259E10</c:v>
                </c:pt>
                <c:pt idx="8766">
                  <c:v>-7.62546678025654E10</c:v>
                </c:pt>
                <c:pt idx="8767">
                  <c:v>-7.61605194882967E10</c:v>
                </c:pt>
                <c:pt idx="8768">
                  <c:v>-7.60663344899835E10</c:v>
                </c:pt>
                <c:pt idx="8769">
                  <c:v>-7.59721128519296E10</c:v>
                </c:pt>
                <c:pt idx="8770">
                  <c:v>-7.58778546184788E10</c:v>
                </c:pt>
                <c:pt idx="8771">
                  <c:v>-7.57835598340155E10</c:v>
                </c:pt>
                <c:pt idx="8772">
                  <c:v>-7.56892285429641E10</c:v>
                </c:pt>
                <c:pt idx="8773">
                  <c:v>-7.55948607897896E10</c:v>
                </c:pt>
                <c:pt idx="8774">
                  <c:v>-7.55004566189972E10</c:v>
                </c:pt>
                <c:pt idx="8775">
                  <c:v>-7.54060160751328E10</c:v>
                </c:pt>
                <c:pt idx="8776">
                  <c:v>-7.53115392027827E10</c:v>
                </c:pt>
                <c:pt idx="8777">
                  <c:v>-7.52170260465736E10</c:v>
                </c:pt>
                <c:pt idx="8778">
                  <c:v>-7.51224766511729E10</c:v>
                </c:pt>
                <c:pt idx="8779">
                  <c:v>-7.50278910612889E10</c:v>
                </c:pt>
                <c:pt idx="8780">
                  <c:v>-7.493326932167E10</c:v>
                </c:pt>
                <c:pt idx="8781">
                  <c:v>-7.4838611477106E10</c:v>
                </c:pt>
                <c:pt idx="8782">
                  <c:v>-7.47439175724268E10</c:v>
                </c:pt>
                <c:pt idx="8783">
                  <c:v>-7.46491876525035E10</c:v>
                </c:pt>
                <c:pt idx="8784">
                  <c:v>-7.4554421762248E10</c:v>
                </c:pt>
                <c:pt idx="8785">
                  <c:v>-7.44596199466129E10</c:v>
                </c:pt>
                <c:pt idx="8786">
                  <c:v>-7.43647822505917E10</c:v>
                </c:pt>
                <c:pt idx="8787">
                  <c:v>-7.4269908719219E10</c:v>
                </c:pt>
                <c:pt idx="8788">
                  <c:v>-7.41749993975702E10</c:v>
                </c:pt>
                <c:pt idx="8789">
                  <c:v>-7.40800543307617E10</c:v>
                </c:pt>
                <c:pt idx="8790">
                  <c:v>-7.3985073563951E10</c:v>
                </c:pt>
                <c:pt idx="8791">
                  <c:v>-7.38900571423365E10</c:v>
                </c:pt>
                <c:pt idx="8792">
                  <c:v>-7.37950051111577E10</c:v>
                </c:pt>
                <c:pt idx="8793">
                  <c:v>-7.36999175156953E10</c:v>
                </c:pt>
                <c:pt idx="8794">
                  <c:v>-7.36047944012708E10</c:v>
                </c:pt>
                <c:pt idx="8795">
                  <c:v>-7.35096358132471E10</c:v>
                </c:pt>
                <c:pt idx="8796">
                  <c:v>-7.34144417970281E10</c:v>
                </c:pt>
                <c:pt idx="8797">
                  <c:v>-7.33192123980588E10</c:v>
                </c:pt>
                <c:pt idx="8798">
                  <c:v>-7.32239476618254E10</c:v>
                </c:pt>
                <c:pt idx="8799">
                  <c:v>-7.31286476338552E10</c:v>
                </c:pt>
                <c:pt idx="8800">
                  <c:v>-7.3033312359717E10</c:v>
                </c:pt>
                <c:pt idx="8801">
                  <c:v>-7.293794188502E10</c:v>
                </c:pt>
                <c:pt idx="8802">
                  <c:v>-7.28425362554153E10</c:v>
                </c:pt>
                <c:pt idx="8803">
                  <c:v>-7.2747095516595E10</c:v>
                </c:pt>
                <c:pt idx="8804">
                  <c:v>-7.26516197142921E10</c:v>
                </c:pt>
                <c:pt idx="8805">
                  <c:v>-7.2556108894281E10</c:v>
                </c:pt>
                <c:pt idx="8806">
                  <c:v>-7.24605631023773E10</c:v>
                </c:pt>
                <c:pt idx="8807">
                  <c:v>-7.23649823844376E10</c:v>
                </c:pt>
                <c:pt idx="8808">
                  <c:v>-7.22693667863596E10</c:v>
                </c:pt>
                <c:pt idx="8809">
                  <c:v>-7.21737163540823E10</c:v>
                </c:pt>
                <c:pt idx="8810">
                  <c:v>-7.20780311335856E10</c:v>
                </c:pt>
                <c:pt idx="8811">
                  <c:v>-7.19823111708907E10</c:v>
                </c:pt>
                <c:pt idx="8812">
                  <c:v>-7.18865565120598E10</c:v>
                </c:pt>
                <c:pt idx="8813">
                  <c:v>-7.17907672031959E10</c:v>
                </c:pt>
                <c:pt idx="8814">
                  <c:v>-7.16949432904434E10</c:v>
                </c:pt>
                <c:pt idx="8815">
                  <c:v>-7.15990848199874E10</c:v>
                </c:pt>
                <c:pt idx="8816">
                  <c:v>-7.15031918380541E10</c:v>
                </c:pt>
                <c:pt idx="8817">
                  <c:v>-7.14072643909106E10</c:v>
                </c:pt>
                <c:pt idx="8818">
                  <c:v>-7.13113025248647E10</c:v>
                </c:pt>
                <c:pt idx="8819">
                  <c:v>-7.12153062862653E10</c:v>
                </c:pt>
                <c:pt idx="8820">
                  <c:v>-7.1119275721502E10</c:v>
                </c:pt>
                <c:pt idx="8821">
                  <c:v>-7.10232108770049E10</c:v>
                </c:pt>
                <c:pt idx="8822">
                  <c:v>-7.09271117992453E10</c:v>
                </c:pt>
                <c:pt idx="8823">
                  <c:v>-7.08309785347347E10</c:v>
                </c:pt>
                <c:pt idx="8824">
                  <c:v>-7.07348111300254E10</c:v>
                </c:pt>
                <c:pt idx="8825">
                  <c:v>-7.06386096317102E10</c:v>
                </c:pt>
                <c:pt idx="8826">
                  <c:v>-7.05423740864223E10</c:v>
                </c:pt>
                <c:pt idx="8827">
                  <c:v>-7.04461045408355E10</c:v>
                </c:pt>
                <c:pt idx="8828">
                  <c:v>-7.03498010416636E10</c:v>
                </c:pt>
                <c:pt idx="8829">
                  <c:v>-7.02534636356611E10</c:v>
                </c:pt>
                <c:pt idx="8830">
                  <c:v>-7.01570923696223E10</c:v>
                </c:pt>
                <c:pt idx="8831">
                  <c:v>-7.00606872903818E10</c:v>
                </c:pt>
                <c:pt idx="8832">
                  <c:v>-6.99642484448143E10</c:v>
                </c:pt>
                <c:pt idx="8833">
                  <c:v>-6.98677758798344E10</c:v>
                </c:pt>
                <c:pt idx="8834">
                  <c:v>-6.97712696423965E10</c:v>
                </c:pt>
                <c:pt idx="8835">
                  <c:v>-6.96747297794949E10</c:v>
                </c:pt>
                <c:pt idx="8836">
                  <c:v>-6.95781563381634E10</c:v>
                </c:pt>
                <c:pt idx="8837">
                  <c:v>-6.94815493654756E10</c:v>
                </c:pt>
                <c:pt idx="8838">
                  <c:v>-6.93849089085444E10</c:v>
                </c:pt>
                <c:pt idx="8839">
                  <c:v>-6.92882350145223E10</c:v>
                </c:pt>
                <c:pt idx="8840">
                  <c:v>-6.9191527730601E10</c:v>
                </c:pt>
                <c:pt idx="8841">
                  <c:v>-6.9094787104011E10</c:v>
                </c:pt>
                <c:pt idx="8842">
                  <c:v>-6.89980131820226E10</c:v>
                </c:pt>
                <c:pt idx="8843">
                  <c:v>-6.89012060119445E10</c:v>
                </c:pt>
                <c:pt idx="8844">
                  <c:v>-6.88043656411243E10</c:v>
                </c:pt>
                <c:pt idx="8845">
                  <c:v>-6.87074921169485E10</c:v>
                </c:pt>
                <c:pt idx="8846">
                  <c:v>-6.86105854868419E10</c:v>
                </c:pt>
                <c:pt idx="8847">
                  <c:v>-6.85136457982679E10</c:v>
                </c:pt>
                <c:pt idx="8848">
                  <c:v>-6.84166730987283E10</c:v>
                </c:pt>
                <c:pt idx="8849">
                  <c:v>-6.83196674357628E10</c:v>
                </c:pt>
                <c:pt idx="8850">
                  <c:v>-6.82226288569494E10</c:v>
                </c:pt>
                <c:pt idx="8851">
                  <c:v>-6.81255574099039E10</c:v>
                </c:pt>
                <c:pt idx="8852">
                  <c:v>-6.80284531422798E10</c:v>
                </c:pt>
                <c:pt idx="8853">
                  <c:v>-6.79313161017682E10</c:v>
                </c:pt>
                <c:pt idx="8854">
                  <c:v>-6.78341463360977E10</c:v>
                </c:pt>
                <c:pt idx="8855">
                  <c:v>-6.77369438930342E10</c:v>
                </c:pt>
                <c:pt idx="8856">
                  <c:v>-6.76397088203805E10</c:v>
                </c:pt>
                <c:pt idx="8857">
                  <c:v>-6.75424411659767E10</c:v>
                </c:pt>
                <c:pt idx="8858">
                  <c:v>-6.74451409776995E10</c:v>
                </c:pt>
                <c:pt idx="8859">
                  <c:v>-6.73478083034622E10</c:v>
                </c:pt>
                <c:pt idx="8860">
                  <c:v>-6.72504431912145E10</c:v>
                </c:pt>
                <c:pt idx="8861">
                  <c:v>-6.71530456889425E10</c:v>
                </c:pt>
                <c:pt idx="8862">
                  <c:v>-6.70556158446685E10</c:v>
                </c:pt>
                <c:pt idx="8863">
                  <c:v>-6.69581537064503E10</c:v>
                </c:pt>
                <c:pt idx="8864">
                  <c:v>-6.68606593223818E10</c:v>
                </c:pt>
                <c:pt idx="8865">
                  <c:v>-6.67631327405923E10</c:v>
                </c:pt>
                <c:pt idx="8866">
                  <c:v>-6.66655740092464E10</c:v>
                </c:pt>
                <c:pt idx="8867">
                  <c:v>-6.65679831765438E10</c:v>
                </c:pt>
                <c:pt idx="8868">
                  <c:v>-6.64703602907192E10</c:v>
                </c:pt>
                <c:pt idx="8869">
                  <c:v>-6.6372705400042E10</c:v>
                </c:pt>
                <c:pt idx="8870">
                  <c:v>-6.62750185528162E10</c:v>
                </c:pt>
                <c:pt idx="8871">
                  <c:v>-6.61772997973801E10</c:v>
                </c:pt>
                <c:pt idx="8872">
                  <c:v>-6.60795491821059E10</c:v>
                </c:pt>
                <c:pt idx="8873">
                  <c:v>-6.59817667553999E10</c:v>
                </c:pt>
                <c:pt idx="8874">
                  <c:v>-6.58839525657021E10</c:v>
                </c:pt>
                <c:pt idx="8875">
                  <c:v>-6.57861066614858E10</c:v>
                </c:pt>
                <c:pt idx="8876">
                  <c:v>-6.56882290912574E10</c:v>
                </c:pt>
                <c:pt idx="8877">
                  <c:v>-6.55903199035567E10</c:v>
                </c:pt>
                <c:pt idx="8878">
                  <c:v>-6.5492379146956E10</c:v>
                </c:pt>
                <c:pt idx="8879">
                  <c:v>-6.53944068700597E10</c:v>
                </c:pt>
                <c:pt idx="8880">
                  <c:v>-6.52964031215055E10</c:v>
                </c:pt>
                <c:pt idx="8881">
                  <c:v>-6.51983679499622E10</c:v>
                </c:pt>
                <c:pt idx="8882">
                  <c:v>-6.51003014041309E10</c:v>
                </c:pt>
                <c:pt idx="8883">
                  <c:v>-6.50022035327441E10</c:v>
                </c:pt>
                <c:pt idx="8884">
                  <c:v>-6.49040743845657E10</c:v>
                </c:pt>
                <c:pt idx="8885">
                  <c:v>-6.48059140083905E10</c:v>
                </c:pt>
                <c:pt idx="8886">
                  <c:v>-6.47077224530442E10</c:v>
                </c:pt>
                <c:pt idx="8887">
                  <c:v>-6.46094997673831E10</c:v>
                </c:pt>
                <c:pt idx="8888">
                  <c:v>-6.45112460002937E10</c:v>
                </c:pt>
                <c:pt idx="8889">
                  <c:v>-6.44129612006926E10</c:v>
                </c:pt>
                <c:pt idx="8890">
                  <c:v>-6.43146454175261E10</c:v>
                </c:pt>
                <c:pt idx="8891">
                  <c:v>-6.42162986997701E10</c:v>
                </c:pt>
                <c:pt idx="8892">
                  <c:v>-6.41179210964296E10</c:v>
                </c:pt>
                <c:pt idx="8893">
                  <c:v>-6.40195126565386E10</c:v>
                </c:pt>
                <c:pt idx="8894">
                  <c:v>-6.39210734291599E10</c:v>
                </c:pt>
                <c:pt idx="8895">
                  <c:v>-6.38226034633846E10</c:v>
                </c:pt>
                <c:pt idx="8896">
                  <c:v>-6.3724102808332E10</c:v>
                </c:pt>
                <c:pt idx="8897">
                  <c:v>-6.36255715131491E10</c:v>
                </c:pt>
                <c:pt idx="8898">
                  <c:v>-6.35270096270107E10</c:v>
                </c:pt>
                <c:pt idx="8899">
                  <c:v>-6.34284171991187E10</c:v>
                </c:pt>
                <c:pt idx="8900">
                  <c:v>-6.33297942787022E10</c:v>
                </c:pt>
                <c:pt idx="8901">
                  <c:v>-6.32311409150169E10</c:v>
                </c:pt>
                <c:pt idx="8902">
                  <c:v>-6.3132457157345E10</c:v>
                </c:pt>
                <c:pt idx="8903">
                  <c:v>-6.30337430549946E10</c:v>
                </c:pt>
                <c:pt idx="8904">
                  <c:v>-6.29349986573E10</c:v>
                </c:pt>
                <c:pt idx="8905">
                  <c:v>-6.2836224013621E10</c:v>
                </c:pt>
                <c:pt idx="8906">
                  <c:v>-6.27374191733422E10</c:v>
                </c:pt>
                <c:pt idx="8907">
                  <c:v>-6.26385841858738E10</c:v>
                </c:pt>
                <c:pt idx="8908">
                  <c:v>-6.25397191006504E10</c:v>
                </c:pt>
                <c:pt idx="8909">
                  <c:v>-6.24408239671309E10</c:v>
                </c:pt>
                <c:pt idx="8910">
                  <c:v>-6.23418988347983E10</c:v>
                </c:pt>
                <c:pt idx="8911">
                  <c:v>-6.22429437531594E10</c:v>
                </c:pt>
                <c:pt idx="8912">
                  <c:v>-6.21439587717444E10</c:v>
                </c:pt>
                <c:pt idx="8913">
                  <c:v>-6.20449439401068E10</c:v>
                </c:pt>
                <c:pt idx="8914">
                  <c:v>-6.19458993078228E10</c:v>
                </c:pt>
                <c:pt idx="8915">
                  <c:v>-6.18468249244912E10</c:v>
                </c:pt>
                <c:pt idx="8916">
                  <c:v>-6.1747720839733E10</c:v>
                </c:pt>
                <c:pt idx="8917">
                  <c:v>-6.16485871031912E10</c:v>
                </c:pt>
                <c:pt idx="8918">
                  <c:v>-6.15494237645305E10</c:v>
                </c:pt>
                <c:pt idx="8919">
                  <c:v>-6.14502308734366E10</c:v>
                </c:pt>
                <c:pt idx="8920">
                  <c:v>-6.13510084796166E10</c:v>
                </c:pt>
                <c:pt idx="8921">
                  <c:v>-6.12517566327979E10</c:v>
                </c:pt>
                <c:pt idx="8922">
                  <c:v>-6.11524753827286E10</c:v>
                </c:pt>
                <c:pt idx="8923">
                  <c:v>-6.10531647791767E10</c:v>
                </c:pt>
                <c:pt idx="8924">
                  <c:v>-6.09538248719301E10</c:v>
                </c:pt>
                <c:pt idx="8925">
                  <c:v>-6.08544557107959E10</c:v>
                </c:pt>
                <c:pt idx="8926">
                  <c:v>-6.07550573456005E10</c:v>
                </c:pt>
                <c:pt idx="8927">
                  <c:v>-6.06556298261892E10</c:v>
                </c:pt>
                <c:pt idx="8928">
                  <c:v>-6.05561732024257E10</c:v>
                </c:pt>
                <c:pt idx="8929">
                  <c:v>-6.04566875241917E10</c:v>
                </c:pt>
                <c:pt idx="8930">
                  <c:v>-6.03571728413872E10</c:v>
                </c:pt>
                <c:pt idx="8931">
                  <c:v>-6.02576292039294E10</c:v>
                </c:pt>
                <c:pt idx="8932">
                  <c:v>-6.01580566617529E10</c:v>
                </c:pt>
                <c:pt idx="8933">
                  <c:v>-6.00584552648094E10</c:v>
                </c:pt>
                <c:pt idx="8934">
                  <c:v>-5.9958825063067E10</c:v>
                </c:pt>
                <c:pt idx="8935">
                  <c:v>-5.98591661065101E10</c:v>
                </c:pt>
                <c:pt idx="8936">
                  <c:v>-5.97594784451392E10</c:v>
                </c:pt>
                <c:pt idx="8937">
                  <c:v>-5.96597621289707E10</c:v>
                </c:pt>
                <c:pt idx="8938">
                  <c:v>-5.9560017208036E10</c:v>
                </c:pt>
                <c:pt idx="8939">
                  <c:v>-5.94602437323818E10</c:v>
                </c:pt>
                <c:pt idx="8940">
                  <c:v>-5.93604417520696E10</c:v>
                </c:pt>
                <c:pt idx="8941">
                  <c:v>-5.92606113171752E10</c:v>
                </c:pt>
                <c:pt idx="8942">
                  <c:v>-5.91607524777887E10</c:v>
                </c:pt>
                <c:pt idx="8943">
                  <c:v>-5.9060865284014E10</c:v>
                </c:pt>
                <c:pt idx="8944">
                  <c:v>-5.89609497859684E10</c:v>
                </c:pt>
                <c:pt idx="8945">
                  <c:v>-5.88610060337827E10</c:v>
                </c:pt>
                <c:pt idx="8946">
                  <c:v>-5.87610340776005E10</c:v>
                </c:pt>
                <c:pt idx="8947">
                  <c:v>-5.86610339675779E10</c:v>
                </c:pt>
                <c:pt idx="8948">
                  <c:v>-5.85610057538834E10</c:v>
                </c:pt>
                <c:pt idx="8949">
                  <c:v>-5.84609494866978E10</c:v>
                </c:pt>
                <c:pt idx="8950">
                  <c:v>-5.83608652162131E10</c:v>
                </c:pt>
                <c:pt idx="8951">
                  <c:v>-5.82607529926333E10</c:v>
                </c:pt>
                <c:pt idx="8952">
                  <c:v>-5.8160612866173E10</c:v>
                </c:pt>
                <c:pt idx="8953">
                  <c:v>-5.8060444887058E10</c:v>
                </c:pt>
                <c:pt idx="8954">
                  <c:v>-5.79602491055244E10</c:v>
                </c:pt>
                <c:pt idx="8955">
                  <c:v>-5.78600255718188E10</c:v>
                </c:pt>
                <c:pt idx="8956">
                  <c:v>-5.77597743361975E10</c:v>
                </c:pt>
                <c:pt idx="8957">
                  <c:v>-5.76594954489267E10</c:v>
                </c:pt>
                <c:pt idx="8958">
                  <c:v>-5.75591889602818E10</c:v>
                </c:pt>
                <c:pt idx="8959">
                  <c:v>-5.74588549205472E10</c:v>
                </c:pt>
                <c:pt idx="8960">
                  <c:v>-5.73584933800165E10</c:v>
                </c:pt>
                <c:pt idx="8961">
                  <c:v>-5.72581043889913E10</c:v>
                </c:pt>
                <c:pt idx="8962">
                  <c:v>-5.7157687997782E10</c:v>
                </c:pt>
                <c:pt idx="8963">
                  <c:v>-5.70572442567064E10</c:v>
                </c:pt>
                <c:pt idx="8964">
                  <c:v>-5.69567732160904E10</c:v>
                </c:pt>
                <c:pt idx="8965">
                  <c:v>-5.68562749262672E10</c:v>
                </c:pt>
                <c:pt idx="8966">
                  <c:v>-5.6755749437577E10</c:v>
                </c:pt>
                <c:pt idx="8967">
                  <c:v>-5.6655196800367E10</c:v>
                </c:pt>
                <c:pt idx="8968">
                  <c:v>-5.6554617064991E10</c:v>
                </c:pt>
                <c:pt idx="8969">
                  <c:v>-5.64540102818089E10</c:v>
                </c:pt>
                <c:pt idx="8970">
                  <c:v>-5.6353376501187E10</c:v>
                </c:pt>
                <c:pt idx="8971">
                  <c:v>-5.62527157734971E10</c:v>
                </c:pt>
                <c:pt idx="8972">
                  <c:v>-5.61520281491167E10</c:v>
                </c:pt>
                <c:pt idx="8973">
                  <c:v>-5.60513136784286E10</c:v>
                </c:pt>
                <c:pt idx="8974">
                  <c:v>-5.59505724118204E10</c:v>
                </c:pt>
                <c:pt idx="8975">
                  <c:v>-5.58498043996847E10</c:v>
                </c:pt>
                <c:pt idx="8976">
                  <c:v>-5.57490096924184E10</c:v>
                </c:pt>
                <c:pt idx="8977">
                  <c:v>-5.56481883404228E10</c:v>
                </c:pt>
                <c:pt idx="8978">
                  <c:v>-5.55473403941032E10</c:v>
                </c:pt>
                <c:pt idx="8979">
                  <c:v>-5.54464659038686E10</c:v>
                </c:pt>
                <c:pt idx="8980">
                  <c:v>-5.53455649201315E10</c:v>
                </c:pt>
                <c:pt idx="8981">
                  <c:v>-5.52446374933077E10</c:v>
                </c:pt>
                <c:pt idx="8982">
                  <c:v>-5.51436836738161E10</c:v>
                </c:pt>
                <c:pt idx="8983">
                  <c:v>-5.50427035120783E10</c:v>
                </c:pt>
                <c:pt idx="8984">
                  <c:v>-5.49416970585185E10</c:v>
                </c:pt>
                <c:pt idx="8985">
                  <c:v>-5.48406643635633E10</c:v>
                </c:pt>
                <c:pt idx="8986">
                  <c:v>-5.47396054776413E10</c:v>
                </c:pt>
                <c:pt idx="8987">
                  <c:v>-5.46385204511829E10</c:v>
                </c:pt>
                <c:pt idx="8988">
                  <c:v>-5.45374093346204E10</c:v>
                </c:pt>
                <c:pt idx="8989">
                  <c:v>-5.44362721783874E10</c:v>
                </c:pt>
                <c:pt idx="8990">
                  <c:v>-5.43351090329186E10</c:v>
                </c:pt>
                <c:pt idx="8991">
                  <c:v>-5.42339199486498E10</c:v>
                </c:pt>
                <c:pt idx="8992">
                  <c:v>-5.41327049760175E10</c:v>
                </c:pt>
                <c:pt idx="8993">
                  <c:v>-5.40314641654589E10</c:v>
                </c:pt>
                <c:pt idx="8994">
                  <c:v>-5.39301975674115E10</c:v>
                </c:pt>
                <c:pt idx="8995">
                  <c:v>-5.38289052323128E10</c:v>
                </c:pt>
                <c:pt idx="8996">
                  <c:v>-5.37275872106003E10</c:v>
                </c:pt>
                <c:pt idx="8997">
                  <c:v>-5.36262435527114E10</c:v>
                </c:pt>
                <c:pt idx="8998">
                  <c:v>-5.3524874309083E10</c:v>
                </c:pt>
                <c:pt idx="8999">
                  <c:v>-5.3423479530151E10</c:v>
                </c:pt>
                <c:pt idx="9000">
                  <c:v>-5.33220592663508E10</c:v>
                </c:pt>
                <c:pt idx="9001">
                  <c:v>-5.32206135681168E10</c:v>
                </c:pt>
                <c:pt idx="9002">
                  <c:v>-5.31191424858818E10</c:v>
                </c:pt>
                <c:pt idx="9003">
                  <c:v>-5.30176460700774E10</c:v>
                </c:pt>
                <c:pt idx="9004">
                  <c:v>-5.29161243711337E10</c:v>
                </c:pt>
                <c:pt idx="9005">
                  <c:v>-5.28145774394788E10</c:v>
                </c:pt>
                <c:pt idx="9006">
                  <c:v>-5.27130053255388E10</c:v>
                </c:pt>
                <c:pt idx="9007">
                  <c:v>-5.26114080797379E10</c:v>
                </c:pt>
                <c:pt idx="9008">
                  <c:v>-5.25097857524977E10</c:v>
                </c:pt>
                <c:pt idx="9009">
                  <c:v>-5.24081383942374E10</c:v>
                </c:pt>
                <c:pt idx="9010">
                  <c:v>-5.23064660553737E10</c:v>
                </c:pt>
                <c:pt idx="9011">
                  <c:v>-5.22047687863201E10</c:v>
                </c:pt>
                <c:pt idx="9012">
                  <c:v>-5.21030466374875E10</c:v>
                </c:pt>
                <c:pt idx="9013">
                  <c:v>-5.20012996592833E10</c:v>
                </c:pt>
                <c:pt idx="9014">
                  <c:v>-5.18995279021117E10</c:v>
                </c:pt>
                <c:pt idx="9015">
                  <c:v>-5.17977314163735E10</c:v>
                </c:pt>
                <c:pt idx="9016">
                  <c:v>-5.16959102524657E10</c:v>
                </c:pt>
                <c:pt idx="9017">
                  <c:v>-5.15940644607817E10</c:v>
                </c:pt>
                <c:pt idx="9018">
                  <c:v>-5.14921940917108E10</c:v>
                </c:pt>
                <c:pt idx="9019">
                  <c:v>-5.13902991956382E10</c:v>
                </c:pt>
                <c:pt idx="9020">
                  <c:v>-5.1288379822945E10</c:v>
                </c:pt>
                <c:pt idx="9021">
                  <c:v>-5.11864360240078E10</c:v>
                </c:pt>
                <c:pt idx="9022">
                  <c:v>-5.10844678491987E10</c:v>
                </c:pt>
                <c:pt idx="9023">
                  <c:v>-5.09824753488852E10</c:v>
                </c:pt>
                <c:pt idx="9024">
                  <c:v>-5.088045857343E10</c:v>
                </c:pt>
                <c:pt idx="9025">
                  <c:v>-5.07784175731907E10</c:v>
                </c:pt>
                <c:pt idx="9026">
                  <c:v>-5.067635239852E10</c:v>
                </c:pt>
                <c:pt idx="9027">
                  <c:v>-5.05742630997654E10</c:v>
                </c:pt>
                <c:pt idx="9028">
                  <c:v>-5.04721497272691E10</c:v>
                </c:pt>
                <c:pt idx="9029">
                  <c:v>-5.03700123313677E10</c:v>
                </c:pt>
                <c:pt idx="9030">
                  <c:v>-5.02678509623923E10</c:v>
                </c:pt>
                <c:pt idx="9031">
                  <c:v>-5.01656656706685E10</c:v>
                </c:pt>
                <c:pt idx="9032">
                  <c:v>-5.00634565065158E10</c:v>
                </c:pt>
                <c:pt idx="9033">
                  <c:v>-4.9961223520248E10</c:v>
                </c:pt>
                <c:pt idx="9034">
                  <c:v>-4.98589667621727E10</c:v>
                </c:pt>
                <c:pt idx="9035">
                  <c:v>-4.97566862825915E10</c:v>
                </c:pt>
                <c:pt idx="9036">
                  <c:v>-4.96543821317995E10</c:v>
                </c:pt>
                <c:pt idx="9037">
                  <c:v>-4.95520543600858E10</c:v>
                </c:pt>
                <c:pt idx="9038">
                  <c:v>-4.94497030177326E10</c:v>
                </c:pt>
                <c:pt idx="9039">
                  <c:v>-4.9347328155016E10</c:v>
                </c:pt>
                <c:pt idx="9040">
                  <c:v>-4.92449298222048E10</c:v>
                </c:pt>
                <c:pt idx="9041">
                  <c:v>-4.91425080695617E10</c:v>
                </c:pt>
                <c:pt idx="9042">
                  <c:v>-4.9040062947342E10</c:v>
                </c:pt>
                <c:pt idx="9043">
                  <c:v>-4.89375945057943E10</c:v>
                </c:pt>
                <c:pt idx="9044">
                  <c:v>-4.88351027951601E10</c:v>
                </c:pt>
                <c:pt idx="9045">
                  <c:v>-4.87325878656735E10</c:v>
                </c:pt>
                <c:pt idx="9046">
                  <c:v>-4.86300497675618E10</c:v>
                </c:pt>
                <c:pt idx="9047">
                  <c:v>-4.85274885510446E10</c:v>
                </c:pt>
                <c:pt idx="9048">
                  <c:v>-4.84249042663341E10</c:v>
                </c:pt>
                <c:pt idx="9049">
                  <c:v>-4.83222969636352E10</c:v>
                </c:pt>
                <c:pt idx="9050">
                  <c:v>-4.82196666931451E10</c:v>
                </c:pt>
                <c:pt idx="9051">
                  <c:v>-4.81170135050532E10</c:v>
                </c:pt>
                <c:pt idx="9052">
                  <c:v>-4.80143374495414E10</c:v>
                </c:pt>
                <c:pt idx="9053">
                  <c:v>-4.79116385767835E10</c:v>
                </c:pt>
                <c:pt idx="9054">
                  <c:v>-4.78089169369456E10</c:v>
                </c:pt>
                <c:pt idx="9055">
                  <c:v>-4.77061725801859E10</c:v>
                </c:pt>
                <c:pt idx="9056">
                  <c:v>-4.76034055566542E10</c:v>
                </c:pt>
                <c:pt idx="9057">
                  <c:v>-4.75006159164925E10</c:v>
                </c:pt>
                <c:pt idx="9058">
                  <c:v>-4.73978037098346E10</c:v>
                </c:pt>
                <c:pt idx="9059">
                  <c:v>-4.72949689868059E10</c:v>
                </c:pt>
                <c:pt idx="9060">
                  <c:v>-4.71921117975235E10</c:v>
                </c:pt>
                <c:pt idx="9061">
                  <c:v>-4.70892321920962E10</c:v>
                </c:pt>
                <c:pt idx="9062">
                  <c:v>-4.69863302206243E10</c:v>
                </c:pt>
                <c:pt idx="9063">
                  <c:v>-4.68834059331997E10</c:v>
                </c:pt>
                <c:pt idx="9064">
                  <c:v>-4.67804593799057E10</c:v>
                </c:pt>
                <c:pt idx="9065">
                  <c:v>-4.66774906108169E10</c:v>
                </c:pt>
                <c:pt idx="9066">
                  <c:v>-4.65744996759992E10</c:v>
                </c:pt>
                <c:pt idx="9067">
                  <c:v>-4.64714866255099E10</c:v>
                </c:pt>
                <c:pt idx="9068">
                  <c:v>-4.63684515093976E10</c:v>
                </c:pt>
                <c:pt idx="9069">
                  <c:v>-4.62653943777018E10</c:v>
                </c:pt>
                <c:pt idx="9070">
                  <c:v>-4.61623152804533E10</c:v>
                </c:pt>
                <c:pt idx="9071">
                  <c:v>-4.6059214267674E10</c:v>
                </c:pt>
                <c:pt idx="9072">
                  <c:v>-4.59560913893767E10</c:v>
                </c:pt>
                <c:pt idx="9073">
                  <c:v>-4.58529466955653E10</c:v>
                </c:pt>
                <c:pt idx="9074">
                  <c:v>-4.57497802362346E10</c:v>
                </c:pt>
                <c:pt idx="9075">
                  <c:v>-4.56465920613702E10</c:v>
                </c:pt>
                <c:pt idx="9076">
                  <c:v>-4.55433822209488E10</c:v>
                </c:pt>
                <c:pt idx="9077">
                  <c:v>-4.54401507649377E10</c:v>
                </c:pt>
                <c:pt idx="9078">
                  <c:v>-4.5336897743295E10</c:v>
                </c:pt>
                <c:pt idx="9079">
                  <c:v>-4.52336232059696E10</c:v>
                </c:pt>
                <c:pt idx="9080">
                  <c:v>-4.51303272029012E10</c:v>
                </c:pt>
                <c:pt idx="9081">
                  <c:v>-4.502700978402E10</c:v>
                </c:pt>
                <c:pt idx="9082">
                  <c:v>-4.4923670999247E10</c:v>
                </c:pt>
                <c:pt idx="9083">
                  <c:v>-4.48203108984934E10</c:v>
                </c:pt>
                <c:pt idx="9084">
                  <c:v>-4.47169295316617E10</c:v>
                </c:pt>
                <c:pt idx="9085">
                  <c:v>-4.46135269486444E10</c:v>
                </c:pt>
                <c:pt idx="9086">
                  <c:v>-4.45101031993247E10</c:v>
                </c:pt>
                <c:pt idx="9087">
                  <c:v>-4.44066583335763E10</c:v>
                </c:pt>
                <c:pt idx="9088">
                  <c:v>-4.43031924012634E10</c:v>
                </c:pt>
                <c:pt idx="9089">
                  <c:v>-4.41997054522406E10</c:v>
                </c:pt>
                <c:pt idx="9090">
                  <c:v>-4.40961975363529E10</c:v>
                </c:pt>
                <c:pt idx="9091">
                  <c:v>-4.39926687034358E10</c:v>
                </c:pt>
                <c:pt idx="9092">
                  <c:v>-4.38891190033152E10</c:v>
                </c:pt>
                <c:pt idx="9093">
                  <c:v>-4.37855484858072E10</c:v>
                </c:pt>
                <c:pt idx="9094">
                  <c:v>-4.36819572007184E10</c:v>
                </c:pt>
                <c:pt idx="9095">
                  <c:v>-4.35783451978458E10</c:v>
                </c:pt>
                <c:pt idx="9096">
                  <c:v>-4.34747125269765E10</c:v>
                </c:pt>
                <c:pt idx="9097">
                  <c:v>-4.33710592378882E10</c:v>
                </c:pt>
                <c:pt idx="9098">
                  <c:v>-4.32673853803486E10</c:v>
                </c:pt>
                <c:pt idx="9099">
                  <c:v>-4.3163691004116E10</c:v>
                </c:pt>
                <c:pt idx="9100">
                  <c:v>-4.30599761589385E10</c:v>
                </c:pt>
                <c:pt idx="9101">
                  <c:v>-4.2956240894555E10</c:v>
                </c:pt>
                <c:pt idx="9102">
                  <c:v>-4.28524852606944E10</c:v>
                </c:pt>
                <c:pt idx="9103">
                  <c:v>-4.27487093070759E10</c:v>
                </c:pt>
                <c:pt idx="9104">
                  <c:v>-4.26449130834089E10</c:v>
                </c:pt>
                <c:pt idx="9105">
                  <c:v>-4.2541096639393E10</c:v>
                </c:pt>
                <c:pt idx="9106">
                  <c:v>-4.24372600247182E10</c:v>
                </c:pt>
                <c:pt idx="9107">
                  <c:v>-4.23334032890647E10</c:v>
                </c:pt>
                <c:pt idx="9108">
                  <c:v>-4.22295264821027E10</c:v>
                </c:pt>
                <c:pt idx="9109">
                  <c:v>-4.2125629653493E10</c:v>
                </c:pt>
                <c:pt idx="9110">
                  <c:v>-4.20217128528864E10</c:v>
                </c:pt>
                <c:pt idx="9111">
                  <c:v>-4.1917776129924E10</c:v>
                </c:pt>
                <c:pt idx="9112">
                  <c:v>-4.18138195342372E10</c:v>
                </c:pt>
                <c:pt idx="9113">
                  <c:v>-4.17098431154475E10</c:v>
                </c:pt>
                <c:pt idx="9114">
                  <c:v>-4.16058469231669E10</c:v>
                </c:pt>
                <c:pt idx="9115">
                  <c:v>-4.15018310069975E10</c:v>
                </c:pt>
                <c:pt idx="9116">
                  <c:v>-4.13977954165315E10</c:v>
                </c:pt>
                <c:pt idx="9117">
                  <c:v>-4.12937402013519E10</c:v>
                </c:pt>
                <c:pt idx="9118">
                  <c:v>-4.11896654110314E10</c:v>
                </c:pt>
                <c:pt idx="9119">
                  <c:v>-4.10855710951334E10</c:v>
                </c:pt>
                <c:pt idx="9120">
                  <c:v>-4.09814573032115E10</c:v>
                </c:pt>
                <c:pt idx="9121">
                  <c:v>-4.08773240848096E10</c:v>
                </c:pt>
                <c:pt idx="9122">
                  <c:v>-4.07731714894619E10</c:v>
                </c:pt>
                <c:pt idx="9123">
                  <c:v>-4.06689995666932E10</c:v>
                </c:pt>
                <c:pt idx="9124">
                  <c:v>-4.05648083660184E10</c:v>
                </c:pt>
                <c:pt idx="9125">
                  <c:v>-4.04605979369428E10</c:v>
                </c:pt>
                <c:pt idx="9126">
                  <c:v>-4.03563683289625E10</c:v>
                </c:pt>
                <c:pt idx="9127">
                  <c:v>-4.02521195915635E10</c:v>
                </c:pt>
                <c:pt idx="9128">
                  <c:v>-4.01478517742227E10</c:v>
                </c:pt>
                <c:pt idx="9129">
                  <c:v>-4.00435649264072E10</c:v>
                </c:pt>
                <c:pt idx="9130">
                  <c:v>-3.99392590975748E10</c:v>
                </c:pt>
                <c:pt idx="9131">
                  <c:v>-3.98349343371738E10</c:v>
                </c:pt>
                <c:pt idx="9132">
                  <c:v>-3.97305906946428E10</c:v>
                </c:pt>
                <c:pt idx="9133">
                  <c:v>-3.96262282194114E10</c:v>
                </c:pt>
                <c:pt idx="9134">
                  <c:v>-3.95218469608995E10</c:v>
                </c:pt>
                <c:pt idx="9135">
                  <c:v>-3.94174469685179E10</c:v>
                </c:pt>
                <c:pt idx="9136">
                  <c:v>-3.93130282916678E10</c:v>
                </c:pt>
                <c:pt idx="9137">
                  <c:v>-3.92085909797413E10</c:v>
                </c:pt>
                <c:pt idx="9138">
                  <c:v>-3.91041350821212E10</c:v>
                </c:pt>
                <c:pt idx="9139">
                  <c:v>-3.89996606481811E10</c:v>
                </c:pt>
                <c:pt idx="9140">
                  <c:v>-3.88951677272853E10</c:v>
                </c:pt>
                <c:pt idx="9141">
                  <c:v>-3.87906563687892E10</c:v>
                </c:pt>
                <c:pt idx="9142">
                  <c:v>-3.86861266220387E10</c:v>
                </c:pt>
                <c:pt idx="9143">
                  <c:v>-3.85815785363711E10</c:v>
                </c:pt>
                <c:pt idx="9144">
                  <c:v>-3.84770121611142E10</c:v>
                </c:pt>
                <c:pt idx="9145">
                  <c:v>-3.83724275455872E10</c:v>
                </c:pt>
                <c:pt idx="9146">
                  <c:v>-3.82678247391002E10</c:v>
                </c:pt>
                <c:pt idx="9147">
                  <c:v>-3.81632037909543E10</c:v>
                </c:pt>
                <c:pt idx="9148">
                  <c:v>-3.80585647504419E10</c:v>
                </c:pt>
                <c:pt idx="9149">
                  <c:v>-3.79539076668464E10</c:v>
                </c:pt>
                <c:pt idx="9150">
                  <c:v>-3.78492325894428E10</c:v>
                </c:pt>
                <c:pt idx="9151">
                  <c:v>-3.7744539567497E10</c:v>
                </c:pt>
                <c:pt idx="9152">
                  <c:v>-3.76398286502663E10</c:v>
                </c:pt>
                <c:pt idx="9153">
                  <c:v>-3.75350998869997E10</c:v>
                </c:pt>
                <c:pt idx="9154">
                  <c:v>-3.74303533269373E10</c:v>
                </c:pt>
                <c:pt idx="9155">
                  <c:v>-3.73255890193109E10</c:v>
                </c:pt>
                <c:pt idx="9156">
                  <c:v>-3.72208070133437E10</c:v>
                </c:pt>
                <c:pt idx="9157">
                  <c:v>-3.71160073582506E10</c:v>
                </c:pt>
                <c:pt idx="9158">
                  <c:v>-3.70111901032382E10</c:v>
                </c:pt>
                <c:pt idx="9159">
                  <c:v>-3.69063552975048E10</c:v>
                </c:pt>
                <c:pt idx="9160">
                  <c:v>-3.68015029902403E10</c:v>
                </c:pt>
                <c:pt idx="9161">
                  <c:v>-3.66966332306268E10</c:v>
                </c:pt>
                <c:pt idx="9162">
                  <c:v>-3.65917460678381E10</c:v>
                </c:pt>
                <c:pt idx="9163">
                  <c:v>-3.64868415510398E10</c:v>
                </c:pt>
                <c:pt idx="9164">
                  <c:v>-3.638191972939E10</c:v>
                </c:pt>
                <c:pt idx="9165">
                  <c:v>-3.62769806520384E10</c:v>
                </c:pt>
                <c:pt idx="9166">
                  <c:v>-3.61720243681273E10</c:v>
                </c:pt>
                <c:pt idx="9167">
                  <c:v>-3.60670509267909E10</c:v>
                </c:pt>
                <c:pt idx="9168">
                  <c:v>-3.5962060377156E10</c:v>
                </c:pt>
                <c:pt idx="9169">
                  <c:v>-3.58570527683416E10</c:v>
                </c:pt>
                <c:pt idx="9170">
                  <c:v>-3.57520281494593E10</c:v>
                </c:pt>
                <c:pt idx="9171">
                  <c:v>-3.5646986569613E10</c:v>
                </c:pt>
                <c:pt idx="9172">
                  <c:v>-3.55419280778994E10</c:v>
                </c:pt>
                <c:pt idx="9173">
                  <c:v>-3.54368527234079E10</c:v>
                </c:pt>
                <c:pt idx="9174">
                  <c:v>-3.53317605552205E10</c:v>
                </c:pt>
                <c:pt idx="9175">
                  <c:v>-3.52266516224123E10</c:v>
                </c:pt>
                <c:pt idx="9176">
                  <c:v>-3.51215259740509E10</c:v>
                </c:pt>
                <c:pt idx="9177">
                  <c:v>-3.50163836591974E10</c:v>
                </c:pt>
                <c:pt idx="9178">
                  <c:v>-3.49112247269057E10</c:v>
                </c:pt>
                <c:pt idx="9179">
                  <c:v>-3.4806049226223E10</c:v>
                </c:pt>
                <c:pt idx="9180">
                  <c:v>-3.47008572061894E10</c:v>
                </c:pt>
                <c:pt idx="9181">
                  <c:v>-3.45956487158388E10</c:v>
                </c:pt>
                <c:pt idx="9182">
                  <c:v>-3.44904238041984E10</c:v>
                </c:pt>
                <c:pt idx="9183">
                  <c:v>-3.43851825202888E10</c:v>
                </c:pt>
                <c:pt idx="9184">
                  <c:v>-3.42799249131243E10</c:v>
                </c:pt>
                <c:pt idx="9185">
                  <c:v>-3.41746510317129E10</c:v>
                </c:pt>
                <c:pt idx="9186">
                  <c:v>-3.40693609250564E10</c:v>
                </c:pt>
                <c:pt idx="9187">
                  <c:v>-3.39640546421505E10</c:v>
                </c:pt>
                <c:pt idx="9188">
                  <c:v>-3.38587322319847E10</c:v>
                </c:pt>
                <c:pt idx="9189">
                  <c:v>-3.3753393743543E10</c:v>
                </c:pt>
                <c:pt idx="9190">
                  <c:v>-3.36480392258031E10</c:v>
                </c:pt>
                <c:pt idx="9191">
                  <c:v>-3.35426687277373E10</c:v>
                </c:pt>
                <c:pt idx="9192">
                  <c:v>-3.34372822983122E10</c:v>
                </c:pt>
                <c:pt idx="9193">
                  <c:v>-3.33318799864888E10</c:v>
                </c:pt>
                <c:pt idx="9194">
                  <c:v>-3.32264618412229E10</c:v>
                </c:pt>
                <c:pt idx="9195">
                  <c:v>-3.31210279114647E10</c:v>
                </c:pt>
                <c:pt idx="9196">
                  <c:v>-3.30155782461593E10</c:v>
                </c:pt>
                <c:pt idx="9197">
                  <c:v>-3.29101128942469E10</c:v>
                </c:pt>
                <c:pt idx="9198">
                  <c:v>-3.28046319046625E10</c:v>
                </c:pt>
                <c:pt idx="9199">
                  <c:v>-3.26991353263362E10</c:v>
                </c:pt>
                <c:pt idx="9200">
                  <c:v>-3.25936232081934E10</c:v>
                </c:pt>
                <c:pt idx="9201">
                  <c:v>-3.24880955991548E10</c:v>
                </c:pt>
                <c:pt idx="9202">
                  <c:v>-3.23825525481367E10</c:v>
                </c:pt>
                <c:pt idx="9203">
                  <c:v>-3.22769941040508E10</c:v>
                </c:pt>
                <c:pt idx="9204">
                  <c:v>-3.21714203158045E10</c:v>
                </c:pt>
                <c:pt idx="9205">
                  <c:v>-3.2065831232301E10</c:v>
                </c:pt>
                <c:pt idx="9206">
                  <c:v>-3.19602269024394E10</c:v>
                </c:pt>
                <c:pt idx="9207">
                  <c:v>-3.1854607375115E10</c:v>
                </c:pt>
                <c:pt idx="9208">
                  <c:v>-3.17489726992188E10</c:v>
                </c:pt>
                <c:pt idx="9209">
                  <c:v>-3.16433229236387E10</c:v>
                </c:pt>
                <c:pt idx="9210">
                  <c:v>-3.15376580972585E10</c:v>
                </c:pt>
                <c:pt idx="9211">
                  <c:v>-3.14319782689587E10</c:v>
                </c:pt>
                <c:pt idx="9212">
                  <c:v>-3.13262834876164E10</c:v>
                </c:pt>
                <c:pt idx="9213">
                  <c:v>-3.12205738021054E10</c:v>
                </c:pt>
                <c:pt idx="9214">
                  <c:v>-3.11148492612965E10</c:v>
                </c:pt>
                <c:pt idx="9215">
                  <c:v>-3.10091099140573E10</c:v>
                </c:pt>
                <c:pt idx="9216">
                  <c:v>-3.09033558092529E10</c:v>
                </c:pt>
                <c:pt idx="9217">
                  <c:v>-3.07975869957452E10</c:v>
                </c:pt>
                <c:pt idx="9218">
                  <c:v>-3.0691803522394E10</c:v>
                </c:pt>
                <c:pt idx="9219">
                  <c:v>-3.0586005438056E10</c:v>
                </c:pt>
                <c:pt idx="9220">
                  <c:v>-3.04801927915861E10</c:v>
                </c:pt>
                <c:pt idx="9221">
                  <c:v>-3.03743656318367E10</c:v>
                </c:pt>
                <c:pt idx="9222">
                  <c:v>-3.02685240076582E10</c:v>
                </c:pt>
                <c:pt idx="9223">
                  <c:v>-3.01626679678991E10</c:v>
                </c:pt>
                <c:pt idx="9224">
                  <c:v>-3.0056797561406E10</c:v>
                </c:pt>
                <c:pt idx="9225">
                  <c:v>-2.99509128370236E10</c:v>
                </c:pt>
                <c:pt idx="9226">
                  <c:v>-2.98450138435956E10</c:v>
                </c:pt>
                <c:pt idx="9227">
                  <c:v>-2.97391006299637E10</c:v>
                </c:pt>
                <c:pt idx="9228">
                  <c:v>-2.96331732449687E10</c:v>
                </c:pt>
                <c:pt idx="9229">
                  <c:v>-2.95272317374501E10</c:v>
                </c:pt>
                <c:pt idx="9230">
                  <c:v>-2.94212761562464E10</c:v>
                </c:pt>
                <c:pt idx="9231">
                  <c:v>-2.93153065501952E10</c:v>
                </c:pt>
                <c:pt idx="9232">
                  <c:v>-2.92093229681336E10</c:v>
                </c:pt>
                <c:pt idx="9233">
                  <c:v>-2.9103325458898E10</c:v>
                </c:pt>
                <c:pt idx="9234">
                  <c:v>-2.8997314071324E10</c:v>
                </c:pt>
                <c:pt idx="9235">
                  <c:v>-2.88912888542475E10</c:v>
                </c:pt>
                <c:pt idx="9236">
                  <c:v>-2.87852498565038E10</c:v>
                </c:pt>
                <c:pt idx="9237">
                  <c:v>-2.86791971269284E10</c:v>
                </c:pt>
                <c:pt idx="9238">
                  <c:v>-2.85731307143567E10</c:v>
                </c:pt>
                <c:pt idx="9239">
                  <c:v>-2.84670506676247E10</c:v>
                </c:pt>
                <c:pt idx="9240">
                  <c:v>-2.83609570355686E10</c:v>
                </c:pt>
                <c:pt idx="9241">
                  <c:v>-2.8254849867025E10</c:v>
                </c:pt>
                <c:pt idx="9242">
                  <c:v>-2.81487292108315E10</c:v>
                </c:pt>
                <c:pt idx="9243">
                  <c:v>-2.80425951158265E10</c:v>
                </c:pt>
                <c:pt idx="9244">
                  <c:v>-2.79364476308491E10</c:v>
                </c:pt>
                <c:pt idx="9245">
                  <c:v>-2.78302868047398E10</c:v>
                </c:pt>
                <c:pt idx="9246">
                  <c:v>-2.77241126863405E10</c:v>
                </c:pt>
                <c:pt idx="9247">
                  <c:v>-2.76179253244941E10</c:v>
                </c:pt>
                <c:pt idx="9248">
                  <c:v>-2.75117247680454E10</c:v>
                </c:pt>
                <c:pt idx="9249">
                  <c:v>-2.74055110658409E10</c:v>
                </c:pt>
                <c:pt idx="9250">
                  <c:v>-2.72992842667288E10</c:v>
                </c:pt>
                <c:pt idx="9251">
                  <c:v>-2.71930444195594E10</c:v>
                </c:pt>
                <c:pt idx="9252">
                  <c:v>-2.70867915731853E10</c:v>
                </c:pt>
                <c:pt idx="9253">
                  <c:v>-2.69805257764611E10</c:v>
                </c:pt>
                <c:pt idx="9254">
                  <c:v>-2.68742470782442E10</c:v>
                </c:pt>
                <c:pt idx="9255">
                  <c:v>-2.67679555273942E10</c:v>
                </c:pt>
                <c:pt idx="9256">
                  <c:v>-2.66616511727739E10</c:v>
                </c:pt>
                <c:pt idx="9257">
                  <c:v>-2.65553340632487E10</c:v>
                </c:pt>
                <c:pt idx="9258">
                  <c:v>-2.6449004247687E10</c:v>
                </c:pt>
                <c:pt idx="9259">
                  <c:v>-2.63426617749606E10</c:v>
                </c:pt>
                <c:pt idx="9260">
                  <c:v>-2.62363066939445E10</c:v>
                </c:pt>
                <c:pt idx="9261">
                  <c:v>-2.61299390535173E10</c:v>
                </c:pt>
                <c:pt idx="9262">
                  <c:v>-2.60235589025611E10</c:v>
                </c:pt>
                <c:pt idx="9263">
                  <c:v>-2.59171662899617E10</c:v>
                </c:pt>
                <c:pt idx="9264">
                  <c:v>-2.58107612646092E10</c:v>
                </c:pt>
                <c:pt idx="9265">
                  <c:v>-2.57043438753973E10</c:v>
                </c:pt>
                <c:pt idx="9266">
                  <c:v>-2.55979141712243E10</c:v>
                </c:pt>
                <c:pt idx="9267">
                  <c:v>-2.54914722009926E10</c:v>
                </c:pt>
                <c:pt idx="9268">
                  <c:v>-2.53850180136092E10</c:v>
                </c:pt>
                <c:pt idx="9269">
                  <c:v>-2.52785516579859E10</c:v>
                </c:pt>
                <c:pt idx="9270">
                  <c:v>-2.5172073183039E10</c:v>
                </c:pt>
                <c:pt idx="9271">
                  <c:v>-2.506558263769E10</c:v>
                </c:pt>
                <c:pt idx="9272">
                  <c:v>-2.49590800708654E10</c:v>
                </c:pt>
                <c:pt idx="9273">
                  <c:v>-2.48525655314969E10</c:v>
                </c:pt>
                <c:pt idx="9274">
                  <c:v>-2.47460390685215E10</c:v>
                </c:pt>
                <c:pt idx="9275">
                  <c:v>-2.4639500730882E10</c:v>
                </c:pt>
                <c:pt idx="9276">
                  <c:v>-2.45329505675265E10</c:v>
                </c:pt>
                <c:pt idx="9277">
                  <c:v>-2.44263886274091E10</c:v>
                </c:pt>
                <c:pt idx="9278">
                  <c:v>-2.431981495949E10</c:v>
                </c:pt>
                <c:pt idx="9279">
                  <c:v>-2.4213229612735E10</c:v>
                </c:pt>
                <c:pt idx="9280">
                  <c:v>-2.41066326361167E10</c:v>
                </c:pt>
                <c:pt idx="9281">
                  <c:v>-2.40000240786135E10</c:v>
                </c:pt>
                <c:pt idx="9282">
                  <c:v>-2.38934039892108E10</c:v>
                </c:pt>
                <c:pt idx="9283">
                  <c:v>-2.37867724169004E10</c:v>
                </c:pt>
                <c:pt idx="9284">
                  <c:v>-2.36801294106808E10</c:v>
                </c:pt>
                <c:pt idx="9285">
                  <c:v>-2.35734750195576E10</c:v>
                </c:pt>
                <c:pt idx="9286">
                  <c:v>-2.34668092925432E10</c:v>
                </c:pt>
                <c:pt idx="9287">
                  <c:v>-2.33601322786575E10</c:v>
                </c:pt>
                <c:pt idx="9288">
                  <c:v>-2.32534440269275E10</c:v>
                </c:pt>
                <c:pt idx="9289">
                  <c:v>-2.31467445863877E10</c:v>
                </c:pt>
                <c:pt idx="9290">
                  <c:v>-2.30400340060801E10</c:v>
                </c:pt>
                <c:pt idx="9291">
                  <c:v>-2.29333123350546E10</c:v>
                </c:pt>
                <c:pt idx="9292">
                  <c:v>-2.2826579622369E10</c:v>
                </c:pt>
                <c:pt idx="9293">
                  <c:v>-2.27198359170884E10</c:v>
                </c:pt>
                <c:pt idx="9294">
                  <c:v>-2.26130812682871E10</c:v>
                </c:pt>
                <c:pt idx="9295">
                  <c:v>-2.25063157250467E10</c:v>
                </c:pt>
                <c:pt idx="9296">
                  <c:v>-2.23995393364577E10</c:v>
                </c:pt>
                <c:pt idx="9297">
                  <c:v>-2.22927521516187E10</c:v>
                </c:pt>
                <c:pt idx="9298">
                  <c:v>-2.21859542196373E10</c:v>
                </c:pt>
                <c:pt idx="9299">
                  <c:v>-2.20791455896296E10</c:v>
                </c:pt>
                <c:pt idx="9300">
                  <c:v>-2.19723263107205E10</c:v>
                </c:pt>
                <c:pt idx="9301">
                  <c:v>-2.1865496432044E10</c:v>
                </c:pt>
                <c:pt idx="9302">
                  <c:v>-2.17586560027431E10</c:v>
                </c:pt>
                <c:pt idx="9303">
                  <c:v>-2.16518050719702E10</c:v>
                </c:pt>
                <c:pt idx="9304">
                  <c:v>-2.1544943688887E10</c:v>
                </c:pt>
                <c:pt idx="9305">
                  <c:v>-2.14380719026641E10</c:v>
                </c:pt>
                <c:pt idx="9306">
                  <c:v>-2.13311897624827E10</c:v>
                </c:pt>
                <c:pt idx="9307">
                  <c:v>-2.12242973175328E10</c:v>
                </c:pt>
                <c:pt idx="9308">
                  <c:v>-2.11173946170146E10</c:v>
                </c:pt>
                <c:pt idx="9309">
                  <c:v>-2.1010481710138E10</c:v>
                </c:pt>
                <c:pt idx="9310">
                  <c:v>-2.09035586461232E10</c:v>
                </c:pt>
                <c:pt idx="9311">
                  <c:v>-2.07966254742003E10</c:v>
                </c:pt>
                <c:pt idx="9312">
                  <c:v>-2.06896822436097E10</c:v>
                </c:pt>
                <c:pt idx="9313">
                  <c:v>-2.05827290036022E10</c:v>
                </c:pt>
                <c:pt idx="9314">
                  <c:v>-2.04757658034388E10</c:v>
                </c:pt>
                <c:pt idx="9315">
                  <c:v>-2.03687926923914E10</c:v>
                </c:pt>
                <c:pt idx="9316">
                  <c:v>-2.02618097197425E10</c:v>
                </c:pt>
                <c:pt idx="9317">
                  <c:v>-2.0154816934785E10</c:v>
                </c:pt>
                <c:pt idx="9318">
                  <c:v>-2.00478143868231E10</c:v>
                </c:pt>
                <c:pt idx="9319">
                  <c:v>-1.99408021251718E10</c:v>
                </c:pt>
                <c:pt idx="9320">
                  <c:v>-1.98337801991571E10</c:v>
                </c:pt>
                <c:pt idx="9321">
                  <c:v>-1.97267486581161E10</c:v>
                </c:pt>
                <c:pt idx="9322">
                  <c:v>-1.96197075513974E10</c:v>
                </c:pt>
                <c:pt idx="9323">
                  <c:v>-1.95126569283607E10</c:v>
                </c:pt>
                <c:pt idx="9324">
                  <c:v>-1.94055968383771E10</c:v>
                </c:pt>
                <c:pt idx="9325">
                  <c:v>-1.92985273308296E10</c:v>
                </c:pt>
                <c:pt idx="9326">
                  <c:v>-1.91914484551123E10</c:v>
                </c:pt>
                <c:pt idx="9327">
                  <c:v>-1.90843602606314E10</c:v>
                </c:pt>
                <c:pt idx="9328">
                  <c:v>-1.89772627968047E10</c:v>
                </c:pt>
                <c:pt idx="9329">
                  <c:v>-1.88701561130619E10</c:v>
                </c:pt>
                <c:pt idx="9330">
                  <c:v>-1.87630402588447E10</c:v>
                </c:pt>
                <c:pt idx="9331">
                  <c:v>-1.86559152836067E10</c:v>
                </c:pt>
                <c:pt idx="9332">
                  <c:v>-1.85487812368139E10</c:v>
                </c:pt>
                <c:pt idx="9333">
                  <c:v>-1.84416381679442E10</c:v>
                </c:pt>
                <c:pt idx="9334">
                  <c:v>-1.8334486126488E10</c:v>
                </c:pt>
                <c:pt idx="9335">
                  <c:v>-1.82273251619478E10</c:v>
                </c:pt>
                <c:pt idx="9336">
                  <c:v>-1.81201553238388E10</c:v>
                </c:pt>
                <c:pt idx="9337">
                  <c:v>-1.80129766616885E10</c:v>
                </c:pt>
                <c:pt idx="9338">
                  <c:v>-1.79057892250372E10</c:v>
                </c:pt>
                <c:pt idx="9339">
                  <c:v>-1.77985930634375E10</c:v>
                </c:pt>
                <c:pt idx="9340">
                  <c:v>-1.7691388226455E10</c:v>
                </c:pt>
                <c:pt idx="9341">
                  <c:v>-1.7584174763668E10</c:v>
                </c:pt>
                <c:pt idx="9342">
                  <c:v>-1.74769527246675E10</c:v>
                </c:pt>
                <c:pt idx="9343">
                  <c:v>-1.73697221590576E10</c:v>
                </c:pt>
                <c:pt idx="9344">
                  <c:v>-1.72624831164554E10</c:v>
                </c:pt>
                <c:pt idx="9345">
                  <c:v>-1.71552356464907E10</c:v>
                </c:pt>
                <c:pt idx="9346">
                  <c:v>-1.70479797988069E10</c:v>
                </c:pt>
                <c:pt idx="9347">
                  <c:v>-1.694071562306E10</c:v>
                </c:pt>
                <c:pt idx="9348">
                  <c:v>-1.68334431689196E10</c:v>
                </c:pt>
                <c:pt idx="9349">
                  <c:v>-1.67261624860684E10</c:v>
                </c:pt>
                <c:pt idx="9350">
                  <c:v>-1.66188736242025E10</c:v>
                </c:pt>
                <c:pt idx="9351">
                  <c:v>-1.65115766330313E10</c:v>
                </c:pt>
                <c:pt idx="9352">
                  <c:v>-1.64042715622776E10</c:v>
                </c:pt>
                <c:pt idx="9353">
                  <c:v>-1.62969584616778E10</c:v>
                </c:pt>
                <c:pt idx="9354">
                  <c:v>-1.61896373809816E10</c:v>
                </c:pt>
                <c:pt idx="9355">
                  <c:v>-1.60823083699523E10</c:v>
                </c:pt>
                <c:pt idx="9356">
                  <c:v>-1.59749714783671E10</c:v>
                </c:pt>
                <c:pt idx="9357">
                  <c:v>-1.58676267560166E10</c:v>
                </c:pt>
                <c:pt idx="9358">
                  <c:v>-1.5760274252705E10</c:v>
                </c:pt>
                <c:pt idx="9359">
                  <c:v>-1.56529140182504E10</c:v>
                </c:pt>
                <c:pt idx="9360">
                  <c:v>-1.55455461024847E10</c:v>
                </c:pt>
                <c:pt idx="9361">
                  <c:v>-1.54381705552535E10</c:v>
                </c:pt>
                <c:pt idx="9362">
                  <c:v>-1.53307874264163E10</c:v>
                </c:pt>
                <c:pt idx="9363">
                  <c:v>-1.52233967658465E10</c:v>
                </c:pt>
                <c:pt idx="9364">
                  <c:v>-1.51159986234313E10</c:v>
                </c:pt>
                <c:pt idx="9365">
                  <c:v>-1.50085930490721E10</c:v>
                </c:pt>
                <c:pt idx="9366">
                  <c:v>-1.4901180092684E10</c:v>
                </c:pt>
                <c:pt idx="9367">
                  <c:v>-1.47937598041962E10</c:v>
                </c:pt>
                <c:pt idx="9368">
                  <c:v>-1.4686332233552E10</c:v>
                </c:pt>
                <c:pt idx="9369">
                  <c:v>-1.45788974307087E10</c:v>
                </c:pt>
                <c:pt idx="9370">
                  <c:v>-1.44714554456378E10</c:v>
                </c:pt>
                <c:pt idx="9371">
                  <c:v>-1.43640063283247E10</c:v>
                </c:pt>
                <c:pt idx="9372">
                  <c:v>-1.42565501287692E10</c:v>
                </c:pt>
                <c:pt idx="9373">
                  <c:v>-1.4149086896985E10</c:v>
                </c:pt>
                <c:pt idx="9374">
                  <c:v>-1.40416166830001E10</c:v>
                </c:pt>
                <c:pt idx="9375">
                  <c:v>-1.39341395368568E10</c:v>
                </c:pt>
                <c:pt idx="9376">
                  <c:v>-1.38266555086114E10</c:v>
                </c:pt>
                <c:pt idx="9377">
                  <c:v>-1.37191646483346E10</c:v>
                </c:pt>
                <c:pt idx="9378">
                  <c:v>-1.36116670061112E10</c:v>
                </c:pt>
                <c:pt idx="9379">
                  <c:v>-1.35041626320405E10</c:v>
                </c:pt>
                <c:pt idx="9380">
                  <c:v>-1.33966515762358E10</c:v>
                </c:pt>
                <c:pt idx="9381">
                  <c:v>-1.32891338888248E10</c:v>
                </c:pt>
                <c:pt idx="9382">
                  <c:v>-1.31816096199496E10</c:v>
                </c:pt>
                <c:pt idx="9383">
                  <c:v>-1.30740788197664E10</c:v>
                </c:pt>
                <c:pt idx="9384">
                  <c:v>-1.29665415384458E10</c:v>
                </c:pt>
                <c:pt idx="9385">
                  <c:v>-1.28589978261728E10</c:v>
                </c:pt>
                <c:pt idx="9386">
                  <c:v>-1.27514477331466E10</c:v>
                </c:pt>
                <c:pt idx="9387">
                  <c:v>-1.26438913095809E10</c:v>
                </c:pt>
                <c:pt idx="9388">
                  <c:v>-1.25363286057035E10</c:v>
                </c:pt>
                <c:pt idx="9389">
                  <c:v>-1.24287596717567E10</c:v>
                </c:pt>
                <c:pt idx="9390">
                  <c:v>-1.23211845579971E10</c:v>
                </c:pt>
                <c:pt idx="9391">
                  <c:v>-1.22136033146957E10</c:v>
                </c:pt>
                <c:pt idx="9392">
                  <c:v>-1.21060159921377E10</c:v>
                </c:pt>
                <c:pt idx="9393">
                  <c:v>-1.19984226406227E10</c:v>
                </c:pt>
                <c:pt idx="9394">
                  <c:v>-1.18908233104647E10</c:v>
                </c:pt>
                <c:pt idx="9395">
                  <c:v>-1.1783218051992E10</c:v>
                </c:pt>
                <c:pt idx="9396">
                  <c:v>-1.16756069155471E10</c:v>
                </c:pt>
                <c:pt idx="9397">
                  <c:v>-1.15679899514869E10</c:v>
                </c:pt>
                <c:pt idx="9398">
                  <c:v>-1.14603672101828E10</c:v>
                </c:pt>
                <c:pt idx="9399">
                  <c:v>-1.13527387420202E10</c:v>
                </c:pt>
                <c:pt idx="9400">
                  <c:v>-1.12451045973989E10</c:v>
                </c:pt>
                <c:pt idx="9401">
                  <c:v>-1.11374648267332E10</c:v>
                </c:pt>
                <c:pt idx="9402">
                  <c:v>-1.10298194804514E10</c:v>
                </c:pt>
                <c:pt idx="9403">
                  <c:v>-1.09221686089961E10</c:v>
                </c:pt>
                <c:pt idx="9404">
                  <c:v>-1.08145122628244E10</c:v>
                </c:pt>
                <c:pt idx="9405">
                  <c:v>-1.07068504924073E10</c:v>
                </c:pt>
                <c:pt idx="9406">
                  <c:v>-1.05991833482303E10</c:v>
                </c:pt>
                <c:pt idx="9407">
                  <c:v>-1.0491510880793E10</c:v>
                </c:pt>
                <c:pt idx="9408">
                  <c:v>-1.03838331406092E10</c:v>
                </c:pt>
                <c:pt idx="9409">
                  <c:v>-1.02761501782069E10</c:v>
                </c:pt>
                <c:pt idx="9410">
                  <c:v>-1.01684620441284E10</c:v>
                </c:pt>
                <c:pt idx="9411">
                  <c:v>-1.00607687889299E10</c:v>
                </c:pt>
                <c:pt idx="9412">
                  <c:v>-9.95307046318192E9</c:v>
                </c:pt>
                <c:pt idx="9413">
                  <c:v>-9.84536711746898E9</c:v>
                </c:pt>
                <c:pt idx="9414">
                  <c:v>-9.73765880238981E9</c:v>
                </c:pt>
                <c:pt idx="9415">
                  <c:v>-9.62994556855716E9</c:v>
                </c:pt>
                <c:pt idx="9416">
                  <c:v>-9.52222746659784E9</c:v>
                </c:pt>
                <c:pt idx="9417">
                  <c:v>-9.41450454715271E9</c:v>
                </c:pt>
                <c:pt idx="9418">
                  <c:v>-9.30677686087663E9</c:v>
                </c:pt>
                <c:pt idx="9419">
                  <c:v>-9.19904445843846E9</c:v>
                </c:pt>
                <c:pt idx="9420">
                  <c:v>-9.09130739052104E9</c:v>
                </c:pt>
                <c:pt idx="9421">
                  <c:v>-8.98356570782113E9</c:v>
                </c:pt>
                <c:pt idx="9422">
                  <c:v>-8.87581946104945E9</c:v>
                </c:pt>
                <c:pt idx="9423">
                  <c:v>-8.7680687009306E9</c:v>
                </c:pt>
                <c:pt idx="9424">
                  <c:v>-8.66031347820306E9</c:v>
                </c:pt>
                <c:pt idx="9425">
                  <c:v>-8.55255384361915E9</c:v>
                </c:pt>
                <c:pt idx="9426">
                  <c:v>-8.44478984794502E9</c:v>
                </c:pt>
                <c:pt idx="9427">
                  <c:v>-8.33702154196064E9</c:v>
                </c:pt>
                <c:pt idx="9428">
                  <c:v>-8.22924897645972E9</c:v>
                </c:pt>
                <c:pt idx="9429">
                  <c:v>-8.12147220224973E9</c:v>
                </c:pt>
                <c:pt idx="9430">
                  <c:v>-8.01369127015187E9</c:v>
                </c:pt>
                <c:pt idx="9431">
                  <c:v>-7.90590623100101E9</c:v>
                </c:pt>
                <c:pt idx="9432">
                  <c:v>-7.7981171356457E9</c:v>
                </c:pt>
                <c:pt idx="9433">
                  <c:v>-7.69032403494811E9</c:v>
                </c:pt>
                <c:pt idx="9434">
                  <c:v>-7.58252697978403E9</c:v>
                </c:pt>
                <c:pt idx="9435">
                  <c:v>-7.47472602104284E9</c:v>
                </c:pt>
                <c:pt idx="9436">
                  <c:v>-7.36692120962744E9</c:v>
                </c:pt>
                <c:pt idx="9437">
                  <c:v>-7.25911259645426E9</c:v>
                </c:pt>
                <c:pt idx="9438">
                  <c:v>-7.15130023245324E9</c:v>
                </c:pt>
                <c:pt idx="9439">
                  <c:v>-7.04348416856777E9</c:v>
                </c:pt>
                <c:pt idx="9440">
                  <c:v>-6.93566445575465E9</c:v>
                </c:pt>
                <c:pt idx="9441">
                  <c:v>-6.82784114498412E9</c:v>
                </c:pt>
                <c:pt idx="9442">
                  <c:v>-6.72001428723976E9</c:v>
                </c:pt>
                <c:pt idx="9443">
                  <c:v>-6.61218393351851E9</c:v>
                </c:pt>
                <c:pt idx="9444">
                  <c:v>-6.50435013483062E9</c:v>
                </c:pt>
                <c:pt idx="9445">
                  <c:v>-6.39651294219961E9</c:v>
                </c:pt>
                <c:pt idx="9446">
                  <c:v>-6.28867240666225E9</c:v>
                </c:pt>
                <c:pt idx="9447">
                  <c:v>-6.18082857926853E9</c:v>
                </c:pt>
                <c:pt idx="9448">
                  <c:v>-6.07298151108165E9</c:v>
                </c:pt>
                <c:pt idx="9449">
                  <c:v>-5.96513125317795E9</c:v>
                </c:pt>
                <c:pt idx="9450">
                  <c:v>-5.85727785664688E9</c:v>
                </c:pt>
                <c:pt idx="9451">
                  <c:v>-5.74942137259101E9</c:v>
                </c:pt>
                <c:pt idx="9452">
                  <c:v>-5.64156185212598E9</c:v>
                </c:pt>
                <c:pt idx="9453">
                  <c:v>-5.53369934638044E9</c:v>
                </c:pt>
                <c:pt idx="9454">
                  <c:v>-5.42583390649606E9</c:v>
                </c:pt>
                <c:pt idx="9455">
                  <c:v>-5.31796558362748E9</c:v>
                </c:pt>
                <c:pt idx="9456">
                  <c:v>-5.21009442894228E9</c:v>
                </c:pt>
                <c:pt idx="9457">
                  <c:v>-5.10222049362096E9</c:v>
                </c:pt>
                <c:pt idx="9458">
                  <c:v>-4.99434382885689E9</c:v>
                </c:pt>
                <c:pt idx="9459">
                  <c:v>-4.8864644858563E9</c:v>
                </c:pt>
                <c:pt idx="9460">
                  <c:v>-4.77858251583823E9</c:v>
                </c:pt>
                <c:pt idx="9461">
                  <c:v>-4.67069797003452E9</c:v>
                </c:pt>
                <c:pt idx="9462">
                  <c:v>-4.56281089968978E9</c:v>
                </c:pt>
                <c:pt idx="9463">
                  <c:v>-4.45492135606133E9</c:v>
                </c:pt>
                <c:pt idx="9464">
                  <c:v>-4.3470293904192E9</c:v>
                </c:pt>
                <c:pt idx="9465">
                  <c:v>-4.2391350540461E9</c:v>
                </c:pt>
                <c:pt idx="9466">
                  <c:v>-4.13123839823738E9</c:v>
                </c:pt>
                <c:pt idx="9467">
                  <c:v>-4.02333947430099E9</c:v>
                </c:pt>
                <c:pt idx="9468">
                  <c:v>-3.91543833355749E9</c:v>
                </c:pt>
                <c:pt idx="9469">
                  <c:v>-3.80753502733998E9</c:v>
                </c:pt>
                <c:pt idx="9470">
                  <c:v>-3.69962960699409E9</c:v>
                </c:pt>
                <c:pt idx="9471">
                  <c:v>-3.59172212387796E9</c:v>
                </c:pt>
                <c:pt idx="9472">
                  <c:v>-3.4838126293622E9</c:v>
                </c:pt>
                <c:pt idx="9473">
                  <c:v>-3.37590117482987E9</c:v>
                </c:pt>
                <c:pt idx="9474">
                  <c:v>-3.26798781167644E9</c:v>
                </c:pt>
                <c:pt idx="9475">
                  <c:v>-3.16007259130978E9</c:v>
                </c:pt>
                <c:pt idx="9476">
                  <c:v>-3.05215556515013E9</c:v>
                </c:pt>
                <c:pt idx="9477">
                  <c:v>-2.94423678463006E9</c:v>
                </c:pt>
                <c:pt idx="9478">
                  <c:v>-2.83631630119448E9</c:v>
                </c:pt>
                <c:pt idx="9479">
                  <c:v>-2.72839416630056E9</c:v>
                </c:pt>
                <c:pt idx="9480">
                  <c:v>-2.62047043141776E9</c:v>
                </c:pt>
                <c:pt idx="9481">
                  <c:v>-2.51254514802777E9</c:v>
                </c:pt>
                <c:pt idx="9482">
                  <c:v>-2.40461836762451E9</c:v>
                </c:pt>
                <c:pt idx="9483">
                  <c:v>-2.29669014171407E9</c:v>
                </c:pt>
                <c:pt idx="9484">
                  <c:v>-2.18876052181475E9</c:v>
                </c:pt>
                <c:pt idx="9485">
                  <c:v>-2.08082955945696E9</c:v>
                </c:pt>
                <c:pt idx="9486">
                  <c:v>-1.97289730618327E9</c:v>
                </c:pt>
                <c:pt idx="9487">
                  <c:v>-1.86496381354833E9</c:v>
                </c:pt>
                <c:pt idx="9488">
                  <c:v>-1.7570291331189E9</c:v>
                </c:pt>
                <c:pt idx="9489">
                  <c:v>-1.64909331647378E9</c:v>
                </c:pt>
                <c:pt idx="9490">
                  <c:v>-1.54115641520383E9</c:v>
                </c:pt>
                <c:pt idx="9491">
                  <c:v>-1.43321848091194E9</c:v>
                </c:pt>
                <c:pt idx="9492">
                  <c:v>-1.325279565213E9</c:v>
                </c:pt>
                <c:pt idx="9493">
                  <c:v>-1.21733971973387E9</c:v>
                </c:pt>
                <c:pt idx="9494">
                  <c:v>-1.10939899611342E9</c:v>
                </c:pt>
                <c:pt idx="9495">
                  <c:v>-1.00145744600243E9</c:v>
                </c:pt>
                <c:pt idx="9496">
                  <c:v>-8.93515121063652E8</c:v>
                </c:pt>
                <c:pt idx="9497">
                  <c:v>-7.85572072971734E8</c:v>
                </c:pt>
                <c:pt idx="9498">
                  <c:v>-6.77628353413241E8</c:v>
                </c:pt>
                <c:pt idx="9499">
                  <c:v>-5.69684014086626E8</c:v>
                </c:pt>
                <c:pt idx="9500">
                  <c:v>-4.61739106702216E8</c:v>
                </c:pt>
                <c:pt idx="9501">
                  <c:v>-3.53793682982202E8</c:v>
                </c:pt>
                <c:pt idx="9502">
                  <c:v>-2.45847794660624E8</c:v>
                </c:pt>
                <c:pt idx="9503">
                  <c:v>-1.37901493483357E8</c:v>
                </c:pt>
                <c:pt idx="9504">
                  <c:v>-2.99548312081047E7</c:v>
                </c:pt>
                <c:pt idx="9505">
                  <c:v>7.79921403956191E7</c:v>
                </c:pt>
                <c:pt idx="9506">
                  <c:v>1.85939369546494E8</c:v>
                </c:pt>
                <c:pt idx="9507">
                  <c:v>2.93886804451407E8</c:v>
                </c:pt>
                <c:pt idx="9508">
                  <c:v>4.01834393305461E8</c:v>
                </c:pt>
                <c:pt idx="9509">
                  <c:v>5.09782084291979E8</c:v>
                </c:pt>
                <c:pt idx="9510">
                  <c:v>6.17729825582518E8</c:v>
                </c:pt>
                <c:pt idx="9511">
                  <c:v>7.25677565336872E8</c:v>
                </c:pt>
                <c:pt idx="9512">
                  <c:v>8.33625251703081E8</c:v>
                </c:pt>
                <c:pt idx="9513">
                  <c:v>9.41572832817432E8</c:v>
                </c:pt>
                <c:pt idx="9514">
                  <c:v>1.04952025680447E9</c:v>
                </c:pt>
                <c:pt idx="9515">
                  <c:v>1.15746747177699E9</c:v>
                </c:pt>
                <c:pt idx="9516">
                  <c:v>1.26541442583607E9</c:v>
                </c:pt>
                <c:pt idx="9517">
                  <c:v>1.37336106707103E9</c:v>
                </c:pt>
                <c:pt idx="9518">
                  <c:v>1.48130734355948E9</c:v>
                </c:pt>
                <c:pt idx="9519">
                  <c:v>1.58925320336726E9</c:v>
                </c:pt>
                <c:pt idx="9520">
                  <c:v>1.69719859454853E9</c:v>
                </c:pt>
                <c:pt idx="9521">
                  <c:v>1.80514346514568E9</c:v>
                </c:pt>
                <c:pt idx="9522">
                  <c:v>1.91308776318938E9</c:v>
                </c:pt>
                <c:pt idx="9523">
                  <c:v>2.02103143669856E9</c:v>
                </c:pt>
                <c:pt idx="9524">
                  <c:v>2.12897443368043E9</c:v>
                </c:pt>
                <c:pt idx="9525">
                  <c:v>2.23691670213045E9</c:v>
                </c:pt>
                <c:pt idx="9526">
                  <c:v>2.34485819003232E9</c:v>
                </c:pt>
                <c:pt idx="9527">
                  <c:v>2.45279884535801E9</c:v>
                </c:pt>
                <c:pt idx="9528">
                  <c:v>2.56073861606773E9</c:v>
                </c:pt>
                <c:pt idx="9529">
                  <c:v>2.66867745010994E9</c:v>
                </c:pt>
                <c:pt idx="9530">
                  <c:v>2.77661529542131E9</c:v>
                </c:pt>
                <c:pt idx="9531">
                  <c:v>2.88455209992674E9</c:v>
                </c:pt>
                <c:pt idx="9532">
                  <c:v>2.99248781153937E9</c:v>
                </c:pt>
                <c:pt idx="9533">
                  <c:v>3.10042237816051E9</c:v>
                </c:pt>
                <c:pt idx="9534">
                  <c:v>3.20835574767969E9</c:v>
                </c:pt>
                <c:pt idx="9535">
                  <c:v>3.3162878679746E9</c:v>
                </c:pt>
                <c:pt idx="9536">
                  <c:v>3.42421868691115E9</c:v>
                </c:pt>
                <c:pt idx="9537">
                  <c:v>3.53214815234335E9</c:v>
                </c:pt>
                <c:pt idx="9538">
                  <c:v>3.6400762121134E9</c:v>
                </c:pt>
                <c:pt idx="9539">
                  <c:v>3.74800281405162E9</c:v>
                </c:pt>
                <c:pt idx="9540">
                  <c:v>3.85592790597645E9</c:v>
                </c:pt>
                <c:pt idx="9541">
                  <c:v>3.96385143569442E9</c:v>
                </c:pt>
                <c:pt idx="9542">
                  <c:v>4.07177335100016E9</c:v>
                </c:pt>
                <c:pt idx="9543">
                  <c:v>4.17969359967637E9</c:v>
                </c:pt>
                <c:pt idx="9544">
                  <c:v>4.2876121294938E9</c:v>
                </c:pt>
                <c:pt idx="9545">
                  <c:v>4.3955288882112E9</c:v>
                </c:pt>
                <c:pt idx="9546">
                  <c:v>4.50344382357539E9</c:v>
                </c:pt>
                <c:pt idx="9547">
                  <c:v>4.61135688332115E9</c:v>
                </c:pt>
                <c:pt idx="9548">
                  <c:v>4.71926801517122E9</c:v>
                </c:pt>
                <c:pt idx="9549">
                  <c:v>4.82717716683632E9</c:v>
                </c:pt>
                <c:pt idx="9550">
                  <c:v>4.93508428601508E9</c:v>
                </c:pt>
                <c:pt idx="9551">
                  <c:v>5.04298932039403E9</c:v>
                </c:pt>
                <c:pt idx="9552">
                  <c:v>5.15089221764759E9</c:v>
                </c:pt>
                <c:pt idx="9553">
                  <c:v>5.25879292543804E9</c:v>
                </c:pt>
                <c:pt idx="9554">
                  <c:v>5.36669139141548E9</c:v>
                </c:pt>
                <c:pt idx="9555">
                  <c:v>5.47458756321782E9</c:v>
                </c:pt>
                <c:pt idx="9556">
                  <c:v>5.58248138847074E9</c:v>
                </c:pt>
                <c:pt idx="9557">
                  <c:v>5.69037281478769E9</c:v>
                </c:pt>
                <c:pt idx="9558">
                  <c:v>5.79826178976983E9</c:v>
                </c:pt>
                <c:pt idx="9559">
                  <c:v>5.90614826100601E9</c:v>
                </c:pt>
                <c:pt idx="9560">
                  <c:v>6.01403217607275E9</c:v>
                </c:pt>
                <c:pt idx="9561">
                  <c:v>6.1219134825342E9</c:v>
                </c:pt>
                <c:pt idx="9562">
                  <c:v>6.22979212794212E9</c:v>
                </c:pt>
                <c:pt idx="9563">
                  <c:v>6.33766805983585E9</c:v>
                </c:pt>
                <c:pt idx="9564">
                  <c:v>6.44554122574224E9</c:v>
                </c:pt>
                <c:pt idx="9565">
                  <c:v>6.55341157317568E9</c:v>
                </c:pt>
                <c:pt idx="9566">
                  <c:v>6.66127904963803E9</c:v>
                </c:pt>
                <c:pt idx="9567">
                  <c:v>6.76914360261857E9</c:v>
                </c:pt>
                <c:pt idx="9568">
                  <c:v>6.877005179594E9</c:v>
                </c:pt>
                <c:pt idx="9569">
                  <c:v>6.9848637280284E9</c:v>
                </c:pt>
                <c:pt idx="9570">
                  <c:v>7.09271919537318E9</c:v>
                </c:pt>
                <c:pt idx="9571">
                  <c:v>7.20057152906704E9</c:v>
                </c:pt>
                <c:pt idx="9572">
                  <c:v>7.30842067653597E9</c:v>
                </c:pt>
                <c:pt idx="9573">
                  <c:v>7.41626658519314E9</c:v>
                </c:pt>
                <c:pt idx="9574">
                  <c:v>7.52410920243897E9</c:v>
                </c:pt>
                <c:pt idx="9575">
                  <c:v>7.63194847566098E9</c:v>
                </c:pt>
                <c:pt idx="9576">
                  <c:v>7.73978435223384E9</c:v>
                </c:pt>
                <c:pt idx="9577">
                  <c:v>7.84761677951926E9</c:v>
                </c:pt>
                <c:pt idx="9578">
                  <c:v>7.95544570486602E9</c:v>
                </c:pt>
                <c:pt idx="9579">
                  <c:v>8.06327107560987E9</c:v>
                </c:pt>
                <c:pt idx="9580">
                  <c:v>8.17109283907353E9</c:v>
                </c:pt>
                <c:pt idx="9581">
                  <c:v>8.27891094256662E9</c:v>
                </c:pt>
                <c:pt idx="9582">
                  <c:v>8.38672533338565E9</c:v>
                </c:pt>
                <c:pt idx="9583">
                  <c:v>8.49453595881397E9</c:v>
                </c:pt>
                <c:pt idx="9584">
                  <c:v>8.6023427661217E9</c:v>
                </c:pt>
                <c:pt idx="9585">
                  <c:v>8.71014570256569E9</c:v>
                </c:pt>
                <c:pt idx="9586">
                  <c:v>8.81794471538958E9</c:v>
                </c:pt>
                <c:pt idx="9587">
                  <c:v>8.9257397518236E9</c:v>
                </c:pt>
                <c:pt idx="9588">
                  <c:v>9.03353075908462E9</c:v>
                </c:pt>
                <c:pt idx="9589">
                  <c:v>9.14131768437612E9</c:v>
                </c:pt>
                <c:pt idx="9590">
                  <c:v>9.2491004748881E9</c:v>
                </c:pt>
                <c:pt idx="9591">
                  <c:v>9.35687907779704E9</c:v>
                </c:pt>
                <c:pt idx="9592">
                  <c:v>9.46465344026591E9</c:v>
                </c:pt>
                <c:pt idx="9593">
                  <c:v>9.57242350944406E9</c:v>
                </c:pt>
                <c:pt idx="9594">
                  <c:v>9.68018923246722E9</c:v>
                </c:pt>
                <c:pt idx="9595">
                  <c:v>9.78795055645745E9</c:v>
                </c:pt>
                <c:pt idx="9596">
                  <c:v>9.89570742852308E9</c:v>
                </c:pt>
                <c:pt idx="9597">
                  <c:v>1.00034597957586E10</c:v>
                </c:pt>
                <c:pt idx="9598">
                  <c:v>1.0111207605245E10</c:v>
                </c:pt>
                <c:pt idx="9599">
                  <c:v>1.0218950804049E10</c:v>
                </c:pt>
                <c:pt idx="9600">
                  <c:v>1.03266893392238E10</c:v>
                </c:pt>
                <c:pt idx="9601">
                  <c:v>1.04344231578083E10</c:v>
                </c:pt>
                <c:pt idx="9602">
                  <c:v>1.05421522068278E10</c:v>
                </c:pt>
                <c:pt idx="9603">
                  <c:v>1.06498764332933E10</c:v>
                </c:pt>
                <c:pt idx="9604">
                  <c:v>1.0757595784202E10</c:v>
                </c:pt>
                <c:pt idx="9605">
                  <c:v>1.08653102065367E10</c:v>
                </c:pt>
                <c:pt idx="9606">
                  <c:v>1.09730196472663E10</c:v>
                </c:pt>
                <c:pt idx="9607">
                  <c:v>1.10807240533453E10</c:v>
                </c:pt>
                <c:pt idx="9608">
                  <c:v>1.11884233717143E10</c:v>
                </c:pt>
                <c:pt idx="9609">
                  <c:v>1.12961175492994E10</c:v>
                </c:pt>
                <c:pt idx="9610">
                  <c:v>1.14038065330123E10</c:v>
                </c:pt>
                <c:pt idx="9611">
                  <c:v>1.15114902697507E10</c:v>
                </c:pt>
                <c:pt idx="9612">
                  <c:v>1.16191687063976E10</c:v>
                </c:pt>
                <c:pt idx="9613">
                  <c:v>1.17268417898218E10</c:v>
                </c:pt>
                <c:pt idx="9614">
                  <c:v>1.18345094668774E10</c:v>
                </c:pt>
                <c:pt idx="9615">
                  <c:v>1.19421716844043E10</c:v>
                </c:pt>
                <c:pt idx="9616">
                  <c:v>1.20498283892278E10</c:v>
                </c:pt>
                <c:pt idx="9617">
                  <c:v>1.21574795281584E10</c:v>
                </c:pt>
                <c:pt idx="9618">
                  <c:v>1.22651250479923E10</c:v>
                </c:pt>
                <c:pt idx="9619">
                  <c:v>1.23727648955109E10</c:v>
                </c:pt>
                <c:pt idx="9620">
                  <c:v>1.2480399017481E10</c:v>
                </c:pt>
                <c:pt idx="9621">
                  <c:v>1.25880273606547E10</c:v>
                </c:pt>
                <c:pt idx="9622">
                  <c:v>1.26956498717693E10</c:v>
                </c:pt>
                <c:pt idx="9623">
                  <c:v>1.28032664975476E10</c:v>
                </c:pt>
                <c:pt idx="9624">
                  <c:v>1.29108771846973E10</c:v>
                </c:pt>
                <c:pt idx="9625">
                  <c:v>1.30184818799114E10</c:v>
                </c:pt>
                <c:pt idx="9626">
                  <c:v>1.31260805298682E10</c:v>
                </c:pt>
                <c:pt idx="9627">
                  <c:v>1.32336730812309E10</c:v>
                </c:pt>
                <c:pt idx="9628">
                  <c:v>1.33412594806481E10</c:v>
                </c:pt>
                <c:pt idx="9629">
                  <c:v>1.34488396747532E10</c:v>
                </c:pt>
                <c:pt idx="9630">
                  <c:v>1.35564136101648E10</c:v>
                </c:pt>
                <c:pt idx="9631">
                  <c:v>1.36639812334867E10</c:v>
                </c:pt>
                <c:pt idx="9632">
                  <c:v>1.37715424913075E10</c:v>
                </c:pt>
                <c:pt idx="9633">
                  <c:v>1.38790973302009E10</c:v>
                </c:pt>
                <c:pt idx="9634">
                  <c:v>1.39866456967256E10</c:v>
                </c:pt>
                <c:pt idx="9635">
                  <c:v>1.40941875374253E10</c:v>
                </c:pt>
                <c:pt idx="9636">
                  <c:v>1.42017227988287E10</c:v>
                </c:pt>
                <c:pt idx="9637">
                  <c:v>1.43092514274494E10</c:v>
                </c:pt>
                <c:pt idx="9638">
                  <c:v>1.4416773369786E10</c:v>
                </c:pt>
                <c:pt idx="9639">
                  <c:v>1.45242885723221E10</c:v>
                </c:pt>
                <c:pt idx="9640">
                  <c:v>1.46317969815261E10</c:v>
                </c:pt>
                <c:pt idx="9641">
                  <c:v>1.47392985438515E10</c:v>
                </c:pt>
                <c:pt idx="9642">
                  <c:v>1.48467932057366E10</c:v>
                </c:pt>
                <c:pt idx="9643">
                  <c:v>1.49542809136048E10</c:v>
                </c:pt>
                <c:pt idx="9644">
                  <c:v>1.50617616138643E10</c:v>
                </c:pt>
                <c:pt idx="9645">
                  <c:v>1.51692352529083E10</c:v>
                </c:pt>
                <c:pt idx="9646">
                  <c:v>1.5276701777115E10</c:v>
                </c:pt>
                <c:pt idx="9647">
                  <c:v>1.53841611328474E10</c:v>
                </c:pt>
                <c:pt idx="9648">
                  <c:v>1.54916132664538E10</c:v>
                </c:pt>
                <c:pt idx="9649">
                  <c:v>1.55990581242672E10</c:v>
                </c:pt>
                <c:pt idx="9650">
                  <c:v>1.57064956526057E10</c:v>
                </c:pt>
                <c:pt idx="9651">
                  <c:v>1.58139257977726E10</c:v>
                </c:pt>
                <c:pt idx="9652">
                  <c:v>1.59213485060559E10</c:v>
                </c:pt>
                <c:pt idx="9653">
                  <c:v>1.60287637237289E10</c:v>
                </c:pt>
                <c:pt idx="9654">
                  <c:v>1.61361713970501E10</c:v>
                </c:pt>
                <c:pt idx="9655">
                  <c:v>1.62435714722629E10</c:v>
                </c:pt>
                <c:pt idx="9656">
                  <c:v>1.6350963895596E10</c:v>
                </c:pt>
                <c:pt idx="9657">
                  <c:v>1.64583486132633E10</c:v>
                </c:pt>
                <c:pt idx="9658">
                  <c:v>1.65657255714639E10</c:v>
                </c:pt>
                <c:pt idx="9659">
                  <c:v>1.66730947163822E10</c:v>
                </c:pt>
                <c:pt idx="9660">
                  <c:v>1.67804559941879E10</c:v>
                </c:pt>
                <c:pt idx="9661">
                  <c:v>1.68878093510361E10</c:v>
                </c:pt>
                <c:pt idx="9662">
                  <c:v>1.69951547330673E10</c:v>
                </c:pt>
                <c:pt idx="9663">
                  <c:v>1.71024920864074E10</c:v>
                </c:pt>
                <c:pt idx="9664">
                  <c:v>1.72098213571681E10</c:v>
                </c:pt>
                <c:pt idx="9665">
                  <c:v>1.73171424914463E10</c:v>
                </c:pt>
                <c:pt idx="9666">
                  <c:v>1.7424455435325E10</c:v>
                </c:pt>
                <c:pt idx="9667">
                  <c:v>1.75317601348723E10</c:v>
                </c:pt>
                <c:pt idx="9668">
                  <c:v>1.76390565361428E10</c:v>
                </c:pt>
                <c:pt idx="9669">
                  <c:v>1.77463445851765E10</c:v>
                </c:pt>
                <c:pt idx="9670">
                  <c:v>1.78536242279995E10</c:v>
                </c:pt>
                <c:pt idx="9671">
                  <c:v>1.79608954106238E10</c:v>
                </c:pt>
                <c:pt idx="9672">
                  <c:v>1.80681580790476E10</c:v>
                </c:pt>
                <c:pt idx="9673">
                  <c:v>1.81754121792554E10</c:v>
                </c:pt>
                <c:pt idx="9674">
                  <c:v>1.82826576572177E10</c:v>
                </c:pt>
                <c:pt idx="9675">
                  <c:v>1.83898944588915E10</c:v>
                </c:pt>
                <c:pt idx="9676">
                  <c:v>1.84971225302205E10</c:v>
                </c:pt>
                <c:pt idx="9677">
                  <c:v>1.86043418171346E10</c:v>
                </c:pt>
                <c:pt idx="9678">
                  <c:v>1.87115522655507E10</c:v>
                </c:pt>
                <c:pt idx="9679">
                  <c:v>1.88187538213722E10</c:v>
                </c:pt>
                <c:pt idx="9680">
                  <c:v>1.89259464304897E10</c:v>
                </c:pt>
                <c:pt idx="9681">
                  <c:v>1.90331300387807E10</c:v>
                </c:pt>
                <c:pt idx="9682">
                  <c:v>1.91403045921097E10</c:v>
                </c:pt>
                <c:pt idx="9683">
                  <c:v>1.92474700363287E10</c:v>
                </c:pt>
                <c:pt idx="9684">
                  <c:v>1.9354626317277E10</c:v>
                </c:pt>
                <c:pt idx="9685">
                  <c:v>1.94617733807814E10</c:v>
                </c:pt>
                <c:pt idx="9686">
                  <c:v>1.95689111726566E10</c:v>
                </c:pt>
                <c:pt idx="9687">
                  <c:v>1.96760396387048E10</c:v>
                </c:pt>
                <c:pt idx="9688">
                  <c:v>1.97831587247163E10</c:v>
                </c:pt>
                <c:pt idx="9689">
                  <c:v>1.98902683764697E10</c:v>
                </c:pt>
                <c:pt idx="9690">
                  <c:v>1.99973685397316E10</c:v>
                </c:pt>
                <c:pt idx="9691">
                  <c:v>2.01044591602573E10</c:v>
                </c:pt>
                <c:pt idx="9692">
                  <c:v>2.02115401837903E10</c:v>
                </c:pt>
                <c:pt idx="9693">
                  <c:v>2.03186115560634E10</c:v>
                </c:pt>
                <c:pt idx="9694">
                  <c:v>2.04256732227979E10</c:v>
                </c:pt>
                <c:pt idx="9695">
                  <c:v>2.05327251297044E10</c:v>
                </c:pt>
                <c:pt idx="9696">
                  <c:v>2.06397672224829E10</c:v>
                </c:pt>
                <c:pt idx="9697">
                  <c:v>2.07467994468228E10</c:v>
                </c:pt>
                <c:pt idx="9698">
                  <c:v>2.0853821748403E10</c:v>
                </c:pt>
                <c:pt idx="9699">
                  <c:v>2.09608340728926E10</c:v>
                </c:pt>
                <c:pt idx="9700">
                  <c:v>2.10678363659506E10</c:v>
                </c:pt>
                <c:pt idx="9701">
                  <c:v>2.11748285732263E10</c:v>
                </c:pt>
                <c:pt idx="9702">
                  <c:v>2.12818106403595E10</c:v>
                </c:pt>
                <c:pt idx="9703">
                  <c:v>2.13887825129807E10</c:v>
                </c:pt>
                <c:pt idx="9704">
                  <c:v>2.14957441367114E10</c:v>
                </c:pt>
                <c:pt idx="9705">
                  <c:v>2.16026954571642E10</c:v>
                </c:pt>
                <c:pt idx="9706">
                  <c:v>2.1709636419943E10</c:v>
                </c:pt>
                <c:pt idx="9707">
                  <c:v>2.18165669706434E10</c:v>
                </c:pt>
                <c:pt idx="9708">
                  <c:v>2.19234870548529E10</c:v>
                </c:pt>
                <c:pt idx="9709">
                  <c:v>2.2030396618151E10</c:v>
                </c:pt>
                <c:pt idx="9710">
                  <c:v>2.21372956061094E10</c:v>
                </c:pt>
                <c:pt idx="9711">
                  <c:v>2.22441839642927E10</c:v>
                </c:pt>
                <c:pt idx="9712">
                  <c:v>2.23510616382582E10</c:v>
                </c:pt>
                <c:pt idx="9713">
                  <c:v>2.24579285735562E10</c:v>
                </c:pt>
                <c:pt idx="9714">
                  <c:v>2.25647847157305E10</c:v>
                </c:pt>
                <c:pt idx="9715">
                  <c:v>2.26716300103185E10</c:v>
                </c:pt>
                <c:pt idx="9716">
                  <c:v>2.27784644028514E10</c:v>
                </c:pt>
                <c:pt idx="9717">
                  <c:v>2.28852878388547E10</c:v>
                </c:pt>
                <c:pt idx="9718">
                  <c:v>2.29921002638484E10</c:v>
                </c:pt>
                <c:pt idx="9719">
                  <c:v>2.30989016233472E10</c:v>
                </c:pt>
                <c:pt idx="9720">
                  <c:v>2.32056918628609E10</c:v>
                </c:pt>
                <c:pt idx="9721">
                  <c:v>2.33124709278944E10</c:v>
                </c:pt>
                <c:pt idx="9722">
                  <c:v>2.34192387639486E10</c:v>
                </c:pt>
                <c:pt idx="9723">
                  <c:v>2.35259953165201E10</c:v>
                </c:pt>
                <c:pt idx="9724">
                  <c:v>2.36327405311018E10</c:v>
                </c:pt>
                <c:pt idx="9725">
                  <c:v>2.37394743531832E10</c:v>
                </c:pt>
                <c:pt idx="9726">
                  <c:v>2.38461967282507E10</c:v>
                </c:pt>
                <c:pt idx="9727">
                  <c:v>2.39529076017878E10</c:v>
                </c:pt>
                <c:pt idx="9728">
                  <c:v>2.40596069192757E10</c:v>
                </c:pt>
                <c:pt idx="9729">
                  <c:v>2.41662946261932E10</c:v>
                </c:pt>
                <c:pt idx="9730">
                  <c:v>2.42729706680175E10</c:v>
                </c:pt>
                <c:pt idx="9731">
                  <c:v>2.43796349902243E10</c:v>
                </c:pt>
                <c:pt idx="9732">
                  <c:v>2.44862875382881E10</c:v>
                </c:pt>
                <c:pt idx="9733">
                  <c:v>2.45929282576825E10</c:v>
                </c:pt>
                <c:pt idx="9734">
                  <c:v>2.4699557093881E10</c:v>
                </c:pt>
                <c:pt idx="9735">
                  <c:v>2.48061739923565E10</c:v>
                </c:pt>
                <c:pt idx="9736">
                  <c:v>2.49127788985826E10</c:v>
                </c:pt>
                <c:pt idx="9737">
                  <c:v>2.50193717580334E10</c:v>
                </c:pt>
                <c:pt idx="9738">
                  <c:v>2.51259525161838E10</c:v>
                </c:pt>
                <c:pt idx="9739">
                  <c:v>2.52325211185102E10</c:v>
                </c:pt>
                <c:pt idx="9740">
                  <c:v>2.53390775104907E10</c:v>
                </c:pt>
                <c:pt idx="9741">
                  <c:v>2.54456216376055E10</c:v>
                </c:pt>
                <c:pt idx="9742">
                  <c:v>2.55521534453371E10</c:v>
                </c:pt>
                <c:pt idx="9743">
                  <c:v>2.56586728791712E10</c:v>
                </c:pt>
                <c:pt idx="9744">
                  <c:v>2.57651798845962E10</c:v>
                </c:pt>
                <c:pt idx="9745">
                  <c:v>2.58716744071045E10</c:v>
                </c:pt>
                <c:pt idx="9746">
                  <c:v>2.59781563921923E10</c:v>
                </c:pt>
                <c:pt idx="9747">
                  <c:v>2.60846257853602E10</c:v>
                </c:pt>
                <c:pt idx="9748">
                  <c:v>2.61910825321137E10</c:v>
                </c:pt>
                <c:pt idx="9749">
                  <c:v>2.62975265779632E10</c:v>
                </c:pt>
                <c:pt idx="9750">
                  <c:v>2.64039578684248E10</c:v>
                </c:pt>
                <c:pt idx="9751">
                  <c:v>2.65103763490206E10</c:v>
                </c:pt>
                <c:pt idx="9752">
                  <c:v>2.66167819652788E10</c:v>
                </c:pt>
                <c:pt idx="9753">
                  <c:v>2.67231746627348E10</c:v>
                </c:pt>
                <c:pt idx="9754">
                  <c:v>2.68295543869306E10</c:v>
                </c:pt>
                <c:pt idx="9755">
                  <c:v>2.69359210834163E10</c:v>
                </c:pt>
                <c:pt idx="9756">
                  <c:v>2.70422746977495E10</c:v>
                </c:pt>
                <c:pt idx="9757">
                  <c:v>2.71486151754964E10</c:v>
                </c:pt>
                <c:pt idx="9758">
                  <c:v>2.72549424622321E10</c:v>
                </c:pt>
                <c:pt idx="9759">
                  <c:v>2.73612565035407E10</c:v>
                </c:pt>
                <c:pt idx="9760">
                  <c:v>2.7467557245016E10</c:v>
                </c:pt>
                <c:pt idx="9761">
                  <c:v>2.75738446322617E10</c:v>
                </c:pt>
                <c:pt idx="9762">
                  <c:v>2.76801186108922E10</c:v>
                </c:pt>
                <c:pt idx="9763">
                  <c:v>2.77863791265325E10</c:v>
                </c:pt>
                <c:pt idx="9764">
                  <c:v>2.78926261248191E10</c:v>
                </c:pt>
                <c:pt idx="9765">
                  <c:v>2.79988595513999E10</c:v>
                </c:pt>
                <c:pt idx="9766">
                  <c:v>2.81050793519353E10</c:v>
                </c:pt>
                <c:pt idx="9767">
                  <c:v>2.82112854720978E10</c:v>
                </c:pt>
                <c:pt idx="9768">
                  <c:v>2.83174778575732E10</c:v>
                </c:pt>
                <c:pt idx="9769">
                  <c:v>2.84236564540605E10</c:v>
                </c:pt>
                <c:pt idx="9770">
                  <c:v>2.85298212072726E10</c:v>
                </c:pt>
                <c:pt idx="9771">
                  <c:v>2.86359720629364E10</c:v>
                </c:pt>
                <c:pt idx="9772">
                  <c:v>2.87421089667937E10</c:v>
                </c:pt>
                <c:pt idx="9773">
                  <c:v>2.88482318646011E10</c:v>
                </c:pt>
                <c:pt idx="9774">
                  <c:v>2.89543407021309E10</c:v>
                </c:pt>
                <c:pt idx="9775">
                  <c:v>2.9060435425171E10</c:v>
                </c:pt>
                <c:pt idx="9776">
                  <c:v>2.91665159795259E10</c:v>
                </c:pt>
                <c:pt idx="9777">
                  <c:v>2.92725823110166E10</c:v>
                </c:pt>
                <c:pt idx="9778">
                  <c:v>2.93786343654813E10</c:v>
                </c:pt>
                <c:pt idx="9779">
                  <c:v>2.94846720887758E10</c:v>
                </c:pt>
                <c:pt idx="9780">
                  <c:v>2.95906954267738E10</c:v>
                </c:pt>
                <c:pt idx="9781">
                  <c:v>2.96967043253674E10</c:v>
                </c:pt>
                <c:pt idx="9782">
                  <c:v>2.98026987304675E10</c:v>
                </c:pt>
                <c:pt idx="9783">
                  <c:v>2.99086785880041E10</c:v>
                </c:pt>
                <c:pt idx="9784">
                  <c:v>3.0014643843927E10</c:v>
                </c:pt>
                <c:pt idx="9785">
                  <c:v>3.01205944442058E10</c:v>
                </c:pt>
                <c:pt idx="9786">
                  <c:v>3.02265303348307E10</c:v>
                </c:pt>
                <c:pt idx="9787">
                  <c:v>3.03324514618124E10</c:v>
                </c:pt>
                <c:pt idx="9788">
                  <c:v>3.04383577711833E10</c:v>
                </c:pt>
                <c:pt idx="9789">
                  <c:v>3.05442492089969E10</c:v>
                </c:pt>
                <c:pt idx="9790">
                  <c:v>3.06501257213291E10</c:v>
                </c:pt>
                <c:pt idx="9791">
                  <c:v>3.07559872542781E10</c:v>
                </c:pt>
                <c:pt idx="9792">
                  <c:v>3.08618337539647E10</c:v>
                </c:pt>
                <c:pt idx="9793">
                  <c:v>3.09676651665331E10</c:v>
                </c:pt>
                <c:pt idx="9794">
                  <c:v>3.1073481438151E10</c:v>
                </c:pt>
                <c:pt idx="9795">
                  <c:v>3.11792825150101E10</c:v>
                </c:pt>
                <c:pt idx="9796">
                  <c:v>3.12850683433263E10</c:v>
                </c:pt>
                <c:pt idx="9797">
                  <c:v>3.13908388693404E10</c:v>
                </c:pt>
                <c:pt idx="9798">
                  <c:v>3.14965940393181E10</c:v>
                </c:pt>
                <c:pt idx="9799">
                  <c:v>3.16023337995505E10</c:v>
                </c:pt>
                <c:pt idx="9800">
                  <c:v>3.17080580963548E10</c:v>
                </c:pt>
                <c:pt idx="9801">
                  <c:v>3.18137668760742E10</c:v>
                </c:pt>
                <c:pt idx="9802">
                  <c:v>3.19194600850784E10</c:v>
                </c:pt>
                <c:pt idx="9803">
                  <c:v>3.2025137669764E10</c:v>
                </c:pt>
                <c:pt idx="9804">
                  <c:v>3.2130799576555E10</c:v>
                </c:pt>
                <c:pt idx="9805">
                  <c:v>3.22364457519028E10</c:v>
                </c:pt>
                <c:pt idx="9806">
                  <c:v>3.23420761422869E10</c:v>
                </c:pt>
                <c:pt idx="9807">
                  <c:v>3.24476906942151E10</c:v>
                </c:pt>
                <c:pt idx="9808">
                  <c:v>3.25532893542235E10</c:v>
                </c:pt>
                <c:pt idx="9809">
                  <c:v>3.26588720688776E10</c:v>
                </c:pt>
                <c:pt idx="9810">
                  <c:v>3.2764438784772E10</c:v>
                </c:pt>
                <c:pt idx="9811">
                  <c:v>3.28699894485305E10</c:v>
                </c:pt>
                <c:pt idx="9812">
                  <c:v>3.29755240068077E10</c:v>
                </c:pt>
                <c:pt idx="9813">
                  <c:v>3.30810424062876E10</c:v>
                </c:pt>
                <c:pt idx="9814">
                  <c:v>3.31865445936852E10</c:v>
                </c:pt>
                <c:pt idx="9815">
                  <c:v>3.32920305157462E10</c:v>
                </c:pt>
                <c:pt idx="9816">
                  <c:v>3.33975001192475E10</c:v>
                </c:pt>
                <c:pt idx="9817">
                  <c:v>3.35029533509975E10</c:v>
                </c:pt>
                <c:pt idx="9818">
                  <c:v>3.36083901578362E10</c:v>
                </c:pt>
                <c:pt idx="9819">
                  <c:v>3.37138104866359E10</c:v>
                </c:pt>
                <c:pt idx="9820">
                  <c:v>3.38192142843009E10</c:v>
                </c:pt>
                <c:pt idx="9821">
                  <c:v>3.39246014977682E10</c:v>
                </c:pt>
                <c:pt idx="9822">
                  <c:v>3.40299720740079E10</c:v>
                </c:pt>
                <c:pt idx="9823">
                  <c:v>3.41353259600229E10</c:v>
                </c:pt>
                <c:pt idx="9824">
                  <c:v>3.42406631028496E10</c:v>
                </c:pt>
                <c:pt idx="9825">
                  <c:v>3.43459834495582E10</c:v>
                </c:pt>
                <c:pt idx="9826">
                  <c:v>3.44512869472527E10</c:v>
                </c:pt>
                <c:pt idx="9827">
                  <c:v>3.45565735430711E10</c:v>
                </c:pt>
                <c:pt idx="9828">
                  <c:v>3.46618431841862E10</c:v>
                </c:pt>
                <c:pt idx="9829">
                  <c:v>3.4767095817805E10</c:v>
                </c:pt>
                <c:pt idx="9830">
                  <c:v>3.48723313911695E10</c:v>
                </c:pt>
                <c:pt idx="9831">
                  <c:v>3.49775498515571E10</c:v>
                </c:pt>
                <c:pt idx="9832">
                  <c:v>3.508275114628E10</c:v>
                </c:pt>
                <c:pt idx="9833">
                  <c:v>3.51879352226863E10</c:v>
                </c:pt>
                <c:pt idx="9834">
                  <c:v>3.52931020281597E10</c:v>
                </c:pt>
                <c:pt idx="9835">
                  <c:v>3.539825151012E10</c:v>
                </c:pt>
                <c:pt idx="9836">
                  <c:v>3.55033836160228E10</c:v>
                </c:pt>
                <c:pt idx="9837">
                  <c:v>3.56084982933604E10</c:v>
                </c:pt>
                <c:pt idx="9838">
                  <c:v>3.57135954896615E10</c:v>
                </c:pt>
                <c:pt idx="9839">
                  <c:v>3.58186751524915E10</c:v>
                </c:pt>
                <c:pt idx="9840">
                  <c:v>3.59237372294527E10</c:v>
                </c:pt>
                <c:pt idx="9841">
                  <c:v>3.60287816681845E10</c:v>
                </c:pt>
                <c:pt idx="9842">
                  <c:v>3.61338084163636E10</c:v>
                </c:pt>
                <c:pt idx="9843">
                  <c:v>3.62388174217038E10</c:v>
                </c:pt>
                <c:pt idx="9844">
                  <c:v>3.6343808631957E10</c:v>
                </c:pt>
                <c:pt idx="9845">
                  <c:v>3.64487819949121E10</c:v>
                </c:pt>
                <c:pt idx="9846">
                  <c:v>3.65537374583965E10</c:v>
                </c:pt>
                <c:pt idx="9847">
                  <c:v>3.66586749702754E10</c:v>
                </c:pt>
                <c:pt idx="9848">
                  <c:v>3.6763594478452E10</c:v>
                </c:pt>
                <c:pt idx="9849">
                  <c:v>3.68684959308679E10</c:v>
                </c:pt>
                <c:pt idx="9850">
                  <c:v>3.69733792755031E10</c:v>
                </c:pt>
                <c:pt idx="9851">
                  <c:v>3.7078244460376E10</c:v>
                </c:pt>
                <c:pt idx="9852">
                  <c:v>3.71830914335438E10</c:v>
                </c:pt>
                <c:pt idx="9853">
                  <c:v>3.72879201431024E10</c:v>
                </c:pt>
                <c:pt idx="9854">
                  <c:v>3.73927305371864E10</c:v>
                </c:pt>
                <c:pt idx="9855">
                  <c:v>3.74975225639696E10</c:v>
                </c:pt>
                <c:pt idx="9856">
                  <c:v>3.76022961716647E10</c:v>
                </c:pt>
                <c:pt idx="9857">
                  <c:v>3.77070513085236E10</c:v>
                </c:pt>
                <c:pt idx="9858">
                  <c:v>3.78117879228374E10</c:v>
                </c:pt>
                <c:pt idx="9859">
                  <c:v>3.79165059629365E10</c:v>
                </c:pt>
                <c:pt idx="9860">
                  <c:v>3.80212053771908E10</c:v>
                </c:pt>
                <c:pt idx="9861">
                  <c:v>3.81258861140095E10</c:v>
                </c:pt>
                <c:pt idx="9862">
                  <c:v>3.82305481218415E10</c:v>
                </c:pt>
                <c:pt idx="9863">
                  <c:v>3.83351913491751E10</c:v>
                </c:pt>
                <c:pt idx="9864">
                  <c:v>3.84398157445384E10</c:v>
                </c:pt>
                <c:pt idx="9865">
                  <c:v>3.85444212564992E10</c:v>
                </c:pt>
                <c:pt idx="9866">
                  <c:v>3.8649007833665E10</c:v>
                </c:pt>
                <c:pt idx="9867">
                  <c:v>3.87535754246829E10</c:v>
                </c:pt>
                <c:pt idx="9868">
                  <c:v>3.88581239782403E10</c:v>
                </c:pt>
                <c:pt idx="9869">
                  <c:v>3.89626534430642E10</c:v>
                </c:pt>
                <c:pt idx="9870">
                  <c:v>3.90671637679214E10</c:v>
                </c:pt>
                <c:pt idx="9871">
                  <c:v>3.91716549016189E10</c:v>
                </c:pt>
                <c:pt idx="9872">
                  <c:v>3.92761267930034E10</c:v>
                </c:pt>
                <c:pt idx="9873">
                  <c:v>3.93805793909617E10</c:v>
                </c:pt>
                <c:pt idx="9874">
                  <c:v>3.94850126444207E10</c:v>
                </c:pt>
                <c:pt idx="9875">
                  <c:v>3.95894265023471E10</c:v>
                </c:pt>
                <c:pt idx="9876">
                  <c:v>3.96938209137476E10</c:v>
                </c:pt>
                <c:pt idx="9877">
                  <c:v>3.97981958276691E10</c:v>
                </c:pt>
                <c:pt idx="9878">
                  <c:v>3.99025511931984E10</c:v>
                </c:pt>
                <c:pt idx="9879">
                  <c:v>4.00068869594623E10</c:v>
                </c:pt>
                <c:pt idx="9880">
                  <c:v>4.01112030756276E10</c:v>
                </c:pt>
                <c:pt idx="9881">
                  <c:v>4.02154994909011E10</c:v>
                </c:pt>
                <c:pt idx="9882">
                  <c:v>4.03197761545295E10</c:v>
                </c:pt>
                <c:pt idx="9883">
                  <c:v>4.04240330157996E10</c:v>
                </c:pt>
                <c:pt idx="9884">
                  <c:v>4.0528270024038E10</c:v>
                </c:pt>
                <c:pt idx="9885">
                  <c:v>4.06324871286112E10</c:v>
                </c:pt>
                <c:pt idx="9886">
                  <c:v>4.07366842789256E10</c:v>
                </c:pt>
                <c:pt idx="9887">
                  <c:v>4.08408614244275E10</c:v>
                </c:pt>
                <c:pt idx="9888">
                  <c:v>4.09450185146029E10</c:v>
                </c:pt>
                <c:pt idx="9889">
                  <c:v>4.10491554989776E10</c:v>
                </c:pt>
                <c:pt idx="9890">
                  <c:v>4.11532723271171E10</c:v>
                </c:pt>
                <c:pt idx="9891">
                  <c:v>4.12573689486267E10</c:v>
                </c:pt>
                <c:pt idx="9892">
                  <c:v>4.13614453131511E10</c:v>
                </c:pt>
                <c:pt idx="9893">
                  <c:v>4.14655013703749E10</c:v>
                </c:pt>
                <c:pt idx="9894">
                  <c:v>4.15695370700218E10</c:v>
                </c:pt>
                <c:pt idx="9895">
                  <c:v>4.16735523618553E10</c:v>
                </c:pt>
                <c:pt idx="9896">
                  <c:v>4.17775471956783E10</c:v>
                </c:pt>
                <c:pt idx="9897">
                  <c:v>4.18815215213328E10</c:v>
                </c:pt>
                <c:pt idx="9898">
                  <c:v>4.19854752887003E10</c:v>
                </c:pt>
                <c:pt idx="9899">
                  <c:v>4.20894084477015E10</c:v>
                </c:pt>
                <c:pt idx="9900">
                  <c:v>4.2193320948296E10</c:v>
                </c:pt>
                <c:pt idx="9901">
                  <c:v>4.22972127404829E10</c:v>
                </c:pt>
                <c:pt idx="9902">
                  <c:v>4.24010837743E10</c:v>
                </c:pt>
                <c:pt idx="9903">
                  <c:v>4.2504933999824E10</c:v>
                </c:pt>
                <c:pt idx="9904">
                  <c:v>4.26087633671706E10</c:v>
                </c:pt>
                <c:pt idx="9905">
                  <c:v>4.27125718264942E10</c:v>
                </c:pt>
                <c:pt idx="9906">
                  <c:v>4.28163593279878E10</c:v>
                </c:pt>
                <c:pt idx="9907">
                  <c:v>4.29201258218832E10</c:v>
                </c:pt>
                <c:pt idx="9908">
                  <c:v>4.30238712584506E10</c:v>
                </c:pt>
                <c:pt idx="9909">
                  <c:v>4.31275955879986E10</c:v>
                </c:pt>
                <c:pt idx="9910">
                  <c:v>4.32312987608741E10</c:v>
                </c:pt>
                <c:pt idx="9911">
                  <c:v>4.33349807274623E10</c:v>
                </c:pt>
                <c:pt idx="9912">
                  <c:v>4.34386414381866E10</c:v>
                </c:pt>
                <c:pt idx="9913">
                  <c:v>4.35422808435084E10</c:v>
                </c:pt>
                <c:pt idx="9914">
                  <c:v>4.3645898893927E10</c:v>
                </c:pt>
                <c:pt idx="9915">
                  <c:v>4.37494955399797E10</c:v>
                </c:pt>
                <c:pt idx="9916">
                  <c:v>4.38530707322414E10</c:v>
                </c:pt>
                <c:pt idx="9917">
                  <c:v>4.39566244213248E10</c:v>
                </c:pt>
                <c:pt idx="9918">
                  <c:v>4.406015655788E10</c:v>
                </c:pt>
                <c:pt idx="9919">
                  <c:v>4.41636670925948E10</c:v>
                </c:pt>
                <c:pt idx="9920">
                  <c:v>4.42671559761941E10</c:v>
                </c:pt>
                <c:pt idx="9921">
                  <c:v>4.43706231594401E10</c:v>
                </c:pt>
                <c:pt idx="9922">
                  <c:v>4.44740685931323E10</c:v>
                </c:pt>
                <c:pt idx="9923">
                  <c:v>4.45774922281071E10</c:v>
                </c:pt>
                <c:pt idx="9924">
                  <c:v>4.46808940152376E10</c:v>
                </c:pt>
                <c:pt idx="9925">
                  <c:v>4.47842739054342E10</c:v>
                </c:pt>
                <c:pt idx="9926">
                  <c:v>4.48876318496436E10</c:v>
                </c:pt>
                <c:pt idx="9927">
                  <c:v>4.49909677988492E10</c:v>
                </c:pt>
                <c:pt idx="9928">
                  <c:v>4.5094281704071E10</c:v>
                </c:pt>
                <c:pt idx="9929">
                  <c:v>4.51975735163651E10</c:v>
                </c:pt>
                <c:pt idx="9930">
                  <c:v>4.5300843186824E10</c:v>
                </c:pt>
                <c:pt idx="9931">
                  <c:v>4.54040906665765E10</c:v>
                </c:pt>
                <c:pt idx="9932">
                  <c:v>4.5507315906787E10</c:v>
                </c:pt>
                <c:pt idx="9933">
                  <c:v>4.56105188586561E10</c:v>
                </c:pt>
                <c:pt idx="9934">
                  <c:v>4.57136994734201E10</c:v>
                </c:pt>
                <c:pt idx="9935">
                  <c:v>4.58168577023511E10</c:v>
                </c:pt>
                <c:pt idx="9936">
                  <c:v>4.59199934967564E10</c:v>
                </c:pt>
                <c:pt idx="9937">
                  <c:v>4.60231068079791E10</c:v>
                </c:pt>
                <c:pt idx="9938">
                  <c:v>4.61261975873973E10</c:v>
                </c:pt>
                <c:pt idx="9939">
                  <c:v>4.62292657864246E10</c:v>
                </c:pt>
                <c:pt idx="9940">
                  <c:v>4.63323113565093E10</c:v>
                </c:pt>
                <c:pt idx="9941">
                  <c:v>4.6435334249135E10</c:v>
                </c:pt>
                <c:pt idx="9942">
                  <c:v>4.65383344158199E10</c:v>
                </c:pt>
                <c:pt idx="9943">
                  <c:v>4.6641311808117E10</c:v>
                </c:pt>
                <c:pt idx="9944">
                  <c:v>4.67442663776138E10</c:v>
                </c:pt>
                <c:pt idx="9945">
                  <c:v>4.68471980759324E10</c:v>
                </c:pt>
                <c:pt idx="9946">
                  <c:v>4.69501068547292E10</c:v>
                </c:pt>
                <c:pt idx="9947">
                  <c:v>4.70529926656946E10</c:v>
                </c:pt>
                <c:pt idx="9948">
                  <c:v>4.71558554605535E10</c:v>
                </c:pt>
                <c:pt idx="9949">
                  <c:v>4.72586951910644E10</c:v>
                </c:pt>
                <c:pt idx="9950">
                  <c:v>4.73615118090199E10</c:v>
                </c:pt>
                <c:pt idx="9951">
                  <c:v>4.74643052662463E10</c:v>
                </c:pt>
                <c:pt idx="9952">
                  <c:v>4.75670755146034E10</c:v>
                </c:pt>
                <c:pt idx="9953">
                  <c:v>4.76698225059846E10</c:v>
                </c:pt>
                <c:pt idx="9954">
                  <c:v>4.77725461923166E10</c:v>
                </c:pt>
                <c:pt idx="9955">
                  <c:v>4.78752465255594E10</c:v>
                </c:pt>
                <c:pt idx="9956">
                  <c:v>4.79779234577061E10</c:v>
                </c:pt>
                <c:pt idx="9957">
                  <c:v>4.80805769407828E10</c:v>
                </c:pt>
                <c:pt idx="9958">
                  <c:v>4.81832069268486E10</c:v>
                </c:pt>
                <c:pt idx="9959">
                  <c:v>4.82858133679951E10</c:v>
                </c:pt>
                <c:pt idx="9960">
                  <c:v>4.83883962163468E10</c:v>
                </c:pt>
                <c:pt idx="9961">
                  <c:v>4.84909554240607E10</c:v>
                </c:pt>
                <c:pt idx="9962">
                  <c:v>4.85934909433259E10</c:v>
                </c:pt>
                <c:pt idx="9963">
                  <c:v>4.86960027263643E10</c:v>
                </c:pt>
                <c:pt idx="9964">
                  <c:v>4.87984907254294E10</c:v>
                </c:pt>
                <c:pt idx="9965">
                  <c:v>4.89009548928073E10</c:v>
                </c:pt>
                <c:pt idx="9966">
                  <c:v>4.90033951808154E10</c:v>
                </c:pt>
                <c:pt idx="9967">
                  <c:v>4.91058115418035E10</c:v>
                </c:pt>
                <c:pt idx="9968">
                  <c:v>4.92082039281528E10</c:v>
                </c:pt>
                <c:pt idx="9969">
                  <c:v>4.9310572292276E10</c:v>
                </c:pt>
                <c:pt idx="9970">
                  <c:v>4.94129165866173E10</c:v>
                </c:pt>
                <c:pt idx="9971">
                  <c:v>4.95152367636524E10</c:v>
                </c:pt>
                <c:pt idx="9972">
                  <c:v>4.96175327758879E10</c:v>
                </c:pt>
                <c:pt idx="9973">
                  <c:v>4.97198045758619E10</c:v>
                </c:pt>
                <c:pt idx="9974">
                  <c:v>4.9822052116143E10</c:v>
                </c:pt>
                <c:pt idx="9975">
                  <c:v>4.99242753493311E10</c:v>
                </c:pt>
                <c:pt idx="9976">
                  <c:v>5.00264742280566E10</c:v>
                </c:pt>
                <c:pt idx="9977">
                  <c:v>5.01286487049805E10</c:v>
                </c:pt>
                <c:pt idx="9978">
                  <c:v>5.02307987327945E10</c:v>
                </c:pt>
                <c:pt idx="9979">
                  <c:v>5.03329242642205E10</c:v>
                </c:pt>
                <c:pt idx="9980">
                  <c:v>5.04350252520109E10</c:v>
                </c:pt>
                <c:pt idx="9981">
                  <c:v>5.0537101648948E10</c:v>
                </c:pt>
                <c:pt idx="9982">
                  <c:v>5.06391534078444E10</c:v>
                </c:pt>
                <c:pt idx="9983">
                  <c:v>5.07411804815425E10</c:v>
                </c:pt>
                <c:pt idx="9984">
                  <c:v>5.08431828229146E10</c:v>
                </c:pt>
                <c:pt idx="9985">
                  <c:v>5.09451603848626E10</c:v>
                </c:pt>
                <c:pt idx="9986">
                  <c:v>5.10471131203183E10</c:v>
                </c:pt>
                <c:pt idx="9987">
                  <c:v>5.11490409822425E10</c:v>
                </c:pt>
                <c:pt idx="9988">
                  <c:v>5.12509439236259E10</c:v>
                </c:pt>
                <c:pt idx="9989">
                  <c:v>5.13528218974881E10</c:v>
                </c:pt>
                <c:pt idx="9990">
                  <c:v>5.1454674856878E10</c:v>
                </c:pt>
                <c:pt idx="9991">
                  <c:v>5.15565027548736E10</c:v>
                </c:pt>
                <c:pt idx="9992">
                  <c:v>5.16583055445818E10</c:v>
                </c:pt>
                <c:pt idx="9993">
                  <c:v>5.17600831791383E10</c:v>
                </c:pt>
                <c:pt idx="9994">
                  <c:v>5.18618356117075E10</c:v>
                </c:pt>
                <c:pt idx="9995">
                  <c:v>5.19635627954824E10</c:v>
                </c:pt>
                <c:pt idx="9996">
                  <c:v>5.20652646836846E10</c:v>
                </c:pt>
                <c:pt idx="9997">
                  <c:v>5.21669412295641E10</c:v>
                </c:pt>
                <c:pt idx="9998">
                  <c:v>5.22685923863992E10</c:v>
                </c:pt>
                <c:pt idx="9999">
                  <c:v>5.23702181074961E10</c:v>
                </c:pt>
                <c:pt idx="10000">
                  <c:v>5.24718183461896E10</c:v>
                </c:pt>
                <c:pt idx="10001">
                  <c:v>5.25733930558419E10</c:v>
                </c:pt>
                <c:pt idx="10002">
                  <c:v>5.26749421898435E10</c:v>
                </c:pt>
                <c:pt idx="10003">
                  <c:v>5.27764657016125E10</c:v>
                </c:pt>
                <c:pt idx="10004">
                  <c:v>5.28779635445946E10</c:v>
                </c:pt>
                <c:pt idx="10005">
                  <c:v>5.29794356722631E10</c:v>
                </c:pt>
                <c:pt idx="10006">
                  <c:v>5.30808820381189E10</c:v>
                </c:pt>
                <c:pt idx="10007">
                  <c:v>5.318230259569E10</c:v>
                </c:pt>
                <c:pt idx="10008">
                  <c:v>5.32836972985318E10</c:v>
                </c:pt>
                <c:pt idx="10009">
                  <c:v>5.33850661002267E10</c:v>
                </c:pt>
                <c:pt idx="10010">
                  <c:v>5.34864089543843E10</c:v>
                </c:pt>
                <c:pt idx="10011">
                  <c:v>5.3587725814641E10</c:v>
                </c:pt>
                <c:pt idx="10012">
                  <c:v>5.36890166346602E10</c:v>
                </c:pt>
                <c:pt idx="10013">
                  <c:v>5.37902813681318E10</c:v>
                </c:pt>
                <c:pt idx="10014">
                  <c:v>5.38915199687726E10</c:v>
                </c:pt>
                <c:pt idx="10015">
                  <c:v>5.39927323903257E10</c:v>
                </c:pt>
                <c:pt idx="10016">
                  <c:v>5.40939185865606E10</c:v>
                </c:pt>
                <c:pt idx="10017">
                  <c:v>5.41950785112735E10</c:v>
                </c:pt>
                <c:pt idx="10018">
                  <c:v>5.42962121182864E10</c:v>
                </c:pt>
                <c:pt idx="10019">
                  <c:v>5.43973193614476E10</c:v>
                </c:pt>
                <c:pt idx="10020">
                  <c:v>5.44984001946315E10</c:v>
                </c:pt>
                <c:pt idx="10021">
                  <c:v>5.45994545717383E10</c:v>
                </c:pt>
                <c:pt idx="10022">
                  <c:v>5.47004824466942E10</c:v>
                </c:pt>
                <c:pt idx="10023">
                  <c:v>5.4801483773451E10</c:v>
                </c:pt>
                <c:pt idx="10024">
                  <c:v>5.49024585059862E10</c:v>
                </c:pt>
                <c:pt idx="10025">
                  <c:v>5.50034065983027E10</c:v>
                </c:pt>
                <c:pt idx="10026">
                  <c:v>5.51043280044291E10</c:v>
                </c:pt>
                <c:pt idx="10027">
                  <c:v>5.52052226784192E10</c:v>
                </c:pt>
                <c:pt idx="10028">
                  <c:v>5.5306090574352E10</c:v>
                </c:pt>
                <c:pt idx="10029">
                  <c:v>5.54069316463317E10</c:v>
                </c:pt>
                <c:pt idx="10030">
                  <c:v>5.55077458484876E10</c:v>
                </c:pt>
                <c:pt idx="10031">
                  <c:v>5.56085331349739E10</c:v>
                </c:pt>
                <c:pt idx="10032">
                  <c:v>5.57092934599697E10</c:v>
                </c:pt>
                <c:pt idx="10033">
                  <c:v>5.5810026777679E10</c:v>
                </c:pt>
                <c:pt idx="10034">
                  <c:v>5.59107330423301E10</c:v>
                </c:pt>
                <c:pt idx="10035">
                  <c:v>5.60114122081762E10</c:v>
                </c:pt>
                <c:pt idx="10036">
                  <c:v>5.6112064229495E10</c:v>
                </c:pt>
                <c:pt idx="10037">
                  <c:v>5.62126890605883E10</c:v>
                </c:pt>
                <c:pt idx="10038">
                  <c:v>5.63132866557825E10</c:v>
                </c:pt>
                <c:pt idx="10039">
                  <c:v>5.64138569694281E10</c:v>
                </c:pt>
                <c:pt idx="10040">
                  <c:v>5.65143999558996E10</c:v>
                </c:pt>
                <c:pt idx="10041">
                  <c:v>5.66149155695955E10</c:v>
                </c:pt>
                <c:pt idx="10042">
                  <c:v>5.67154037649385E10</c:v>
                </c:pt>
                <c:pt idx="10043">
                  <c:v>5.68158644963749E10</c:v>
                </c:pt>
                <c:pt idx="10044">
                  <c:v>5.69162977183746E10</c:v>
                </c:pt>
                <c:pt idx="10045">
                  <c:v>5.70167033854314E10</c:v>
                </c:pt>
                <c:pt idx="10046">
                  <c:v>5.71170814520625E10</c:v>
                </c:pt>
                <c:pt idx="10047">
                  <c:v>5.72174318728085E10</c:v>
                </c:pt>
                <c:pt idx="10048">
                  <c:v>5.73177546022336E10</c:v>
                </c:pt>
                <c:pt idx="10049">
                  <c:v>5.7418049594925E10</c:v>
                </c:pt>
                <c:pt idx="10050">
                  <c:v>5.75183168054932E10</c:v>
                </c:pt>
                <c:pt idx="10051">
                  <c:v>5.76185561885716E10</c:v>
                </c:pt>
                <c:pt idx="10052">
                  <c:v>5.7718767698817E10</c:v>
                </c:pt>
                <c:pt idx="10053">
                  <c:v>5.78189512909084E10</c:v>
                </c:pt>
                <c:pt idx="10054">
                  <c:v>5.79191069195483E10</c:v>
                </c:pt>
                <c:pt idx="10055">
                  <c:v>5.80192345394615E10</c:v>
                </c:pt>
                <c:pt idx="10056">
                  <c:v>5.81193341053956E10</c:v>
                </c:pt>
                <c:pt idx="10057">
                  <c:v>5.82194055721206E10</c:v>
                </c:pt>
                <c:pt idx="10058">
                  <c:v>5.83194488944289E10</c:v>
                </c:pt>
                <c:pt idx="10059">
                  <c:v>5.84194640271354E10</c:v>
                </c:pt>
                <c:pt idx="10060">
                  <c:v>5.85194509250771E10</c:v>
                </c:pt>
                <c:pt idx="10061">
                  <c:v>5.86194095431131E10</c:v>
                </c:pt>
                <c:pt idx="10062">
                  <c:v>5.87193398361248E10</c:v>
                </c:pt>
                <c:pt idx="10063">
                  <c:v>5.88192417590154E10</c:v>
                </c:pt>
                <c:pt idx="10064">
                  <c:v>5.89191152667098E10</c:v>
                </c:pt>
                <c:pt idx="10065">
                  <c:v>5.90189603141551E10</c:v>
                </c:pt>
                <c:pt idx="10066">
                  <c:v>5.91187768563198E10</c:v>
                </c:pt>
                <c:pt idx="10067">
                  <c:v>5.9218564848194E10</c:v>
                </c:pt>
                <c:pt idx="10068">
                  <c:v>5.93183242447893E10</c:v>
                </c:pt>
                <c:pt idx="10069">
                  <c:v>5.9418055001139E10</c:v>
                </c:pt>
                <c:pt idx="10070">
                  <c:v>5.95177570722972E10</c:v>
                </c:pt>
                <c:pt idx="10071">
                  <c:v>5.96174304133398E10</c:v>
                </c:pt>
                <c:pt idx="10072">
                  <c:v>5.97170749793634E10</c:v>
                </c:pt>
                <c:pt idx="10073">
                  <c:v>5.9816690725486E10</c:v>
                </c:pt>
                <c:pt idx="10074">
                  <c:v>5.99162776068461E10</c:v>
                </c:pt>
                <c:pt idx="10075">
                  <c:v>6.00158355786035E10</c:v>
                </c:pt>
                <c:pt idx="10076">
                  <c:v>6.01153645959386E10</c:v>
                </c:pt>
                <c:pt idx="10077">
                  <c:v>6.02148646140524E10</c:v>
                </c:pt>
                <c:pt idx="10078">
                  <c:v>6.03143355881667E10</c:v>
                </c:pt>
                <c:pt idx="10079">
                  <c:v>6.04137774735235E10</c:v>
                </c:pt>
                <c:pt idx="10080">
                  <c:v>6.05131902253855E10</c:v>
                </c:pt>
                <c:pt idx="10081">
                  <c:v>6.06125737990355E10</c:v>
                </c:pt>
                <c:pt idx="10082">
                  <c:v>6.07119281497767E10</c:v>
                </c:pt>
                <c:pt idx="10083">
                  <c:v>6.08112532329322E10</c:v>
                </c:pt>
                <c:pt idx="10084">
                  <c:v>6.09105490038454E10</c:v>
                </c:pt>
                <c:pt idx="10085">
                  <c:v>6.10098154178794E10</c:v>
                </c:pt>
                <c:pt idx="10086">
                  <c:v>6.11090524304174E10</c:v>
                </c:pt>
                <c:pt idx="10087">
                  <c:v>6.12082599968621E10</c:v>
                </c:pt>
                <c:pt idx="10088">
                  <c:v>6.13074380726362E10</c:v>
                </c:pt>
                <c:pt idx="10089">
                  <c:v>6.14065866131816E10</c:v>
                </c:pt>
                <c:pt idx="10090">
                  <c:v>6.15057055739599E10</c:v>
                </c:pt>
                <c:pt idx="10091">
                  <c:v>6.16047949104522E10</c:v>
                </c:pt>
                <c:pt idx="10092">
                  <c:v>6.17038545781587E10</c:v>
                </c:pt>
                <c:pt idx="10093">
                  <c:v>6.1802884532599E10</c:v>
                </c:pt>
                <c:pt idx="10094">
                  <c:v>6.19018847293114E10</c:v>
                </c:pt>
                <c:pt idx="10095">
                  <c:v>6.20008551238539E10</c:v>
                </c:pt>
                <c:pt idx="10096">
                  <c:v>6.2099795671803E10</c:v>
                </c:pt>
                <c:pt idx="10097">
                  <c:v>6.21987063287541E10</c:v>
                </c:pt>
                <c:pt idx="10098">
                  <c:v>6.22975870503215E10</c:v>
                </c:pt>
                <c:pt idx="10099">
                  <c:v>6.2396437792138E10</c:v>
                </c:pt>
                <c:pt idx="10100">
                  <c:v>6.2495258509855E10</c:v>
                </c:pt>
                <c:pt idx="10101">
                  <c:v>6.25940491591425E10</c:v>
                </c:pt>
                <c:pt idx="10102">
                  <c:v>6.26928096956889E10</c:v>
                </c:pt>
                <c:pt idx="10103">
                  <c:v>6.27915400752008E10</c:v>
                </c:pt>
                <c:pt idx="10104">
                  <c:v>6.28902402534031E10</c:v>
                </c:pt>
                <c:pt idx="10105">
                  <c:v>6.29889101860387E10</c:v>
                </c:pt>
                <c:pt idx="10106">
                  <c:v>6.30875498288686E10</c:v>
                </c:pt>
                <c:pt idx="10107">
                  <c:v>6.31861591376719E10</c:v>
                </c:pt>
                <c:pt idx="10108">
                  <c:v>6.32847380682453E10</c:v>
                </c:pt>
                <c:pt idx="10109">
                  <c:v>6.33832865764034E10</c:v>
                </c:pt>
                <c:pt idx="10110">
                  <c:v>6.34818046179784E10</c:v>
                </c:pt>
                <c:pt idx="10111">
                  <c:v>6.35802921488203E10</c:v>
                </c:pt>
                <c:pt idx="10112">
                  <c:v>6.36787491247964E10</c:v>
                </c:pt>
                <c:pt idx="10113">
                  <c:v>6.37771755017913E10</c:v>
                </c:pt>
                <c:pt idx="10114">
                  <c:v>6.38755712357071E10</c:v>
                </c:pt>
                <c:pt idx="10115">
                  <c:v>6.39739362824632E10</c:v>
                </c:pt>
                <c:pt idx="10116">
                  <c:v>6.40722705979959E10</c:v>
                </c:pt>
                <c:pt idx="10117">
                  <c:v>6.41705741382587E10</c:v>
                </c:pt>
                <c:pt idx="10118">
                  <c:v>6.42688468592221E10</c:v>
                </c:pt>
                <c:pt idx="10119">
                  <c:v>6.43670887168733E10</c:v>
                </c:pt>
                <c:pt idx="10120">
                  <c:v>6.44652996672164E10</c:v>
                </c:pt>
                <c:pt idx="10121">
                  <c:v>6.45634796662722E10</c:v>
                </c:pt>
                <c:pt idx="10122">
                  <c:v>6.4661628670078E10</c:v>
                </c:pt>
                <c:pt idx="10123">
                  <c:v>6.47597466346879E10</c:v>
                </c:pt>
                <c:pt idx="10124">
                  <c:v>6.48578335161721E10</c:v>
                </c:pt>
                <c:pt idx="10125">
                  <c:v>6.49558892706174E10</c:v>
                </c:pt>
                <c:pt idx="10126">
                  <c:v>6.50539138541266E10</c:v>
                </c:pt>
                <c:pt idx="10127">
                  <c:v>6.51519072228188E10</c:v>
                </c:pt>
                <c:pt idx="10128">
                  <c:v>6.52498693328294E10</c:v>
                </c:pt>
                <c:pt idx="10129">
                  <c:v>6.53478001403094E10</c:v>
                </c:pt>
                <c:pt idx="10130">
                  <c:v>6.54456996014261E10</c:v>
                </c:pt>
                <c:pt idx="10131">
                  <c:v>6.55435676723623E10</c:v>
                </c:pt>
                <c:pt idx="10132">
                  <c:v>6.56414043093167E10</c:v>
                </c:pt>
                <c:pt idx="10133">
                  <c:v>6.57392094685037E10</c:v>
                </c:pt>
                <c:pt idx="10134">
                  <c:v>6.58369831061532E10</c:v>
                </c:pt>
                <c:pt idx="10135">
                  <c:v>6.59347251785106E10</c:v>
                </c:pt>
                <c:pt idx="10136">
                  <c:v>6.60324356418367E10</c:v>
                </c:pt>
                <c:pt idx="10137">
                  <c:v>6.61301144524076E10</c:v>
                </c:pt>
                <c:pt idx="10138">
                  <c:v>6.62277615665148E10</c:v>
                </c:pt>
                <c:pt idx="10139">
                  <c:v>6.63253769404648E10</c:v>
                </c:pt>
                <c:pt idx="10140">
                  <c:v>6.64229605305791E10</c:v>
                </c:pt>
                <c:pt idx="10141">
                  <c:v>6.65205122931943E10</c:v>
                </c:pt>
                <c:pt idx="10142">
                  <c:v>6.66180321846621E10</c:v>
                </c:pt>
                <c:pt idx="10143">
                  <c:v>6.67155201613486E10</c:v>
                </c:pt>
                <c:pt idx="10144">
                  <c:v>6.6812976179635E10</c:v>
                </c:pt>
                <c:pt idx="10145">
                  <c:v>6.6910400195917E10</c:v>
                </c:pt>
                <c:pt idx="10146">
                  <c:v>6.7007792166605E10</c:v>
                </c:pt>
                <c:pt idx="10147">
                  <c:v>6.71051520481239E10</c:v>
                </c:pt>
                <c:pt idx="10148">
                  <c:v>6.72024797969128E10</c:v>
                </c:pt>
                <c:pt idx="10149">
                  <c:v>6.72997753694254E10</c:v>
                </c:pt>
                <c:pt idx="10150">
                  <c:v>6.73970387221296E10</c:v>
                </c:pt>
                <c:pt idx="10151">
                  <c:v>6.74942698115075E10</c:v>
                </c:pt>
                <c:pt idx="10152">
                  <c:v>6.75914685940554E10</c:v>
                </c:pt>
                <c:pt idx="10153">
                  <c:v>6.76886350262833E10</c:v>
                </c:pt>
                <c:pt idx="10154">
                  <c:v>6.77857690647157E10</c:v>
                </c:pt>
                <c:pt idx="10155">
                  <c:v>6.78828706658906E10</c:v>
                </c:pt>
                <c:pt idx="10156">
                  <c:v>6.79799397863598E10</c:v>
                </c:pt>
                <c:pt idx="10157">
                  <c:v>6.80769763826891E10</c:v>
                </c:pt>
                <c:pt idx="10158">
                  <c:v>6.81739804114579E10</c:v>
                </c:pt>
                <c:pt idx="10159">
                  <c:v>6.82709518292589E10</c:v>
                </c:pt>
                <c:pt idx="10160">
                  <c:v>6.83678905926987E10</c:v>
                </c:pt>
                <c:pt idx="10161">
                  <c:v>6.84647966583971E10</c:v>
                </c:pt>
                <c:pt idx="10162">
                  <c:v>6.85616699829874E10</c:v>
                </c:pt>
                <c:pt idx="10163">
                  <c:v>6.86585105231162E10</c:v>
                </c:pt>
                <c:pt idx="10164">
                  <c:v>6.87553182354433E10</c:v>
                </c:pt>
                <c:pt idx="10165">
                  <c:v>6.88520930766416E10</c:v>
                </c:pt>
                <c:pt idx="10166">
                  <c:v>6.89488350033972E10</c:v>
                </c:pt>
                <c:pt idx="10167">
                  <c:v>6.90455439724093E10</c:v>
                </c:pt>
                <c:pt idx="10168">
                  <c:v>6.91422199403899E10</c:v>
                </c:pt>
                <c:pt idx="10169">
                  <c:v>6.92388628640638E10</c:v>
                </c:pt>
                <c:pt idx="10170">
                  <c:v>6.9335472700169E10</c:v>
                </c:pt>
                <c:pt idx="10171">
                  <c:v>6.9432049405456E10</c:v>
                </c:pt>
                <c:pt idx="10172">
                  <c:v>6.95285929366878E10</c:v>
                </c:pt>
                <c:pt idx="10173">
                  <c:v>6.96251032506405E10</c:v>
                </c:pt>
                <c:pt idx="10174">
                  <c:v>6.97215803041025E10</c:v>
                </c:pt>
                <c:pt idx="10175">
                  <c:v>6.98180240538747E10</c:v>
                </c:pt>
                <c:pt idx="10176">
                  <c:v>6.99144344567705E10</c:v>
                </c:pt>
                <c:pt idx="10177">
                  <c:v>7.00108114696156E10</c:v>
                </c:pt>
                <c:pt idx="10178">
                  <c:v>7.01071550492482E10</c:v>
                </c:pt>
                <c:pt idx="10179">
                  <c:v>7.02034651525185E10</c:v>
                </c:pt>
                <c:pt idx="10180">
                  <c:v>7.02997417362892E10</c:v>
                </c:pt>
                <c:pt idx="10181">
                  <c:v>7.03959847574348E10</c:v>
                </c:pt>
                <c:pt idx="10182">
                  <c:v>7.04921941728422E10</c:v>
                </c:pt>
                <c:pt idx="10183">
                  <c:v>7.05883699394102E10</c:v>
                </c:pt>
                <c:pt idx="10184">
                  <c:v>7.06845120140495E10</c:v>
                </c:pt>
                <c:pt idx="10185">
                  <c:v>7.0780620353683E10</c:v>
                </c:pt>
                <c:pt idx="10186">
                  <c:v>7.08766949152448E10</c:v>
                </c:pt>
                <c:pt idx="10187">
                  <c:v>7.09727356556816E10</c:v>
                </c:pt>
                <c:pt idx="10188">
                  <c:v>7.10687425319514E10</c:v>
                </c:pt>
                <c:pt idx="10189">
                  <c:v>7.1164715501024E10</c:v>
                </c:pt>
                <c:pt idx="10190">
                  <c:v>7.12606545198809E10</c:v>
                </c:pt>
                <c:pt idx="10191">
                  <c:v>7.13565595455151E10</c:v>
                </c:pt>
                <c:pt idx="10192">
                  <c:v>7.14524305349312E10</c:v>
                </c:pt>
                <c:pt idx="10193">
                  <c:v>7.15482674451454E10</c:v>
                </c:pt>
                <c:pt idx="10194">
                  <c:v>7.16440702331852E10</c:v>
                </c:pt>
                <c:pt idx="10195">
                  <c:v>7.17398388560895E10</c:v>
                </c:pt>
                <c:pt idx="10196">
                  <c:v>7.18355732709086E10</c:v>
                </c:pt>
                <c:pt idx="10197">
                  <c:v>7.19312734347042E10</c:v>
                </c:pt>
                <c:pt idx="10198">
                  <c:v>7.20269393045493E10</c:v>
                </c:pt>
                <c:pt idx="10199">
                  <c:v>7.21225708375278E10</c:v>
                </c:pt>
                <c:pt idx="10200">
                  <c:v>7.22181679907351E10</c:v>
                </c:pt>
                <c:pt idx="10201">
                  <c:v>7.23137307212776E10</c:v>
                </c:pt>
                <c:pt idx="10202">
                  <c:v>7.24092589862729E10</c:v>
                </c:pt>
                <c:pt idx="10203">
                  <c:v>7.25047527428495E10</c:v>
                </c:pt>
                <c:pt idx="10204">
                  <c:v>7.26002119481471E10</c:v>
                </c:pt>
                <c:pt idx="10205">
                  <c:v>7.26956365593162E10</c:v>
                </c:pt>
                <c:pt idx="10206">
                  <c:v>7.27910265335183E10</c:v>
                </c:pt>
                <c:pt idx="10207">
                  <c:v>7.2886381827926E10</c:v>
                </c:pt>
                <c:pt idx="10208">
                  <c:v>7.29817023997221E10</c:v>
                </c:pt>
                <c:pt idx="10209">
                  <c:v>7.30769882061013E10</c:v>
                </c:pt>
                <c:pt idx="10210">
                  <c:v>7.31722392042681E10</c:v>
                </c:pt>
                <c:pt idx="10211">
                  <c:v>7.32674553514384E10</c:v>
                </c:pt>
                <c:pt idx="10212">
                  <c:v>7.33626366048384E10</c:v>
                </c:pt>
                <c:pt idx="10213">
                  <c:v>7.34577829217053E10</c:v>
                </c:pt>
                <c:pt idx="10214">
                  <c:v>7.35528942592868E10</c:v>
                </c:pt>
                <c:pt idx="10215">
                  <c:v>7.36479705748413E10</c:v>
                </c:pt>
                <c:pt idx="10216">
                  <c:v>7.37430118256377E10</c:v>
                </c:pt>
                <c:pt idx="10217">
                  <c:v>7.38380179689557E10</c:v>
                </c:pt>
                <c:pt idx="10218">
                  <c:v>7.39329889620854E10</c:v>
                </c:pt>
                <c:pt idx="10219">
                  <c:v>7.40279247623273E10</c:v>
                </c:pt>
                <c:pt idx="10220">
                  <c:v>7.41228253269927E10</c:v>
                </c:pt>
                <c:pt idx="10221">
                  <c:v>7.4217690613403E10</c:v>
                </c:pt>
                <c:pt idx="10222">
                  <c:v>7.43125205788904E10</c:v>
                </c:pt>
                <c:pt idx="10223">
                  <c:v>7.44073151807972E10</c:v>
                </c:pt>
                <c:pt idx="10224">
                  <c:v>7.45020743764765E10</c:v>
                </c:pt>
                <c:pt idx="10225">
                  <c:v>7.45967981232913E10</c:v>
                </c:pt>
                <c:pt idx="10226">
                  <c:v>7.46914863786153E10</c:v>
                </c:pt>
                <c:pt idx="10227">
                  <c:v>7.47861390998324E10</c:v>
                </c:pt>
                <c:pt idx="10228">
                  <c:v>7.48807562443369E10</c:v>
                </c:pt>
                <c:pt idx="10229">
                  <c:v>7.49753377695332E10</c:v>
                </c:pt>
                <c:pt idx="10230">
                  <c:v>7.50698836328364E10</c:v>
                </c:pt>
                <c:pt idx="10231">
                  <c:v>7.51643937916713E10</c:v>
                </c:pt>
                <c:pt idx="10232">
                  <c:v>7.52588682034734E10</c:v>
                </c:pt>
                <c:pt idx="10233">
                  <c:v>7.53533068256882E10</c:v>
                </c:pt>
                <c:pt idx="10234">
                  <c:v>7.54477096157715E10</c:v>
                </c:pt>
                <c:pt idx="10235">
                  <c:v>7.55420765311894E10</c:v>
                </c:pt>
                <c:pt idx="10236">
                  <c:v>7.5636407529418E10</c:v>
                </c:pt>
                <c:pt idx="10237">
                  <c:v>7.57307025679436E10</c:v>
                </c:pt>
                <c:pt idx="10238">
                  <c:v>7.58249616042629E10</c:v>
                </c:pt>
                <c:pt idx="10239">
                  <c:v>7.59191845958825E10</c:v>
                </c:pt>
                <c:pt idx="10240">
                  <c:v>7.60133715003192E10</c:v>
                </c:pt>
                <c:pt idx="10241">
                  <c:v>7.61075222751001E10</c:v>
                </c:pt>
                <c:pt idx="10242">
                  <c:v>7.62016368777622E10</c:v>
                </c:pt>
                <c:pt idx="10243">
                  <c:v>7.62957152658528E10</c:v>
                </c:pt>
                <c:pt idx="10244">
                  <c:v>7.63897573969293E10</c:v>
                </c:pt>
                <c:pt idx="10245">
                  <c:v>7.64837632285592E10</c:v>
                </c:pt>
                <c:pt idx="10246">
                  <c:v>7.657773271832E10</c:v>
                </c:pt>
                <c:pt idx="10247">
                  <c:v>7.66716658237994E10</c:v>
                </c:pt>
                <c:pt idx="10248">
                  <c:v>7.67655625025952E10</c:v>
                </c:pt>
                <c:pt idx="10249">
                  <c:v>7.68594227123153E10</c:v>
                </c:pt>
                <c:pt idx="10250">
                  <c:v>7.69532464105777E10</c:v>
                </c:pt>
                <c:pt idx="10251">
                  <c:v>7.70470335550105E10</c:v>
                </c:pt>
                <c:pt idx="10252">
                  <c:v>7.71407841032518E10</c:v>
                </c:pt>
                <c:pt idx="10253">
                  <c:v>7.723449801295E10</c:v>
                </c:pt>
                <c:pt idx="10254">
                  <c:v>7.73281752417631E10</c:v>
                </c:pt>
                <c:pt idx="10255">
                  <c:v>7.74218157473599E10</c:v>
                </c:pt>
                <c:pt idx="10256">
                  <c:v>7.75154194874189E10</c:v>
                </c:pt>
                <c:pt idx="10257">
                  <c:v>7.76089864196287E10</c:v>
                </c:pt>
                <c:pt idx="10258">
                  <c:v>7.77025165016879E10</c:v>
                </c:pt>
                <c:pt idx="10259">
                  <c:v>7.77960096913056E10</c:v>
                </c:pt>
                <c:pt idx="10260">
                  <c:v>7.78894659462006E10</c:v>
                </c:pt>
                <c:pt idx="10261">
                  <c:v>7.7982885224102E10</c:v>
                </c:pt>
                <c:pt idx="10262">
                  <c:v>7.80762674827491E10</c:v>
                </c:pt>
                <c:pt idx="10263">
                  <c:v>7.81696126798912E10</c:v>
                </c:pt>
                <c:pt idx="10264">
                  <c:v>7.82629207732876E10</c:v>
                </c:pt>
                <c:pt idx="10265">
                  <c:v>7.83561917207081E10</c:v>
                </c:pt>
                <c:pt idx="10266">
                  <c:v>7.84494254799324E10</c:v>
                </c:pt>
                <c:pt idx="10267">
                  <c:v>7.85426220087504E10</c:v>
                </c:pt>
                <c:pt idx="10268">
                  <c:v>7.86357812649622E10</c:v>
                </c:pt>
                <c:pt idx="10269">
                  <c:v>7.8728903206378E10</c:v>
                </c:pt>
                <c:pt idx="10270">
                  <c:v>7.88219877908183E10</c:v>
                </c:pt>
                <c:pt idx="10271">
                  <c:v>7.89150349761137E10</c:v>
                </c:pt>
                <c:pt idx="10272">
                  <c:v>7.90080447201051E10</c:v>
                </c:pt>
                <c:pt idx="10273">
                  <c:v>7.91010169806435E10</c:v>
                </c:pt>
                <c:pt idx="10274">
                  <c:v>7.91939517155903E10</c:v>
                </c:pt>
                <c:pt idx="10275">
                  <c:v>7.9286848882817E10</c:v>
                </c:pt>
                <c:pt idx="10276">
                  <c:v>7.93797084402054E10</c:v>
                </c:pt>
                <c:pt idx="10277">
                  <c:v>7.94725303456476E10</c:v>
                </c:pt>
                <c:pt idx="10278">
                  <c:v>7.95653145570459E10</c:v>
                </c:pt>
                <c:pt idx="10279">
                  <c:v>7.9658061032313E10</c:v>
                </c:pt>
                <c:pt idx="10280">
                  <c:v>7.97507697293719E10</c:v>
                </c:pt>
                <c:pt idx="10281">
                  <c:v>7.98434406061559E10</c:v>
                </c:pt>
                <c:pt idx="10282">
                  <c:v>7.99360736206086E10</c:v>
                </c:pt>
                <c:pt idx="10283">
                  <c:v>8.00286687306841E10</c:v>
                </c:pt>
                <c:pt idx="10284">
                  <c:v>8.01212258943466E10</c:v>
                </c:pt>
                <c:pt idx="10285">
                  <c:v>8.02137450695711E10</c:v>
                </c:pt>
                <c:pt idx="10286">
                  <c:v>8.03062262143426E10</c:v>
                </c:pt>
                <c:pt idx="10287">
                  <c:v>8.03986692866568E10</c:v>
                </c:pt>
                <c:pt idx="10288">
                  <c:v>8.04910742445198E10</c:v>
                </c:pt>
                <c:pt idx="10289">
                  <c:v>8.0583441045948E10</c:v>
                </c:pt>
                <c:pt idx="10290">
                  <c:v>8.06757696489685E10</c:v>
                </c:pt>
                <c:pt idx="10291">
                  <c:v>8.07680600116187E10</c:v>
                </c:pt>
                <c:pt idx="10292">
                  <c:v>8.08603120919467E10</c:v>
                </c:pt>
                <c:pt idx="10293">
                  <c:v>8.0952525848011E10</c:v>
                </c:pt>
                <c:pt idx="10294">
                  <c:v>8.10447012378806E10</c:v>
                </c:pt>
                <c:pt idx="10295">
                  <c:v>8.11368382196354E10</c:v>
                </c:pt>
                <c:pt idx="10296">
                  <c:v>8.12289367513655E10</c:v>
                </c:pt>
                <c:pt idx="10297">
                  <c:v>8.13209967911718E10</c:v>
                </c:pt>
                <c:pt idx="10298">
                  <c:v>8.14130182971658E10</c:v>
                </c:pt>
                <c:pt idx="10299">
                  <c:v>8.15050012274697E10</c:v>
                </c:pt>
                <c:pt idx="10300">
                  <c:v>8.15969455402163E10</c:v>
                </c:pt>
                <c:pt idx="10301">
                  <c:v>8.16888511935492E10</c:v>
                </c:pt>
                <c:pt idx="10302">
                  <c:v>8.17807181456225E10</c:v>
                </c:pt>
                <c:pt idx="10303">
                  <c:v>8.18725463546013E10</c:v>
                </c:pt>
                <c:pt idx="10304">
                  <c:v>8.19643357786613E10</c:v>
                </c:pt>
                <c:pt idx="10305">
                  <c:v>8.2056086375989E10</c:v>
                </c:pt>
                <c:pt idx="10306">
                  <c:v>8.21477981047816E10</c:v>
                </c:pt>
                <c:pt idx="10307">
                  <c:v>8.22394709232473E10</c:v>
                </c:pt>
                <c:pt idx="10308">
                  <c:v>8.23311047896052E10</c:v>
                </c:pt>
                <c:pt idx="10309">
                  <c:v>8.24226996620848E10</c:v>
                </c:pt>
                <c:pt idx="10310">
                  <c:v>8.2514255498927E10</c:v>
                </c:pt>
                <c:pt idx="10311">
                  <c:v>8.26057722583834E10</c:v>
                </c:pt>
                <c:pt idx="10312">
                  <c:v>8.26972498987164E10</c:v>
                </c:pt>
                <c:pt idx="10313">
                  <c:v>8.27886883781996E10</c:v>
                </c:pt>
                <c:pt idx="10314">
                  <c:v>8.28800876551173E10</c:v>
                </c:pt>
                <c:pt idx="10315">
                  <c:v>8.29714476877649E10</c:v>
                </c:pt>
                <c:pt idx="10316">
                  <c:v>8.30627684344489E10</c:v>
                </c:pt>
                <c:pt idx="10317">
                  <c:v>8.31540498534867E10</c:v>
                </c:pt>
                <c:pt idx="10318">
                  <c:v>8.32452919032069E10</c:v>
                </c:pt>
                <c:pt idx="10319">
                  <c:v>8.33364945419488E10</c:v>
                </c:pt>
                <c:pt idx="10320">
                  <c:v>8.34276577280633E10</c:v>
                </c:pt>
                <c:pt idx="10321">
                  <c:v>8.35187814199121E10</c:v>
                </c:pt>
                <c:pt idx="10322">
                  <c:v>8.3609865575868E10</c:v>
                </c:pt>
                <c:pt idx="10323">
                  <c:v>8.37009101543151E10</c:v>
                </c:pt>
                <c:pt idx="10324">
                  <c:v>8.37919151136486E10</c:v>
                </c:pt>
                <c:pt idx="10325">
                  <c:v>8.3882880412275E10</c:v>
                </c:pt>
                <c:pt idx="10326">
                  <c:v>8.39738060086118E10</c:v>
                </c:pt>
                <c:pt idx="10327">
                  <c:v>8.4064691861088E10</c:v>
                </c:pt>
                <c:pt idx="10328">
                  <c:v>8.41555379281435E10</c:v>
                </c:pt>
                <c:pt idx="10329">
                  <c:v>8.42463441682298E10</c:v>
                </c:pt>
                <c:pt idx="10330">
                  <c:v>8.43371105398096E10</c:v>
                </c:pt>
                <c:pt idx="10331">
                  <c:v>8.4427837001357E10</c:v>
                </c:pt>
                <c:pt idx="10332">
                  <c:v>8.45185235113568E10</c:v>
                </c:pt>
                <c:pt idx="10333">
                  <c:v>8.46091700283062E10</c:v>
                </c:pt>
                <c:pt idx="10334">
                  <c:v>8.4699776510713E10</c:v>
                </c:pt>
                <c:pt idx="10335">
                  <c:v>8.47903429170966E10</c:v>
                </c:pt>
                <c:pt idx="10336">
                  <c:v>8.48808692059879E10</c:v>
                </c:pt>
                <c:pt idx="10337">
                  <c:v>8.4971355335929E10</c:v>
                </c:pt>
                <c:pt idx="10338">
                  <c:v>8.50618012654737E10</c:v>
                </c:pt>
                <c:pt idx="10339">
                  <c:v>8.5152206953187E10</c:v>
                </c:pt>
                <c:pt idx="10340">
                  <c:v>8.52425723576456E10</c:v>
                </c:pt>
                <c:pt idx="10341">
                  <c:v>8.53328974374375E10</c:v>
                </c:pt>
                <c:pt idx="10342">
                  <c:v>8.54231821511623E10</c:v>
                </c:pt>
                <c:pt idx="10343">
                  <c:v>8.55134264574312E10</c:v>
                </c:pt>
                <c:pt idx="10344">
                  <c:v>8.56036303148668E10</c:v>
                </c:pt>
                <c:pt idx="10345">
                  <c:v>8.56937936821032E10</c:v>
                </c:pt>
                <c:pt idx="10346">
                  <c:v>8.57839165177862E10</c:v>
                </c:pt>
                <c:pt idx="10347">
                  <c:v>8.58739987805733E10</c:v>
                </c:pt>
                <c:pt idx="10348">
                  <c:v>8.59640404291332E10</c:v>
                </c:pt>
                <c:pt idx="10349">
                  <c:v>8.60540414221466E10</c:v>
                </c:pt>
                <c:pt idx="10350">
                  <c:v>8.61440017183057E10</c:v>
                </c:pt>
                <c:pt idx="10351">
                  <c:v>8.62339212763142E10</c:v>
                </c:pt>
                <c:pt idx="10352">
                  <c:v>8.63238000548875E10</c:v>
                </c:pt>
                <c:pt idx="10353">
                  <c:v>8.64136380127529E10</c:v>
                </c:pt>
                <c:pt idx="10354">
                  <c:v>8.65034351086491E10</c:v>
                </c:pt>
                <c:pt idx="10355">
                  <c:v>8.65931913013265E10</c:v>
                </c:pt>
                <c:pt idx="10356">
                  <c:v>8.66829065495473E10</c:v>
                </c:pt>
                <c:pt idx="10357">
                  <c:v>8.67725808120854E10</c:v>
                </c:pt>
                <c:pt idx="10358">
                  <c:v>8.68622140477264E10</c:v>
                </c:pt>
                <c:pt idx="10359">
                  <c:v>8.69518062152676E10</c:v>
                </c:pt>
                <c:pt idx="10360">
                  <c:v>8.70413572735179E10</c:v>
                </c:pt>
                <c:pt idx="10361">
                  <c:v>8.71308671812983E10</c:v>
                </c:pt>
                <c:pt idx="10362">
                  <c:v>8.72203358974412E10</c:v>
                </c:pt>
                <c:pt idx="10363">
                  <c:v>8.7309763380791E10</c:v>
                </c:pt>
                <c:pt idx="10364">
                  <c:v>8.73991495902037E10</c:v>
                </c:pt>
                <c:pt idx="10365">
                  <c:v>8.74884944845471E10</c:v>
                </c:pt>
                <c:pt idx="10366">
                  <c:v>8.75777980227008E10</c:v>
                </c:pt>
                <c:pt idx="10367">
                  <c:v>8.76670601635563E10</c:v>
                </c:pt>
                <c:pt idx="10368">
                  <c:v>8.77562808660167E10</c:v>
                </c:pt>
                <c:pt idx="10369">
                  <c:v>8.78454600889971E10</c:v>
                </c:pt>
                <c:pt idx="10370">
                  <c:v>8.79345977914241E10</c:v>
                </c:pt>
                <c:pt idx="10371">
                  <c:v>8.80236939322365E10</c:v>
                </c:pt>
                <c:pt idx="10372">
                  <c:v>8.81127484703845E10</c:v>
                </c:pt>
                <c:pt idx="10373">
                  <c:v>8.82017613648304E10</c:v>
                </c:pt>
                <c:pt idx="10374">
                  <c:v>8.82907325745483E10</c:v>
                </c:pt>
                <c:pt idx="10375">
                  <c:v>8.83796620585239E10</c:v>
                </c:pt>
                <c:pt idx="10376">
                  <c:v>8.84685497757549E10</c:v>
                </c:pt>
                <c:pt idx="10377">
                  <c:v>8.85573956852508E10</c:v>
                </c:pt>
                <c:pt idx="10378">
                  <c:v>8.86461997460328E10</c:v>
                </c:pt>
                <c:pt idx="10379">
                  <c:v>8.87349619171341E10</c:v>
                </c:pt>
                <c:pt idx="10380">
                  <c:v>8.88236821575996E10</c:v>
                </c:pt>
                <c:pt idx="10381">
                  <c:v>8.89123604264859E10</c:v>
                </c:pt>
                <c:pt idx="10382">
                  <c:v>8.90009966828616E10</c:v>
                </c:pt>
                <c:pt idx="10383">
                  <c:v>8.90895908858071E10</c:v>
                </c:pt>
                <c:pt idx="10384">
                  <c:v>8.91781429944146E10</c:v>
                </c:pt>
                <c:pt idx="10385">
                  <c:v>8.92666529677879E10</c:v>
                </c:pt>
                <c:pt idx="10386">
                  <c:v>8.93551207650429E10</c:v>
                </c:pt>
                <c:pt idx="10387">
                  <c:v>8.9443546345307E10</c:v>
                </c:pt>
                <c:pt idx="10388">
                  <c:v>8.95319296677197E10</c:v>
                </c:pt>
                <c:pt idx="10389">
                  <c:v>8.9620270691432E10</c:v>
                </c:pt>
                <c:pt idx="10390">
                  <c:v>8.97085693756068E10</c:v>
                </c:pt>
                <c:pt idx="10391">
                  <c:v>8.97968256794189E10</c:v>
                </c:pt>
                <c:pt idx="10392">
                  <c:v>8.98850395620545E10</c:v>
                </c:pt>
                <c:pt idx="10393">
                  <c:v>8.99732109827121E10</c:v>
                </c:pt>
                <c:pt idx="10394">
                  <c:v>9.00613399006013E10</c:v>
                </c:pt>
                <c:pt idx="10395">
                  <c:v>9.0149426274944E10</c:v>
                </c:pt>
                <c:pt idx="10396">
                  <c:v>9.02374700649735E10</c:v>
                </c:pt>
                <c:pt idx="10397">
                  <c:v>9.0325471229935E10</c:v>
                </c:pt>
                <c:pt idx="10398">
                  <c:v>9.04134297290851E10</c:v>
                </c:pt>
                <c:pt idx="10399">
                  <c:v>9.05013455216926E10</c:v>
                </c:pt>
                <c:pt idx="10400">
                  <c:v>9.05892185670376E10</c:v>
                </c:pt>
                <c:pt idx="10401">
                  <c:v>9.06770488244119E10</c:v>
                </c:pt>
                <c:pt idx="10402">
                  <c:v>9.0764836253119E10</c:v>
                </c:pt>
                <c:pt idx="10403">
                  <c:v>9.08525808124743E10</c:v>
                </c:pt>
                <c:pt idx="10404">
                  <c:v>9.09402824618045E10</c:v>
                </c:pt>
                <c:pt idx="10405">
                  <c:v>9.1027941160448E10</c:v>
                </c:pt>
                <c:pt idx="10406">
                  <c:v>9.11155568677548E10</c:v>
                </c:pt>
                <c:pt idx="10407">
                  <c:v>9.12031295430866E10</c:v>
                </c:pt>
                <c:pt idx="10408">
                  <c:v>9.12906591458167E10</c:v>
                </c:pt>
                <c:pt idx="10409">
                  <c:v>9.13781456353298E10</c:v>
                </c:pt>
                <c:pt idx="10410">
                  <c:v>9.14655889710221E10</c:v>
                </c:pt>
                <c:pt idx="10411">
                  <c:v>9.15529891123015E10</c:v>
                </c:pt>
                <c:pt idx="10412">
                  <c:v>9.16403460185874E10</c:v>
                </c:pt>
                <c:pt idx="10413">
                  <c:v>9.17276596493106E10</c:v>
                </c:pt>
                <c:pt idx="10414">
                  <c:v>9.18149299639134E10</c:v>
                </c:pt>
                <c:pt idx="10415">
                  <c:v>9.19021569218496E10</c:v>
                </c:pt>
                <c:pt idx="10416">
                  <c:v>9.19893404825843E10</c:v>
                </c:pt>
                <c:pt idx="10417">
                  <c:v>9.20764806055942E10</c:v>
                </c:pt>
                <c:pt idx="10418">
                  <c:v>9.21635772503672E10</c:v>
                </c:pt>
                <c:pt idx="10419">
                  <c:v>9.22506303764029E10</c:v>
                </c:pt>
                <c:pt idx="10420">
                  <c:v>9.23376399432118E10</c:v>
                </c:pt>
                <c:pt idx="10421">
                  <c:v>9.24246059103161E10</c:v>
                </c:pt>
                <c:pt idx="10422">
                  <c:v>9.25115282372492E10</c:v>
                </c:pt>
                <c:pt idx="10423">
                  <c:v>9.25984068835557E10</c:v>
                </c:pt>
                <c:pt idx="10424">
                  <c:v>9.26852418087916E10</c:v>
                </c:pt>
                <c:pt idx="10425">
                  <c:v>9.27720329725242E10</c:v>
                </c:pt>
                <c:pt idx="10426">
                  <c:v>9.28587803343318E10</c:v>
                </c:pt>
                <c:pt idx="10427">
                  <c:v>9.29454838538041E10</c:v>
                </c:pt>
                <c:pt idx="10428">
                  <c:v>9.3032143490542E10</c:v>
                </c:pt>
                <c:pt idx="10429">
                  <c:v>9.31187592041572E10</c:v>
                </c:pt>
                <c:pt idx="10430">
                  <c:v>9.32053309542732E10</c:v>
                </c:pt>
                <c:pt idx="10431">
                  <c:v>9.32918587005239E10</c:v>
                </c:pt>
                <c:pt idx="10432">
                  <c:v>9.33783424025549E10</c:v>
                </c:pt>
                <c:pt idx="10433">
                  <c:v>9.34647820200223E10</c:v>
                </c:pt>
                <c:pt idx="10434">
                  <c:v>9.35511775125938E10</c:v>
                </c:pt>
                <c:pt idx="10435">
                  <c:v>9.36375288399477E10</c:v>
                </c:pt>
                <c:pt idx="10436">
                  <c:v>9.37238359617735E10</c:v>
                </c:pt>
                <c:pt idx="10437">
                  <c:v>9.38100988377716E10</c:v>
                </c:pt>
                <c:pt idx="10438">
                  <c:v>9.38963174276533E10</c:v>
                </c:pt>
                <c:pt idx="10439">
                  <c:v>9.3982491691141E10</c:v>
                </c:pt>
                <c:pt idx="10440">
                  <c:v>9.40686215879679E10</c:v>
                </c:pt>
                <c:pt idx="10441">
                  <c:v>9.4154707077878E10</c:v>
                </c:pt>
                <c:pt idx="10442">
                  <c:v>9.42407481206261E10</c:v>
                </c:pt>
                <c:pt idx="10443">
                  <c:v>9.43267446759781E10</c:v>
                </c:pt>
                <c:pt idx="10444">
                  <c:v>9.44126967037105E10</c:v>
                </c:pt>
                <c:pt idx="10445">
                  <c:v>9.44986041636107E10</c:v>
                </c:pt>
                <c:pt idx="10446">
                  <c:v>9.45844670154767E10</c:v>
                </c:pt>
                <c:pt idx="10447">
                  <c:v>9.46702852191173E10</c:v>
                </c:pt>
                <c:pt idx="10448">
                  <c:v>9.4756058734352E10</c:v>
                </c:pt>
                <c:pt idx="10449">
                  <c:v>9.48417875210112E10</c:v>
                </c:pt>
                <c:pt idx="10450">
                  <c:v>9.49274715389356E10</c:v>
                </c:pt>
                <c:pt idx="10451">
                  <c:v>9.50131107479768E10</c:v>
                </c:pt>
                <c:pt idx="10452">
                  <c:v>9.50987051079969E10</c:v>
                </c:pt>
                <c:pt idx="10453">
                  <c:v>9.51842545788686E10</c:v>
                </c:pt>
                <c:pt idx="10454">
                  <c:v>9.52697591204753E10</c:v>
                </c:pt>
                <c:pt idx="10455">
                  <c:v>9.53552186927109E10</c:v>
                </c:pt>
                <c:pt idx="10456">
                  <c:v>9.54406332554797E10</c:v>
                </c:pt>
                <c:pt idx="10457">
                  <c:v>9.55260027686968E10</c:v>
                </c:pt>
                <c:pt idx="10458">
                  <c:v>9.56113271922874E10</c:v>
                </c:pt>
                <c:pt idx="10459">
                  <c:v>9.56966064861875E10</c:v>
                </c:pt>
                <c:pt idx="10460">
                  <c:v>9.57818406103434E10</c:v>
                </c:pt>
                <c:pt idx="10461">
                  <c:v>9.5867029524712E10</c:v>
                </c:pt>
                <c:pt idx="10462">
                  <c:v>9.59521731892605E10</c:v>
                </c:pt>
                <c:pt idx="10463">
                  <c:v>9.60372715639665E10</c:v>
                </c:pt>
                <c:pt idx="10464">
                  <c:v>9.6122324608818E10</c:v>
                </c:pt>
                <c:pt idx="10465">
                  <c:v>9.62073322838134E10</c:v>
                </c:pt>
                <c:pt idx="10466">
                  <c:v>9.62922945489614E10</c:v>
                </c:pt>
                <c:pt idx="10467">
                  <c:v>9.63772113642812E10</c:v>
                </c:pt>
                <c:pt idx="10468">
                  <c:v>9.64620826898023E10</c:v>
                </c:pt>
                <c:pt idx="10469">
                  <c:v>9.65469084855643E10</c:v>
                </c:pt>
                <c:pt idx="10470">
                  <c:v>9.66316887116173E10</c:v>
                </c:pt>
                <c:pt idx="10471">
                  <c:v>9.67164233280218E10</c:v>
                </c:pt>
                <c:pt idx="10472">
                  <c:v>9.68011122948484E10</c:v>
                </c:pt>
                <c:pt idx="10473">
                  <c:v>9.6885755572178E10</c:v>
                </c:pt>
                <c:pt idx="10474">
                  <c:v>9.6970353120102E10</c:v>
                </c:pt>
                <c:pt idx="10475">
                  <c:v>9.70549048987217E10</c:v>
                </c:pt>
                <c:pt idx="10476">
                  <c:v>9.7139410868149E10</c:v>
                </c:pt>
                <c:pt idx="10477">
                  <c:v>9.7223870988506E10</c:v>
                </c:pt>
                <c:pt idx="10478">
                  <c:v>9.7308285219925E10</c:v>
                </c:pt>
                <c:pt idx="10479">
                  <c:v>9.73926535225485E10</c:v>
                </c:pt>
                <c:pt idx="10480">
                  <c:v>9.74769758565294E10</c:v>
                </c:pt>
                <c:pt idx="10481">
                  <c:v>9.75612521820308E10</c:v>
                </c:pt>
                <c:pt idx="10482">
                  <c:v>9.76454824592262E10</c:v>
                </c:pt>
                <c:pt idx="10483">
                  <c:v>9.77296666482991E10</c:v>
                </c:pt>
                <c:pt idx="10484">
                  <c:v>9.78138047094435E10</c:v>
                </c:pt>
                <c:pt idx="10485">
                  <c:v>9.78978966028637E10</c:v>
                </c:pt>
                <c:pt idx="10486">
                  <c:v>9.79819422887742E10</c:v>
                </c:pt>
                <c:pt idx="10487">
                  <c:v>9.80659417274E10</c:v>
                </c:pt>
                <c:pt idx="10488">
                  <c:v>9.8149894878976E10</c:v>
                </c:pt>
                <c:pt idx="10489">
                  <c:v>9.82338017037481E10</c:v>
                </c:pt>
                <c:pt idx="10490">
                  <c:v>9.83176621619719E10</c:v>
                </c:pt>
                <c:pt idx="10491">
                  <c:v>9.84014762139138E10</c:v>
                </c:pt>
                <c:pt idx="10492">
                  <c:v>9.84852438198506E10</c:v>
                </c:pt>
                <c:pt idx="10493">
                  <c:v>9.85689649400692E10</c:v>
                </c:pt>
                <c:pt idx="10494">
                  <c:v>9.86526395348672E10</c:v>
                </c:pt>
                <c:pt idx="10495">
                  <c:v>9.87362675645528E10</c:v>
                </c:pt>
                <c:pt idx="10496">
                  <c:v>9.88198489894444E10</c:v>
                </c:pt>
                <c:pt idx="10497">
                  <c:v>9.89033837698711E10</c:v>
                </c:pt>
                <c:pt idx="10498">
                  <c:v>9.89868718661726E10</c:v>
                </c:pt>
                <c:pt idx="10499">
                  <c:v>9.90703132386992E10</c:v>
                </c:pt>
                <c:pt idx="10500">
                  <c:v>9.91537078478118E10</c:v>
                </c:pt>
                <c:pt idx="10501">
                  <c:v>9.92370556538819E10</c:v>
                </c:pt>
                <c:pt idx="10502">
                  <c:v>9.93203566172921E10</c:v>
                </c:pt>
                <c:pt idx="10503">
                  <c:v>9.94036106984352E10</c:v>
                </c:pt>
                <c:pt idx="10504">
                  <c:v>9.94868178577155E10</c:v>
                </c:pt>
                <c:pt idx="10505">
                  <c:v>9.95699780555475E10</c:v>
                </c:pt>
                <c:pt idx="10506">
                  <c:v>9.96530912523573E10</c:v>
                </c:pt>
                <c:pt idx="10507">
                  <c:v>9.97361574085814E10</c:v>
                </c:pt>
                <c:pt idx="10508">
                  <c:v>9.98191764846678E10</c:v>
                </c:pt>
                <c:pt idx="10509">
                  <c:v>9.99021484410754E10</c:v>
                </c:pt>
                <c:pt idx="10510">
                  <c:v>9.99850732382743E10</c:v>
                </c:pt>
                <c:pt idx="10511">
                  <c:v>1.00067950836745E11</c:v>
                </c:pt>
                <c:pt idx="10512">
                  <c:v>1.00150781196982E11</c:v>
                </c:pt>
                <c:pt idx="10513">
                  <c:v>1.00233564279489E11</c:v>
                </c:pt>
                <c:pt idx="10514">
                  <c:v>1.0031630004478E11</c:v>
                </c:pt>
                <c:pt idx="10515">
                  <c:v>1.00398988453384E11</c:v>
                </c:pt>
                <c:pt idx="10516">
                  <c:v>1.00481629465838E11</c:v>
                </c:pt>
                <c:pt idx="10517">
                  <c:v>1.00564223042694E11</c:v>
                </c:pt>
                <c:pt idx="10518">
                  <c:v>1.00646769144514E11</c:v>
                </c:pt>
                <c:pt idx="10519">
                  <c:v>1.00729267731871E11</c:v>
                </c:pt>
                <c:pt idx="10520">
                  <c:v>1.00811718765353E11</c:v>
                </c:pt>
                <c:pt idx="10521">
                  <c:v>1.00894122205557E11</c:v>
                </c:pt>
                <c:pt idx="10522">
                  <c:v>1.00976478013095E11</c:v>
                </c:pt>
                <c:pt idx="10523">
                  <c:v>1.0105878614859E11</c:v>
                </c:pt>
                <c:pt idx="10524">
                  <c:v>1.01141046572674E11</c:v>
                </c:pt>
                <c:pt idx="10525">
                  <c:v>1.01223259245998E11</c:v>
                </c:pt>
                <c:pt idx="10526">
                  <c:v>1.01305424129222E11</c:v>
                </c:pt>
                <c:pt idx="10527">
                  <c:v>1.0138754118302E11</c:v>
                </c:pt>
                <c:pt idx="10528">
                  <c:v>1.01469610368077E11</c:v>
                </c:pt>
                <c:pt idx="10529">
                  <c:v>1.01551631645094E11</c:v>
                </c:pt>
                <c:pt idx="10530">
                  <c:v>1.01633604974782E11</c:v>
                </c:pt>
                <c:pt idx="10531">
                  <c:v>1.01715530317867E11</c:v>
                </c:pt>
                <c:pt idx="10532">
                  <c:v>1.0179740763509E11</c:v>
                </c:pt>
                <c:pt idx="10533">
                  <c:v>1.01879236887202E11</c:v>
                </c:pt>
                <c:pt idx="10534">
                  <c:v>1.01961018034972E11</c:v>
                </c:pt>
                <c:pt idx="10535">
                  <c:v>1.02042751039179E11</c:v>
                </c:pt>
                <c:pt idx="10536">
                  <c:v>1.02124435860619E11</c:v>
                </c:pt>
                <c:pt idx="10537">
                  <c:v>1.022060724601E11</c:v>
                </c:pt>
                <c:pt idx="10538">
                  <c:v>1.02287660798446E11</c:v>
                </c:pt>
                <c:pt idx="10539">
                  <c:v>1.02369200836496E11</c:v>
                </c:pt>
                <c:pt idx="10540">
                  <c:v>1.02450692535102E11</c:v>
                </c:pt>
                <c:pt idx="10541">
                  <c:v>1.02532135855132E11</c:v>
                </c:pt>
                <c:pt idx="10542">
                  <c:v>1.0261353075747E11</c:v>
                </c:pt>
                <c:pt idx="10543">
                  <c:v>1.02694877203014E11</c:v>
                </c:pt>
                <c:pt idx="10544">
                  <c:v>1.02776175152677E11</c:v>
                </c:pt>
                <c:pt idx="10545">
                  <c:v>1.0285742456739E11</c:v>
                </c:pt>
                <c:pt idx="10546">
                  <c:v>1.02938625408097E11</c:v>
                </c:pt>
                <c:pt idx="10547">
                  <c:v>1.03019777635762E11</c:v>
                </c:pt>
                <c:pt idx="10548">
                  <c:v>1.03100881211362E11</c:v>
                </c:pt>
                <c:pt idx="10549">
                  <c:v>1.03181936095892E11</c:v>
                </c:pt>
                <c:pt idx="10550">
                  <c:v>1.03262942250364E11</c:v>
                </c:pt>
                <c:pt idx="10551">
                  <c:v>1.03343899635805E11</c:v>
                </c:pt>
                <c:pt idx="10552">
                  <c:v>1.03424808213263E11</c:v>
                </c:pt>
                <c:pt idx="10553">
                  <c:v>1.035056679438E11</c:v>
                </c:pt>
                <c:pt idx="10554">
                  <c:v>1.03586478788499E11</c:v>
                </c:pt>
                <c:pt idx="10555">
                  <c:v>1.03667240708457E11</c:v>
                </c:pt>
                <c:pt idx="10556">
                  <c:v>1.03747953664792E11</c:v>
                </c:pt>
                <c:pt idx="10557">
                  <c:v>1.03828617618641E11</c:v>
                </c:pt>
                <c:pt idx="10558">
                  <c:v>1.03909232531158E11</c:v>
                </c:pt>
                <c:pt idx="10559">
                  <c:v>1.03989798363516E11</c:v>
                </c:pt>
                <c:pt idx="10560">
                  <c:v>1.0407031507691E11</c:v>
                </c:pt>
                <c:pt idx="10561">
                  <c:v>1.04150782632551E11</c:v>
                </c:pt>
                <c:pt idx="10562">
                  <c:v>1.04231200991673E11</c:v>
                </c:pt>
                <c:pt idx="10563">
                  <c:v>1.04311570115527E11</c:v>
                </c:pt>
                <c:pt idx="10564">
                  <c:v>1.04391889965387E11</c:v>
                </c:pt>
                <c:pt idx="10565">
                  <c:v>1.04472160502547E11</c:v>
                </c:pt>
                <c:pt idx="10566">
                  <c:v>1.04552381688322E11</c:v>
                </c:pt>
                <c:pt idx="10567">
                  <c:v>1.04632553484047E11</c:v>
                </c:pt>
                <c:pt idx="10568">
                  <c:v>1.04712675851082E11</c:v>
                </c:pt>
                <c:pt idx="10569">
                  <c:v>1.04792748750804E11</c:v>
                </c:pt>
                <c:pt idx="10570">
                  <c:v>1.04872772144618E11</c:v>
                </c:pt>
                <c:pt idx="10571">
                  <c:v>1.04952745993947E11</c:v>
                </c:pt>
                <c:pt idx="10572">
                  <c:v>1.05032670260239E11</c:v>
                </c:pt>
                <c:pt idx="10573">
                  <c:v>1.05112544904965E11</c:v>
                </c:pt>
                <c:pt idx="10574">
                  <c:v>1.05192369889619E11</c:v>
                </c:pt>
                <c:pt idx="10575">
                  <c:v>1.0527214517572E11</c:v>
                </c:pt>
                <c:pt idx="10576">
                  <c:v>1.0535187072481E11</c:v>
                </c:pt>
                <c:pt idx="10577">
                  <c:v>1.05431546498457E11</c:v>
                </c:pt>
                <c:pt idx="10578">
                  <c:v>1.05511172458253E11</c:v>
                </c:pt>
                <c:pt idx="10579">
                  <c:v>1.05590748565815E11</c:v>
                </c:pt>
                <c:pt idx="10580">
                  <c:v>1.05670274782788E11</c:v>
                </c:pt>
                <c:pt idx="10581">
                  <c:v>1.05749751070839E11</c:v>
                </c:pt>
                <c:pt idx="10582">
                  <c:v>1.05829177391666E11</c:v>
                </c:pt>
                <c:pt idx="10583">
                  <c:v>1.0590855370699E11</c:v>
                </c:pt>
                <c:pt idx="10584">
                  <c:v>1.05987879978561E11</c:v>
                </c:pt>
                <c:pt idx="10585">
                  <c:v>1.06067156168157E11</c:v>
                </c:pt>
                <c:pt idx="10586">
                  <c:v>1.06146382237582E11</c:v>
                </c:pt>
                <c:pt idx="10587">
                  <c:v>1.06225558148671E11</c:v>
                </c:pt>
                <c:pt idx="10588">
                  <c:v>1.06304683863286E11</c:v>
                </c:pt>
                <c:pt idx="10589">
                  <c:v>1.06383759343318E11</c:v>
                </c:pt>
                <c:pt idx="10590">
                  <c:v>1.06462784550688E11</c:v>
                </c:pt>
                <c:pt idx="10591">
                  <c:v>1.06541759447346E11</c:v>
                </c:pt>
                <c:pt idx="10592">
                  <c:v>1.06620683995275E11</c:v>
                </c:pt>
                <c:pt idx="10593">
                  <c:v>1.06699558156485E11</c:v>
                </c:pt>
                <c:pt idx="10594">
                  <c:v>1.06778381893021E11</c:v>
                </c:pt>
                <c:pt idx="10595">
                  <c:v>1.06857155166955E11</c:v>
                </c:pt>
                <c:pt idx="10596">
                  <c:v>1.06935877940396E11</c:v>
                </c:pt>
                <c:pt idx="10597">
                  <c:v>1.07014550175482E11</c:v>
                </c:pt>
                <c:pt idx="10598">
                  <c:v>1.07093171834384E11</c:v>
                </c:pt>
                <c:pt idx="10599">
                  <c:v>1.07171742879308E11</c:v>
                </c:pt>
                <c:pt idx="10600">
                  <c:v>1.07250263272493E11</c:v>
                </c:pt>
                <c:pt idx="10601">
                  <c:v>1.0732873297621E11</c:v>
                </c:pt>
                <c:pt idx="10602">
                  <c:v>1.07407151952767E11</c:v>
                </c:pt>
                <c:pt idx="10603">
                  <c:v>1.07485520164507E11</c:v>
                </c:pt>
                <c:pt idx="10604">
                  <c:v>1.07563837573807E11</c:v>
                </c:pt>
                <c:pt idx="10605">
                  <c:v>1.07642104143081E11</c:v>
                </c:pt>
                <c:pt idx="10606">
                  <c:v>1.07720319834777E11</c:v>
                </c:pt>
                <c:pt idx="10607">
                  <c:v>1.07798484611383E11</c:v>
                </c:pt>
                <c:pt idx="10608">
                  <c:v>1.07876598435422E11</c:v>
                </c:pt>
                <c:pt idx="10609">
                  <c:v>1.07954661269455E11</c:v>
                </c:pt>
                <c:pt idx="10610">
                  <c:v>1.08032673076081E11</c:v>
                </c:pt>
                <c:pt idx="10611">
                  <c:v>1.08110633817938E11</c:v>
                </c:pt>
                <c:pt idx="10612">
                  <c:v>1.08188543457702E11</c:v>
                </c:pt>
                <c:pt idx="10613">
                  <c:v>1.0826640195809E11</c:v>
                </c:pt>
                <c:pt idx="10614">
                  <c:v>1.08344209281856E11</c:v>
                </c:pt>
                <c:pt idx="10615">
                  <c:v>1.08421965391797E11</c:v>
                </c:pt>
                <c:pt idx="10616">
                  <c:v>1.0849967025075E11</c:v>
                </c:pt>
                <c:pt idx="10617">
                  <c:v>1.08577323821591E11</c:v>
                </c:pt>
                <c:pt idx="10618">
                  <c:v>1.08654926067242E11</c:v>
                </c:pt>
                <c:pt idx="10619">
                  <c:v>1.08732476950662E11</c:v>
                </c:pt>
                <c:pt idx="10620">
                  <c:v>1.08809976434856E11</c:v>
                </c:pt>
                <c:pt idx="10621">
                  <c:v>1.08887424482871E11</c:v>
                </c:pt>
                <c:pt idx="10622">
                  <c:v>1.08964821057797E11</c:v>
                </c:pt>
                <c:pt idx="10623">
                  <c:v>1.09042166122767E11</c:v>
                </c:pt>
                <c:pt idx="10624">
                  <c:v>1.09119459640961E11</c:v>
                </c:pt>
                <c:pt idx="10625">
                  <c:v>1.09196701575601E11</c:v>
                </c:pt>
                <c:pt idx="10626">
                  <c:v>1.09273891889955E11</c:v>
                </c:pt>
                <c:pt idx="10627">
                  <c:v>1.09351030547337E11</c:v>
                </c:pt>
                <c:pt idx="10628">
                  <c:v>1.09428117511106E11</c:v>
                </c:pt>
                <c:pt idx="10629">
                  <c:v>1.0950515274467E11</c:v>
                </c:pt>
                <c:pt idx="10630">
                  <c:v>1.09582136211479E11</c:v>
                </c:pt>
                <c:pt idx="10631">
                  <c:v>1.09659067875036E11</c:v>
                </c:pt>
                <c:pt idx="10632">
                  <c:v>1.09735947698887E11</c:v>
                </c:pt>
                <c:pt idx="10633">
                  <c:v>1.0981277564663E11</c:v>
                </c:pt>
                <c:pt idx="10634">
                  <c:v>1.09889551681908E11</c:v>
                </c:pt>
                <c:pt idx="10635">
                  <c:v>1.09966275768417E11</c:v>
                </c:pt>
                <c:pt idx="10636">
                  <c:v>1.10042947869898E11</c:v>
                </c:pt>
                <c:pt idx="10637">
                  <c:v>1.10119567950145E11</c:v>
                </c:pt>
                <c:pt idx="10638">
                  <c:v>1.10196135973001E11</c:v>
                </c:pt>
                <c:pt idx="10639">
                  <c:v>1.1027265190236E11</c:v>
                </c:pt>
                <c:pt idx="10640">
                  <c:v>1.10349115702167E11</c:v>
                </c:pt>
                <c:pt idx="10641">
                  <c:v>1.10425527336418E11</c:v>
                </c:pt>
                <c:pt idx="10642">
                  <c:v>1.10501886769162E11</c:v>
                </c:pt>
                <c:pt idx="10643">
                  <c:v>1.10578193964499E11</c:v>
                </c:pt>
                <c:pt idx="10644">
                  <c:v>1.10654448886582E11</c:v>
                </c:pt>
                <c:pt idx="10645">
                  <c:v>1.10730651499618E11</c:v>
                </c:pt>
                <c:pt idx="10646">
                  <c:v>1.10806801767865E11</c:v>
                </c:pt>
                <c:pt idx="10647">
                  <c:v>1.10882899655637E11</c:v>
                </c:pt>
                <c:pt idx="10648">
                  <c:v>1.10958945127301E11</c:v>
                </c:pt>
                <c:pt idx="10649">
                  <c:v>1.1103493814728E11</c:v>
                </c:pt>
                <c:pt idx="10650">
                  <c:v>1.11110878680049E11</c:v>
                </c:pt>
                <c:pt idx="10651">
                  <c:v>1.11186766690142E11</c:v>
                </c:pt>
                <c:pt idx="10652">
                  <c:v>1.11262602142144E11</c:v>
                </c:pt>
                <c:pt idx="10653">
                  <c:v>1.113383850007E11</c:v>
                </c:pt>
                <c:pt idx="10654">
                  <c:v>1.11414115230509E11</c:v>
                </c:pt>
                <c:pt idx="10655">
                  <c:v>1.11489792796327E11</c:v>
                </c:pt>
                <c:pt idx="10656">
                  <c:v>1.11565417662968E11</c:v>
                </c:pt>
                <c:pt idx="10657">
                  <c:v>1.116409897953E11</c:v>
                </c:pt>
                <c:pt idx="10658">
                  <c:v>1.11716509158253E11</c:v>
                </c:pt>
                <c:pt idx="10659">
                  <c:v>1.11791975716812E11</c:v>
                </c:pt>
                <c:pt idx="10660">
                  <c:v>1.11867389436021E11</c:v>
                </c:pt>
                <c:pt idx="10661">
                  <c:v>1.1194275028098E11</c:v>
                </c:pt>
                <c:pt idx="10662">
                  <c:v>1.12018058216853E11</c:v>
                </c:pt>
                <c:pt idx="10663">
                  <c:v>1.12093313208857E11</c:v>
                </c:pt>
                <c:pt idx="10664">
                  <c:v>1.12168515222273E11</c:v>
                </c:pt>
                <c:pt idx="10665">
                  <c:v>1.12243664222439E11</c:v>
                </c:pt>
                <c:pt idx="10666">
                  <c:v>1.12318760174753E11</c:v>
                </c:pt>
                <c:pt idx="10667">
                  <c:v>1.12393803044674E11</c:v>
                </c:pt>
                <c:pt idx="10668">
                  <c:v>1.12468792797721E11</c:v>
                </c:pt>
                <c:pt idx="10669">
                  <c:v>1.12543729399473E11</c:v>
                </c:pt>
                <c:pt idx="10670">
                  <c:v>1.12618612815571E11</c:v>
                </c:pt>
                <c:pt idx="10671">
                  <c:v>1.12693443011715E11</c:v>
                </c:pt>
                <c:pt idx="10672">
                  <c:v>1.12768219953668E11</c:v>
                </c:pt>
                <c:pt idx="10673">
                  <c:v>1.12842943607253E11</c:v>
                </c:pt>
                <c:pt idx="10674">
                  <c:v>1.12917613938357E11</c:v>
                </c:pt>
                <c:pt idx="10675">
                  <c:v>1.12992230912926E11</c:v>
                </c:pt>
                <c:pt idx="10676">
                  <c:v>1.1306679449697E11</c:v>
                </c:pt>
                <c:pt idx="10677">
                  <c:v>1.13141304656561E11</c:v>
                </c:pt>
                <c:pt idx="10678">
                  <c:v>1.13215761357832E11</c:v>
                </c:pt>
                <c:pt idx="10679">
                  <c:v>1.13290164566981E11</c:v>
                </c:pt>
                <c:pt idx="10680">
                  <c:v>1.13364514250265E11</c:v>
                </c:pt>
                <c:pt idx="10681">
                  <c:v>1.1343881037401E11</c:v>
                </c:pt>
                <c:pt idx="10682">
                  <c:v>1.13513052904596E11</c:v>
                </c:pt>
                <c:pt idx="10683">
                  <c:v>1.13587241808475E11</c:v>
                </c:pt>
                <c:pt idx="10684">
                  <c:v>1.13661377052159E11</c:v>
                </c:pt>
                <c:pt idx="10685">
                  <c:v>1.13735458602221E11</c:v>
                </c:pt>
                <c:pt idx="10686">
                  <c:v>1.13809486425301E11</c:v>
                </c:pt>
                <c:pt idx="10687">
                  <c:v>1.13883460488101E11</c:v>
                </c:pt>
                <c:pt idx="10688">
                  <c:v>1.13957380757386E11</c:v>
                </c:pt>
                <c:pt idx="10689">
                  <c:v>1.14031247199988E11</c:v>
                </c:pt>
                <c:pt idx="10690">
                  <c:v>1.14105059782799E11</c:v>
                </c:pt>
                <c:pt idx="10691">
                  <c:v>1.14178818472778E11</c:v>
                </c:pt>
                <c:pt idx="10692">
                  <c:v>1.14252523236946E11</c:v>
                </c:pt>
                <c:pt idx="10693">
                  <c:v>1.1432617404239E11</c:v>
                </c:pt>
                <c:pt idx="10694">
                  <c:v>1.14399770856259E11</c:v>
                </c:pt>
                <c:pt idx="10695">
                  <c:v>1.14473313645768E11</c:v>
                </c:pt>
                <c:pt idx="10696">
                  <c:v>1.14546802378196E11</c:v>
                </c:pt>
                <c:pt idx="10697">
                  <c:v>1.14620237020886E11</c:v>
                </c:pt>
                <c:pt idx="10698">
                  <c:v>1.14693617541245E11</c:v>
                </c:pt>
                <c:pt idx="10699">
                  <c:v>1.14766943906745E11</c:v>
                </c:pt>
                <c:pt idx="10700">
                  <c:v>1.14840216084922E11</c:v>
                </c:pt>
                <c:pt idx="10701">
                  <c:v>1.14913434043377E11</c:v>
                </c:pt>
                <c:pt idx="10702">
                  <c:v>1.14986597749775E11</c:v>
                </c:pt>
                <c:pt idx="10703">
                  <c:v>1.15059707171844E11</c:v>
                </c:pt>
                <c:pt idx="10704">
                  <c:v>1.1513276227738E11</c:v>
                </c:pt>
                <c:pt idx="10705">
                  <c:v>1.15205763034238E11</c:v>
                </c:pt>
                <c:pt idx="10706">
                  <c:v>1.15278709410342E11</c:v>
                </c:pt>
                <c:pt idx="10707">
                  <c:v>1.15351601373678E11</c:v>
                </c:pt>
                <c:pt idx="10708">
                  <c:v>1.15424438892298E11</c:v>
                </c:pt>
                <c:pt idx="10709">
                  <c:v>1.15497221934315E11</c:v>
                </c:pt>
                <c:pt idx="10710">
                  <c:v>1.1556995046791E11</c:v>
                </c:pt>
                <c:pt idx="10711">
                  <c:v>1.15642624461324E11</c:v>
                </c:pt>
                <c:pt idx="10712">
                  <c:v>1.15715243882865E11</c:v>
                </c:pt>
                <c:pt idx="10713">
                  <c:v>1.15787808700905E11</c:v>
                </c:pt>
                <c:pt idx="10714">
                  <c:v>1.15860318883878E11</c:v>
                </c:pt>
                <c:pt idx="10715">
                  <c:v>1.15932774400282E11</c:v>
                </c:pt>
                <c:pt idx="10716">
                  <c:v>1.16005175218679E11</c:v>
                </c:pt>
                <c:pt idx="10717">
                  <c:v>1.16077521307696E11</c:v>
                </c:pt>
                <c:pt idx="10718">
                  <c:v>1.16149812636022E11</c:v>
                </c:pt>
                <c:pt idx="10719">
                  <c:v>1.16222049172408E11</c:v>
                </c:pt>
                <c:pt idx="10720">
                  <c:v>1.16294230885672E11</c:v>
                </c:pt>
                <c:pt idx="10721">
                  <c:v>1.16366357744691E11</c:v>
                </c:pt>
                <c:pt idx="10722">
                  <c:v>1.16438429718408E11</c:v>
                </c:pt>
                <c:pt idx="10723">
                  <c:v>1.16510446775827E11</c:v>
                </c:pt>
                <c:pt idx="10724">
                  <c:v>1.16582408886015E11</c:v>
                </c:pt>
                <c:pt idx="10725">
                  <c:v>1.16654316018103E11</c:v>
                </c:pt>
                <c:pt idx="10726">
                  <c:v>1.16726168141283E11</c:v>
                </c:pt>
                <c:pt idx="10727">
                  <c:v>1.16797965224809E11</c:v>
                </c:pt>
                <c:pt idx="10728">
                  <c:v>1.16869707237998E11</c:v>
                </c:pt>
                <c:pt idx="10729">
                  <c:v>1.16941394150229E11</c:v>
                </c:pt>
                <c:pt idx="10730">
                  <c:v>1.17013025930941E11</c:v>
                </c:pt>
                <c:pt idx="10731">
                  <c:v>1.17084602549638E11</c:v>
                </c:pt>
                <c:pt idx="10732">
                  <c:v>1.17156123975882E11</c:v>
                </c:pt>
                <c:pt idx="10733">
                  <c:v>1.172275901793E11</c:v>
                </c:pt>
                <c:pt idx="10734">
                  <c:v>1.17299001129574E11</c:v>
                </c:pt>
                <c:pt idx="10735">
                  <c:v>1.17370356796453E11</c:v>
                </c:pt>
                <c:pt idx="10736">
                  <c:v>1.17441657149744E11</c:v>
                </c:pt>
                <c:pt idx="10737">
                  <c:v>1.17512902159315E11</c:v>
                </c:pt>
                <c:pt idx="10738">
                  <c:v>1.17584091795095E11</c:v>
                </c:pt>
                <c:pt idx="10739">
                  <c:v>1.1765522602707E11</c:v>
                </c:pt>
                <c:pt idx="10740">
                  <c:v>1.17726304825291E11</c:v>
                </c:pt>
                <c:pt idx="10741">
                  <c:v>1.17797328159864E11</c:v>
                </c:pt>
                <c:pt idx="10742">
                  <c:v>1.17868296000956E11</c:v>
                </c:pt>
                <c:pt idx="10743">
                  <c:v>1.17939208318795E11</c:v>
                </c:pt>
                <c:pt idx="10744">
                  <c:v>1.18010065083666E11</c:v>
                </c:pt>
                <c:pt idx="10745">
                  <c:v>1.18080866265914E11</c:v>
                </c:pt>
                <c:pt idx="10746">
                  <c:v>1.18151611835942E11</c:v>
                </c:pt>
                <c:pt idx="10747">
                  <c:v>1.18222301764211E11</c:v>
                </c:pt>
                <c:pt idx="10748">
                  <c:v>1.18292936021241E11</c:v>
                </c:pt>
                <c:pt idx="10749">
                  <c:v>1.1836351457761E11</c:v>
                </c:pt>
                <c:pt idx="10750">
                  <c:v>1.18434037403954E11</c:v>
                </c:pt>
                <c:pt idx="10751">
                  <c:v>1.18504504470964E11</c:v>
                </c:pt>
                <c:pt idx="10752">
                  <c:v>1.18574915749391E11</c:v>
                </c:pt>
                <c:pt idx="10753">
                  <c:v>1.18645271210043E11</c:v>
                </c:pt>
                <c:pt idx="10754">
                  <c:v>1.18715570823782E11</c:v>
                </c:pt>
                <c:pt idx="10755">
                  <c:v>1.1878581456153E11</c:v>
                </c:pt>
                <c:pt idx="10756">
                  <c:v>1.18856002394263E11</c:v>
                </c:pt>
                <c:pt idx="10757">
                  <c:v>1.18926134293014E11</c:v>
                </c:pt>
                <c:pt idx="10758">
                  <c:v>1.18996210228871E11</c:v>
                </c:pt>
                <c:pt idx="10759">
                  <c:v>1.19066230172979E11</c:v>
                </c:pt>
                <c:pt idx="10760">
                  <c:v>1.19136194096536E11</c:v>
                </c:pt>
                <c:pt idx="10761">
                  <c:v>1.19206101970798E11</c:v>
                </c:pt>
                <c:pt idx="10762">
                  <c:v>1.19275953767073E11</c:v>
                </c:pt>
                <c:pt idx="10763">
                  <c:v>1.19345749456725E11</c:v>
                </c:pt>
                <c:pt idx="10764">
                  <c:v>1.19415489011173E11</c:v>
                </c:pt>
                <c:pt idx="10765">
                  <c:v>1.1948517240189E11</c:v>
                </c:pt>
                <c:pt idx="10766">
                  <c:v>1.19554799600398E11</c:v>
                </c:pt>
                <c:pt idx="10767">
                  <c:v>1.1962437057828E11</c:v>
                </c:pt>
                <c:pt idx="10768">
                  <c:v>1.19693885307168E11</c:v>
                </c:pt>
                <c:pt idx="10769">
                  <c:v>1.19763343758748E11</c:v>
                </c:pt>
                <c:pt idx="10770">
                  <c:v>1.1983274590476E11</c:v>
                </c:pt>
                <c:pt idx="10771">
                  <c:v>1.19902091716991E11</c:v>
                </c:pt>
                <c:pt idx="10772">
                  <c:v>1.1997138116729E11</c:v>
                </c:pt>
                <c:pt idx="10773">
                  <c:v>1.20040614227548E11</c:v>
                </c:pt>
                <c:pt idx="10774">
                  <c:v>1.20109790869716E11</c:v>
                </c:pt>
                <c:pt idx="10775">
                  <c:v>1.2017891106579E11</c:v>
                </c:pt>
                <c:pt idx="10776">
                  <c:v>1.20247974787823E11</c:v>
                </c:pt>
                <c:pt idx="10777">
                  <c:v>1.20316982007914E11</c:v>
                </c:pt>
                <c:pt idx="10778">
                  <c:v>1.20385932698216E11</c:v>
                </c:pt>
                <c:pt idx="10779">
                  <c:v>1.20454826830931E11</c:v>
                </c:pt>
                <c:pt idx="10780">
                  <c:v>1.20523664378313E11</c:v>
                </c:pt>
                <c:pt idx="10781">
                  <c:v>1.20592445312664E11</c:v>
                </c:pt>
                <c:pt idx="10782">
                  <c:v>1.20661169606336E11</c:v>
                </c:pt>
                <c:pt idx="10783">
                  <c:v>1.20729837231732E11</c:v>
                </c:pt>
                <c:pt idx="10784">
                  <c:v>1.20798448161303E11</c:v>
                </c:pt>
                <c:pt idx="10785">
                  <c:v>1.2086700236755E11</c:v>
                </c:pt>
                <c:pt idx="10786">
                  <c:v>1.20935499823022E11</c:v>
                </c:pt>
                <c:pt idx="10787">
                  <c:v>1.21003940500317E11</c:v>
                </c:pt>
                <c:pt idx="10788">
                  <c:v>1.21072324372081E11</c:v>
                </c:pt>
                <c:pt idx="10789">
                  <c:v>1.21140651411008E11</c:v>
                </c:pt>
                <c:pt idx="10790">
                  <c:v>1.21208921589839E11</c:v>
                </c:pt>
                <c:pt idx="10791">
                  <c:v>1.21277134881365E11</c:v>
                </c:pt>
                <c:pt idx="10792">
                  <c:v>1.21345291258423E11</c:v>
                </c:pt>
                <c:pt idx="10793">
                  <c:v>1.21413390693896E11</c:v>
                </c:pt>
                <c:pt idx="10794">
                  <c:v>1.21481433160715E11</c:v>
                </c:pt>
                <c:pt idx="10795">
                  <c:v>1.21549418631857E11</c:v>
                </c:pt>
                <c:pt idx="10796">
                  <c:v>1.21617347080347E11</c:v>
                </c:pt>
                <c:pt idx="10797">
                  <c:v>1.21685218479254E11</c:v>
                </c:pt>
                <c:pt idx="10798">
                  <c:v>1.21753032801694E11</c:v>
                </c:pt>
                <c:pt idx="10799">
                  <c:v>1.21820790020829E11</c:v>
                </c:pt>
                <c:pt idx="10800">
                  <c:v>1.21888490109865E11</c:v>
                </c:pt>
                <c:pt idx="10801">
                  <c:v>1.21956133042055E11</c:v>
                </c:pt>
                <c:pt idx="10802">
                  <c:v>1.22023718790696E11</c:v>
                </c:pt>
                <c:pt idx="10803">
                  <c:v>1.2209124732913E11</c:v>
                </c:pt>
                <c:pt idx="10804">
                  <c:v>1.22158718630744E11</c:v>
                </c:pt>
                <c:pt idx="10805">
                  <c:v>1.22226132668969E11</c:v>
                </c:pt>
                <c:pt idx="10806">
                  <c:v>1.22293489417279E11</c:v>
                </c:pt>
                <c:pt idx="10807">
                  <c:v>1.22360788849193E11</c:v>
                </c:pt>
                <c:pt idx="10808">
                  <c:v>1.22428030938274E11</c:v>
                </c:pt>
                <c:pt idx="10809">
                  <c:v>1.22495215658129E11</c:v>
                </c:pt>
                <c:pt idx="10810">
                  <c:v>1.22562342982405E11</c:v>
                </c:pt>
                <c:pt idx="10811">
                  <c:v>1.22629412884797E11</c:v>
                </c:pt>
                <c:pt idx="10812">
                  <c:v>1.22696425339038E11</c:v>
                </c:pt>
                <c:pt idx="10813">
                  <c:v>1.22763380318906E11</c:v>
                </c:pt>
                <c:pt idx="10814">
                  <c:v>1.22830277798222E11</c:v>
                </c:pt>
                <c:pt idx="10815">
                  <c:v>1.22897117750849E11</c:v>
                </c:pt>
                <c:pt idx="10816">
                  <c:v>1.2296390015069E11</c:v>
                </c:pt>
                <c:pt idx="10817">
                  <c:v>1.23030624971692E11</c:v>
                </c:pt>
                <c:pt idx="10818">
                  <c:v>1.23097292187843E11</c:v>
                </c:pt>
                <c:pt idx="10819">
                  <c:v>1.23163901773171E11</c:v>
                </c:pt>
                <c:pt idx="10820">
                  <c:v>1.23230453701748E11</c:v>
                </c:pt>
                <c:pt idx="10821">
                  <c:v>1.23296947947685E11</c:v>
                </c:pt>
                <c:pt idx="10822">
                  <c:v>1.23363384485134E11</c:v>
                </c:pt>
                <c:pt idx="10823">
                  <c:v>1.23429763288288E11</c:v>
                </c:pt>
                <c:pt idx="10824">
                  <c:v>1.23496084331382E11</c:v>
                </c:pt>
                <c:pt idx="10825">
                  <c:v>1.23562347588687E11</c:v>
                </c:pt>
                <c:pt idx="10826">
                  <c:v>1.2362855303452E11</c:v>
                </c:pt>
                <c:pt idx="10827">
                  <c:v>1.23694700643232E11</c:v>
                </c:pt>
                <c:pt idx="10828">
                  <c:v>1.23760790389217E11</c:v>
                </c:pt>
                <c:pt idx="10829">
                  <c:v>1.2382682224691E11</c:v>
                </c:pt>
                <c:pt idx="10830">
                  <c:v>1.23892796190781E11</c:v>
                </c:pt>
                <c:pt idx="10831">
                  <c:v>1.23958712195343E11</c:v>
                </c:pt>
                <c:pt idx="10832">
                  <c:v>1.24024570235146E11</c:v>
                </c:pt>
                <c:pt idx="10833">
                  <c:v>1.24090370284781E11</c:v>
                </c:pt>
                <c:pt idx="10834">
                  <c:v>1.24156112318874E11</c:v>
                </c:pt>
                <c:pt idx="10835">
                  <c:v>1.24221796312093E11</c:v>
                </c:pt>
                <c:pt idx="10836">
                  <c:v>1.24287422239143E11</c:v>
                </c:pt>
                <c:pt idx="10837">
                  <c:v>1.24352990074767E11</c:v>
                </c:pt>
                <c:pt idx="10838">
                  <c:v>1.24418499793747E11</c:v>
                </c:pt>
                <c:pt idx="10839">
                  <c:v>1.24483951370902E11</c:v>
                </c:pt>
                <c:pt idx="10840">
                  <c:v>1.24549344781088E11</c:v>
                </c:pt>
                <c:pt idx="10841">
                  <c:v>1.24614679999201E11</c:v>
                </c:pt>
                <c:pt idx="10842">
                  <c:v>1.24679957000172E11</c:v>
                </c:pt>
                <c:pt idx="10843">
                  <c:v>1.24745175758971E11</c:v>
                </c:pt>
                <c:pt idx="10844">
                  <c:v>1.24810336250603E11</c:v>
                </c:pt>
                <c:pt idx="10845">
                  <c:v>1.24875438450113E11</c:v>
                </c:pt>
                <c:pt idx="10846">
                  <c:v>1.2494048233258E11</c:v>
                </c:pt>
                <c:pt idx="10847">
                  <c:v>1.25005467873121E11</c:v>
                </c:pt>
                <c:pt idx="10848">
                  <c:v>1.25070395046889E11</c:v>
                </c:pt>
                <c:pt idx="10849">
                  <c:v>1.25135263829075E11</c:v>
                </c:pt>
                <c:pt idx="10850">
                  <c:v>1.25200074194904E11</c:v>
                </c:pt>
                <c:pt idx="10851">
                  <c:v>1.25264826119638E11</c:v>
                </c:pt>
                <c:pt idx="10852">
                  <c:v>1.25329519578575E11</c:v>
                </c:pt>
                <c:pt idx="10853">
                  <c:v>1.25394154547049E11</c:v>
                </c:pt>
                <c:pt idx="10854">
                  <c:v>1.2545873100043E11</c:v>
                </c:pt>
                <c:pt idx="10855">
                  <c:v>1.25523248914123E11</c:v>
                </c:pt>
                <c:pt idx="10856">
                  <c:v>1.25587708263568E11</c:v>
                </c:pt>
                <c:pt idx="10857">
                  <c:v>1.25652109024243E11</c:v>
                </c:pt>
                <c:pt idx="10858">
                  <c:v>1.25716451171657E11</c:v>
                </c:pt>
                <c:pt idx="10859">
                  <c:v>1.25780734681356E11</c:v>
                </c:pt>
                <c:pt idx="10860">
                  <c:v>1.25844959528923E11</c:v>
                </c:pt>
                <c:pt idx="10861">
                  <c:v>1.25909125689974E11</c:v>
                </c:pt>
                <c:pt idx="10862">
                  <c:v>1.25973233140158E11</c:v>
                </c:pt>
                <c:pt idx="10863">
                  <c:v>1.26037281855161E11</c:v>
                </c:pt>
                <c:pt idx="10864">
                  <c:v>1.26101271810703E11</c:v>
                </c:pt>
                <c:pt idx="10865">
                  <c:v>1.26165202982538E11</c:v>
                </c:pt>
                <c:pt idx="10866">
                  <c:v>1.26229075346454E11</c:v>
                </c:pt>
                <c:pt idx="10867">
                  <c:v>1.26292888878274E11</c:v>
                </c:pt>
                <c:pt idx="10868">
                  <c:v>1.26356643553854E11</c:v>
                </c:pt>
                <c:pt idx="10869">
                  <c:v>1.26420339349085E11</c:v>
                </c:pt>
                <c:pt idx="10870">
                  <c:v>1.26483976239891E11</c:v>
                </c:pt>
                <c:pt idx="10871">
                  <c:v>1.26547554202229E11</c:v>
                </c:pt>
                <c:pt idx="10872">
                  <c:v>1.26611073212092E11</c:v>
                </c:pt>
                <c:pt idx="10873">
                  <c:v>1.26674533245503E11</c:v>
                </c:pt>
                <c:pt idx="10874">
                  <c:v>1.26737934278522E11</c:v>
                </c:pt>
                <c:pt idx="10875">
                  <c:v>1.2680127628724E11</c:v>
                </c:pt>
                <c:pt idx="10876">
                  <c:v>1.26864559247779E11</c:v>
                </c:pt>
                <c:pt idx="10877">
                  <c:v>1.26927783136301E11</c:v>
                </c:pt>
                <c:pt idx="10878">
                  <c:v>1.26990947928994E11</c:v>
                </c:pt>
                <c:pt idx="10879">
                  <c:v>1.27054053602083E11</c:v>
                </c:pt>
                <c:pt idx="10880">
                  <c:v>1.27117100131824E11</c:v>
                </c:pt>
                <c:pt idx="10881">
                  <c:v>1.27180087494505E11</c:v>
                </c:pt>
                <c:pt idx="10882">
                  <c:v>1.27243015666449E11</c:v>
                </c:pt>
                <c:pt idx="10883">
                  <c:v>1.2730588462401E11</c:v>
                </c:pt>
                <c:pt idx="10884">
                  <c:v>1.27368694343571E11</c:v>
                </c:pt>
                <c:pt idx="10885">
                  <c:v>1.27431444801556E11</c:v>
                </c:pt>
                <c:pt idx="10886">
                  <c:v>1.27494135974413E11</c:v>
                </c:pt>
                <c:pt idx="10887">
                  <c:v>1.27556767838625E11</c:v>
                </c:pt>
                <c:pt idx="10888">
                  <c:v>1.27619340370708E11</c:v>
                </c:pt>
                <c:pt idx="10889">
                  <c:v>1.27681853547209E11</c:v>
                </c:pt>
                <c:pt idx="10890">
                  <c:v>1.27744307344706E11</c:v>
                </c:pt>
                <c:pt idx="10891">
                  <c:v>1.27806701739811E11</c:v>
                </c:pt>
                <c:pt idx="10892">
                  <c:v>1.27869036709166E11</c:v>
                </c:pt>
                <c:pt idx="10893">
                  <c:v>1.27931312229444E11</c:v>
                </c:pt>
                <c:pt idx="10894">
                  <c:v>1.27993528277351E11</c:v>
                </c:pt>
                <c:pt idx="10895">
                  <c:v>1.28055684829624E11</c:v>
                </c:pt>
                <c:pt idx="10896">
                  <c:v>1.28117781863031E11</c:v>
                </c:pt>
                <c:pt idx="10897">
                  <c:v>1.28179819354372E11</c:v>
                </c:pt>
                <c:pt idx="10898">
                  <c:v>1.28241797280478E11</c:v>
                </c:pt>
                <c:pt idx="10899">
                  <c:v>1.28303715618209E11</c:v>
                </c:pt>
                <c:pt idx="10900">
                  <c:v>1.2836557434446E11</c:v>
                </c:pt>
                <c:pt idx="10901">
                  <c:v>1.28427373436154E11</c:v>
                </c:pt>
                <c:pt idx="10902">
                  <c:v>1.28489112870246E11</c:v>
                </c:pt>
                <c:pt idx="10903">
                  <c:v>1.28550792623721E11</c:v>
                </c:pt>
                <c:pt idx="10904">
                  <c:v>1.28612412673595E11</c:v>
                </c:pt>
                <c:pt idx="10905">
                  <c:v>1.28673972996916E11</c:v>
                </c:pt>
                <c:pt idx="10906">
                  <c:v>1.28735473570761E11</c:v>
                </c:pt>
                <c:pt idx="10907">
                  <c:v>1.28796914372237E11</c:v>
                </c:pt>
                <c:pt idx="10908">
                  <c:v>1.28858295378484E11</c:v>
                </c:pt>
                <c:pt idx="10909">
                  <c:v>1.28919616566669E11</c:v>
                </c:pt>
                <c:pt idx="10910">
                  <c:v>1.28980877913993E11</c:v>
                </c:pt>
                <c:pt idx="10911">
                  <c:v>1.29042079397684E11</c:v>
                </c:pt>
                <c:pt idx="10912">
                  <c:v>1.29103220995001E11</c:v>
                </c:pt>
                <c:pt idx="10913">
                  <c:v>1.29164302683235E11</c:v>
                </c:pt>
                <c:pt idx="10914">
                  <c:v>1.29225324439705E11</c:v>
                </c:pt>
                <c:pt idx="10915">
                  <c:v>1.2928628624176E11</c:v>
                </c:pt>
                <c:pt idx="10916">
                  <c:v>1.29347188066779E11</c:v>
                </c:pt>
                <c:pt idx="10917">
                  <c:v>1.29408029892172E11</c:v>
                </c:pt>
                <c:pt idx="10918">
                  <c:v>1.29468811695378E11</c:v>
                </c:pt>
                <c:pt idx="10919">
                  <c:v>1.29529533453864E11</c:v>
                </c:pt>
                <c:pt idx="10920">
                  <c:v>1.2959019514513E11</c:v>
                </c:pt>
                <c:pt idx="10921">
                  <c:v>1.29650796746702E11</c:v>
                </c:pt>
                <c:pt idx="10922">
                  <c:v>1.29711338236138E11</c:v>
                </c:pt>
                <c:pt idx="10923">
                  <c:v>1.29771819591024E11</c:v>
                </c:pt>
                <c:pt idx="10924">
                  <c:v>1.29832240788977E11</c:v>
                </c:pt>
                <c:pt idx="10925">
                  <c:v>1.29892601807641E11</c:v>
                </c:pt>
                <c:pt idx="10926">
                  <c:v>1.2995290262469E11</c:v>
                </c:pt>
                <c:pt idx="10927">
                  <c:v>1.30013143217829E11</c:v>
                </c:pt>
                <c:pt idx="10928">
                  <c:v>1.30073323564789E11</c:v>
                </c:pt>
                <c:pt idx="10929">
                  <c:v>1.30133443643332E11</c:v>
                </c:pt>
                <c:pt idx="10930">
                  <c:v>1.30193503431249E11</c:v>
                </c:pt>
                <c:pt idx="10931">
                  <c:v>1.30253502906359E11</c:v>
                </c:pt>
                <c:pt idx="10932">
                  <c:v>1.3031344204651E11</c:v>
                </c:pt>
                <c:pt idx="10933">
                  <c:v>1.30373320829579E11</c:v>
                </c:pt>
                <c:pt idx="10934">
                  <c:v>1.30433139233472E11</c:v>
                </c:pt>
                <c:pt idx="10935">
                  <c:v>1.30492897236123E11</c:v>
                </c:pt>
                <c:pt idx="10936">
                  <c:v>1.30552594815495E11</c:v>
                </c:pt>
                <c:pt idx="10937">
                  <c:v>1.3061223194958E11</c:v>
                </c:pt>
                <c:pt idx="10938">
                  <c:v>1.30671808616396E11</c:v>
                </c:pt>
                <c:pt idx="10939">
                  <c:v>1.30731324793993E11</c:v>
                </c:pt>
                <c:pt idx="10940">
                  <c:v>1.30790780460448E11</c:v>
                </c:pt>
                <c:pt idx="10941">
                  <c:v>1.30850175593864E11</c:v>
                </c:pt>
                <c:pt idx="10942">
                  <c:v>1.30909510172375E11</c:v>
                </c:pt>
                <c:pt idx="10943">
                  <c:v>1.30968784174142E11</c:v>
                </c:pt>
                <c:pt idx="10944">
                  <c:v>1.31027997577354E11</c:v>
                </c:pt>
                <c:pt idx="10945">
                  <c:v>1.31087150360229E11</c:v>
                </c:pt>
                <c:pt idx="10946">
                  <c:v>1.31146242501012E11</c:v>
                </c:pt>
                <c:pt idx="10947">
                  <c:v>1.31205273977976E11</c:v>
                </c:pt>
                <c:pt idx="10948">
                  <c:v>1.31264244769422E11</c:v>
                </c:pt>
                <c:pt idx="10949">
                  <c:v>1.31323154853679E11</c:v>
                </c:pt>
                <c:pt idx="10950">
                  <c:v>1.31382004209103E11</c:v>
                </c:pt>
                <c:pt idx="10951">
                  <c:v>1.31440792814079E11</c:v>
                </c:pt>
                <c:pt idx="10952">
                  <c:v>1.31499520647018E11</c:v>
                </c:pt>
                <c:pt idx="10953">
                  <c:v>1.3155818768636E11</c:v>
                </c:pt>
                <c:pt idx="10954">
                  <c:v>1.31616793910571E11</c:v>
                </c:pt>
                <c:pt idx="10955">
                  <c:v>1.31675339298147E11</c:v>
                </c:pt>
                <c:pt idx="10956">
                  <c:v>1.31733823827608E11</c:v>
                </c:pt>
                <c:pt idx="10957">
                  <c:v>1.31792247477503E11</c:v>
                </c:pt>
                <c:pt idx="10958">
                  <c:v>1.31850610226409E11</c:v>
                </c:pt>
                <c:pt idx="10959">
                  <c:v>1.3190891205293E11</c:v>
                </c:pt>
                <c:pt idx="10960">
                  <c:v>1.31967152935694E11</c:v>
                </c:pt>
                <c:pt idx="10961">
                  <c:v>1.32025332853361E11</c:v>
                </c:pt>
                <c:pt idx="10962">
                  <c:v>1.32083451784615E11</c:v>
                </c:pt>
                <c:pt idx="10963">
                  <c:v>1.32141509708167E11</c:v>
                </c:pt>
                <c:pt idx="10964">
                  <c:v>1.32199506602756E11</c:v>
                </c:pt>
                <c:pt idx="10965">
                  <c:v>1.32257442447148E11</c:v>
                </c:pt>
                <c:pt idx="10966">
                  <c:v>1.32315317220133E11</c:v>
                </c:pt>
                <c:pt idx="10967">
                  <c:v>1.32373130900533E11</c:v>
                </c:pt>
                <c:pt idx="10968">
                  <c:v>1.32430883467191E11</c:v>
                </c:pt>
                <c:pt idx="10969">
                  <c:v>1.3248857489898E11</c:v>
                </c:pt>
                <c:pt idx="10970">
                  <c:v>1.32546205174798E11</c:v>
                </c:pt>
                <c:pt idx="10971">
                  <c:v>1.32603774273571E11</c:v>
                </c:pt>
                <c:pt idx="10972">
                  <c:v>1.32661282174251E11</c:v>
                </c:pt>
                <c:pt idx="10973">
                  <c:v>1.32718728855815E11</c:v>
                </c:pt>
                <c:pt idx="10974">
                  <c:v>1.32776114297267E11</c:v>
                </c:pt>
                <c:pt idx="10975">
                  <c:v>1.32833438477639E11</c:v>
                </c:pt>
                <c:pt idx="10976">
                  <c:v>1.32890701375986E11</c:v>
                </c:pt>
                <c:pt idx="10977">
                  <c:v>1.32947902971393E11</c:v>
                </c:pt>
                <c:pt idx="10978">
                  <c:v>1.33005043242967E11</c:v>
                </c:pt>
                <c:pt idx="10979">
                  <c:v>1.33062122169844E11</c:v>
                </c:pt>
                <c:pt idx="10980">
                  <c:v>1.33119139731184E11</c:v>
                </c:pt>
                <c:pt idx="10981">
                  <c:v>1.33176095906175E11</c:v>
                </c:pt>
                <c:pt idx="10982">
                  <c:v>1.3323299067403E11</c:v>
                </c:pt>
                <c:pt idx="10983">
                  <c:v>1.33289824013985E11</c:v>
                </c:pt>
                <c:pt idx="10984">
                  <c:v>1.33346595905308E11</c:v>
                </c:pt>
                <c:pt idx="10985">
                  <c:v>1.33403306327286E11</c:v>
                </c:pt>
                <c:pt idx="10986">
                  <c:v>1.33459955259235E11</c:v>
                </c:pt>
                <c:pt idx="10987">
                  <c:v>1.33516542680497E11</c:v>
                </c:pt>
                <c:pt idx="10988">
                  <c:v>1.33573068570438E11</c:v>
                </c:pt>
                <c:pt idx="10989">
                  <c:v>1.33629532908451E11</c:v>
                </c:pt>
                <c:pt idx="10990">
                  <c:v>1.33685935673952E11</c:v>
                </c:pt>
                <c:pt idx="10991">
                  <c:v>1.33742276846384E11</c:v>
                </c:pt>
                <c:pt idx="10992">
                  <c:v>1.33798556405215E11</c:v>
                </c:pt>
                <c:pt idx="10993">
                  <c:v>1.3385477432994E11</c:v>
                </c:pt>
                <c:pt idx="10994">
                  <c:v>1.33910930600075E11</c:v>
                </c:pt>
                <c:pt idx="10995">
                  <c:v>1.33967025195164E11</c:v>
                </c:pt>
                <c:pt idx="10996">
                  <c:v>1.34023058094776E11</c:v>
                </c:pt>
                <c:pt idx="10997">
                  <c:v>1.34079029278505E11</c:v>
                </c:pt>
                <c:pt idx="10998">
                  <c:v>1.34134938725969E11</c:v>
                </c:pt>
                <c:pt idx="10999">
                  <c:v>1.3419078641681E11</c:v>
                </c:pt>
                <c:pt idx="11000">
                  <c:v>1.34246572330698E11</c:v>
                </c:pt>
                <c:pt idx="11001">
                  <c:v>1.34302296447324E11</c:v>
                </c:pt>
                <c:pt idx="11002">
                  <c:v>1.34357958746407E11</c:v>
                </c:pt>
                <c:pt idx="11003">
                  <c:v>1.34413559207688E11</c:v>
                </c:pt>
                <c:pt idx="11004">
                  <c:v>1.34469097810935E11</c:v>
                </c:pt>
                <c:pt idx="11005">
                  <c:v>1.34524574535938E11</c:v>
                </c:pt>
                <c:pt idx="11006">
                  <c:v>1.34579989362513E11</c:v>
                </c:pt>
                <c:pt idx="11007">
                  <c:v>1.346353422705E11</c:v>
                </c:pt>
                <c:pt idx="11008">
                  <c:v>1.34690633239764E11</c:v>
                </c:pt>
                <c:pt idx="11009">
                  <c:v>1.34745862250194E11</c:v>
                </c:pt>
                <c:pt idx="11010">
                  <c:v>1.34801029281702E11</c:v>
                </c:pt>
                <c:pt idx="11011">
                  <c:v>1.34856134314225E11</c:v>
                </c:pt>
                <c:pt idx="11012">
                  <c:v>1.34911177327725E11</c:v>
                </c:pt>
                <c:pt idx="11013">
                  <c:v>1.34966158302187E11</c:v>
                </c:pt>
                <c:pt idx="11014">
                  <c:v>1.3502107721762E11</c:v>
                </c:pt>
                <c:pt idx="11015">
                  <c:v>1.35075934054058E11</c:v>
                </c:pt>
                <c:pt idx="11016">
                  <c:v>1.35130728791557E11</c:v>
                </c:pt>
                <c:pt idx="11017">
                  <c:v>1.351854614102E11</c:v>
                </c:pt>
                <c:pt idx="11018">
                  <c:v>1.35240131890089E11</c:v>
                </c:pt>
                <c:pt idx="11019">
                  <c:v>1.35294740211355E11</c:v>
                </c:pt>
                <c:pt idx="11020">
                  <c:v>1.35349286354149E11</c:v>
                </c:pt>
                <c:pt idx="11021">
                  <c:v>1.35403770298647E11</c:v>
                </c:pt>
                <c:pt idx="11022">
                  <c:v>1.35458192025048E11</c:v>
                </c:pt>
                <c:pt idx="11023">
                  <c:v>1.35512551513575E11</c:v>
                </c:pt>
                <c:pt idx="11024">
                  <c:v>1.35566848744474E11</c:v>
                </c:pt>
                <c:pt idx="11025">
                  <c:v>1.35621083698015E11</c:v>
                </c:pt>
                <c:pt idx="11026">
                  <c:v>1.35675256354491E11</c:v>
                </c:pt>
                <c:pt idx="11027">
                  <c:v>1.35729366694219E11</c:v>
                </c:pt>
                <c:pt idx="11028">
                  <c:v>1.35783414697537E11</c:v>
                </c:pt>
                <c:pt idx="11029">
                  <c:v>1.35837400344809E11</c:v>
                </c:pt>
                <c:pt idx="11030">
                  <c:v>1.3589132361642E11</c:v>
                </c:pt>
                <c:pt idx="11031">
                  <c:v>1.3594518449278E11</c:v>
                </c:pt>
                <c:pt idx="11032">
                  <c:v>1.35998982954319E11</c:v>
                </c:pt>
                <c:pt idx="11033">
                  <c:v>1.36052718981494E11</c:v>
                </c:pt>
                <c:pt idx="11034">
                  <c:v>1.36106392554781E11</c:v>
                </c:pt>
                <c:pt idx="11035">
                  <c:v>1.36160003654681E11</c:v>
                </c:pt>
                <c:pt idx="11036">
                  <c:v>1.36213552261718E11</c:v>
                </c:pt>
                <c:pt idx="11037">
                  <c:v>1.36267038356439E11</c:v>
                </c:pt>
                <c:pt idx="11038">
                  <c:v>1.3632046191941E11</c:v>
                </c:pt>
                <c:pt idx="11039">
                  <c:v>1.36373822931226E11</c:v>
                </c:pt>
                <c:pt idx="11040">
                  <c:v>1.36427121372498E11</c:v>
                </c:pt>
                <c:pt idx="11041">
                  <c:v>1.36480357223865E11</c:v>
                </c:pt>
                <c:pt idx="11042">
                  <c:v>1.36533530465985E11</c:v>
                </c:pt>
                <c:pt idx="11043">
                  <c:v>1.36586641079539E11</c:v>
                </c:pt>
                <c:pt idx="11044">
                  <c:v>1.36639689045232E11</c:v>
                </c:pt>
                <c:pt idx="11045">
                  <c:v>1.36692674343791E11</c:v>
                </c:pt>
                <c:pt idx="11046">
                  <c:v>1.36745596955963E11</c:v>
                </c:pt>
                <c:pt idx="11047">
                  <c:v>1.3679845686252E11</c:v>
                </c:pt>
                <c:pt idx="11048">
                  <c:v>1.36851254044254E11</c:v>
                </c:pt>
                <c:pt idx="11049">
                  <c:v>1.36903988481981E11</c:v>
                </c:pt>
                <c:pt idx="11050">
                  <c:v>1.36956660156538E11</c:v>
                </c:pt>
                <c:pt idx="11051">
                  <c:v>1.37009269048785E11</c:v>
                </c:pt>
                <c:pt idx="11052">
                  <c:v>1.37061815139603E11</c:v>
                </c:pt>
                <c:pt idx="11053">
                  <c:v>1.37114298409894E11</c:v>
                </c:pt>
                <c:pt idx="11054">
                  <c:v>1.37166718840585E11</c:v>
                </c:pt>
                <c:pt idx="11055">
                  <c:v>1.37219076412622E11</c:v>
                </c:pt>
                <c:pt idx="11056">
                  <c:v>1.37271371106975E11</c:v>
                </c:pt>
                <c:pt idx="11057">
                  <c:v>1.37323602904633E11</c:v>
                </c:pt>
                <c:pt idx="11058">
                  <c:v>1.3737577178661E11</c:v>
                </c:pt>
                <c:pt idx="11059">
                  <c:v>1.37427877733938E11</c:v>
                </c:pt>
                <c:pt idx="11060">
                  <c:v>1.37479920727675E11</c:v>
                </c:pt>
                <c:pt idx="11061">
                  <c:v>1.37531900748898E11</c:v>
                </c:pt>
                <c:pt idx="11062">
                  <c:v>1.37583817778704E11</c:v>
                </c:pt>
                <c:pt idx="11063">
                  <c:v>1.37635671798215E11</c:v>
                </c:pt>
                <c:pt idx="11064">
                  <c:v>1.37687462788572E11</c:v>
                </c:pt>
                <c:pt idx="11065">
                  <c:v>1.37739190730938E11</c:v>
                </c:pt>
                <c:pt idx="11066">
                  <c:v>1.37790855606498E11</c:v>
                </c:pt>
                <c:pt idx="11067">
                  <c:v>1.37842457396458E11</c:v>
                </c:pt>
                <c:pt idx="11068">
                  <c:v>1.37893996082046E11</c:v>
                </c:pt>
                <c:pt idx="11069">
                  <c:v>1.37945471644508E11</c:v>
                </c:pt>
                <c:pt idx="11070">
                  <c:v>1.37996884065116E11</c:v>
                </c:pt>
                <c:pt idx="11071">
                  <c:v>1.3804823332516E11</c:v>
                </c:pt>
                <c:pt idx="11072">
                  <c:v>1.38099519405952E11</c:v>
                </c:pt>
                <c:pt idx="11073">
                  <c:v>1.38150742288825E11</c:v>
                </c:pt>
                <c:pt idx="11074">
                  <c:v>1.38201901955133E11</c:v>
                </c:pt>
                <c:pt idx="11075">
                  <c:v>1.38252998386251E11</c:v>
                </c:pt>
                <c:pt idx="11076">
                  <c:v>1.38304031563576E11</c:v>
                </c:pt>
                <c:pt idx="11077">
                  <c:v>1.38355001468524E11</c:v>
                </c:pt>
                <c:pt idx="11078">
                  <c:v>1.38405908082533E11</c:v>
                </c:pt>
                <c:pt idx="11079">
                  <c:v>1.38456751387062E11</c:v>
                </c:pt>
                <c:pt idx="11080">
                  <c:v>1.38507531363591E11</c:v>
                </c:pt>
                <c:pt idx="11081">
                  <c:v>1.3855824799362E11</c:v>
                </c:pt>
                <c:pt idx="11082">
                  <c:v>1.3860890125867E11</c:v>
                </c:pt>
                <c:pt idx="11083">
                  <c:v>1.38659491140284E11</c:v>
                </c:pt>
                <c:pt idx="11084">
                  <c:v>1.38710017620024E11</c:v>
                </c:pt>
                <c:pt idx="11085">
                  <c:v>1.38760480679472E11</c:v>
                </c:pt>
                <c:pt idx="11086">
                  <c:v>1.38810880300234E11</c:v>
                </c:pt>
                <c:pt idx="11087">
                  <c:v>1.38861216463933E11</c:v>
                </c:pt>
                <c:pt idx="11088">
                  <c:v>1.38911489152215E11</c:v>
                </c:pt>
                <c:pt idx="11089">
                  <c:v>1.38961698346744E11</c:v>
                </c:pt>
                <c:pt idx="11090">
                  <c:v>1.39011844029208E11</c:v>
                </c:pt>
                <c:pt idx="11091">
                  <c:v>1.39061926181313E11</c:v>
                </c:pt>
                <c:pt idx="11092">
                  <c:v>1.39111944784786E11</c:v>
                </c:pt>
                <c:pt idx="11093">
                  <c:v>1.39161899821374E11</c:v>
                </c:pt>
                <c:pt idx="11094">
                  <c:v>1.39211791272845E11</c:v>
                </c:pt>
                <c:pt idx="11095">
                  <c:v>1.39261619120987E11</c:v>
                </c:pt>
                <c:pt idx="11096">
                  <c:v>1.39311383347608E11</c:v>
                </c:pt>
                <c:pt idx="11097">
                  <c:v>1.3936108393454E11</c:v>
                </c:pt>
                <c:pt idx="11098">
                  <c:v>1.39410720863626E11</c:v>
                </c:pt>
                <c:pt idx="11099">
                  <c:v>1.3946029411674E11</c:v>
                </c:pt>
                <c:pt idx="11100">
                  <c:v>1.39509803675771E11</c:v>
                </c:pt>
                <c:pt idx="11101">
                  <c:v>1.39559249522628E11</c:v>
                </c:pt>
                <c:pt idx="11102">
                  <c:v>1.3960863163924E11</c:v>
                </c:pt>
                <c:pt idx="11103">
                  <c:v>1.39657950007559E11</c:v>
                </c:pt>
                <c:pt idx="11104">
                  <c:v>1.39707204609553E11</c:v>
                </c:pt>
                <c:pt idx="11105">
                  <c:v>1.39756395427214E11</c:v>
                </c:pt>
                <c:pt idx="11106">
                  <c:v>1.39805522442552E11</c:v>
                </c:pt>
                <c:pt idx="11107">
                  <c:v>1.39854585637597E11</c:v>
                </c:pt>
                <c:pt idx="11108">
                  <c:v>1.39903584994399E11</c:v>
                </c:pt>
                <c:pt idx="11109">
                  <c:v>1.3995252049503E11</c:v>
                </c:pt>
                <c:pt idx="11110">
                  <c:v>1.4000139212158E11</c:v>
                </c:pt>
                <c:pt idx="11111">
                  <c:v>1.40050199856157E11</c:v>
                </c:pt>
                <c:pt idx="11112">
                  <c:v>1.40098943680894E11</c:v>
                </c:pt>
                <c:pt idx="11113">
                  <c:v>1.40147623577941E11</c:v>
                </c:pt>
                <c:pt idx="11114">
                  <c:v>1.40196239529468E11</c:v>
                </c:pt>
                <c:pt idx="11115">
                  <c:v>1.40244791517665E11</c:v>
                </c:pt>
                <c:pt idx="11116">
                  <c:v>1.40293279524742E11</c:v>
                </c:pt>
                <c:pt idx="11117">
                  <c:v>1.40341703532929E11</c:v>
                </c:pt>
                <c:pt idx="11118">
                  <c:v>1.40390063524476E11</c:v>
                </c:pt>
                <c:pt idx="11119">
                  <c:v>1.40438359481652E11</c:v>
                </c:pt>
                <c:pt idx="11120">
                  <c:v>1.40486591386747E11</c:v>
                </c:pt>
                <c:pt idx="11121">
                  <c:v>1.4053475922207E11</c:v>
                </c:pt>
                <c:pt idx="11122">
                  <c:v>1.4058286296995E11</c:v>
                </c:pt>
                <c:pt idx="11123">
                  <c:v>1.40630902612736E11</c:v>
                </c:pt>
                <c:pt idx="11124">
                  <c:v>1.40678878132796E11</c:v>
                </c:pt>
                <c:pt idx="11125">
                  <c:v>1.40726789512519E11</c:v>
                </c:pt>
                <c:pt idx="11126">
                  <c:v>1.40774636734312E11</c:v>
                </c:pt>
                <c:pt idx="11127">
                  <c:v>1.40822419780604E11</c:v>
                </c:pt>
                <c:pt idx="11128">
                  <c:v>1.40870138633842E11</c:v>
                </c:pt>
                <c:pt idx="11129">
                  <c:v>1.40917793276493E11</c:v>
                </c:pt>
                <c:pt idx="11130">
                  <c:v>1.40965383691044E11</c:v>
                </c:pt>
                <c:pt idx="11131">
                  <c:v>1.41012909860002E11</c:v>
                </c:pt>
                <c:pt idx="11132">
                  <c:v>1.41060371765893E11</c:v>
                </c:pt>
                <c:pt idx="11133">
                  <c:v>1.41107769391262E11</c:v>
                </c:pt>
                <c:pt idx="11134">
                  <c:v>1.41155102718676E11</c:v>
                </c:pt>
                <c:pt idx="11135">
                  <c:v>1.4120237173072E11</c:v>
                </c:pt>
                <c:pt idx="11136">
                  <c:v>1.41249576409998E11</c:v>
                </c:pt>
                <c:pt idx="11137">
                  <c:v>1.41296716739135E11</c:v>
                </c:pt>
                <c:pt idx="11138">
                  <c:v>1.41343792700775E11</c:v>
                </c:pt>
                <c:pt idx="11139">
                  <c:v>1.41390804277582E11</c:v>
                </c:pt>
                <c:pt idx="11140">
                  <c:v>1.4143775145224E11</c:v>
                </c:pt>
                <c:pt idx="11141">
                  <c:v>1.41484634207451E11</c:v>
                </c:pt>
                <c:pt idx="11142">
                  <c:v>1.41531452525938E11</c:v>
                </c:pt>
                <c:pt idx="11143">
                  <c:v>1.41578206390443E11</c:v>
                </c:pt>
                <c:pt idx="11144">
                  <c:v>1.41624895783728E11</c:v>
                </c:pt>
                <c:pt idx="11145">
                  <c:v>1.41671520688574E11</c:v>
                </c:pt>
                <c:pt idx="11146">
                  <c:v>1.41718081087782E11</c:v>
                </c:pt>
                <c:pt idx="11147">
                  <c:v>1.41764576964174E11</c:v>
                </c:pt>
                <c:pt idx="11148">
                  <c:v>1.41811008300588E11</c:v>
                </c:pt>
                <c:pt idx="11149">
                  <c:v>1.41857375079885E11</c:v>
                </c:pt>
                <c:pt idx="11150">
                  <c:v>1.41903677284944E11</c:v>
                </c:pt>
                <c:pt idx="11151">
                  <c:v>1.41949914898665E11</c:v>
                </c:pt>
                <c:pt idx="11152">
                  <c:v>1.41996087903964E11</c:v>
                </c:pt>
                <c:pt idx="11153">
                  <c:v>1.42042196283781E11</c:v>
                </c:pt>
                <c:pt idx="11154">
                  <c:v>1.42088240021073E11</c:v>
                </c:pt>
                <c:pt idx="11155">
                  <c:v>1.42134219098818E11</c:v>
                </c:pt>
                <c:pt idx="11156">
                  <c:v>1.42180133500011E11</c:v>
                </c:pt>
                <c:pt idx="11157">
                  <c:v>1.4222598320767E11</c:v>
                </c:pt>
                <c:pt idx="11158">
                  <c:v>1.4227176820483E11</c:v>
                </c:pt>
                <c:pt idx="11159">
                  <c:v>1.42317488474546E11</c:v>
                </c:pt>
                <c:pt idx="11160">
                  <c:v>1.42363143999895E11</c:v>
                </c:pt>
                <c:pt idx="11161">
                  <c:v>1.4240873476397E11</c:v>
                </c:pt>
                <c:pt idx="11162">
                  <c:v>1.42454260749885E11</c:v>
                </c:pt>
                <c:pt idx="11163">
                  <c:v>1.42499721940775E11</c:v>
                </c:pt>
                <c:pt idx="11164">
                  <c:v>1.42545118319793E11</c:v>
                </c:pt>
                <c:pt idx="11165">
                  <c:v>1.42590449870112E11</c:v>
                </c:pt>
                <c:pt idx="11166">
                  <c:v>1.42635716574924E11</c:v>
                </c:pt>
                <c:pt idx="11167">
                  <c:v>1.42680918417442E11</c:v>
                </c:pt>
                <c:pt idx="11168">
                  <c:v>1.42726055380897E11</c:v>
                </c:pt>
                <c:pt idx="11169">
                  <c:v>1.4277112744854E11</c:v>
                </c:pt>
                <c:pt idx="11170">
                  <c:v>1.42816134603644E11</c:v>
                </c:pt>
                <c:pt idx="11171">
                  <c:v>1.42861076829497E11</c:v>
                </c:pt>
                <c:pt idx="11172">
                  <c:v>1.4290595410941E11</c:v>
                </c:pt>
                <c:pt idx="11173">
                  <c:v>1.42950766426714E11</c:v>
                </c:pt>
                <c:pt idx="11174">
                  <c:v>1.42995513764757E11</c:v>
                </c:pt>
                <c:pt idx="11175">
                  <c:v>1.43040196106909E11</c:v>
                </c:pt>
                <c:pt idx="11176">
                  <c:v>1.43084813436558E11</c:v>
                </c:pt>
                <c:pt idx="11177">
                  <c:v>1.43129365737112E11</c:v>
                </c:pt>
                <c:pt idx="11178">
                  <c:v>1.43173852992E11</c:v>
                </c:pt>
                <c:pt idx="11179">
                  <c:v>1.43218275184668E11</c:v>
                </c:pt>
                <c:pt idx="11180">
                  <c:v>1.43262632298585E11</c:v>
                </c:pt>
                <c:pt idx="11181">
                  <c:v>1.43306924317237E11</c:v>
                </c:pt>
                <c:pt idx="11182">
                  <c:v>1.43351151224131E11</c:v>
                </c:pt>
                <c:pt idx="11183">
                  <c:v>1.43395313002792E11</c:v>
                </c:pt>
                <c:pt idx="11184">
                  <c:v>1.43439409636767E11</c:v>
                </c:pt>
                <c:pt idx="11185">
                  <c:v>1.43483441109621E11</c:v>
                </c:pt>
                <c:pt idx="11186">
                  <c:v>1.4352740740494E11</c:v>
                </c:pt>
                <c:pt idx="11187">
                  <c:v>1.43571308506329E11</c:v>
                </c:pt>
                <c:pt idx="11188">
                  <c:v>1.43615144397411E11</c:v>
                </c:pt>
                <c:pt idx="11189">
                  <c:v>1.43658915061832E11</c:v>
                </c:pt>
                <c:pt idx="11190">
                  <c:v>1.43702620483255E11</c:v>
                </c:pt>
                <c:pt idx="11191">
                  <c:v>1.43746260645365E11</c:v>
                </c:pt>
                <c:pt idx="11192">
                  <c:v>1.43789835531865E11</c:v>
                </c:pt>
                <c:pt idx="11193">
                  <c:v>1.43833345126477E11</c:v>
                </c:pt>
                <c:pt idx="11194">
                  <c:v>1.43876789412946E11</c:v>
                </c:pt>
                <c:pt idx="11195">
                  <c:v>1.43920168375033E11</c:v>
                </c:pt>
                <c:pt idx="11196">
                  <c:v>1.43963481996522E11</c:v>
                </c:pt>
                <c:pt idx="11197">
                  <c:v>1.44006730261214E11</c:v>
                </c:pt>
                <c:pt idx="11198">
                  <c:v>1.44049913152931E11</c:v>
                </c:pt>
                <c:pt idx="11199">
                  <c:v>1.44093030655516E11</c:v>
                </c:pt>
                <c:pt idx="11200">
                  <c:v>1.44136082752829E11</c:v>
                </c:pt>
                <c:pt idx="11201">
                  <c:v>1.44179069428753E11</c:v>
                </c:pt>
                <c:pt idx="11202">
                  <c:v>1.44221990667188E11</c:v>
                </c:pt>
                <c:pt idx="11203">
                  <c:v>1.44264846452055E11</c:v>
                </c:pt>
                <c:pt idx="11204">
                  <c:v>1.44307636767295E11</c:v>
                </c:pt>
                <c:pt idx="11205">
                  <c:v>1.44350361596869E11</c:v>
                </c:pt>
                <c:pt idx="11206">
                  <c:v>1.44393020924756E11</c:v>
                </c:pt>
                <c:pt idx="11207">
                  <c:v>1.44435614734958E11</c:v>
                </c:pt>
                <c:pt idx="11208">
                  <c:v>1.44478143011494E11</c:v>
                </c:pt>
                <c:pt idx="11209">
                  <c:v>1.44520605738404E11</c:v>
                </c:pt>
                <c:pt idx="11210">
                  <c:v>1.44563002899748E11</c:v>
                </c:pt>
                <c:pt idx="11211">
                  <c:v>1.44605334479605E11</c:v>
                </c:pt>
                <c:pt idx="11212">
                  <c:v>1.44647600462076E11</c:v>
                </c:pt>
                <c:pt idx="11213">
                  <c:v>1.44689800831279E11</c:v>
                </c:pt>
                <c:pt idx="11214">
                  <c:v>1.44731935571353E11</c:v>
                </c:pt>
                <c:pt idx="11215">
                  <c:v>1.44774004666458E11</c:v>
                </c:pt>
                <c:pt idx="11216">
                  <c:v>1.44816008100772E11</c:v>
                </c:pt>
                <c:pt idx="11217">
                  <c:v>1.44857945858495E11</c:v>
                </c:pt>
                <c:pt idx="11218">
                  <c:v>1.44899817923846E11</c:v>
                </c:pt>
                <c:pt idx="11219">
                  <c:v>1.44941624281062E11</c:v>
                </c:pt>
                <c:pt idx="11220">
                  <c:v>1.44983364914403E11</c:v>
                </c:pt>
                <c:pt idx="11221">
                  <c:v>1.45025039808147E11</c:v>
                </c:pt>
                <c:pt idx="11222">
                  <c:v>1.45066648946593E11</c:v>
                </c:pt>
                <c:pt idx="11223">
                  <c:v>1.45108192314059E11</c:v>
                </c:pt>
                <c:pt idx="11224">
                  <c:v>1.45149669894884E11</c:v>
                </c:pt>
                <c:pt idx="11225">
                  <c:v>1.45191081673425E11</c:v>
                </c:pt>
                <c:pt idx="11226">
                  <c:v>1.45232427634061E11</c:v>
                </c:pt>
                <c:pt idx="11227">
                  <c:v>1.45273707761191E11</c:v>
                </c:pt>
                <c:pt idx="11228">
                  <c:v>1.45314922039231E11</c:v>
                </c:pt>
                <c:pt idx="11229">
                  <c:v>1.45356070452622E11</c:v>
                </c:pt>
                <c:pt idx="11230">
                  <c:v>1.45397152985819E11</c:v>
                </c:pt>
                <c:pt idx="11231">
                  <c:v>1.45438169623303E11</c:v>
                </c:pt>
                <c:pt idx="11232">
                  <c:v>1.4547912034957E11</c:v>
                </c:pt>
                <c:pt idx="11233">
                  <c:v>1.45520005149138E11</c:v>
                </c:pt>
                <c:pt idx="11234">
                  <c:v>1.45560824006547E11</c:v>
                </c:pt>
                <c:pt idx="11235">
                  <c:v>1.45601576906353E11</c:v>
                </c:pt>
                <c:pt idx="11236">
                  <c:v>1.45642263833135E11</c:v>
                </c:pt>
                <c:pt idx="11237">
                  <c:v>1.45682884771491E11</c:v>
                </c:pt>
                <c:pt idx="11238">
                  <c:v>1.45723439706039E11</c:v>
                </c:pt>
                <c:pt idx="11239">
                  <c:v>1.45763928621417E11</c:v>
                </c:pt>
                <c:pt idx="11240">
                  <c:v>1.45804351502283E11</c:v>
                </c:pt>
                <c:pt idx="11241">
                  <c:v>1.45844708333315E11</c:v>
                </c:pt>
                <c:pt idx="11242">
                  <c:v>1.45884999099211E11</c:v>
                </c:pt>
                <c:pt idx="11243">
                  <c:v>1.4592522378469E11</c:v>
                </c:pt>
                <c:pt idx="11244">
                  <c:v>1.4596538237449E11</c:v>
                </c:pt>
                <c:pt idx="11245">
                  <c:v>1.46005474853368E11</c:v>
                </c:pt>
                <c:pt idx="11246">
                  <c:v>1.46045501206103E11</c:v>
                </c:pt>
                <c:pt idx="11247">
                  <c:v>1.46085461417494E11</c:v>
                </c:pt>
                <c:pt idx="11248">
                  <c:v>1.4612535547236E11</c:v>
                </c:pt>
              </c:numCache>
            </c:numRef>
          </c:yVal>
          <c:smooth val="0"/>
        </c:ser>
        <c:ser>
          <c:idx val="2"/>
          <c:order val="2"/>
          <c:spPr>
            <a:ln w="28575">
              <a:noFill/>
            </a:ln>
          </c:spPr>
          <c:xVal>
            <c:numRef>
              <c:f>output.txt!$G:$G</c:f>
              <c:numCache>
                <c:formatCode>0.00E+00</c:formatCode>
                <c:ptCount val="1048576"/>
                <c:pt idx="0">
                  <c:v>-1.53006431254679E11</c:v>
                </c:pt>
                <c:pt idx="1">
                  <c:v>-1.53006221763156E11</c:v>
                </c:pt>
                <c:pt idx="2">
                  <c:v>-1.53005907527576E11</c:v>
                </c:pt>
                <c:pt idx="3">
                  <c:v>-1.53005488553113E11</c:v>
                </c:pt>
                <c:pt idx="4">
                  <c:v>-1.53004964847963E11</c:v>
                </c:pt>
                <c:pt idx="5">
                  <c:v>-1.53004336423352E11</c:v>
                </c:pt>
                <c:pt idx="6">
                  <c:v>-1.53003603293528E11</c:v>
                </c:pt>
                <c:pt idx="7">
                  <c:v>-1.53002765475761E11</c:v>
                </c:pt>
                <c:pt idx="8">
                  <c:v>-1.5300182299034E11</c:v>
                </c:pt>
                <c:pt idx="9">
                  <c:v>-1.5300077586057E11</c:v>
                </c:pt>
                <c:pt idx="10">
                  <c:v>-1.52999624112766E11</c:v>
                </c:pt>
                <c:pt idx="11">
                  <c:v>-1.52998367776251E11</c:v>
                </c:pt>
                <c:pt idx="12">
                  <c:v>-1.52997006883345E11</c:v>
                </c:pt>
                <c:pt idx="13">
                  <c:v>-1.52995541469367E11</c:v>
                </c:pt>
                <c:pt idx="14">
                  <c:v>-1.5299397157262E11</c:v>
                </c:pt>
                <c:pt idx="15">
                  <c:v>-1.52992297234387E11</c:v>
                </c:pt>
                <c:pt idx="16">
                  <c:v>-1.52990518498923E11</c:v>
                </c:pt>
                <c:pt idx="17">
                  <c:v>-1.52988635413446E11</c:v>
                </c:pt>
                <c:pt idx="18">
                  <c:v>-1.52986648028126E11</c:v>
                </c:pt>
                <c:pt idx="19">
                  <c:v>-1.52984556396075E11</c:v>
                </c:pt>
                <c:pt idx="20">
                  <c:v>-1.52982360573339E11</c:v>
                </c:pt>
                <c:pt idx="21">
                  <c:v>-1.52980060618882E11</c:v>
                </c:pt>
                <c:pt idx="22">
                  <c:v>-1.52977656594578E11</c:v>
                </c:pt>
                <c:pt idx="23">
                  <c:v>-1.52975148565196E11</c:v>
                </c:pt>
                <c:pt idx="24">
                  <c:v>-1.52972536598386E11</c:v>
                </c:pt>
                <c:pt idx="25">
                  <c:v>-1.52969820764667E11</c:v>
                </c:pt>
                <c:pt idx="26">
                  <c:v>-1.52967001137413E11</c:v>
                </c:pt>
                <c:pt idx="27">
                  <c:v>-1.52964077792834E11</c:v>
                </c:pt>
                <c:pt idx="28">
                  <c:v>-1.52961050809963E11</c:v>
                </c:pt>
                <c:pt idx="29">
                  <c:v>-1.52957920270642E11</c:v>
                </c:pt>
                <c:pt idx="30">
                  <c:v>-1.529546862595E11</c:v>
                </c:pt>
                <c:pt idx="31">
                  <c:v>-1.52951348863938E11</c:v>
                </c:pt>
                <c:pt idx="32">
                  <c:v>-1.52947908174114E11</c:v>
                </c:pt>
                <c:pt idx="33">
                  <c:v>-1.52944364282919E11</c:v>
                </c:pt>
                <c:pt idx="34">
                  <c:v>-1.52940717285961E11</c:v>
                </c:pt>
                <c:pt idx="35">
                  <c:v>-1.52936967281546E11</c:v>
                </c:pt>
                <c:pt idx="36">
                  <c:v>-1.52933114370657E11</c:v>
                </c:pt>
                <c:pt idx="37">
                  <c:v>-1.52929158656932E11</c:v>
                </c:pt>
                <c:pt idx="38">
                  <c:v>-1.52925100246646E11</c:v>
                </c:pt>
                <c:pt idx="39">
                  <c:v>-1.52920939248687E11</c:v>
                </c:pt>
                <c:pt idx="40">
                  <c:v>-1.52916675774536E11</c:v>
                </c:pt>
                <c:pt idx="41">
                  <c:v>-1.52912309938241E11</c:v>
                </c:pt>
                <c:pt idx="42">
                  <c:v>-1.52907841856399E11</c:v>
                </c:pt>
                <c:pt idx="43">
                  <c:v>-1.5290327164813E11</c:v>
                </c:pt>
                <c:pt idx="44">
                  <c:v>-1.52898599435052E11</c:v>
                </c:pt>
                <c:pt idx="45">
                  <c:v>-1.5289382534126E11</c:v>
                </c:pt>
                <c:pt idx="46">
                  <c:v>-1.52888949493298E11</c:v>
                </c:pt>
                <c:pt idx="47">
                  <c:v>-1.52883972020137E11</c:v>
                </c:pt>
                <c:pt idx="48">
                  <c:v>-1.52878893053149E11</c:v>
                </c:pt>
                <c:pt idx="49">
                  <c:v>-1.5287371272608E11</c:v>
                </c:pt>
                <c:pt idx="50">
                  <c:v>-1.52868431175026E11</c:v>
                </c:pt>
                <c:pt idx="51">
                  <c:v>-1.52863048538403E11</c:v>
                </c:pt>
                <c:pt idx="52">
                  <c:v>-1.52857564956925E11</c:v>
                </c:pt>
                <c:pt idx="53">
                  <c:v>-1.52851980573575E11</c:v>
                </c:pt>
                <c:pt idx="54">
                  <c:v>-1.52846295533576E11</c:v>
                </c:pt>
                <c:pt idx="55">
                  <c:v>-1.52840509984367E11</c:v>
                </c:pt>
                <c:pt idx="56">
                  <c:v>-1.52834624075571E11</c:v>
                </c:pt>
                <c:pt idx="57">
                  <c:v>-1.5282863795897E11</c:v>
                </c:pt>
                <c:pt idx="58">
                  <c:v>-1.52822551788477E11</c:v>
                </c:pt>
                <c:pt idx="59">
                  <c:v>-1.52816365720103E11</c:v>
                </c:pt>
                <c:pt idx="60">
                  <c:v>-1.52810079911934E11</c:v>
                </c:pt>
                <c:pt idx="61">
                  <c:v>-1.52803694524098E11</c:v>
                </c:pt>
                <c:pt idx="62">
                  <c:v>-1.52797209718738E11</c:v>
                </c:pt>
                <c:pt idx="63">
                  <c:v>-1.52790625659979E11</c:v>
                </c:pt>
                <c:pt idx="64">
                  <c:v>-1.52783942513904E11</c:v>
                </c:pt>
                <c:pt idx="65">
                  <c:v>-1.5277716044852E11</c:v>
                </c:pt>
                <c:pt idx="66">
                  <c:v>-1.52770279633729E11</c:v>
                </c:pt>
                <c:pt idx="67">
                  <c:v>-1.52763300241298E11</c:v>
                </c:pt>
                <c:pt idx="68">
                  <c:v>-1.5275622244483E11</c:v>
                </c:pt>
                <c:pt idx="69">
                  <c:v>-1.52749046419733E11</c:v>
                </c:pt>
                <c:pt idx="70">
                  <c:v>-1.52741772343188E11</c:v>
                </c:pt>
                <c:pt idx="71">
                  <c:v>-1.52734400394122E11</c:v>
                </c:pt>
                <c:pt idx="72">
                  <c:v>-1.52726930753173E11</c:v>
                </c:pt>
                <c:pt idx="73">
                  <c:v>-1.52719363602663E11</c:v>
                </c:pt>
                <c:pt idx="74">
                  <c:v>-1.52711699126567E11</c:v>
                </c:pt>
                <c:pt idx="75">
                  <c:v>-1.5270393751048E11</c:v>
                </c:pt>
                <c:pt idx="76">
                  <c:v>-1.52696078941588E11</c:v>
                </c:pt>
                <c:pt idx="77">
                  <c:v>-1.52688123608638E11</c:v>
                </c:pt>
                <c:pt idx="78">
                  <c:v>-1.52680071701904E11</c:v>
                </c:pt>
                <c:pt idx="79">
                  <c:v>-1.5267192341316E11</c:v>
                </c:pt>
                <c:pt idx="80">
                  <c:v>-1.52663678935646E11</c:v>
                </c:pt>
                <c:pt idx="81">
                  <c:v>-1.5265533846404E11</c:v>
                </c:pt>
                <c:pt idx="82">
                  <c:v>-1.52646902194427E11</c:v>
                </c:pt>
                <c:pt idx="83">
                  <c:v>-1.52638370324264E11</c:v>
                </c:pt>
                <c:pt idx="84">
                  <c:v>-1.52629743052357E11</c:v>
                </c:pt>
                <c:pt idx="85">
                  <c:v>-1.52621020578822E11</c:v>
                </c:pt>
                <c:pt idx="86">
                  <c:v>-1.52612203105062E11</c:v>
                </c:pt>
                <c:pt idx="87">
                  <c:v>-1.52603290833731E11</c:v>
                </c:pt>
                <c:pt idx="88">
                  <c:v>-1.52594283968707E11</c:v>
                </c:pt>
                <c:pt idx="89">
                  <c:v>-1.5258518271506E11</c:v>
                </c:pt>
                <c:pt idx="90">
                  <c:v>-1.52575987279023E11</c:v>
                </c:pt>
                <c:pt idx="91">
                  <c:v>-1.52566697867962E11</c:v>
                </c:pt>
                <c:pt idx="92">
                  <c:v>-1.52557314690345E11</c:v>
                </c:pt>
                <c:pt idx="93">
                  <c:v>-1.52547837955713E11</c:v>
                </c:pt>
                <c:pt idx="94">
                  <c:v>-1.52538267874649E11</c:v>
                </c:pt>
                <c:pt idx="95">
                  <c:v>-1.52528604658752E11</c:v>
                </c:pt>
                <c:pt idx="96">
                  <c:v>-1.52518848520604E11</c:v>
                </c:pt>
                <c:pt idx="97">
                  <c:v>-1.52508999673742E11</c:v>
                </c:pt>
                <c:pt idx="98">
                  <c:v>-1.52499058332631E11</c:v>
                </c:pt>
                <c:pt idx="99">
                  <c:v>-1.52489024712632E11</c:v>
                </c:pt>
                <c:pt idx="100">
                  <c:v>-1.52478899029974E11</c:v>
                </c:pt>
                <c:pt idx="101">
                  <c:v>-1.52468681501729E11</c:v>
                </c:pt>
                <c:pt idx="102">
                  <c:v>-1.52458372345779E11</c:v>
                </c:pt>
                <c:pt idx="103">
                  <c:v>-1.52447971780791E11</c:v>
                </c:pt>
                <c:pt idx="104">
                  <c:v>-1.52437480026187E11</c:v>
                </c:pt>
                <c:pt idx="105">
                  <c:v>-1.5242689730212E11</c:v>
                </c:pt>
                <c:pt idx="106">
                  <c:v>-1.52416223829441E11</c:v>
                </c:pt>
                <c:pt idx="107">
                  <c:v>-1.52405459829678E11</c:v>
                </c:pt>
                <c:pt idx="108">
                  <c:v>-1.52394605525003E11</c:v>
                </c:pt>
                <c:pt idx="109">
                  <c:v>-1.52383661138212E11</c:v>
                </c:pt>
                <c:pt idx="110">
                  <c:v>-1.52372626892692E11</c:v>
                </c:pt>
                <c:pt idx="111">
                  <c:v>-1.52361503012397E11</c:v>
                </c:pt>
                <c:pt idx="112">
                  <c:v>-1.52350289721824E11</c:v>
                </c:pt>
                <c:pt idx="113">
                  <c:v>-1.52338987245986E11</c:v>
                </c:pt>
                <c:pt idx="114">
                  <c:v>-1.52327595810386E11</c:v>
                </c:pt>
                <c:pt idx="115">
                  <c:v>-1.5231611564099E11</c:v>
                </c:pt>
                <c:pt idx="116">
                  <c:v>-1.52304546964207E11</c:v>
                </c:pt>
                <c:pt idx="117">
                  <c:v>-1.5229289000686E11</c:v>
                </c:pt>
                <c:pt idx="118">
                  <c:v>-1.52281144996159E11</c:v>
                </c:pt>
                <c:pt idx="119">
                  <c:v>-1.52269312159687E11</c:v>
                </c:pt>
                <c:pt idx="120">
                  <c:v>-1.52257391725366E11</c:v>
                </c:pt>
                <c:pt idx="121">
                  <c:v>-1.52245383921438E11</c:v>
                </c:pt>
                <c:pt idx="122">
                  <c:v>-1.52233288976439E11</c:v>
                </c:pt>
                <c:pt idx="123">
                  <c:v>-1.52221107119179E11</c:v>
                </c:pt>
                <c:pt idx="124">
                  <c:v>-1.52208838578717E11</c:v>
                </c:pt>
                <c:pt idx="125">
                  <c:v>-1.5219648358434E11</c:v>
                </c:pt>
                <c:pt idx="126">
                  <c:v>-1.52184042365538E11</c:v>
                </c:pt>
                <c:pt idx="127">
                  <c:v>-1.52171515151985E11</c:v>
                </c:pt>
                <c:pt idx="128">
                  <c:v>-1.52158902173516E11</c:v>
                </c:pt>
                <c:pt idx="129">
                  <c:v>-1.52146203660107E11</c:v>
                </c:pt>
                <c:pt idx="130">
                  <c:v>-1.52133419841849E11</c:v>
                </c:pt>
                <c:pt idx="131">
                  <c:v>-1.52120550948935E11</c:v>
                </c:pt>
                <c:pt idx="132">
                  <c:v>-1.52107597211633E11</c:v>
                </c:pt>
                <c:pt idx="133">
                  <c:v>-1.52094558860267E11</c:v>
                </c:pt>
                <c:pt idx="134">
                  <c:v>-1.52081436125201E11</c:v>
                </c:pt>
                <c:pt idx="135">
                  <c:v>-1.52068229236812E11</c:v>
                </c:pt>
                <c:pt idx="136">
                  <c:v>-1.5205493842548E11</c:v>
                </c:pt>
                <c:pt idx="137">
                  <c:v>-1.52041563921557E11</c:v>
                </c:pt>
                <c:pt idx="138">
                  <c:v>-1.52028105955363E11</c:v>
                </c:pt>
                <c:pt idx="139">
                  <c:v>-1.52014564757153E11</c:v>
                </c:pt>
                <c:pt idx="140">
                  <c:v>-1.52000940557108E11</c:v>
                </c:pt>
                <c:pt idx="141">
                  <c:v>-1.51987233585313E11</c:v>
                </c:pt>
                <c:pt idx="142">
                  <c:v>-1.51973444071742E11</c:v>
                </c:pt>
                <c:pt idx="143">
                  <c:v>-1.51959572246237E11</c:v>
                </c:pt>
                <c:pt idx="144">
                  <c:v>-1.51945618338495E11</c:v>
                </c:pt>
                <c:pt idx="145">
                  <c:v>-1.51931582578048E11</c:v>
                </c:pt>
                <c:pt idx="146">
                  <c:v>-1.51917465194246E11</c:v>
                </c:pt>
                <c:pt idx="147">
                  <c:v>-1.51903266416246E11</c:v>
                </c:pt>
                <c:pt idx="148">
                  <c:v>-1.5188898647299E11</c:v>
                </c:pt>
                <c:pt idx="149">
                  <c:v>-1.5187462559319E11</c:v>
                </c:pt>
                <c:pt idx="150">
                  <c:v>-1.51860184005316E11</c:v>
                </c:pt>
                <c:pt idx="151">
                  <c:v>-1.51845661937581E11</c:v>
                </c:pt>
                <c:pt idx="152">
                  <c:v>-1.5183105961792E11</c:v>
                </c:pt>
                <c:pt idx="153">
                  <c:v>-1.51816377273981E11</c:v>
                </c:pt>
                <c:pt idx="154">
                  <c:v>-1.5180161513311E11</c:v>
                </c:pt>
                <c:pt idx="155">
                  <c:v>-1.51786773422335E11</c:v>
                </c:pt>
                <c:pt idx="156">
                  <c:v>-1.51771852368351E11</c:v>
                </c:pt>
                <c:pt idx="157">
                  <c:v>-1.51756852197513E11</c:v>
                </c:pt>
                <c:pt idx="158">
                  <c:v>-1.51741773135815E11</c:v>
                </c:pt>
                <c:pt idx="159">
                  <c:v>-1.51726615408879E11</c:v>
                </c:pt>
                <c:pt idx="160">
                  <c:v>-1.51711379241947E11</c:v>
                </c:pt>
                <c:pt idx="161">
                  <c:v>-1.51696064859861E11</c:v>
                </c:pt>
                <c:pt idx="162">
                  <c:v>-1.51680672487057E11</c:v>
                </c:pt>
                <c:pt idx="163">
                  <c:v>-1.51665202347547E11</c:v>
                </c:pt>
                <c:pt idx="164">
                  <c:v>-1.51649654664915E11</c:v>
                </c:pt>
                <c:pt idx="165">
                  <c:v>-1.51634029662297E11</c:v>
                </c:pt>
                <c:pt idx="166">
                  <c:v>-1.51618327562375E11</c:v>
                </c:pt>
                <c:pt idx="167">
                  <c:v>-1.51602548587364E11</c:v>
                </c:pt>
                <c:pt idx="168">
                  <c:v>-1.51586692959002E11</c:v>
                </c:pt>
                <c:pt idx="169">
                  <c:v>-1.51570760898538E11</c:v>
                </c:pt>
                <c:pt idx="170">
                  <c:v>-1.51554752626723E11</c:v>
                </c:pt>
                <c:pt idx="171">
                  <c:v>-1.515386683638E11</c:v>
                </c:pt>
                <c:pt idx="172">
                  <c:v>-1.5152250832949E11</c:v>
                </c:pt>
                <c:pt idx="173">
                  <c:v>-1.51506272742989E11</c:v>
                </c:pt>
                <c:pt idx="174">
                  <c:v>-1.51489961822953E11</c:v>
                </c:pt>
                <c:pt idx="175">
                  <c:v>-1.5147357578749E11</c:v>
                </c:pt>
                <c:pt idx="176">
                  <c:v>-1.51457114854154E11</c:v>
                </c:pt>
                <c:pt idx="177">
                  <c:v>-1.51440579239931E11</c:v>
                </c:pt>
                <c:pt idx="178">
                  <c:v>-1.51423969161233E11</c:v>
                </c:pt>
                <c:pt idx="179">
                  <c:v>-1.5140728483389E11</c:v>
                </c:pt>
                <c:pt idx="180">
                  <c:v>-1.51390526473138E11</c:v>
                </c:pt>
                <c:pt idx="181">
                  <c:v>-1.5137369429362E11</c:v>
                </c:pt>
                <c:pt idx="182">
                  <c:v>-1.51356788509365E11</c:v>
                </c:pt>
                <c:pt idx="183">
                  <c:v>-1.51339809333792E11</c:v>
                </c:pt>
                <c:pt idx="184">
                  <c:v>-1.51322756979693E11</c:v>
                </c:pt>
                <c:pt idx="185">
                  <c:v>-1.51305631659234E11</c:v>
                </c:pt>
                <c:pt idx="186">
                  <c:v>-1.51288433583941E11</c:v>
                </c:pt>
                <c:pt idx="187">
                  <c:v>-1.51271162964697E11</c:v>
                </c:pt>
                <c:pt idx="188">
                  <c:v>-1.51253820011735E11</c:v>
                </c:pt>
                <c:pt idx="189">
                  <c:v>-1.51236404934627E11</c:v>
                </c:pt>
                <c:pt idx="190">
                  <c:v>-1.51218917942284E11</c:v>
                </c:pt>
                <c:pt idx="191">
                  <c:v>-1.51201359242945E11</c:v>
                </c:pt>
                <c:pt idx="192">
                  <c:v>-1.51183729044171E11</c:v>
                </c:pt>
                <c:pt idx="193">
                  <c:v>-1.51166027552841E11</c:v>
                </c:pt>
                <c:pt idx="194">
                  <c:v>-1.51148254975146E11</c:v>
                </c:pt>
                <c:pt idx="195">
                  <c:v>-1.51130411516581E11</c:v>
                </c:pt>
                <c:pt idx="196">
                  <c:v>-1.51112497381942E11</c:v>
                </c:pt>
                <c:pt idx="197">
                  <c:v>-1.51094512775316E11</c:v>
                </c:pt>
                <c:pt idx="198">
                  <c:v>-1.51076457900085E11</c:v>
                </c:pt>
                <c:pt idx="199">
                  <c:v>-1.51058332958908E11</c:v>
                </c:pt>
                <c:pt idx="200">
                  <c:v>-1.51040138153728E11</c:v>
                </c:pt>
                <c:pt idx="201">
                  <c:v>-1.5102187368576E11</c:v>
                </c:pt>
                <c:pt idx="202">
                  <c:v>-1.51003539755487E11</c:v>
                </c:pt>
                <c:pt idx="203">
                  <c:v>-1.50985136562658E11</c:v>
                </c:pt>
                <c:pt idx="204">
                  <c:v>-1.50966664306281E11</c:v>
                </c:pt>
                <c:pt idx="205">
                  <c:v>-1.5094812318462E11</c:v>
                </c:pt>
                <c:pt idx="206">
                  <c:v>-1.50929513395189E11</c:v>
                </c:pt>
                <c:pt idx="207">
                  <c:v>-1.50910835134751E11</c:v>
                </c:pt>
                <c:pt idx="208">
                  <c:v>-1.50892088599311E11</c:v>
                </c:pt>
                <c:pt idx="209">
                  <c:v>-1.50873273984111E11</c:v>
                </c:pt>
                <c:pt idx="210">
                  <c:v>-1.50854391483632E11</c:v>
                </c:pt>
                <c:pt idx="211">
                  <c:v>-1.50835441291584E11</c:v>
                </c:pt>
                <c:pt idx="212">
                  <c:v>-1.50816423600904E11</c:v>
                </c:pt>
                <c:pt idx="213">
                  <c:v>-1.50797338603756E11</c:v>
                </c:pt>
                <c:pt idx="214">
                  <c:v>-1.50778186491522E11</c:v>
                </c:pt>
                <c:pt idx="215">
                  <c:v>-1.50758967454803E11</c:v>
                </c:pt>
                <c:pt idx="216">
                  <c:v>-1.50739681683414E11</c:v>
                </c:pt>
                <c:pt idx="217">
                  <c:v>-1.5072032936638E11</c:v>
                </c:pt>
                <c:pt idx="218">
                  <c:v>-1.50700910691936E11</c:v>
                </c:pt>
                <c:pt idx="219">
                  <c:v>-1.50681425847521E11</c:v>
                </c:pt>
                <c:pt idx="220">
                  <c:v>-1.50661875019774E11</c:v>
                </c:pt>
                <c:pt idx="221">
                  <c:v>-1.50642258394535E11</c:v>
                </c:pt>
                <c:pt idx="222">
                  <c:v>-1.50622576156843E11</c:v>
                </c:pt>
                <c:pt idx="223">
                  <c:v>-1.50602828490925E11</c:v>
                </c:pt>
                <c:pt idx="224">
                  <c:v>-1.50583015580205E11</c:v>
                </c:pt>
                <c:pt idx="225">
                  <c:v>-1.50563137607291E11</c:v>
                </c:pt>
                <c:pt idx="226">
                  <c:v>-1.5054319475398E11</c:v>
                </c:pt>
                <c:pt idx="227">
                  <c:v>-1.50523187201251E11</c:v>
                </c:pt>
                <c:pt idx="228">
                  <c:v>-1.50503115129266E11</c:v>
                </c:pt>
                <c:pt idx="229">
                  <c:v>-1.50482978717365E11</c:v>
                </c:pt>
                <c:pt idx="230">
                  <c:v>-1.50462778144065E11</c:v>
                </c:pt>
                <c:pt idx="231">
                  <c:v>-1.50442513587058E11</c:v>
                </c:pt>
                <c:pt idx="232">
                  <c:v>-1.50422185223209E11</c:v>
                </c:pt>
                <c:pt idx="233">
                  <c:v>-1.50401793228552E11</c:v>
                </c:pt>
                <c:pt idx="234">
                  <c:v>-1.50381337778291E11</c:v>
                </c:pt>
                <c:pt idx="235">
                  <c:v>-1.50360819046796E11</c:v>
                </c:pt>
                <c:pt idx="236">
                  <c:v>-1.50340237207603E11</c:v>
                </c:pt>
                <c:pt idx="237">
                  <c:v>-1.50319592433408E11</c:v>
                </c:pt>
                <c:pt idx="238">
                  <c:v>-1.5029888489607E11</c:v>
                </c:pt>
                <c:pt idx="239">
                  <c:v>-1.50278114766607E11</c:v>
                </c:pt>
                <c:pt idx="240">
                  <c:v>-1.50257282215195E11</c:v>
                </c:pt>
                <c:pt idx="241">
                  <c:v>-1.50236387411164E11</c:v>
                </c:pt>
                <c:pt idx="242">
                  <c:v>-1.50215430522999E11</c:v>
                </c:pt>
                <c:pt idx="243">
                  <c:v>-1.50194411718339E11</c:v>
                </c:pt>
                <c:pt idx="244">
                  <c:v>-1.50173331163971E11</c:v>
                </c:pt>
                <c:pt idx="245">
                  <c:v>-1.50152189025834E11</c:v>
                </c:pt>
                <c:pt idx="246">
                  <c:v>-1.50130985469013E11</c:v>
                </c:pt>
                <c:pt idx="247">
                  <c:v>-1.50109720657739E11</c:v>
                </c:pt>
                <c:pt idx="248">
                  <c:v>-1.5008839475539E11</c:v>
                </c:pt>
                <c:pt idx="249">
                  <c:v>-1.50067007924485E11</c:v>
                </c:pt>
                <c:pt idx="250">
                  <c:v>-1.50045560326686E11</c:v>
                </c:pt>
                <c:pt idx="251">
                  <c:v>-1.50024052122795E11</c:v>
                </c:pt>
                <c:pt idx="252">
                  <c:v>-1.50002483472753E11</c:v>
                </c:pt>
                <c:pt idx="253">
                  <c:v>-1.49980854535641E11</c:v>
                </c:pt>
                <c:pt idx="254">
                  <c:v>-1.49959165469672E11</c:v>
                </c:pt>
                <c:pt idx="255">
                  <c:v>-1.49937416432198E11</c:v>
                </c:pt>
                <c:pt idx="256">
                  <c:v>-1.49915607579702E11</c:v>
                </c:pt>
                <c:pt idx="257">
                  <c:v>-1.49893739067801E11</c:v>
                </c:pt>
                <c:pt idx="258">
                  <c:v>-1.49871811051243E11</c:v>
                </c:pt>
                <c:pt idx="259">
                  <c:v>-1.49849823683906E11</c:v>
                </c:pt>
                <c:pt idx="260">
                  <c:v>-1.49827777118794E11</c:v>
                </c:pt>
                <c:pt idx="261">
                  <c:v>-1.49805671508043E11</c:v>
                </c:pt>
                <c:pt idx="262">
                  <c:v>-1.49783507002911E11</c:v>
                </c:pt>
                <c:pt idx="263">
                  <c:v>-1.49761283753782E11</c:v>
                </c:pt>
                <c:pt idx="264">
                  <c:v>-1.49739001910164E11</c:v>
                </c:pt>
                <c:pt idx="265">
                  <c:v>-1.49716661620688E11</c:v>
                </c:pt>
                <c:pt idx="266">
                  <c:v>-1.49694263033105E11</c:v>
                </c:pt>
                <c:pt idx="267">
                  <c:v>-1.49671806294286E11</c:v>
                </c:pt>
                <c:pt idx="268">
                  <c:v>-1.49649291550221E11</c:v>
                </c:pt>
                <c:pt idx="269">
                  <c:v>-1.49626718946018E11</c:v>
                </c:pt>
                <c:pt idx="270">
                  <c:v>-1.496040886259E11</c:v>
                </c:pt>
                <c:pt idx="271">
                  <c:v>-1.49581400733207E11</c:v>
                </c:pt>
                <c:pt idx="272">
                  <c:v>-1.4955865541039E11</c:v>
                </c:pt>
                <c:pt idx="273">
                  <c:v>-1.49535852799014E11</c:v>
                </c:pt>
                <c:pt idx="274">
                  <c:v>-1.49512993039758E11</c:v>
                </c:pt>
                <c:pt idx="275">
                  <c:v>-1.49490076272407E11</c:v>
                </c:pt>
                <c:pt idx="276">
                  <c:v>-1.49467102635858E11</c:v>
                </c:pt>
                <c:pt idx="277">
                  <c:v>-1.49444072268113E11</c:v>
                </c:pt>
                <c:pt idx="278">
                  <c:v>-1.49420985306284E11</c:v>
                </c:pt>
                <c:pt idx="279">
                  <c:v>-1.49397841886586E11</c:v>
                </c:pt>
                <c:pt idx="280">
                  <c:v>-1.49374642144337E11</c:v>
                </c:pt>
                <c:pt idx="281">
                  <c:v>-1.49351386213961E11</c:v>
                </c:pt>
                <c:pt idx="282">
                  <c:v>-1.49328074228981E11</c:v>
                </c:pt>
                <c:pt idx="283">
                  <c:v>-1.49304706322021E11</c:v>
                </c:pt>
                <c:pt idx="284">
                  <c:v>-1.49281282624804E11</c:v>
                </c:pt>
                <c:pt idx="285">
                  <c:v>-1.49257803268152E11</c:v>
                </c:pt>
                <c:pt idx="286">
                  <c:v>-1.49234268381982E11</c:v>
                </c:pt>
                <c:pt idx="287">
                  <c:v>-1.49210678095305E11</c:v>
                </c:pt>
                <c:pt idx="288">
                  <c:v>-1.49187032536229E11</c:v>
                </c:pt>
                <c:pt idx="289">
                  <c:v>-1.49163331831953E11</c:v>
                </c:pt>
                <c:pt idx="290">
                  <c:v>-1.49139576108766E11</c:v>
                </c:pt>
                <c:pt idx="291">
                  <c:v>-1.49115765492049E11</c:v>
                </c:pt>
                <c:pt idx="292">
                  <c:v>-1.49091900106271E11</c:v>
                </c:pt>
                <c:pt idx="293">
                  <c:v>-1.49067980074986E11</c:v>
                </c:pt>
                <c:pt idx="294">
                  <c:v>-1.49044005520838E11</c:v>
                </c:pt>
                <c:pt idx="295">
                  <c:v>-1.49019976565552E11</c:v>
                </c:pt>
                <c:pt idx="296">
                  <c:v>-1.48995893329937E11</c:v>
                </c:pt>
                <c:pt idx="297">
                  <c:v>-1.48971755933885E11</c:v>
                </c:pt>
                <c:pt idx="298">
                  <c:v>-1.48947564496367E11</c:v>
                </c:pt>
                <c:pt idx="299">
                  <c:v>-1.48923319135432E11</c:v>
                </c:pt>
                <c:pt idx="300">
                  <c:v>-1.48899019968209E11</c:v>
                </c:pt>
                <c:pt idx="301">
                  <c:v>-1.48874667110901E11</c:v>
                </c:pt>
                <c:pt idx="302">
                  <c:v>-1.48850260678786E11</c:v>
                </c:pt>
                <c:pt idx="303">
                  <c:v>-1.48825800786215E11</c:v>
                </c:pt>
                <c:pt idx="304">
                  <c:v>-1.48801287546611E11</c:v>
                </c:pt>
                <c:pt idx="305">
                  <c:v>-1.48776721072467E11</c:v>
                </c:pt>
                <c:pt idx="306">
                  <c:v>-1.48752101475345E11</c:v>
                </c:pt>
                <c:pt idx="307">
                  <c:v>-1.48727428865873E11</c:v>
                </c:pt>
                <c:pt idx="308">
                  <c:v>-1.48702703353745E11</c:v>
                </c:pt>
                <c:pt idx="309">
                  <c:v>-1.48677925047719E11</c:v>
                </c:pt>
                <c:pt idx="310">
                  <c:v>-1.48653094055616E11</c:v>
                </c:pt>
                <c:pt idx="311">
                  <c:v>-1.48628210484318E11</c:v>
                </c:pt>
                <c:pt idx="312">
                  <c:v>-1.48603274439765E11</c:v>
                </c:pt>
                <c:pt idx="313">
                  <c:v>-1.48578286026956E11</c:v>
                </c:pt>
                <c:pt idx="314">
                  <c:v>-1.48553245349946E11</c:v>
                </c:pt>
                <c:pt idx="315">
                  <c:v>-1.48528152511845E11</c:v>
                </c:pt>
                <c:pt idx="316">
                  <c:v>-1.48503007614814E11</c:v>
                </c:pt>
                <c:pt idx="317">
                  <c:v>-1.48477810760068E11</c:v>
                </c:pt>
                <c:pt idx="318">
                  <c:v>-1.48452562047869E11</c:v>
                </c:pt>
                <c:pt idx="319">
                  <c:v>-1.4842726157753E11</c:v>
                </c:pt>
                <c:pt idx="320">
                  <c:v>-1.48401909447409E11</c:v>
                </c:pt>
                <c:pt idx="321">
                  <c:v>-1.48376505754907E11</c:v>
                </c:pt>
                <c:pt idx="322">
                  <c:v>-1.4835105059647E11</c:v>
                </c:pt>
                <c:pt idx="323">
                  <c:v>-1.48325544067586E11</c:v>
                </c:pt>
                <c:pt idx="324">
                  <c:v>-1.48299986262782E11</c:v>
                </c:pt>
                <c:pt idx="325">
                  <c:v>-1.48274377275621E11</c:v>
                </c:pt>
                <c:pt idx="326">
                  <c:v>-1.48248717198706E11</c:v>
                </c:pt>
                <c:pt idx="327">
                  <c:v>-1.48223006123671E11</c:v>
                </c:pt>
                <c:pt idx="328">
                  <c:v>-1.48197244141186E11</c:v>
                </c:pt>
                <c:pt idx="329">
                  <c:v>-1.48171431340949E11</c:v>
                </c:pt>
                <c:pt idx="330">
                  <c:v>-1.48145567811691E11</c:v>
                </c:pt>
                <c:pt idx="331">
                  <c:v>-1.48119653641167E11</c:v>
                </c:pt>
                <c:pt idx="332">
                  <c:v>-1.48093688916161E11</c:v>
                </c:pt>
                <c:pt idx="333">
                  <c:v>-1.4806767372248E11</c:v>
                </c:pt>
                <c:pt idx="334">
                  <c:v>-1.48041608144952E11</c:v>
                </c:pt>
                <c:pt idx="335">
                  <c:v>-1.48015492267428E11</c:v>
                </c:pt>
                <c:pt idx="336">
                  <c:v>-1.47989326172778E11</c:v>
                </c:pt>
                <c:pt idx="337">
                  <c:v>-1.47963109942886E11</c:v>
                </c:pt>
                <c:pt idx="338">
                  <c:v>-1.47936843658655E11</c:v>
                </c:pt>
                <c:pt idx="339">
                  <c:v>-1.47910527400001E11</c:v>
                </c:pt>
                <c:pt idx="340">
                  <c:v>-1.4788416124585E11</c:v>
                </c:pt>
                <c:pt idx="341">
                  <c:v>-1.4785774527414E11</c:v>
                </c:pt>
                <c:pt idx="342">
                  <c:v>-1.47831279561816E11</c:v>
                </c:pt>
                <c:pt idx="343">
                  <c:v>-1.47804764184831E11</c:v>
                </c:pt>
                <c:pt idx="344">
                  <c:v>-1.47778199218142E11</c:v>
                </c:pt>
                <c:pt idx="345">
                  <c:v>-1.47751584735709E11</c:v>
                </c:pt>
                <c:pt idx="346">
                  <c:v>-1.47724920810495E11</c:v>
                </c:pt>
                <c:pt idx="347">
                  <c:v>-1.4769820751446E11</c:v>
                </c:pt>
                <c:pt idx="348">
                  <c:v>-1.47671444918563E11</c:v>
                </c:pt>
                <c:pt idx="349">
                  <c:v>-1.4764463309276E11</c:v>
                </c:pt>
                <c:pt idx="350">
                  <c:v>-1.47617772106001E11</c:v>
                </c:pt>
                <c:pt idx="351">
                  <c:v>-1.47590862026226E11</c:v>
                </c:pt>
                <c:pt idx="352">
                  <c:v>-1.4756390292037E11</c:v>
                </c:pt>
                <c:pt idx="353">
                  <c:v>-1.47536894854354E11</c:v>
                </c:pt>
                <c:pt idx="354">
                  <c:v>-1.47509837893088E11</c:v>
                </c:pt>
                <c:pt idx="355">
                  <c:v>-1.47482732100468E11</c:v>
                </c:pt>
                <c:pt idx="356">
                  <c:v>-1.47455577539373E11</c:v>
                </c:pt>
                <c:pt idx="357">
                  <c:v>-1.47428374271664E11</c:v>
                </c:pt>
                <c:pt idx="358">
                  <c:v>-1.47401122358184E11</c:v>
                </c:pt>
                <c:pt idx="359">
                  <c:v>-1.47373821858754E11</c:v>
                </c:pt>
                <c:pt idx="360">
                  <c:v>-1.47346472832174E11</c:v>
                </c:pt>
                <c:pt idx="361">
                  <c:v>-1.47319075336216E11</c:v>
                </c:pt>
                <c:pt idx="362">
                  <c:v>-1.47291629427631E11</c:v>
                </c:pt>
                <c:pt idx="363">
                  <c:v>-1.47264135162139E11</c:v>
                </c:pt>
                <c:pt idx="364">
                  <c:v>-1.4723659259443E11</c:v>
                </c:pt>
                <c:pt idx="365">
                  <c:v>-1.47209001778167E11</c:v>
                </c:pt>
                <c:pt idx="366">
                  <c:v>-1.47181362765978E11</c:v>
                </c:pt>
                <c:pt idx="367">
                  <c:v>-1.47153675609457E11</c:v>
                </c:pt>
                <c:pt idx="368">
                  <c:v>-1.47125940359164E11</c:v>
                </c:pt>
                <c:pt idx="369">
                  <c:v>-1.4709815706462E11</c:v>
                </c:pt>
                <c:pt idx="370">
                  <c:v>-1.47070325774309E11</c:v>
                </c:pt>
                <c:pt idx="371">
                  <c:v>-1.47042446535676E11</c:v>
                </c:pt>
                <c:pt idx="372">
                  <c:v>-1.47014519395121E11</c:v>
                </c:pt>
                <c:pt idx="373">
                  <c:v>-1.46986544398005E11</c:v>
                </c:pt>
                <c:pt idx="374">
                  <c:v>-1.46958521588642E11</c:v>
                </c:pt>
                <c:pt idx="375">
                  <c:v>-1.46930451010301E11</c:v>
                </c:pt>
                <c:pt idx="376">
                  <c:v>-1.46902332705205E11</c:v>
                </c:pt>
                <c:pt idx="377">
                  <c:v>-1.46874166714525E11</c:v>
                </c:pt>
                <c:pt idx="378">
                  <c:v>-1.46845953078387E11</c:v>
                </c:pt>
                <c:pt idx="379">
                  <c:v>-1.46817691835863E11</c:v>
                </c:pt>
                <c:pt idx="380">
                  <c:v>-1.46789383024971E11</c:v>
                </c:pt>
                <c:pt idx="381">
                  <c:v>-1.46761026682678E11</c:v>
                </c:pt>
                <c:pt idx="382">
                  <c:v>-1.46732622844896E11</c:v>
                </c:pt>
                <c:pt idx="383">
                  <c:v>-1.46704171546479E11</c:v>
                </c:pt>
                <c:pt idx="384">
                  <c:v>-1.46675672821224E11</c:v>
                </c:pt>
                <c:pt idx="385">
                  <c:v>-1.4664712670187E11</c:v>
                </c:pt>
                <c:pt idx="386">
                  <c:v>-1.46618533220097E11</c:v>
                </c:pt>
                <c:pt idx="387">
                  <c:v>-1.46589892406522E11</c:v>
                </c:pt>
                <c:pt idx="388">
                  <c:v>-1.46561204290702E11</c:v>
                </c:pt>
                <c:pt idx="389">
                  <c:v>-1.4653246890113E11</c:v>
                </c:pt>
                <c:pt idx="390">
                  <c:v>-1.46503686265236E11</c:v>
                </c:pt>
                <c:pt idx="391">
                  <c:v>-1.46474856409384E11</c:v>
                </c:pt>
                <c:pt idx="392">
                  <c:v>-1.46445979358874E11</c:v>
                </c:pt>
                <c:pt idx="393">
                  <c:v>-1.46417055137935E11</c:v>
                </c:pt>
                <c:pt idx="394">
                  <c:v>-1.46388083769734E11</c:v>
                </c:pt>
                <c:pt idx="395">
                  <c:v>-1.46359065276365E11</c:v>
                </c:pt>
                <c:pt idx="396">
                  <c:v>-1.46329999678854E11</c:v>
                </c:pt>
                <c:pt idx="397">
                  <c:v>-1.46300886997159E11</c:v>
                </c:pt>
                <c:pt idx="398">
                  <c:v>-1.46271727250162E11</c:v>
                </c:pt>
                <c:pt idx="399">
                  <c:v>-1.4624252045568E11</c:v>
                </c:pt>
                <c:pt idx="400">
                  <c:v>-1.46213266630452E11</c:v>
                </c:pt>
                <c:pt idx="401">
                  <c:v>-1.46183965790147E11</c:v>
                </c:pt>
                <c:pt idx="402">
                  <c:v>-1.46154617949361E11</c:v>
                </c:pt>
                <c:pt idx="403">
                  <c:v>-1.46125223121613E11</c:v>
                </c:pt>
                <c:pt idx="404">
                  <c:v>-1.46095781319351E11</c:v>
                </c:pt>
                <c:pt idx="405">
                  <c:v>-1.46066292553945E11</c:v>
                </c:pt>
                <c:pt idx="406">
                  <c:v>-1.46036756835691E11</c:v>
                </c:pt>
                <c:pt idx="407">
                  <c:v>-1.4600717417381E11</c:v>
                </c:pt>
                <c:pt idx="408">
                  <c:v>-1.45977544576444E11</c:v>
                </c:pt>
                <c:pt idx="409">
                  <c:v>-1.45947868050662E11</c:v>
                </c:pt>
                <c:pt idx="410">
                  <c:v>-1.45918144602452E11</c:v>
                </c:pt>
                <c:pt idx="411">
                  <c:v>-1.45888374236729E11</c:v>
                </c:pt>
                <c:pt idx="412">
                  <c:v>-1.45858556957328E11</c:v>
                </c:pt>
                <c:pt idx="413">
                  <c:v>-1.45828692767007E11</c:v>
                </c:pt>
                <c:pt idx="414">
                  <c:v>-1.45798781667449E11</c:v>
                </c:pt>
                <c:pt idx="415">
                  <c:v>-1.45768823659255E11</c:v>
                </c:pt>
                <c:pt idx="416">
                  <c:v>-1.45738818741952E11</c:v>
                </c:pt>
                <c:pt idx="417">
                  <c:v>-1.45708766913989E11</c:v>
                </c:pt>
                <c:pt idx="418">
                  <c:v>-1.45678668172735E11</c:v>
                </c:pt>
                <c:pt idx="419">
                  <c:v>-1.45648522514485E11</c:v>
                </c:pt>
                <c:pt idx="420">
                  <c:v>-1.45618329934454E11</c:v>
                </c:pt>
                <c:pt idx="421">
                  <c:v>-1.45588090426783E11</c:v>
                </c:pt>
                <c:pt idx="422">
                  <c:v>-1.45557803984533E11</c:v>
                </c:pt>
                <c:pt idx="423">
                  <c:v>-1.45527470599691E11</c:v>
                </c:pt>
                <c:pt idx="424">
                  <c:v>-1.45497090263166E11</c:v>
                </c:pt>
                <c:pt idx="425">
                  <c:v>-1.45466662964793E11</c:v>
                </c:pt>
                <c:pt idx="426">
                  <c:v>-1.45436188693332E11</c:v>
                </c:pt>
                <c:pt idx="427">
                  <c:v>-1.45405667436467E11</c:v>
                </c:pt>
                <c:pt idx="428">
                  <c:v>-1.45375099180807E11</c:v>
                </c:pt>
                <c:pt idx="429">
                  <c:v>-1.45344483911891E11</c:v>
                </c:pt>
                <c:pt idx="430">
                  <c:v>-1.4531382161418E11</c:v>
                </c:pt>
                <c:pt idx="431">
                  <c:v>-1.45283112271068E11</c:v>
                </c:pt>
                <c:pt idx="432">
                  <c:v>-1.45252355864874E11</c:v>
                </c:pt>
                <c:pt idx="433">
                  <c:v>-1.45221552376847E11</c:v>
                </c:pt>
                <c:pt idx="434">
                  <c:v>-1.45190701787166E11</c:v>
                </c:pt>
                <c:pt idx="435">
                  <c:v>-1.45159804074942E11</c:v>
                </c:pt>
                <c:pt idx="436">
                  <c:v>-1.45128859218217E11</c:v>
                </c:pt>
                <c:pt idx="437">
                  <c:v>-1.45097867193966E11</c:v>
                </c:pt>
                <c:pt idx="438">
                  <c:v>-1.45066827978098E11</c:v>
                </c:pt>
                <c:pt idx="439">
                  <c:v>-1.45035741545457E11</c:v>
                </c:pt>
                <c:pt idx="440">
                  <c:v>-1.45004607869824E11</c:v>
                </c:pt>
                <c:pt idx="441">
                  <c:v>-1.44973426923915E11</c:v>
                </c:pt>
                <c:pt idx="442">
                  <c:v>-1.44942198679387E11</c:v>
                </c:pt>
                <c:pt idx="443">
                  <c:v>-1.44910923106835E11</c:v>
                </c:pt>
                <c:pt idx="444">
                  <c:v>-1.44879600175797E11</c:v>
                </c:pt>
                <c:pt idx="445">
                  <c:v>-1.44848229854753E11</c:v>
                </c:pt>
                <c:pt idx="446">
                  <c:v>-1.44816812111125E11</c:v>
                </c:pt>
                <c:pt idx="447">
                  <c:v>-1.44785346911282E11</c:v>
                </c:pt>
                <c:pt idx="448">
                  <c:v>-1.44753834220542E11</c:v>
                </c:pt>
                <c:pt idx="449">
                  <c:v>-1.44722274003167E11</c:v>
                </c:pt>
                <c:pt idx="450">
                  <c:v>-1.44690666222374E11</c:v>
                </c:pt>
                <c:pt idx="451">
                  <c:v>-1.44659010840328E11</c:v>
                </c:pt>
                <c:pt idx="452">
                  <c:v>-1.4462730781815E11</c:v>
                </c:pt>
                <c:pt idx="453">
                  <c:v>-1.44595557115915E11</c:v>
                </c:pt>
                <c:pt idx="454">
                  <c:v>-1.44563758692655E11</c:v>
                </c:pt>
                <c:pt idx="455">
                  <c:v>-1.44531912506364E11</c:v>
                </c:pt>
                <c:pt idx="456">
                  <c:v>-1.44500018513993E11</c:v>
                </c:pt>
                <c:pt idx="457">
                  <c:v>-1.4446807667146E11</c:v>
                </c:pt>
                <c:pt idx="458">
                  <c:v>-1.44436086933642E11</c:v>
                </c:pt>
                <c:pt idx="459">
                  <c:v>-1.44404049254389E11</c:v>
                </c:pt>
                <c:pt idx="460">
                  <c:v>-1.44371963586519E11</c:v>
                </c:pt>
                <c:pt idx="461">
                  <c:v>-1.44339829881819E11</c:v>
                </c:pt>
                <c:pt idx="462">
                  <c:v>-1.44307648091051E11</c:v>
                </c:pt>
                <c:pt idx="463">
                  <c:v>-1.44275418163953E11</c:v>
                </c:pt>
                <c:pt idx="464">
                  <c:v>-1.4424314004924E11</c:v>
                </c:pt>
                <c:pt idx="465">
                  <c:v>-1.4421081369461E11</c:v>
                </c:pt>
                <c:pt idx="466">
                  <c:v>-1.44178439046741E11</c:v>
                </c:pt>
                <c:pt idx="467">
                  <c:v>-1.44146016051297E11</c:v>
                </c:pt>
                <c:pt idx="468">
                  <c:v>-1.44113544652932E11</c:v>
                </c:pt>
                <c:pt idx="469">
                  <c:v>-1.44081024795287E11</c:v>
                </c:pt>
                <c:pt idx="470">
                  <c:v>-1.44048456420999E11</c:v>
                </c:pt>
                <c:pt idx="471">
                  <c:v>-1.44015839471698E11</c:v>
                </c:pt>
                <c:pt idx="472">
                  <c:v>-1.43983173888014E11</c:v>
                </c:pt>
                <c:pt idx="473">
                  <c:v>-1.43950459609578E11</c:v>
                </c:pt>
                <c:pt idx="474">
                  <c:v>-1.43917696575023E11</c:v>
                </c:pt>
                <c:pt idx="475">
                  <c:v>-1.4388488472199E11</c:v>
                </c:pt>
                <c:pt idx="476">
                  <c:v>-1.43852023987129E11</c:v>
                </c:pt>
                <c:pt idx="477">
                  <c:v>-1.43819114306102E11</c:v>
                </c:pt>
                <c:pt idx="478">
                  <c:v>-1.43786155613588E11</c:v>
                </c:pt>
                <c:pt idx="479">
                  <c:v>-1.43753147843281E11</c:v>
                </c:pt>
                <c:pt idx="480">
                  <c:v>-1.43720090927898E11</c:v>
                </c:pt>
                <c:pt idx="481">
                  <c:v>-1.43686984799181E11</c:v>
                </c:pt>
                <c:pt idx="482">
                  <c:v>-1.43653829387898E11</c:v>
                </c:pt>
                <c:pt idx="483">
                  <c:v>-1.43620624623849E11</c:v>
                </c:pt>
                <c:pt idx="484">
                  <c:v>-1.43587370435865E11</c:v>
                </c:pt>
                <c:pt idx="485">
                  <c:v>-1.43554066751816E11</c:v>
                </c:pt>
                <c:pt idx="486">
                  <c:v>-1.43520713498612E11</c:v>
                </c:pt>
                <c:pt idx="487">
                  <c:v>-1.43487310602207E11</c:v>
                </c:pt>
                <c:pt idx="488">
                  <c:v>-1.43453857987599E11</c:v>
                </c:pt>
                <c:pt idx="489">
                  <c:v>-1.4342035557884E11</c:v>
                </c:pt>
                <c:pt idx="490">
                  <c:v>-1.43386803299033E11</c:v>
                </c:pt>
                <c:pt idx="491">
                  <c:v>-1.43353201070338E11</c:v>
                </c:pt>
                <c:pt idx="492">
                  <c:v>-1.43319548813977E11</c:v>
                </c:pt>
                <c:pt idx="493">
                  <c:v>-1.43285846450234E11</c:v>
                </c:pt>
                <c:pt idx="494">
                  <c:v>-1.43252093898463E11</c:v>
                </c:pt>
                <c:pt idx="495">
                  <c:v>-1.43218291077087E11</c:v>
                </c:pt>
                <c:pt idx="496">
                  <c:v>-1.43184437903605E11</c:v>
                </c:pt>
                <c:pt idx="497">
                  <c:v>-1.43150534294594E11</c:v>
                </c:pt>
                <c:pt idx="498">
                  <c:v>-1.43116580165713E11</c:v>
                </c:pt>
                <c:pt idx="499">
                  <c:v>-1.43082575431706E11</c:v>
                </c:pt>
                <c:pt idx="500">
                  <c:v>-1.43048520006408E11</c:v>
                </c:pt>
                <c:pt idx="501">
                  <c:v>-1.43014413802748E11</c:v>
                </c:pt>
                <c:pt idx="502">
                  <c:v>-1.42980256732749E11</c:v>
                </c:pt>
                <c:pt idx="503">
                  <c:v>-1.42946048707538E11</c:v>
                </c:pt>
                <c:pt idx="504">
                  <c:v>-1.42911789637345E11</c:v>
                </c:pt>
                <c:pt idx="505">
                  <c:v>-1.4287747943151E11</c:v>
                </c:pt>
                <c:pt idx="506">
                  <c:v>-1.42843117998485E11</c:v>
                </c:pt>
                <c:pt idx="507">
                  <c:v>-1.42808705245838E11</c:v>
                </c:pt>
                <c:pt idx="508">
                  <c:v>-1.4277424108026E11</c:v>
                </c:pt>
                <c:pt idx="509">
                  <c:v>-1.42739725407564E11</c:v>
                </c:pt>
                <c:pt idx="510">
                  <c:v>-1.42705158132692E11</c:v>
                </c:pt>
                <c:pt idx="511">
                  <c:v>-1.42670539159721E11</c:v>
                </c:pt>
                <c:pt idx="512">
                  <c:v>-1.42635868391861E11</c:v>
                </c:pt>
                <c:pt idx="513">
                  <c:v>-1.42601145731467E11</c:v>
                </c:pt>
                <c:pt idx="514">
                  <c:v>-1.42566371080036E11</c:v>
                </c:pt>
                <c:pt idx="515">
                  <c:v>-1.42531544338216E11</c:v>
                </c:pt>
                <c:pt idx="516">
                  <c:v>-1.42496665405807E11</c:v>
                </c:pt>
                <c:pt idx="517">
                  <c:v>-1.42461734181767E11</c:v>
                </c:pt>
                <c:pt idx="518">
                  <c:v>-1.42426750564217E11</c:v>
                </c:pt>
                <c:pt idx="519">
                  <c:v>-1.42391714450442E11</c:v>
                </c:pt>
                <c:pt idx="520">
                  <c:v>-1.42356625736899E11</c:v>
                </c:pt>
                <c:pt idx="521">
                  <c:v>-1.42321484319219E11</c:v>
                </c:pt>
                <c:pt idx="522">
                  <c:v>-1.42286290092211E11</c:v>
                </c:pt>
                <c:pt idx="523">
                  <c:v>-1.42251042949868E11</c:v>
                </c:pt>
                <c:pt idx="524">
                  <c:v>-1.42215742785372E11</c:v>
                </c:pt>
                <c:pt idx="525">
                  <c:v>-1.42180389491095E11</c:v>
                </c:pt>
                <c:pt idx="526">
                  <c:v>-1.42144982958605E11</c:v>
                </c:pt>
                <c:pt idx="527">
                  <c:v>-1.42109523078672E11</c:v>
                </c:pt>
                <c:pt idx="528">
                  <c:v>-1.4207400974127E11</c:v>
                </c:pt>
                <c:pt idx="529">
                  <c:v>-1.42038442835585E11</c:v>
                </c:pt>
                <c:pt idx="530">
                  <c:v>-1.42002822250013E11</c:v>
                </c:pt>
                <c:pt idx="531">
                  <c:v>-1.41967147872172E11</c:v>
                </c:pt>
                <c:pt idx="532">
                  <c:v>-1.41931419588902E11</c:v>
                </c:pt>
                <c:pt idx="533">
                  <c:v>-1.41895637286268E11</c:v>
                </c:pt>
                <c:pt idx="534">
                  <c:v>-1.4185980084957E11</c:v>
                </c:pt>
                <c:pt idx="535">
                  <c:v>-1.41823910163342E11</c:v>
                </c:pt>
                <c:pt idx="536">
                  <c:v>-1.41787965111362E11</c:v>
                </c:pt>
                <c:pt idx="537">
                  <c:v>-1.41751965576651E11</c:v>
                </c:pt>
                <c:pt idx="538">
                  <c:v>-1.41715911441481E11</c:v>
                </c:pt>
                <c:pt idx="539">
                  <c:v>-1.41679802587377E11</c:v>
                </c:pt>
                <c:pt idx="540">
                  <c:v>-1.41643638895126E11</c:v>
                </c:pt>
                <c:pt idx="541">
                  <c:v>-1.41607420244777E11</c:v>
                </c:pt>
                <c:pt idx="542">
                  <c:v>-1.41571146515647E11</c:v>
                </c:pt>
                <c:pt idx="543">
                  <c:v>-1.41534817586327E11</c:v>
                </c:pt>
                <c:pt idx="544">
                  <c:v>-1.41498433334686E11</c:v>
                </c:pt>
                <c:pt idx="545">
                  <c:v>-1.41461993637874E11</c:v>
                </c:pt>
                <c:pt idx="546">
                  <c:v>-1.41425498372328E11</c:v>
                </c:pt>
                <c:pt idx="547">
                  <c:v>-1.41388947413778E11</c:v>
                </c:pt>
                <c:pt idx="548">
                  <c:v>-1.41352340637248E11</c:v>
                </c:pt>
                <c:pt idx="549">
                  <c:v>-1.41315677917065E11</c:v>
                </c:pt>
                <c:pt idx="550">
                  <c:v>-1.4127895912686E11</c:v>
                </c:pt>
                <c:pt idx="551">
                  <c:v>-1.41242184139575E11</c:v>
                </c:pt>
                <c:pt idx="552">
                  <c:v>-1.41205352827467E11</c:v>
                </c:pt>
                <c:pt idx="553">
                  <c:v>-1.41168465062111E11</c:v>
                </c:pt>
                <c:pt idx="554">
                  <c:v>-1.4113152071441E11</c:v>
                </c:pt>
                <c:pt idx="555">
                  <c:v>-1.41094519654591E11</c:v>
                </c:pt>
                <c:pt idx="556">
                  <c:v>-1.41057461752219E11</c:v>
                </c:pt>
                <c:pt idx="557">
                  <c:v>-1.41020346876195E11</c:v>
                </c:pt>
                <c:pt idx="558">
                  <c:v>-1.40983174894765E11</c:v>
                </c:pt>
                <c:pt idx="559">
                  <c:v>-1.40945945675521E11</c:v>
                </c:pt>
                <c:pt idx="560">
                  <c:v>-1.4090865908541E11</c:v>
                </c:pt>
                <c:pt idx="561">
                  <c:v>-1.40871314990735E11</c:v>
                </c:pt>
                <c:pt idx="562">
                  <c:v>-1.4083391325716E11</c:v>
                </c:pt>
                <c:pt idx="563">
                  <c:v>-1.4079645374972E11</c:v>
                </c:pt>
                <c:pt idx="564">
                  <c:v>-1.40758936332817E11</c:v>
                </c:pt>
                <c:pt idx="565">
                  <c:v>-1.40721360870233E11</c:v>
                </c:pt>
                <c:pt idx="566">
                  <c:v>-1.4068372722513E11</c:v>
                </c:pt>
                <c:pt idx="567">
                  <c:v>-1.40646035260057E11</c:v>
                </c:pt>
                <c:pt idx="568">
                  <c:v>-1.40608284836952E11</c:v>
                </c:pt>
                <c:pt idx="569">
                  <c:v>-1.40570475817151E11</c:v>
                </c:pt>
                <c:pt idx="570">
                  <c:v>-1.40532608061389E11</c:v>
                </c:pt>
                <c:pt idx="571">
                  <c:v>-1.40494681429808E11</c:v>
                </c:pt>
                <c:pt idx="572">
                  <c:v>-1.40456695781958E11</c:v>
                </c:pt>
                <c:pt idx="573">
                  <c:v>-1.40418650976807E11</c:v>
                </c:pt>
                <c:pt idx="574">
                  <c:v>-1.40380546872741E11</c:v>
                </c:pt>
                <c:pt idx="575">
                  <c:v>-1.4034238332757E11</c:v>
                </c:pt>
                <c:pt idx="576">
                  <c:v>-1.40304160198535E11</c:v>
                </c:pt>
                <c:pt idx="577">
                  <c:v>-1.40265877342313E11</c:v>
                </c:pt>
                <c:pt idx="578">
                  <c:v>-1.40227534615016E11</c:v>
                </c:pt>
                <c:pt idx="579">
                  <c:v>-1.40189131872205E11</c:v>
                </c:pt>
                <c:pt idx="580">
                  <c:v>-1.40150668968887E11</c:v>
                </c:pt>
                <c:pt idx="581">
                  <c:v>-1.40112145759525E11</c:v>
                </c:pt>
                <c:pt idx="582">
                  <c:v>-1.40073562098039E11</c:v>
                </c:pt>
                <c:pt idx="583">
                  <c:v>-1.40034917837815E11</c:v>
                </c:pt>
                <c:pt idx="584">
                  <c:v>-1.39996212831707E11</c:v>
                </c:pt>
                <c:pt idx="585">
                  <c:v>-1.39957446932042E11</c:v>
                </c:pt>
                <c:pt idx="586">
                  <c:v>-1.39918619990626E11</c:v>
                </c:pt>
                <c:pt idx="587">
                  <c:v>-1.39879731858751E11</c:v>
                </c:pt>
                <c:pt idx="588">
                  <c:v>-1.39840782387194E11</c:v>
                </c:pt>
                <c:pt idx="589">
                  <c:v>-1.39801771426229E11</c:v>
                </c:pt>
                <c:pt idx="590">
                  <c:v>-1.39762698825626E11</c:v>
                </c:pt>
                <c:pt idx="591">
                  <c:v>-1.3972356443466E11</c:v>
                </c:pt>
                <c:pt idx="592">
                  <c:v>-1.39684368102115E11</c:v>
                </c:pt>
                <c:pt idx="593">
                  <c:v>-1.39645109676289E11</c:v>
                </c:pt>
                <c:pt idx="594">
                  <c:v>-1.39605789004997E11</c:v>
                </c:pt>
                <c:pt idx="595">
                  <c:v>-1.3956640593558E11</c:v>
                </c:pt>
                <c:pt idx="596">
                  <c:v>-1.39526960314906E11</c:v>
                </c:pt>
                <c:pt idx="597">
                  <c:v>-1.3948745198938E11</c:v>
                </c:pt>
                <c:pt idx="598">
                  <c:v>-1.39447880804943E11</c:v>
                </c:pt>
                <c:pt idx="599">
                  <c:v>-1.39408246607082E11</c:v>
                </c:pt>
                <c:pt idx="600">
                  <c:v>-1.39368549240834E11</c:v>
                </c:pt>
                <c:pt idx="601">
                  <c:v>-1.3932878855079E11</c:v>
                </c:pt>
                <c:pt idx="602">
                  <c:v>-1.39288964381101E11</c:v>
                </c:pt>
                <c:pt idx="603">
                  <c:v>-1.39249076575483E11</c:v>
                </c:pt>
                <c:pt idx="604">
                  <c:v>-1.39209124977223E11</c:v>
                </c:pt>
                <c:pt idx="605">
                  <c:v>-1.39169109429183E11</c:v>
                </c:pt>
                <c:pt idx="606">
                  <c:v>-1.39129029773805E11</c:v>
                </c:pt>
                <c:pt idx="607">
                  <c:v>-1.39088885853121E11</c:v>
                </c:pt>
                <c:pt idx="608">
                  <c:v>-1.3904867750875E11</c:v>
                </c:pt>
                <c:pt idx="609">
                  <c:v>-1.39008404581912E11</c:v>
                </c:pt>
                <c:pt idx="610">
                  <c:v>-1.38968066913426E11</c:v>
                </c:pt>
                <c:pt idx="611">
                  <c:v>-1.38927664343721E11</c:v>
                </c:pt>
                <c:pt idx="612">
                  <c:v>-1.38887196712839E11</c:v>
                </c:pt>
                <c:pt idx="613">
                  <c:v>-1.38846663860439E11</c:v>
                </c:pt>
                <c:pt idx="614">
                  <c:v>-1.38806065625808E11</c:v>
                </c:pt>
                <c:pt idx="615">
                  <c:v>-1.38765401847859E11</c:v>
                </c:pt>
                <c:pt idx="616">
                  <c:v>-1.38724672365142E11</c:v>
                </c:pt>
                <c:pt idx="617">
                  <c:v>-1.38683877015849E11</c:v>
                </c:pt>
                <c:pt idx="618">
                  <c:v>-1.38643015637816E11</c:v>
                </c:pt>
                <c:pt idx="619">
                  <c:v>-1.38602088068535E11</c:v>
                </c:pt>
                <c:pt idx="620">
                  <c:v>-1.38561094145154E11</c:v>
                </c:pt>
                <c:pt idx="621">
                  <c:v>-1.38520033704484E11</c:v>
                </c:pt>
                <c:pt idx="622">
                  <c:v>-1.38478906583007E11</c:v>
                </c:pt>
                <c:pt idx="623">
                  <c:v>-1.38437712616881E11</c:v>
                </c:pt>
                <c:pt idx="624">
                  <c:v>-1.38396451641945E11</c:v>
                </c:pt>
                <c:pt idx="625">
                  <c:v>-1.38355123493725E11</c:v>
                </c:pt>
                <c:pt idx="626">
                  <c:v>-1.3831372800744E11</c:v>
                </c:pt>
                <c:pt idx="627">
                  <c:v>-1.3827226501801E11</c:v>
                </c:pt>
                <c:pt idx="628">
                  <c:v>-1.38230734360059E11</c:v>
                </c:pt>
                <c:pt idx="629">
                  <c:v>-1.38189135867923E11</c:v>
                </c:pt>
                <c:pt idx="630">
                  <c:v>-1.38147469375656E11</c:v>
                </c:pt>
                <c:pt idx="631">
                  <c:v>-1.38105734717037E11</c:v>
                </c:pt>
                <c:pt idx="632">
                  <c:v>-1.38063931725572E11</c:v>
                </c:pt>
                <c:pt idx="633">
                  <c:v>-1.38022060234508E11</c:v>
                </c:pt>
                <c:pt idx="634">
                  <c:v>-1.37980120076833E11</c:v>
                </c:pt>
                <c:pt idx="635">
                  <c:v>-1.37938111085284E11</c:v>
                </c:pt>
                <c:pt idx="636">
                  <c:v>-1.37896033092354E11</c:v>
                </c:pt>
                <c:pt idx="637">
                  <c:v>-1.37853885930301E11</c:v>
                </c:pt>
                <c:pt idx="638">
                  <c:v>-1.37811669431149E11</c:v>
                </c:pt>
                <c:pt idx="639">
                  <c:v>-1.377693834267E11</c:v>
                </c:pt>
                <c:pt idx="640">
                  <c:v>-1.37727027748539E11</c:v>
                </c:pt>
                <c:pt idx="641">
                  <c:v>-1.37684602228039E11</c:v>
                </c:pt>
                <c:pt idx="642">
                  <c:v>-1.37642106696371E11</c:v>
                </c:pt>
                <c:pt idx="643">
                  <c:v>-1.37599540984509E11</c:v>
                </c:pt>
                <c:pt idx="644">
                  <c:v>-1.37556904923237E11</c:v>
                </c:pt>
                <c:pt idx="645">
                  <c:v>-1.37514198343157E11</c:v>
                </c:pt>
                <c:pt idx="646">
                  <c:v>-1.37471421074697E11</c:v>
                </c:pt>
                <c:pt idx="647">
                  <c:v>-1.37428572948116E11</c:v>
                </c:pt>
                <c:pt idx="648">
                  <c:v>-1.37385653793512E11</c:v>
                </c:pt>
                <c:pt idx="649">
                  <c:v>-1.37342663440831E11</c:v>
                </c:pt>
                <c:pt idx="650">
                  <c:v>-1.37299601719873E11</c:v>
                </c:pt>
                <c:pt idx="651">
                  <c:v>-1.37256468460301E11</c:v>
                </c:pt>
                <c:pt idx="652">
                  <c:v>-1.37213263491647E11</c:v>
                </c:pt>
                <c:pt idx="653">
                  <c:v>-1.37169986643319E11</c:v>
                </c:pt>
                <c:pt idx="654">
                  <c:v>-1.37126637744615E11</c:v>
                </c:pt>
                <c:pt idx="655">
                  <c:v>-1.37083216624721E11</c:v>
                </c:pt>
                <c:pt idx="656">
                  <c:v>-1.37039723112727E11</c:v>
                </c:pt>
                <c:pt idx="657">
                  <c:v>-1.36996157037635E11</c:v>
                </c:pt>
                <c:pt idx="658">
                  <c:v>-1.3695251822836E11</c:v>
                </c:pt>
                <c:pt idx="659">
                  <c:v>-1.36908806513746E11</c:v>
                </c:pt>
                <c:pt idx="660">
                  <c:v>-1.36865021722573E11</c:v>
                </c:pt>
                <c:pt idx="661">
                  <c:v>-1.36821163683561E11</c:v>
                </c:pt>
                <c:pt idx="662">
                  <c:v>-1.36777232225383E11</c:v>
                </c:pt>
                <c:pt idx="663">
                  <c:v>-1.36733227176674E11</c:v>
                </c:pt>
                <c:pt idx="664">
                  <c:v>-1.36689148366037E11</c:v>
                </c:pt>
                <c:pt idx="665">
                  <c:v>-1.36644995622053E11</c:v>
                </c:pt>
                <c:pt idx="666">
                  <c:v>-1.36600768773293E11</c:v>
                </c:pt>
                <c:pt idx="667">
                  <c:v>-1.36556467648323E11</c:v>
                </c:pt>
                <c:pt idx="668">
                  <c:v>-1.36512092075713E11</c:v>
                </c:pt>
                <c:pt idx="669">
                  <c:v>-1.36467641884053E11</c:v>
                </c:pt>
                <c:pt idx="670">
                  <c:v>-1.36423116901954E11</c:v>
                </c:pt>
                <c:pt idx="671">
                  <c:v>-1.36378516958065E11</c:v>
                </c:pt>
                <c:pt idx="672">
                  <c:v>-1.36333841881076E11</c:v>
                </c:pt>
                <c:pt idx="673">
                  <c:v>-1.36289091499734E11</c:v>
                </c:pt>
                <c:pt idx="674">
                  <c:v>-1.36244265642849E11</c:v>
                </c:pt>
                <c:pt idx="675">
                  <c:v>-1.36199364139306E11</c:v>
                </c:pt>
                <c:pt idx="676">
                  <c:v>-1.36154386818076E11</c:v>
                </c:pt>
                <c:pt idx="677">
                  <c:v>-1.36109333508224E11</c:v>
                </c:pt>
                <c:pt idx="678">
                  <c:v>-1.3606420403892E11</c:v>
                </c:pt>
                <c:pt idx="679">
                  <c:v>-1.36018998239453E11</c:v>
                </c:pt>
                <c:pt idx="680">
                  <c:v>-1.35973715939236E11</c:v>
                </c:pt>
                <c:pt idx="681">
                  <c:v>-1.35928356967825E11</c:v>
                </c:pt>
                <c:pt idx="682">
                  <c:v>-1.35882921154921E11</c:v>
                </c:pt>
                <c:pt idx="683">
                  <c:v>-1.35837408330388E11</c:v>
                </c:pt>
                <c:pt idx="684">
                  <c:v>-1.3579181832426E11</c:v>
                </c:pt>
                <c:pt idx="685">
                  <c:v>-1.35746150966758E11</c:v>
                </c:pt>
                <c:pt idx="686">
                  <c:v>-1.35700406088296E11</c:v>
                </c:pt>
                <c:pt idx="687">
                  <c:v>-1.35654583519494E11</c:v>
                </c:pt>
                <c:pt idx="688">
                  <c:v>-1.35608683091193E11</c:v>
                </c:pt>
                <c:pt idx="689">
                  <c:v>-1.35562704634466E11</c:v>
                </c:pt>
                <c:pt idx="690">
                  <c:v>-1.35516647980625E11</c:v>
                </c:pt>
                <c:pt idx="691">
                  <c:v>-1.35470512961244E11</c:v>
                </c:pt>
                <c:pt idx="692">
                  <c:v>-1.3542429940816E11</c:v>
                </c:pt>
                <c:pt idx="693">
                  <c:v>-1.35378007153494E11</c:v>
                </c:pt>
                <c:pt idx="694">
                  <c:v>-1.35331636029661E11</c:v>
                </c:pt>
                <c:pt idx="695">
                  <c:v>-1.35285185869383E11</c:v>
                </c:pt>
                <c:pt idx="696">
                  <c:v>-1.352386565057E11</c:v>
                </c:pt>
                <c:pt idx="697">
                  <c:v>-1.3519204777199E11</c:v>
                </c:pt>
                <c:pt idx="698">
                  <c:v>-1.35145359501974E11</c:v>
                </c:pt>
                <c:pt idx="699">
                  <c:v>-1.35098591529737E11</c:v>
                </c:pt>
                <c:pt idx="700">
                  <c:v>-1.35051743689737E11</c:v>
                </c:pt>
                <c:pt idx="701">
                  <c:v>-1.35004815816822E11</c:v>
                </c:pt>
                <c:pt idx="702">
                  <c:v>-1.34957807746241E11</c:v>
                </c:pt>
                <c:pt idx="703">
                  <c:v>-1.34910719313663E11</c:v>
                </c:pt>
                <c:pt idx="704">
                  <c:v>-1.34863550355187E11</c:v>
                </c:pt>
                <c:pt idx="705">
                  <c:v>-1.34816300707359E11</c:v>
                </c:pt>
                <c:pt idx="706">
                  <c:v>-1.34768970207187E11</c:v>
                </c:pt>
                <c:pt idx="707">
                  <c:v>-1.34721558692156E11</c:v>
                </c:pt>
                <c:pt idx="708">
                  <c:v>-1.34674066000239E11</c:v>
                </c:pt>
                <c:pt idx="709">
                  <c:v>-1.34626491969922E11</c:v>
                </c:pt>
                <c:pt idx="710">
                  <c:v>-1.34578836440208E11</c:v>
                </c:pt>
                <c:pt idx="711">
                  <c:v>-1.34531099250642E11</c:v>
                </c:pt>
                <c:pt idx="712">
                  <c:v>-1.34483280241322E11</c:v>
                </c:pt>
                <c:pt idx="713">
                  <c:v>-1.34435379252916E11</c:v>
                </c:pt>
                <c:pt idx="714">
                  <c:v>-1.34387396126678E11</c:v>
                </c:pt>
                <c:pt idx="715">
                  <c:v>-1.34339330704467E11</c:v>
                </c:pt>
                <c:pt idx="716">
                  <c:v>-1.3429118282876E11</c:v>
                </c:pt>
                <c:pt idx="717">
                  <c:v>-1.3424295234267E11</c:v>
                </c:pt>
                <c:pt idx="718">
                  <c:v>-1.34194639089964E11</c:v>
                </c:pt>
                <c:pt idx="719">
                  <c:v>-1.34146242915079E11</c:v>
                </c:pt>
                <c:pt idx="720">
                  <c:v>-1.3409776366314E11</c:v>
                </c:pt>
                <c:pt idx="721">
                  <c:v>-1.34049201179976E11</c:v>
                </c:pt>
                <c:pt idx="722">
                  <c:v>-1.34000555312141E11</c:v>
                </c:pt>
                <c:pt idx="723">
                  <c:v>-1.33951825906926E11</c:v>
                </c:pt>
                <c:pt idx="724">
                  <c:v>-1.33903012812384E11</c:v>
                </c:pt>
                <c:pt idx="725">
                  <c:v>-1.33854115877341E11</c:v>
                </c:pt>
                <c:pt idx="726">
                  <c:v>-1.33805134951422E11</c:v>
                </c:pt>
                <c:pt idx="727">
                  <c:v>-1.33756069885061E11</c:v>
                </c:pt>
                <c:pt idx="728">
                  <c:v>-1.33706920529528E11</c:v>
                </c:pt>
                <c:pt idx="729">
                  <c:v>-1.3365768673694E11</c:v>
                </c:pt>
                <c:pt idx="730">
                  <c:v>-1.33608368360287E11</c:v>
                </c:pt>
                <c:pt idx="731">
                  <c:v>-1.33558965253446E11</c:v>
                </c:pt>
                <c:pt idx="732">
                  <c:v>-1.33509477271203E11</c:v>
                </c:pt>
                <c:pt idx="733">
                  <c:v>-1.33459904269271E11</c:v>
                </c:pt>
                <c:pt idx="734">
                  <c:v>-1.33410246104311E11</c:v>
                </c:pt>
                <c:pt idx="735">
                  <c:v>-1.33360502633949E11</c:v>
                </c:pt>
                <c:pt idx="736">
                  <c:v>-1.33310673716801E11</c:v>
                </c:pt>
                <c:pt idx="737">
                  <c:v>-1.33260759212488E11</c:v>
                </c:pt>
                <c:pt idx="738">
                  <c:v>-1.33210758981659E11</c:v>
                </c:pt>
                <c:pt idx="739">
                  <c:v>-1.3316067288601E11</c:v>
                </c:pt>
                <c:pt idx="740">
                  <c:v>-1.33110500788305E11</c:v>
                </c:pt>
                <c:pt idx="741">
                  <c:v>-1.33060242552398E11</c:v>
                </c:pt>
                <c:pt idx="742">
                  <c:v>-1.33009898043251E11</c:v>
                </c:pt>
                <c:pt idx="743">
                  <c:v>-1.32959467126956E11</c:v>
                </c:pt>
                <c:pt idx="744">
                  <c:v>-1.3290894967076E11</c:v>
                </c:pt>
                <c:pt idx="745">
                  <c:v>-1.32858345543079E11</c:v>
                </c:pt>
                <c:pt idx="746">
                  <c:v>-1.32807654613525E11</c:v>
                </c:pt>
                <c:pt idx="747">
                  <c:v>-1.32756876752925E11</c:v>
                </c:pt>
                <c:pt idx="748">
                  <c:v>-1.32706011833343E11</c:v>
                </c:pt>
                <c:pt idx="749">
                  <c:v>-1.32655059728101E11</c:v>
                </c:pt>
                <c:pt idx="750">
                  <c:v>-1.32604020311804E11</c:v>
                </c:pt>
                <c:pt idx="751">
                  <c:v>-1.32552893460358E11</c:v>
                </c:pt>
                <c:pt idx="752">
                  <c:v>-1.32501679050991E11</c:v>
                </c:pt>
                <c:pt idx="753">
                  <c:v>-1.32450376962283E11</c:v>
                </c:pt>
                <c:pt idx="754">
                  <c:v>-1.32398987074177E11</c:v>
                </c:pt>
                <c:pt idx="755">
                  <c:v>-1.32347509268012E11</c:v>
                </c:pt>
                <c:pt idx="756">
                  <c:v>-1.32295943426538E11</c:v>
                </c:pt>
                <c:pt idx="757">
                  <c:v>-1.3224428943394E11</c:v>
                </c:pt>
                <c:pt idx="758">
                  <c:v>-1.32192547175863E11</c:v>
                </c:pt>
                <c:pt idx="759">
                  <c:v>-1.32140716539434E11</c:v>
                </c:pt>
                <c:pt idx="760">
                  <c:v>-1.32088797413282E11</c:v>
                </c:pt>
                <c:pt idx="761">
                  <c:v>-1.32036789687563E11</c:v>
                </c:pt>
                <c:pt idx="762">
                  <c:v>-1.31984693253982E11</c:v>
                </c:pt>
                <c:pt idx="763">
                  <c:v>-1.31932508005817E11</c:v>
                </c:pt>
                <c:pt idx="764">
                  <c:v>-1.3188023383794E11</c:v>
                </c:pt>
                <c:pt idx="765">
                  <c:v>-1.31827870646842E11</c:v>
                </c:pt>
                <c:pt idx="766">
                  <c:v>-1.31775418330653E11</c:v>
                </c:pt>
                <c:pt idx="767">
                  <c:v>-1.3172287678917E11</c:v>
                </c:pt>
                <c:pt idx="768">
                  <c:v>-1.31670245923873E11</c:v>
                </c:pt>
                <c:pt idx="769">
                  <c:v>-1.31617525637955E11</c:v>
                </c:pt>
                <c:pt idx="770">
                  <c:v>-1.3156471583634E11</c:v>
                </c:pt>
                <c:pt idx="771">
                  <c:v>-1.31511816425709E11</c:v>
                </c:pt>
                <c:pt idx="772">
                  <c:v>-1.31458827314521E11</c:v>
                </c:pt>
                <c:pt idx="773">
                  <c:v>-1.31405748413037E11</c:v>
                </c:pt>
                <c:pt idx="774">
                  <c:v>-1.31352579633344E11</c:v>
                </c:pt>
                <c:pt idx="775">
                  <c:v>-1.31299320889374E11</c:v>
                </c:pt>
                <c:pt idx="776">
                  <c:v>-1.31245972096932E11</c:v>
                </c:pt>
                <c:pt idx="777">
                  <c:v>-1.31192533173715E11</c:v>
                </c:pt>
                <c:pt idx="778">
                  <c:v>-1.31139004039338E11</c:v>
                </c:pt>
                <c:pt idx="779">
                  <c:v>-1.31085384615353E11</c:v>
                </c:pt>
                <c:pt idx="780">
                  <c:v>-1.31031674825273E11</c:v>
                </c:pt>
                <c:pt idx="781">
                  <c:v>-1.30977874594598E11</c:v>
                </c:pt>
                <c:pt idx="782">
                  <c:v>-1.30923983850833E11</c:v>
                </c:pt>
                <c:pt idx="783">
                  <c:v>-1.3087000252351E11</c:v>
                </c:pt>
                <c:pt idx="784">
                  <c:v>-1.30815930544216E11</c:v>
                </c:pt>
                <c:pt idx="785">
                  <c:v>-1.30761767846608E11</c:v>
                </c:pt>
                <c:pt idx="786">
                  <c:v>-1.30707514366441E11</c:v>
                </c:pt>
                <c:pt idx="787">
                  <c:v>-1.30653170041585E11</c:v>
                </c:pt>
                <c:pt idx="788">
                  <c:v>-1.30598734812052E11</c:v>
                </c:pt>
                <c:pt idx="789">
                  <c:v>-1.30544208620012E11</c:v>
                </c:pt>
                <c:pt idx="790">
                  <c:v>-1.30489591409819E11</c:v>
                </c:pt>
                <c:pt idx="791">
                  <c:v>-1.30434883128029E11</c:v>
                </c:pt>
                <c:pt idx="792">
                  <c:v>-1.30380083723424E11</c:v>
                </c:pt>
                <c:pt idx="793">
                  <c:v>-1.3032519314703E11</c:v>
                </c:pt>
                <c:pt idx="794">
                  <c:v>-1.30270211352141E11</c:v>
                </c:pt>
                <c:pt idx="795">
                  <c:v>-1.30215138294336E11</c:v>
                </c:pt>
                <c:pt idx="796">
                  <c:v>-1.30159973931502E11</c:v>
                </c:pt>
                <c:pt idx="797">
                  <c:v>-1.30104718223855E11</c:v>
                </c:pt>
                <c:pt idx="798">
                  <c:v>-1.30049371133954E11</c:v>
                </c:pt>
                <c:pt idx="799">
                  <c:v>-1.29993932626727E11</c:v>
                </c:pt>
                <c:pt idx="800">
                  <c:v>-1.29938402669489E11</c:v>
                </c:pt>
                <c:pt idx="801">
                  <c:v>-1.29882781231958E11</c:v>
                </c:pt>
                <c:pt idx="802">
                  <c:v>-1.29827068286277E11</c:v>
                </c:pt>
                <c:pt idx="803">
                  <c:v>-1.29771263807031E11</c:v>
                </c:pt>
                <c:pt idx="804">
                  <c:v>-1.29715367771266E11</c:v>
                </c:pt>
                <c:pt idx="805">
                  <c:v>-1.29659380158507E11</c:v>
                </c:pt>
                <c:pt idx="806">
                  <c:v>-1.29603300950775E11</c:v>
                </c:pt>
                <c:pt idx="807">
                  <c:v>-1.29547130132603E11</c:v>
                </c:pt>
                <c:pt idx="808">
                  <c:v>-1.29490867691057E11</c:v>
                </c:pt>
                <c:pt idx="809">
                  <c:v>-1.29434513615749E11</c:v>
                </c:pt>
                <c:pt idx="810">
                  <c:v>-1.29378067898854E11</c:v>
                </c:pt>
                <c:pt idx="811">
                  <c:v>-1.29321530535128E11</c:v>
                </c:pt>
                <c:pt idx="812">
                  <c:v>-1.2926490152192E11</c:v>
                </c:pt>
                <c:pt idx="813">
                  <c:v>-1.29208180859191E11</c:v>
                </c:pt>
                <c:pt idx="814">
                  <c:v>-1.29151368549525E11</c:v>
                </c:pt>
                <c:pt idx="815">
                  <c:v>-1.29094464598146E11</c:v>
                </c:pt>
                <c:pt idx="816">
                  <c:v>-1.29037469012934E11</c:v>
                </c:pt>
                <c:pt idx="817">
                  <c:v>-1.28980381804431E11</c:v>
                </c:pt>
                <c:pt idx="818">
                  <c:v>-1.28923202985862E11</c:v>
                </c:pt>
                <c:pt idx="819">
                  <c:v>-1.28865932573146E11</c:v>
                </c:pt>
                <c:pt idx="820">
                  <c:v>-1.28808570584903E11</c:v>
                </c:pt>
                <c:pt idx="821">
                  <c:v>-1.28751117042474E11</c:v>
                </c:pt>
                <c:pt idx="822">
                  <c:v>-1.28693571969925E11</c:v>
                </c:pt>
                <c:pt idx="823">
                  <c:v>-1.28635935394064E11</c:v>
                </c:pt>
                <c:pt idx="824">
                  <c:v>-1.28578207344445E11</c:v>
                </c:pt>
                <c:pt idx="825">
                  <c:v>-1.28520387853384E11</c:v>
                </c:pt>
                <c:pt idx="826">
                  <c:v>-1.28462476955966E11</c:v>
                </c:pt>
                <c:pt idx="827">
                  <c:v>-1.28404474690052E11</c:v>
                </c:pt>
                <c:pt idx="828">
                  <c:v>-1.28346381096291E11</c:v>
                </c:pt>
                <c:pt idx="829">
                  <c:v>-1.28288196218124E11</c:v>
                </c:pt>
                <c:pt idx="830">
                  <c:v>-1.28229920101797E11</c:v>
                </c:pt>
                <c:pt idx="831">
                  <c:v>-1.28171552796361E11</c:v>
                </c:pt>
                <c:pt idx="832">
                  <c:v>-1.28113094353684E11</c:v>
                </c:pt>
                <c:pt idx="833">
                  <c:v>-1.28054544828453E11</c:v>
                </c:pt>
                <c:pt idx="834">
                  <c:v>-1.27995904278181E11</c:v>
                </c:pt>
                <c:pt idx="835">
                  <c:v>-1.27937172763213E11</c:v>
                </c:pt>
                <c:pt idx="836">
                  <c:v>-1.27878350346727E11</c:v>
                </c:pt>
                <c:pt idx="837">
                  <c:v>-1.2781943709474E11</c:v>
                </c:pt>
                <c:pt idx="838">
                  <c:v>-1.2776043307611E11</c:v>
                </c:pt>
                <c:pt idx="839">
                  <c:v>-1.27701338362538E11</c:v>
                </c:pt>
                <c:pt idx="840">
                  <c:v>-1.2764215302857E11</c:v>
                </c:pt>
                <c:pt idx="841">
                  <c:v>-1.27582877151602E11</c:v>
                </c:pt>
                <c:pt idx="842">
                  <c:v>-1.27523510811872E11</c:v>
                </c:pt>
                <c:pt idx="843">
                  <c:v>-1.2746405409247E11</c:v>
                </c:pt>
                <c:pt idx="844">
                  <c:v>-1.27404507079331E11</c:v>
                </c:pt>
                <c:pt idx="845">
                  <c:v>-1.27344869861235E11</c:v>
                </c:pt>
                <c:pt idx="846">
                  <c:v>-1.27285142529808E11</c:v>
                </c:pt>
                <c:pt idx="847">
                  <c:v>-1.27225325179515E11</c:v>
                </c:pt>
                <c:pt idx="848">
                  <c:v>-1.27165417907661E11</c:v>
                </c:pt>
                <c:pt idx="849">
                  <c:v>-1.27105420814388E11</c:v>
                </c:pt>
                <c:pt idx="850">
                  <c:v>-1.27045334002666E11</c:v>
                </c:pt>
                <c:pt idx="851">
                  <c:v>-1.26985157578292E11</c:v>
                </c:pt>
                <c:pt idx="852">
                  <c:v>-1.26924891649886E11</c:v>
                </c:pt>
                <c:pt idx="853">
                  <c:v>-1.2686453632888E11</c:v>
                </c:pt>
                <c:pt idx="854">
                  <c:v>-1.26804091729515E11</c:v>
                </c:pt>
                <c:pt idx="855">
                  <c:v>-1.26743557968833E11</c:v>
                </c:pt>
                <c:pt idx="856">
                  <c:v>-1.26682935166669E11</c:v>
                </c:pt>
                <c:pt idx="857">
                  <c:v>-1.26622223445643E11</c:v>
                </c:pt>
                <c:pt idx="858">
                  <c:v>-1.26561422931151E11</c:v>
                </c:pt>
                <c:pt idx="859">
                  <c:v>-1.26500533751352E11</c:v>
                </c:pt>
                <c:pt idx="860">
                  <c:v>-1.26439556037162E11</c:v>
                </c:pt>
                <c:pt idx="861">
                  <c:v>-1.26378489922244E11</c:v>
                </c:pt>
                <c:pt idx="862">
                  <c:v>-1.2631733554299E11</c:v>
                </c:pt>
                <c:pt idx="863">
                  <c:v>-1.26256093038514E11</c:v>
                </c:pt>
                <c:pt idx="864">
                  <c:v>-1.26194762550639E11</c:v>
                </c:pt>
                <c:pt idx="865">
                  <c:v>-1.26133344223882E11</c:v>
                </c:pt>
                <c:pt idx="866">
                  <c:v>-1.26071838205441E11</c:v>
                </c:pt>
                <c:pt idx="867">
                  <c:v>-1.2601024464518E11</c:v>
                </c:pt>
                <c:pt idx="868">
                  <c:v>-1.25948563695613E11</c:v>
                </c:pt>
                <c:pt idx="869">
                  <c:v>-1.25886795511891E11</c:v>
                </c:pt>
                <c:pt idx="870">
                  <c:v>-1.25824940251784E11</c:v>
                </c:pt>
                <c:pt idx="871">
                  <c:v>-1.25762998075662E11</c:v>
                </c:pt>
                <c:pt idx="872">
                  <c:v>-1.25700969146482E11</c:v>
                </c:pt>
                <c:pt idx="873">
                  <c:v>-1.25638853629768E11</c:v>
                </c:pt>
                <c:pt idx="874">
                  <c:v>-1.25576651693589E11</c:v>
                </c:pt>
                <c:pt idx="875">
                  <c:v>-1.25514363508547E11</c:v>
                </c:pt>
                <c:pt idx="876">
                  <c:v>-1.2545198924775E11</c:v>
                </c:pt>
                <c:pt idx="877">
                  <c:v>-1.25389529086797E11</c:v>
                </c:pt>
                <c:pt idx="878">
                  <c:v>-1.25326983203756E11</c:v>
                </c:pt>
                <c:pt idx="879">
                  <c:v>-1.25264351779141E11</c:v>
                </c:pt>
                <c:pt idx="880">
                  <c:v>-1.25201634995891E11</c:v>
                </c:pt>
                <c:pt idx="881">
                  <c:v>-1.25138833039351E11</c:v>
                </c:pt>
                <c:pt idx="882">
                  <c:v>-1.25075946097243E11</c:v>
                </c:pt>
                <c:pt idx="883">
                  <c:v>-1.25012974359647E11</c:v>
                </c:pt>
                <c:pt idx="884">
                  <c:v>-1.2494991801898E11</c:v>
                </c:pt>
                <c:pt idx="885">
                  <c:v>-1.24886777269962E11</c:v>
                </c:pt>
                <c:pt idx="886">
                  <c:v>-1.24823552309604E11</c:v>
                </c:pt>
                <c:pt idx="887">
                  <c:v>-1.24760243337173E11</c:v>
                </c:pt>
                <c:pt idx="888">
                  <c:v>-1.24696850554169E11</c:v>
                </c:pt>
                <c:pt idx="889">
                  <c:v>-1.24633374164302E11</c:v>
                </c:pt>
                <c:pt idx="890">
                  <c:v>-1.24569814373464E11</c:v>
                </c:pt>
                <c:pt idx="891">
                  <c:v>-1.245061713897E11</c:v>
                </c:pt>
                <c:pt idx="892">
                  <c:v>-1.24442445423183E11</c:v>
                </c:pt>
                <c:pt idx="893">
                  <c:v>-1.24378636686186E11</c:v>
                </c:pt>
                <c:pt idx="894">
                  <c:v>-1.24314745393055E11</c:v>
                </c:pt>
                <c:pt idx="895">
                  <c:v>-1.24250771760177E11</c:v>
                </c:pt>
                <c:pt idx="896">
                  <c:v>-1.24186716005956E11</c:v>
                </c:pt>
                <c:pt idx="897">
                  <c:v>-1.24122578350781E11</c:v>
                </c:pt>
                <c:pt idx="898">
                  <c:v>-1.24058359016997E11</c:v>
                </c:pt>
                <c:pt idx="899">
                  <c:v>-1.23994058228877E11</c:v>
                </c:pt>
                <c:pt idx="900">
                  <c:v>-1.23929676212589E11</c:v>
                </c:pt>
                <c:pt idx="901">
                  <c:v>-1.23865213196167E11</c:v>
                </c:pt>
                <c:pt idx="902">
                  <c:v>-1.23800669409483E11</c:v>
                </c:pt>
                <c:pt idx="903">
                  <c:v>-1.23736045084213E11</c:v>
                </c:pt>
                <c:pt idx="904">
                  <c:v>-1.23671340453805E11</c:v>
                </c:pt>
                <c:pt idx="905">
                  <c:v>-1.2360655575345E11</c:v>
                </c:pt>
                <c:pt idx="906">
                  <c:v>-1.23541691220052E11</c:v>
                </c:pt>
                <c:pt idx="907">
                  <c:v>-1.2347674709219E11</c:v>
                </c:pt>
                <c:pt idx="908">
                  <c:v>-1.23411723610094E11</c:v>
                </c:pt>
                <c:pt idx="909">
                  <c:v>-1.23346621015605E11</c:v>
                </c:pt>
                <c:pt idx="910">
                  <c:v>-1.23281439552147E11</c:v>
                </c:pt>
                <c:pt idx="911">
                  <c:v>-1.23216179464694E11</c:v>
                </c:pt>
                <c:pt idx="912">
                  <c:v>-1.23150840999738E11</c:v>
                </c:pt>
                <c:pt idx="913">
                  <c:v>-1.23085424405252E11</c:v>
                </c:pt>
                <c:pt idx="914">
                  <c:v>-1.23019929930662E11</c:v>
                </c:pt>
                <c:pt idx="915">
                  <c:v>-1.2295435782681E11</c:v>
                </c:pt>
                <c:pt idx="916">
                  <c:v>-1.22888708345923E11</c:v>
                </c:pt>
                <c:pt idx="917">
                  <c:v>-1.22822981741579E11</c:v>
                </c:pt>
                <c:pt idx="918">
                  <c:v>-1.22757178268674E11</c:v>
                </c:pt>
                <c:pt idx="919">
                  <c:v>-1.22691298183386E11</c:v>
                </c:pt>
                <c:pt idx="920">
                  <c:v>-1.22625341743144E11</c:v>
                </c:pt>
                <c:pt idx="921">
                  <c:v>-1.22559309206595E11</c:v>
                </c:pt>
                <c:pt idx="922">
                  <c:v>-1.22493200833567E11</c:v>
                </c:pt>
                <c:pt idx="923">
                  <c:v>-1.2242701688504E11</c:v>
                </c:pt>
                <c:pt idx="924">
                  <c:v>-1.22360757623104E11</c:v>
                </c:pt>
                <c:pt idx="925">
                  <c:v>-1.22294423310937E11</c:v>
                </c:pt>
                <c:pt idx="926">
                  <c:v>-1.22228014212762E11</c:v>
                </c:pt>
                <c:pt idx="927">
                  <c:v>-1.22161530593817E11</c:v>
                </c:pt>
                <c:pt idx="928">
                  <c:v>-1.22094972720319E11</c:v>
                </c:pt>
                <c:pt idx="929">
                  <c:v>-1.22028340859435E11</c:v>
                </c:pt>
                <c:pt idx="930">
                  <c:v>-1.21961635279242E11</c:v>
                </c:pt>
                <c:pt idx="931">
                  <c:v>-1.21894856248701E11</c:v>
                </c:pt>
                <c:pt idx="932">
                  <c:v>-1.21828004037617E11</c:v>
                </c:pt>
                <c:pt idx="933">
                  <c:v>-1.21761078916609E11</c:v>
                </c:pt>
                <c:pt idx="934">
                  <c:v>-1.21694081157076E11</c:v>
                </c:pt>
                <c:pt idx="935">
                  <c:v>-1.21627011031164E11</c:v>
                </c:pt>
                <c:pt idx="936">
                  <c:v>-1.21559868811733E11</c:v>
                </c:pt>
                <c:pt idx="937">
                  <c:v>-1.21492654772325E11</c:v>
                </c:pt>
                <c:pt idx="938">
                  <c:v>-1.2142536918713E11</c:v>
                </c:pt>
                <c:pt idx="939">
                  <c:v>-1.21358012330952E11</c:v>
                </c:pt>
                <c:pt idx="940">
                  <c:v>-1.21290584479181E11</c:v>
                </c:pt>
                <c:pt idx="941">
                  <c:v>-1.21223085907758E11</c:v>
                </c:pt>
                <c:pt idx="942">
                  <c:v>-1.21155516893141E11</c:v>
                </c:pt>
                <c:pt idx="943">
                  <c:v>-1.21087877712279E11</c:v>
                </c:pt>
                <c:pt idx="944">
                  <c:v>-1.21020168642573E11</c:v>
                </c:pt>
                <c:pt idx="945">
                  <c:v>-1.20952389961851E11</c:v>
                </c:pt>
                <c:pt idx="946">
                  <c:v>-1.20884541948332E11</c:v>
                </c:pt>
                <c:pt idx="947">
                  <c:v>-1.20816624880597E11</c:v>
                </c:pt>
                <c:pt idx="948">
                  <c:v>-1.2074863903756E11</c:v>
                </c:pt>
                <c:pt idx="949">
                  <c:v>-1.20680584698434E11</c:v>
                </c:pt>
                <c:pt idx="950">
                  <c:v>-1.20612462142703E11</c:v>
                </c:pt>
                <c:pt idx="951">
                  <c:v>-1.20544271650089E11</c:v>
                </c:pt>
                <c:pt idx="952">
                  <c:v>-1.20476013500527E11</c:v>
                </c:pt>
                <c:pt idx="953">
                  <c:v>-1.20407687974133E11</c:v>
                </c:pt>
                <c:pt idx="954">
                  <c:v>-1.20339295351171E11</c:v>
                </c:pt>
                <c:pt idx="955">
                  <c:v>-1.20270835912031E11</c:v>
                </c:pt>
                <c:pt idx="956">
                  <c:v>-1.20202309937196E11</c:v>
                </c:pt>
                <c:pt idx="957">
                  <c:v>-1.20133717707212E11</c:v>
                </c:pt>
                <c:pt idx="958">
                  <c:v>-1.20065059502665E11</c:v>
                </c:pt>
                <c:pt idx="959">
                  <c:v>-1.19996335604149E11</c:v>
                </c:pt>
                <c:pt idx="960">
                  <c:v>-1.19927546292241E11</c:v>
                </c:pt>
                <c:pt idx="961">
                  <c:v>-1.1985869184747E11</c:v>
                </c:pt>
                <c:pt idx="962">
                  <c:v>-1.19789772550295E11</c:v>
                </c:pt>
                <c:pt idx="963">
                  <c:v>-1.19720788681074E11</c:v>
                </c:pt>
                <c:pt idx="964">
                  <c:v>-1.19651740520043E11</c:v>
                </c:pt>
                <c:pt idx="965">
                  <c:v>-1.19582628347283E11</c:v>
                </c:pt>
                <c:pt idx="966">
                  <c:v>-1.195134524427E11</c:v>
                </c:pt>
                <c:pt idx="967">
                  <c:v>-1.19444213085998E11</c:v>
                </c:pt>
                <c:pt idx="968">
                  <c:v>-1.19374910556654E11</c:v>
                </c:pt>
                <c:pt idx="969">
                  <c:v>-1.19305545133891E11</c:v>
                </c:pt>
                <c:pt idx="970">
                  <c:v>-1.19236117096659E11</c:v>
                </c:pt>
                <c:pt idx="971">
                  <c:v>-1.19166626723607E11</c:v>
                </c:pt>
                <c:pt idx="972">
                  <c:v>-1.19097074293059E11</c:v>
                </c:pt>
                <c:pt idx="973">
                  <c:v>-1.19027460082995E11</c:v>
                </c:pt>
                <c:pt idx="974">
                  <c:v>-1.18957784371022E11</c:v>
                </c:pt>
                <c:pt idx="975">
                  <c:v>-1.18888047434357E11</c:v>
                </c:pt>
                <c:pt idx="976">
                  <c:v>-1.18818249549802E11</c:v>
                </c:pt>
                <c:pt idx="977">
                  <c:v>-1.18748390993722E11</c:v>
                </c:pt>
                <c:pt idx="978">
                  <c:v>-1.18678472042027E11</c:v>
                </c:pt>
                <c:pt idx="979">
                  <c:v>-1.18608492970144E11</c:v>
                </c:pt>
                <c:pt idx="980">
                  <c:v>-1.18538454053003E11</c:v>
                </c:pt>
                <c:pt idx="981">
                  <c:v>-1.18468355565013E11</c:v>
                </c:pt>
                <c:pt idx="982">
                  <c:v>-1.18398197780044E11</c:v>
                </c:pt>
                <c:pt idx="983">
                  <c:v>-1.18327980971404E11</c:v>
                </c:pt>
                <c:pt idx="984">
                  <c:v>-1.18257705411826E11</c:v>
                </c:pt>
                <c:pt idx="985">
                  <c:v>-1.18187371373439E11</c:v>
                </c:pt>
                <c:pt idx="986">
                  <c:v>-1.1811697912776E11</c:v>
                </c:pt>
                <c:pt idx="987">
                  <c:v>-1.1804652894567E11</c:v>
                </c:pt>
                <c:pt idx="988">
                  <c:v>-1.17976021097395E11</c:v>
                </c:pt>
                <c:pt idx="989">
                  <c:v>-1.17905455852492E11</c:v>
                </c:pt>
                <c:pt idx="990">
                  <c:v>-1.17834833479832E11</c:v>
                </c:pt>
                <c:pt idx="991">
                  <c:v>-1.17764154247579E11</c:v>
                </c:pt>
                <c:pt idx="992">
                  <c:v>-1.17693418423177E11</c:v>
                </c:pt>
                <c:pt idx="993">
                  <c:v>-1.17622626273332E11</c:v>
                </c:pt>
                <c:pt idx="994">
                  <c:v>-1.17551778063999E11</c:v>
                </c:pt>
                <c:pt idx="995">
                  <c:v>-1.17480874060363E11</c:v>
                </c:pt>
                <c:pt idx="996">
                  <c:v>-1.17409914526826E11</c:v>
                </c:pt>
                <c:pt idx="997">
                  <c:v>-1.17338899726992E11</c:v>
                </c:pt>
                <c:pt idx="998">
                  <c:v>-1.17267829923651E11</c:v>
                </c:pt>
                <c:pt idx="999">
                  <c:v>-1.17196705378769E11</c:v>
                </c:pt>
                <c:pt idx="1000">
                  <c:v>-1.17125526353469E11</c:v>
                </c:pt>
                <c:pt idx="1001">
                  <c:v>-1.17054293108022E11</c:v>
                </c:pt>
                <c:pt idx="1002">
                  <c:v>-1.16983005901831E11</c:v>
                </c:pt>
                <c:pt idx="1003">
                  <c:v>-1.16911664993419E11</c:v>
                </c:pt>
                <c:pt idx="1004">
                  <c:v>-1.16840270640418E11</c:v>
                </c:pt>
                <c:pt idx="1005">
                  <c:v>-1.16768823099556E11</c:v>
                </c:pt>
                <c:pt idx="1006">
                  <c:v>-1.16697322626643E11</c:v>
                </c:pt>
                <c:pt idx="1007">
                  <c:v>-1.16625769476565E11</c:v>
                </c:pt>
                <c:pt idx="1008">
                  <c:v>-1.16554163903266E11</c:v>
                </c:pt>
                <c:pt idx="1009">
                  <c:v>-1.16482506159743E11</c:v>
                </c:pt>
                <c:pt idx="1010">
                  <c:v>-1.16410796498032E11</c:v>
                </c:pt>
                <c:pt idx="1011">
                  <c:v>-1.16339035169199E11</c:v>
                </c:pt>
                <c:pt idx="1012">
                  <c:v>-1.16267222423332E11</c:v>
                </c:pt>
                <c:pt idx="1013">
                  <c:v>-1.16195358509526E11</c:v>
                </c:pt>
                <c:pt idx="1014">
                  <c:v>-1.1612344367588E11</c:v>
                </c:pt>
                <c:pt idx="1015">
                  <c:v>-1.16051478169484E11</c:v>
                </c:pt>
                <c:pt idx="1016">
                  <c:v>-1.15979462236411E11</c:v>
                </c:pt>
                <c:pt idx="1017">
                  <c:v>-1.15907396121709E11</c:v>
                </c:pt>
                <c:pt idx="1018">
                  <c:v>-1.15835280069394E11</c:v>
                </c:pt>
                <c:pt idx="1019">
                  <c:v>-1.1576311432244E11</c:v>
                </c:pt>
                <c:pt idx="1020">
                  <c:v>-1.15690899122771E11</c:v>
                </c:pt>
                <c:pt idx="1021">
                  <c:v>-1.15618634711256E11</c:v>
                </c:pt>
                <c:pt idx="1022">
                  <c:v>-1.15546321327702E11</c:v>
                </c:pt>
                <c:pt idx="1023">
                  <c:v>-1.15473959210844E11</c:v>
                </c:pt>
                <c:pt idx="1024">
                  <c:v>-1.1540154859834E11</c:v>
                </c:pt>
                <c:pt idx="1025">
                  <c:v>-1.15329089726769E11</c:v>
                </c:pt>
                <c:pt idx="1026">
                  <c:v>-1.15256582831616E11</c:v>
                </c:pt>
                <c:pt idx="1027">
                  <c:v>-1.15184028147274E11</c:v>
                </c:pt>
                <c:pt idx="1028">
                  <c:v>-1.15111425907036E11</c:v>
                </c:pt>
                <c:pt idx="1029">
                  <c:v>-1.15038776343087E11</c:v>
                </c:pt>
                <c:pt idx="1030">
                  <c:v>-1.14966079686503E11</c:v>
                </c:pt>
                <c:pt idx="1031">
                  <c:v>-1.14893336167245E11</c:v>
                </c:pt>
                <c:pt idx="1032">
                  <c:v>-1.14820546014151E11</c:v>
                </c:pt>
                <c:pt idx="1033">
                  <c:v>-1.14747709454937E11</c:v>
                </c:pt>
                <c:pt idx="1034">
                  <c:v>-1.14674826716188E11</c:v>
                </c:pt>
                <c:pt idx="1035">
                  <c:v>-1.14601898023357E11</c:v>
                </c:pt>
                <c:pt idx="1036">
                  <c:v>-1.1452892360076E11</c:v>
                </c:pt>
                <c:pt idx="1037">
                  <c:v>-1.14455903671574E11</c:v>
                </c:pt>
                <c:pt idx="1038">
                  <c:v>-1.14382838457829E11</c:v>
                </c:pt>
                <c:pt idx="1039">
                  <c:v>-1.14309728180411E11</c:v>
                </c:pt>
                <c:pt idx="1040">
                  <c:v>-1.14236573059056E11</c:v>
                </c:pt>
                <c:pt idx="1041">
                  <c:v>-1.14163373312345E11</c:v>
                </c:pt>
                <c:pt idx="1042">
                  <c:v>-1.14090129157706E11</c:v>
                </c:pt>
                <c:pt idx="1043">
                  <c:v>-1.14016840811408E11</c:v>
                </c:pt>
                <c:pt idx="1044">
                  <c:v>-1.13943508488561E11</c:v>
                </c:pt>
                <c:pt idx="1045">
                  <c:v>-1.13870132403111E11</c:v>
                </c:pt>
                <c:pt idx="1046">
                  <c:v>-1.13796712767842E11</c:v>
                </c:pt>
                <c:pt idx="1047">
                  <c:v>-1.13723249794371E11</c:v>
                </c:pt>
                <c:pt idx="1048">
                  <c:v>-1.13649743693149E11</c:v>
                </c:pt>
                <c:pt idx="1049">
                  <c:v>-1.13576194673456E11</c:v>
                </c:pt>
                <c:pt idx="1050">
                  <c:v>-1.13502602943404E11</c:v>
                </c:pt>
                <c:pt idx="1051">
                  <c:v>-1.13428968709933E11</c:v>
                </c:pt>
                <c:pt idx="1052">
                  <c:v>-1.13355292178809E11</c:v>
                </c:pt>
                <c:pt idx="1053">
                  <c:v>-1.13281573554629E11</c:v>
                </c:pt>
                <c:pt idx="1054">
                  <c:v>-1.13207813040812E11</c:v>
                </c:pt>
                <c:pt idx="1055">
                  <c:v>-1.13134010839606E11</c:v>
                </c:pt>
                <c:pt idx="1056">
                  <c:v>-1.13060167152081E11</c:v>
                </c:pt>
                <c:pt idx="1057">
                  <c:v>-1.12986282178136E11</c:v>
                </c:pt>
                <c:pt idx="1058">
                  <c:v>-1.1291235611649E11</c:v>
                </c:pt>
                <c:pt idx="1059">
                  <c:v>-1.12838389164691E11</c:v>
                </c:pt>
                <c:pt idx="1060">
                  <c:v>-1.1276438151911E11</c:v>
                </c:pt>
                <c:pt idx="1061">
                  <c:v>-1.12690333374941E11</c:v>
                </c:pt>
                <c:pt idx="1062">
                  <c:v>-1.12616244926206E11</c:v>
                </c:pt>
                <c:pt idx="1063">
                  <c:v>-1.12542116365752E11</c:v>
                </c:pt>
                <c:pt idx="1064">
                  <c:v>-1.12467947885251E11</c:v>
                </c:pt>
                <c:pt idx="1065">
                  <c:v>-1.12393739675201E11</c:v>
                </c:pt>
                <c:pt idx="1066">
                  <c:v>-1.1231949192493E11</c:v>
                </c:pt>
                <c:pt idx="1067">
                  <c:v>-1.12245204822592E11</c:v>
                </c:pt>
                <c:pt idx="1068">
                  <c:v>-1.12170878555171E11</c:v>
                </c:pt>
                <c:pt idx="1069">
                  <c:v>-1.12096513308478E11</c:v>
                </c:pt>
                <c:pt idx="1070">
                  <c:v>-1.1202210926716E11</c:v>
                </c:pt>
                <c:pt idx="1071">
                  <c:v>-1.11947666614691E11</c:v>
                </c:pt>
                <c:pt idx="1072">
                  <c:v>-1.11873185533381E11</c:v>
                </c:pt>
                <c:pt idx="1073">
                  <c:v>-1.11798666204375E11</c:v>
                </c:pt>
                <c:pt idx="1074">
                  <c:v>-1.11724108807651E11</c:v>
                </c:pt>
                <c:pt idx="1075">
                  <c:v>-1.11649513522027E11</c:v>
                </c:pt>
                <c:pt idx="1076">
                  <c:v>-1.11574880525158E11</c:v>
                </c:pt>
                <c:pt idx="1077">
                  <c:v>-1.11500209993541E11</c:v>
                </c:pt>
                <c:pt idx="1078">
                  <c:v>-1.11425502102512E11</c:v>
                </c:pt>
                <c:pt idx="1079">
                  <c:v>-1.11350757026254E11</c:v>
                </c:pt>
                <c:pt idx="1080">
                  <c:v>-1.11275974937791E11</c:v>
                </c:pt>
                <c:pt idx="1081">
                  <c:v>-1.11201156008998E11</c:v>
                </c:pt>
                <c:pt idx="1082">
                  <c:v>-1.11126300410596E11</c:v>
                </c:pt>
                <c:pt idx="1083">
                  <c:v>-1.1105140831216E11</c:v>
                </c:pt>
                <c:pt idx="1084">
                  <c:v>-1.1097647988211E11</c:v>
                </c:pt>
                <c:pt idx="1085">
                  <c:v>-1.1090151528773E11</c:v>
                </c:pt>
                <c:pt idx="1086">
                  <c:v>-1.10826514695154E11</c:v>
                </c:pt>
                <c:pt idx="1087">
                  <c:v>-1.10751478269377E11</c:v>
                </c:pt>
                <c:pt idx="1088">
                  <c:v>-1.10676406174254E11</c:v>
                </c:pt>
                <c:pt idx="1089">
                  <c:v>-1.10601298572502E11</c:v>
                </c:pt>
                <c:pt idx="1090">
                  <c:v>-1.10526155625702E11</c:v>
                </c:pt>
                <c:pt idx="1091">
                  <c:v>-1.10450977494305E11</c:v>
                </c:pt>
                <c:pt idx="1092">
                  <c:v>-1.10375764337627E11</c:v>
                </c:pt>
                <c:pt idx="1093">
                  <c:v>-1.10300516313857E11</c:v>
                </c:pt>
                <c:pt idx="1094">
                  <c:v>-1.1022523358006E11</c:v>
                </c:pt>
                <c:pt idx="1095">
                  <c:v>-1.1014991629217E11</c:v>
                </c:pt>
                <c:pt idx="1096">
                  <c:v>-1.10074564605005E11</c:v>
                </c:pt>
                <c:pt idx="1097">
                  <c:v>-1.09999178672261E11</c:v>
                </c:pt>
                <c:pt idx="1098">
                  <c:v>-1.09923758646516E11</c:v>
                </c:pt>
                <c:pt idx="1099">
                  <c:v>-1.09848304679232E11</c:v>
                </c:pt>
                <c:pt idx="1100">
                  <c:v>-1.09772816920761E11</c:v>
                </c:pt>
                <c:pt idx="1101">
                  <c:v>-1.09697295520341E11</c:v>
                </c:pt>
                <c:pt idx="1102">
                  <c:v>-1.09621740626102E11</c:v>
                </c:pt>
                <c:pt idx="1103">
                  <c:v>-1.09546152385069E11</c:v>
                </c:pt>
                <c:pt idx="1104">
                  <c:v>-1.09470530943164E11</c:v>
                </c:pt>
                <c:pt idx="1105">
                  <c:v>-1.09394876445205E11</c:v>
                </c:pt>
                <c:pt idx="1106">
                  <c:v>-1.09319189034912E11</c:v>
                </c:pt>
                <c:pt idx="1107">
                  <c:v>-1.0924346885491E11</c:v>
                </c:pt>
                <c:pt idx="1108">
                  <c:v>-1.09167716046725E11</c:v>
                </c:pt>
                <c:pt idx="1109">
                  <c:v>-1.09091930750796E11</c:v>
                </c:pt>
                <c:pt idx="1110">
                  <c:v>-1.09016113106468E11</c:v>
                </c:pt>
                <c:pt idx="1111">
                  <c:v>-1.08940263252E11</c:v>
                </c:pt>
                <c:pt idx="1112">
                  <c:v>-1.08864381324566E11</c:v>
                </c:pt>
                <c:pt idx="1113">
                  <c:v>-1.08788467460256E11</c:v>
                </c:pt>
                <c:pt idx="1114">
                  <c:v>-1.08712521794079E11</c:v>
                </c:pt>
                <c:pt idx="1115">
                  <c:v>-1.08636544459966E11</c:v>
                </c:pt>
                <c:pt idx="1116">
                  <c:v>-1.08560535590771E11</c:v>
                </c:pt>
                <c:pt idx="1117">
                  <c:v>-1.08484495318274E11</c:v>
                </c:pt>
                <c:pt idx="1118">
                  <c:v>-1.08408423773184E11</c:v>
                </c:pt>
                <c:pt idx="1119">
                  <c:v>-1.08332321085138E11</c:v>
                </c:pt>
                <c:pt idx="1120">
                  <c:v>-1.08256187382707E11</c:v>
                </c:pt>
                <c:pt idx="1121">
                  <c:v>-1.08180022793397E11</c:v>
                </c:pt>
                <c:pt idx="1122">
                  <c:v>-1.08103827443647E11</c:v>
                </c:pt>
                <c:pt idx="1123">
                  <c:v>-1.0802760145884E11</c:v>
                </c:pt>
                <c:pt idx="1124">
                  <c:v>-1.07951344963293E11</c:v>
                </c:pt>
                <c:pt idx="1125">
                  <c:v>-1.07875058080273E11</c:v>
                </c:pt>
                <c:pt idx="1126">
                  <c:v>-1.07798740931986E11</c:v>
                </c:pt>
                <c:pt idx="1127">
                  <c:v>-1.07722393639589E11</c:v>
                </c:pt>
                <c:pt idx="1128">
                  <c:v>-1.07646016323184E11</c:v>
                </c:pt>
                <c:pt idx="1129">
                  <c:v>-1.07569609101825E11</c:v>
                </c:pt>
                <c:pt idx="1130">
                  <c:v>-1.0749317209352E11</c:v>
                </c:pt>
                <c:pt idx="1131">
                  <c:v>-1.0741670541523E11</c:v>
                </c:pt>
                <c:pt idx="1132">
                  <c:v>-1.07340209182871E11</c:v>
                </c:pt>
                <c:pt idx="1133">
                  <c:v>-1.0726368351132E11</c:v>
                </c:pt>
                <c:pt idx="1134">
                  <c:v>-1.07187128514412E11</c:v>
                </c:pt>
                <c:pt idx="1135">
                  <c:v>-1.07110544304943E11</c:v>
                </c:pt>
                <c:pt idx="1136">
                  <c:v>-1.07033930994674E11</c:v>
                </c:pt>
                <c:pt idx="1137">
                  <c:v>-1.06957288694329E11</c:v>
                </c:pt>
                <c:pt idx="1138">
                  <c:v>-1.068806175136E11</c:v>
                </c:pt>
                <c:pt idx="1139">
                  <c:v>-1.06803917561148E11</c:v>
                </c:pt>
                <c:pt idx="1140">
                  <c:v>-1.06727188944602E11</c:v>
                </c:pt>
                <c:pt idx="1141">
                  <c:v>-1.06650431770562E11</c:v>
                </c:pt>
                <c:pt idx="1142">
                  <c:v>-1.06573646144603E11</c:v>
                </c:pt>
                <c:pt idx="1143">
                  <c:v>-1.06496832171273E11</c:v>
                </c:pt>
                <c:pt idx="1144">
                  <c:v>-1.06419989954097E11</c:v>
                </c:pt>
                <c:pt idx="1145">
                  <c:v>-1.06343119595574E11</c:v>
                </c:pt>
                <c:pt idx="1146">
                  <c:v>-1.06266221197185E11</c:v>
                </c:pt>
                <c:pt idx="1147">
                  <c:v>-1.0618929485939E11</c:v>
                </c:pt>
                <c:pt idx="1148">
                  <c:v>-1.06112340681628E11</c:v>
                </c:pt>
                <c:pt idx="1149">
                  <c:v>-1.06035358762323E11</c:v>
                </c:pt>
                <c:pt idx="1150">
                  <c:v>-1.05958349198881E11</c:v>
                </c:pt>
                <c:pt idx="1151">
                  <c:v>-1.05881312087694E11</c:v>
                </c:pt>
                <c:pt idx="1152">
                  <c:v>-1.0580424752414E11</c:v>
                </c:pt>
                <c:pt idx="1153">
                  <c:v>-1.05727155602579E11</c:v>
                </c:pt>
                <c:pt idx="1154">
                  <c:v>-1.05650036416367E11</c:v>
                </c:pt>
                <c:pt idx="1155">
                  <c:v>-1.05572890057845E11</c:v>
                </c:pt>
                <c:pt idx="1156">
                  <c:v>-1.05495716618342E11</c:v>
                </c:pt>
                <c:pt idx="1157">
                  <c:v>-1.05418516188182E11</c:v>
                </c:pt>
                <c:pt idx="1158">
                  <c:v>-1.05341288856678E11</c:v>
                </c:pt>
                <c:pt idx="1159">
                  <c:v>-1.05264034712137E11</c:v>
                </c:pt>
                <c:pt idx="1160">
                  <c:v>-1.05186753841858E11</c:v>
                </c:pt>
                <c:pt idx="1161">
                  <c:v>-1.05109446332137E11</c:v>
                </c:pt>
                <c:pt idx="1162">
                  <c:v>-1.05032112268262E11</c:v>
                </c:pt>
                <c:pt idx="1163">
                  <c:v>-1.04954751734519E11</c:v>
                </c:pt>
                <c:pt idx="1164">
                  <c:v>-1.04877364814189E11</c:v>
                </c:pt>
                <c:pt idx="1165">
                  <c:v>-1.0479995158955E11</c:v>
                </c:pt>
                <c:pt idx="1166">
                  <c:v>-1.04722512141879E11</c:v>
                </c:pt>
                <c:pt idx="1167">
                  <c:v>-1.0464504655145E11</c:v>
                </c:pt>
                <c:pt idx="1168">
                  <c:v>-1.04567554897536E11</c:v>
                </c:pt>
                <c:pt idx="1169">
                  <c:v>-1.04490037258408E11</c:v>
                </c:pt>
                <c:pt idx="1170">
                  <c:v>-1.04412493711338E11</c:v>
                </c:pt>
                <c:pt idx="1171">
                  <c:v>-1.04334924332597E11</c:v>
                </c:pt>
                <c:pt idx="1172">
                  <c:v>-1.04257329197457E11</c:v>
                </c:pt>
                <c:pt idx="1173">
                  <c:v>-1.0417970838019E11</c:v>
                </c:pt>
                <c:pt idx="1174">
                  <c:v>-1.04102061954069E11</c:v>
                </c:pt>
                <c:pt idx="1175">
                  <c:v>-1.04024389991367E11</c:v>
                </c:pt>
                <c:pt idx="1176">
                  <c:v>-1.03946692563362E11</c:v>
                </c:pt>
                <c:pt idx="1177">
                  <c:v>-1.03868969740328E11</c:v>
                </c:pt>
                <c:pt idx="1178">
                  <c:v>-1.03791221591545E11</c:v>
                </c:pt>
                <c:pt idx="1179">
                  <c:v>-1.03713448185293E11</c:v>
                </c:pt>
                <c:pt idx="1180">
                  <c:v>-1.03635649588854E11</c:v>
                </c:pt>
                <c:pt idx="1181">
                  <c:v>-1.03557825868512E11</c:v>
                </c:pt>
                <c:pt idx="1182">
                  <c:v>-1.03479977089551E11</c:v>
                </c:pt>
                <c:pt idx="1183">
                  <c:v>-1.0340210331626E11</c:v>
                </c:pt>
                <c:pt idx="1184">
                  <c:v>-1.03324204611927E11</c:v>
                </c:pt>
                <c:pt idx="1185">
                  <c:v>-1.03246281038842E11</c:v>
                </c:pt>
                <c:pt idx="1186">
                  <c:v>-1.03168332658298E11</c:v>
                </c:pt>
                <c:pt idx="1187">
                  <c:v>-1.03090359530587E11</c:v>
                </c:pt>
                <c:pt idx="1188">
                  <c:v>-1.03012361715004E11</c:v>
                </c:pt>
                <c:pt idx="1189">
                  <c:v>-1.02934339269843E11</c:v>
                </c:pt>
                <c:pt idx="1190">
                  <c:v>-1.028562922524E11</c:v>
                </c:pt>
                <c:pt idx="1191">
                  <c:v>-1.02778220718971E11</c:v>
                </c:pt>
                <c:pt idx="1192">
                  <c:v>-1.02700124724851E11</c:v>
                </c:pt>
                <c:pt idx="1193">
                  <c:v>-1.02622004324336E11</c:v>
                </c:pt>
                <c:pt idx="1194">
                  <c:v>-1.0254385957072E11</c:v>
                </c:pt>
                <c:pt idx="1195">
                  <c:v>-1.02465690516295E11</c:v>
                </c:pt>
                <c:pt idx="1196">
                  <c:v>-1.02387497212354E11</c:v>
                </c:pt>
                <c:pt idx="1197">
                  <c:v>-1.02309279709186E11</c:v>
                </c:pt>
                <c:pt idx="1198">
                  <c:v>-1.02231038056078E11</c:v>
                </c:pt>
                <c:pt idx="1199">
                  <c:v>-1.02152772301312E11</c:v>
                </c:pt>
                <c:pt idx="1200">
                  <c:v>-1.02074482492171E11</c:v>
                </c:pt>
                <c:pt idx="1201">
                  <c:v>-1.01996168674928E11</c:v>
                </c:pt>
                <c:pt idx="1202">
                  <c:v>-1.01917830894855E11</c:v>
                </c:pt>
                <c:pt idx="1203">
                  <c:v>-1.01839469196218E11</c:v>
                </c:pt>
                <c:pt idx="1204">
                  <c:v>-1.01761083622276E11</c:v>
                </c:pt>
                <c:pt idx="1205">
                  <c:v>-1.01682674215282E11</c:v>
                </c:pt>
                <c:pt idx="1206">
                  <c:v>-1.01604241016482E11</c:v>
                </c:pt>
                <c:pt idx="1207">
                  <c:v>-1.01525784066113E11</c:v>
                </c:pt>
                <c:pt idx="1208">
                  <c:v>-1.01447303403403E11</c:v>
                </c:pt>
                <c:pt idx="1209">
                  <c:v>-1.01368799066574E11</c:v>
                </c:pt>
                <c:pt idx="1210">
                  <c:v>-1.01290271092832E11</c:v>
                </c:pt>
                <c:pt idx="1211">
                  <c:v>-1.01211719518377E11</c:v>
                </c:pt>
                <c:pt idx="1212">
                  <c:v>-1.01133144378396E11</c:v>
                </c:pt>
                <c:pt idx="1213">
                  <c:v>-1.01054545707061E11</c:v>
                </c:pt>
                <c:pt idx="1214">
                  <c:v>-1.00975923537535E11</c:v>
                </c:pt>
                <c:pt idx="1215">
                  <c:v>-1.00897277901963E11</c:v>
                </c:pt>
                <c:pt idx="1216">
                  <c:v>-1.00818608831477E11</c:v>
                </c:pt>
                <c:pt idx="1217">
                  <c:v>-1.00739916356193E11</c:v>
                </c:pt>
                <c:pt idx="1218">
                  <c:v>-1.00661200505211E11</c:v>
                </c:pt>
                <c:pt idx="1219">
                  <c:v>-1.00582461306612E11</c:v>
                </c:pt>
                <c:pt idx="1220">
                  <c:v>-1.00503698787459E11</c:v>
                </c:pt>
                <c:pt idx="1221">
                  <c:v>-1.00424912973798E11</c:v>
                </c:pt>
                <c:pt idx="1222">
                  <c:v>-1.00346103890653E11</c:v>
                </c:pt>
                <c:pt idx="1223">
                  <c:v>-1.00267271562026E11</c:v>
                </c:pt>
                <c:pt idx="1224">
                  <c:v>-1.00188416010901E11</c:v>
                </c:pt>
                <c:pt idx="1225">
                  <c:v>-1.00109537259234E11</c:v>
                </c:pt>
                <c:pt idx="1226">
                  <c:v>-1.00030635327962E11</c:v>
                </c:pt>
                <c:pt idx="1227">
                  <c:v>-9.99517102369961E10</c:v>
                </c:pt>
                <c:pt idx="1228">
                  <c:v>-9.98727620052204E10</c:v>
                </c:pt>
                <c:pt idx="1229">
                  <c:v>-9.97937906504947E10</c:v>
                </c:pt>
                <c:pt idx="1230">
                  <c:v>-9.97147961896508E10</c:v>
                </c:pt>
                <c:pt idx="1231">
                  <c:v>-9.96357786384927E10</c:v>
                </c:pt>
                <c:pt idx="1232">
                  <c:v>-9.95567380117953E10</c:v>
                </c:pt>
                <c:pt idx="1233">
                  <c:v>-9.94776743233035E10</c:v>
                </c:pt>
                <c:pt idx="1234">
                  <c:v>-9.93985875857319E10</c:v>
                </c:pt>
                <c:pt idx="1235">
                  <c:v>-9.93194778107632E10</c:v>
                </c:pt>
                <c:pt idx="1236">
                  <c:v>-9.92403450090476E10</c:v>
                </c:pt>
                <c:pt idx="1237">
                  <c:v>-9.91611891902022E10</c:v>
                </c:pt>
                <c:pt idx="1238">
                  <c:v>-9.908201036281E10</c:v>
                </c:pt>
                <c:pt idx="1239">
                  <c:v>-9.90028085344184E10</c:v>
                </c:pt>
                <c:pt idx="1240">
                  <c:v>-9.89235837115398E10</c:v>
                </c:pt>
                <c:pt idx="1241">
                  <c:v>-9.88443358996494E10</c:v>
                </c:pt>
                <c:pt idx="1242">
                  <c:v>-9.87650651031851E10</c:v>
                </c:pt>
                <c:pt idx="1243">
                  <c:v>-9.86857713255465E10</c:v>
                </c:pt>
                <c:pt idx="1244">
                  <c:v>-9.86064545690942E10</c:v>
                </c:pt>
                <c:pt idx="1245">
                  <c:v>-9.85271148351491E10</c:v>
                </c:pt>
                <c:pt idx="1246">
                  <c:v>-9.84477521239914E10</c:v>
                </c:pt>
                <c:pt idx="1247">
                  <c:v>-9.83683664348602E10</c:v>
                </c:pt>
                <c:pt idx="1248">
                  <c:v>-9.82889577659525E10</c:v>
                </c:pt>
                <c:pt idx="1249">
                  <c:v>-9.82095261144228E10</c:v>
                </c:pt>
                <c:pt idx="1250">
                  <c:v>-9.81300714763822E10</c:v>
                </c:pt>
                <c:pt idx="1251">
                  <c:v>-9.80505938468978E10</c:v>
                </c:pt>
                <c:pt idx="1252">
                  <c:v>-9.79710932199923E10</c:v>
                </c:pt>
                <c:pt idx="1253">
                  <c:v>-9.78915695886429E10</c:v>
                </c:pt>
                <c:pt idx="1254">
                  <c:v>-9.78120229447815E10</c:v>
                </c:pt>
                <c:pt idx="1255">
                  <c:v>-9.77324532792934E10</c:v>
                </c:pt>
                <c:pt idx="1256">
                  <c:v>-9.76528605820171E10</c:v>
                </c:pt>
                <c:pt idx="1257">
                  <c:v>-9.75732448417439E10</c:v>
                </c:pt>
                <c:pt idx="1258">
                  <c:v>-9.74936060462173E10</c:v>
                </c:pt>
                <c:pt idx="1259">
                  <c:v>-9.74139441821326E10</c:v>
                </c:pt>
                <c:pt idx="1260">
                  <c:v>-9.73342592351366E10</c:v>
                </c:pt>
                <c:pt idx="1261">
                  <c:v>-9.7254551189827E10</c:v>
                </c:pt>
                <c:pt idx="1262">
                  <c:v>-9.71748200297523E10</c:v>
                </c:pt>
                <c:pt idx="1263">
                  <c:v>-9.70950657374114E10</c:v>
                </c:pt>
                <c:pt idx="1264">
                  <c:v>-9.70152882942533E10</c:v>
                </c:pt>
                <c:pt idx="1265">
                  <c:v>-9.69354876806771E10</c:v>
                </c:pt>
                <c:pt idx="1266">
                  <c:v>-9.68556638760313E10</c:v>
                </c:pt>
                <c:pt idx="1267">
                  <c:v>-9.67758168586142E10</c:v>
                </c:pt>
                <c:pt idx="1268">
                  <c:v>-9.66959466056736E10</c:v>
                </c:pt>
                <c:pt idx="1269">
                  <c:v>-9.66160530934066E10</c:v>
                </c:pt>
                <c:pt idx="1270">
                  <c:v>-9.65361362969596E10</c:v>
                </c:pt>
                <c:pt idx="1271">
                  <c:v>-9.64561961904284E10</c:v>
                </c:pt>
                <c:pt idx="1272">
                  <c:v>-9.63762327468583E10</c:v>
                </c:pt>
                <c:pt idx="1273">
                  <c:v>-9.6296245938244E10</c:v>
                </c:pt>
                <c:pt idx="1274">
                  <c:v>-9.62162357355298E10</c:v>
                </c:pt>
                <c:pt idx="1275">
                  <c:v>-9.61362021086102E10</c:v>
                </c:pt>
                <c:pt idx="1276">
                  <c:v>-9.60561450263293E10</c:v>
                </c:pt>
                <c:pt idx="1277">
                  <c:v>-9.59760644564818E10</c:v>
                </c:pt>
                <c:pt idx="1278">
                  <c:v>-9.58959603658131E10</c:v>
                </c:pt>
                <c:pt idx="1279">
                  <c:v>-9.58158327200195E10</c:v>
                </c:pt>
                <c:pt idx="1280">
                  <c:v>-9.57356814837492E10</c:v>
                </c:pt>
                <c:pt idx="1281">
                  <c:v>-9.56555066206018E10</c:v>
                </c:pt>
                <c:pt idx="1282">
                  <c:v>-9.55753080931298E10</c:v>
                </c:pt>
                <c:pt idx="1283">
                  <c:v>-9.54950858628388E10</c:v>
                </c:pt>
                <c:pt idx="1284">
                  <c:v>-9.5414839890188E10</c:v>
                </c:pt>
                <c:pt idx="1285">
                  <c:v>-9.5334570134591E10</c:v>
                </c:pt>
                <c:pt idx="1286">
                  <c:v>-9.52542765544167E10</c:v>
                </c:pt>
                <c:pt idx="1287">
                  <c:v>-9.517395910699E10</c:v>
                </c:pt>
                <c:pt idx="1288">
                  <c:v>-9.50936177485926E10</c:v>
                </c:pt>
                <c:pt idx="1289">
                  <c:v>-9.50132524344639E10</c:v>
                </c:pt>
                <c:pt idx="1290">
                  <c:v>-9.49328631188024E10</c:v>
                </c:pt>
                <c:pt idx="1291">
                  <c:v>-9.48524497547659E10</c:v>
                </c:pt>
                <c:pt idx="1292">
                  <c:v>-9.47720122944735E10</c:v>
                </c:pt>
                <c:pt idx="1293">
                  <c:v>-9.46915506890062E10</c:v>
                </c:pt>
                <c:pt idx="1294">
                  <c:v>-9.46110648884083E10</c:v>
                </c:pt>
                <c:pt idx="1295">
                  <c:v>-9.45305548416887E10</c:v>
                </c:pt>
                <c:pt idx="1296">
                  <c:v>-9.44500204968222E10</c:v>
                </c:pt>
                <c:pt idx="1297">
                  <c:v>-9.43694618007511E10</c:v>
                </c:pt>
                <c:pt idx="1298">
                  <c:v>-9.42888786993862E10</c:v>
                </c:pt>
                <c:pt idx="1299">
                  <c:v>-9.4208271137609E10</c:v>
                </c:pt>
                <c:pt idx="1300">
                  <c:v>-9.41276390592727E10</c:v>
                </c:pt>
                <c:pt idx="1301">
                  <c:v>-9.40469824072043E10</c:v>
                </c:pt>
                <c:pt idx="1302">
                  <c:v>-9.39663011232062E10</c:v>
                </c:pt>
                <c:pt idx="1303">
                  <c:v>-9.3885595148058E10</c:v>
                </c:pt>
                <c:pt idx="1304">
                  <c:v>-9.38048644215183E10</c:v>
                </c:pt>
                <c:pt idx="1305">
                  <c:v>-9.37241088823268E10</c:v>
                </c:pt>
                <c:pt idx="1306">
                  <c:v>-9.36433284682062E10</c:v>
                </c:pt>
                <c:pt idx="1307">
                  <c:v>-9.35625231158645E10</c:v>
                </c:pt>
                <c:pt idx="1308">
                  <c:v>-9.34816927609968E10</c:v>
                </c:pt>
                <c:pt idx="1309">
                  <c:v>-9.34008373382878E10</c:v>
                </c:pt>
                <c:pt idx="1310">
                  <c:v>-9.33199567814141E10</c:v>
                </c:pt>
                <c:pt idx="1311">
                  <c:v>-9.32390510230465E10</c:v>
                </c:pt>
                <c:pt idx="1312">
                  <c:v>-9.31581199948523E10</c:v>
                </c:pt>
                <c:pt idx="1313">
                  <c:v>-9.30771636274981E10</c:v>
                </c:pt>
                <c:pt idx="1314">
                  <c:v>-9.29961818506524E10</c:v>
                </c:pt>
                <c:pt idx="1315">
                  <c:v>-9.29151745929879E10</c:v>
                </c:pt>
                <c:pt idx="1316">
                  <c:v>-9.28341417821845E10</c:v>
                </c:pt>
                <c:pt idx="1317">
                  <c:v>-9.27530833449322E10</c:v>
                </c:pt>
                <c:pt idx="1318">
                  <c:v>-9.26719992069339E10</c:v>
                </c:pt>
                <c:pt idx="1319">
                  <c:v>-9.25908892929083E10</c:v>
                </c:pt>
                <c:pt idx="1320">
                  <c:v>-9.25097535265929E10</c:v>
                </c:pt>
                <c:pt idx="1321">
                  <c:v>-9.24285918307474E10</c:v>
                </c:pt>
                <c:pt idx="1322">
                  <c:v>-9.23474041271565E10</c:v>
                </c:pt>
                <c:pt idx="1323">
                  <c:v>-9.22661903366335E10</c:v>
                </c:pt>
                <c:pt idx="1324">
                  <c:v>-9.21849503790235E10</c:v>
                </c:pt>
                <c:pt idx="1325">
                  <c:v>-9.21036841732069E10</c:v>
                </c:pt>
                <c:pt idx="1326">
                  <c:v>-9.20223916371026E10</c:v>
                </c:pt>
                <c:pt idx="1327">
                  <c:v>-9.19410726876722E10</c:v>
                </c:pt>
                <c:pt idx="1328">
                  <c:v>-9.1859727240923E10</c:v>
                </c:pt>
                <c:pt idx="1329">
                  <c:v>-9.17783552119122E10</c:v>
                </c:pt>
                <c:pt idx="1330">
                  <c:v>-9.16969565147502E10</c:v>
                </c:pt>
                <c:pt idx="1331">
                  <c:v>-9.16155310626052E10</c:v>
                </c:pt>
                <c:pt idx="1332">
                  <c:v>-9.15340787677067E10</c:v>
                </c:pt>
                <c:pt idx="1333">
                  <c:v>-9.14525995413493E10</c:v>
                </c:pt>
                <c:pt idx="1334">
                  <c:v>-9.13710932938976E10</c:v>
                </c:pt>
                <c:pt idx="1335">
                  <c:v>-9.12895599347897E10</c:v>
                </c:pt>
                <c:pt idx="1336">
                  <c:v>-9.12079993725417E10</c:v>
                </c:pt>
                <c:pt idx="1337">
                  <c:v>-9.11264115147522E10</c:v>
                </c:pt>
                <c:pt idx="1338">
                  <c:v>-9.10447962681066E10</c:v>
                </c:pt>
                <c:pt idx="1339">
                  <c:v>-9.09631535383815E10</c:v>
                </c:pt>
                <c:pt idx="1340">
                  <c:v>-9.08814832304497E10</c:v>
                </c:pt>
                <c:pt idx="1341">
                  <c:v>-9.07997852482844E10</c:v>
                </c:pt>
                <c:pt idx="1342">
                  <c:v>-9.0718059494964E10</c:v>
                </c:pt>
                <c:pt idx="1343">
                  <c:v>-9.06363058726774E10</c:v>
                </c:pt>
                <c:pt idx="1344">
                  <c:v>-9.05545242827284E10</c:v>
                </c:pt>
                <c:pt idx="1345">
                  <c:v>-9.04727146255407E10</c:v>
                </c:pt>
                <c:pt idx="1346">
                  <c:v>-9.03908768006634E10</c:v>
                </c:pt>
                <c:pt idx="1347">
                  <c:v>-9.03090107067755E10</c:v>
                </c:pt>
                <c:pt idx="1348">
                  <c:v>-9.02271162416918E10</c:v>
                </c:pt>
                <c:pt idx="1349">
                  <c:v>-9.01451933023676E10</c:v>
                </c:pt>
                <c:pt idx="1350">
                  <c:v>-9.00632417849043E10</c:v>
                </c:pt>
                <c:pt idx="1351">
                  <c:v>-8.99812615845548E10</c:v>
                </c:pt>
                <c:pt idx="1352">
                  <c:v>-8.98992525957293E10</c:v>
                </c:pt>
                <c:pt idx="1353">
                  <c:v>-8.98172147120003E10</c:v>
                </c:pt>
                <c:pt idx="1354">
                  <c:v>-8.97351478261088E10</c:v>
                </c:pt>
                <c:pt idx="1355">
                  <c:v>-8.96530518299697E10</c:v>
                </c:pt>
                <c:pt idx="1356">
                  <c:v>-8.9570926614678E10</c:v>
                </c:pt>
                <c:pt idx="1357">
                  <c:v>-8.94887720705139E10</c:v>
                </c:pt>
                <c:pt idx="1358">
                  <c:v>-8.940658808695E10</c:v>
                </c:pt>
                <c:pt idx="1359">
                  <c:v>-8.93243745526562E10</c:v>
                </c:pt>
                <c:pt idx="1360">
                  <c:v>-8.92421313555063E10</c:v>
                </c:pt>
                <c:pt idx="1361">
                  <c:v>-8.91598583825842E10</c:v>
                </c:pt>
                <c:pt idx="1362">
                  <c:v>-8.90775555201898E10</c:v>
                </c:pt>
                <c:pt idx="1363">
                  <c:v>-8.8995222653846E10</c:v>
                </c:pt>
                <c:pt idx="1364">
                  <c:v>-8.89128596683044E10</c:v>
                </c:pt>
                <c:pt idx="1365">
                  <c:v>-8.88304664475521E10</c:v>
                </c:pt>
                <c:pt idx="1366">
                  <c:v>-8.87480428748182E10</c:v>
                </c:pt>
                <c:pt idx="1367">
                  <c:v>-8.86655888325804E10</c:v>
                </c:pt>
                <c:pt idx="1368">
                  <c:v>-8.85831042025715E10</c:v>
                </c:pt>
                <c:pt idx="1369">
                  <c:v>-8.85005888657865E10</c:v>
                </c:pt>
                <c:pt idx="1370">
                  <c:v>-8.84180427024892E10</c:v>
                </c:pt>
                <c:pt idx="1371">
                  <c:v>-8.83354655922188E10</c:v>
                </c:pt>
                <c:pt idx="1372">
                  <c:v>-8.82528574137974E10</c:v>
                </c:pt>
                <c:pt idx="1373">
                  <c:v>-8.81702180453365E10</c:v>
                </c:pt>
                <c:pt idx="1374">
                  <c:v>-8.80875473642445E10</c:v>
                </c:pt>
                <c:pt idx="1375">
                  <c:v>-8.80048452472335E10</c:v>
                </c:pt>
                <c:pt idx="1376">
                  <c:v>-8.79221115703267E10</c:v>
                </c:pt>
                <c:pt idx="1377">
                  <c:v>-8.78393462088654E10</c:v>
                </c:pt>
                <c:pt idx="1378">
                  <c:v>-8.7756549037517E10</c:v>
                </c:pt>
                <c:pt idx="1379">
                  <c:v>-8.7673719930281E10</c:v>
                </c:pt>
                <c:pt idx="1380">
                  <c:v>-8.75908587604985E10</c:v>
                </c:pt>
                <c:pt idx="1381">
                  <c:v>-8.75079654008577E10</c:v>
                </c:pt>
                <c:pt idx="1382">
                  <c:v>-8.74250397234028E10</c:v>
                </c:pt>
                <c:pt idx="1383">
                  <c:v>-8.73420815995409E10</c:v>
                </c:pt>
                <c:pt idx="1384">
                  <c:v>-8.72590909000501E10</c:v>
                </c:pt>
                <c:pt idx="1385">
                  <c:v>-8.71760674950872E10</c:v>
                </c:pt>
                <c:pt idx="1386">
                  <c:v>-8.70930112541952E10</c:v>
                </c:pt>
                <c:pt idx="1387">
                  <c:v>-8.70099220463115E10</c:v>
                </c:pt>
                <c:pt idx="1388">
                  <c:v>-8.69267997397757E10</c:v>
                </c:pt>
                <c:pt idx="1389">
                  <c:v>-8.68436442023375E10</c:v>
                </c:pt>
                <c:pt idx="1390">
                  <c:v>-8.67604553011648E10</c:v>
                </c:pt>
                <c:pt idx="1391">
                  <c:v>-8.66772329028518E10</c:v>
                </c:pt>
                <c:pt idx="1392">
                  <c:v>-8.65939768734272E10</c:v>
                </c:pt>
                <c:pt idx="1393">
                  <c:v>-8.6510687078362E10</c:v>
                </c:pt>
                <c:pt idx="1394">
                  <c:v>-8.64273633825783E10</c:v>
                </c:pt>
                <c:pt idx="1395">
                  <c:v>-8.63440056504572E10</c:v>
                </c:pt>
                <c:pt idx="1396">
                  <c:v>-8.62606137458472E10</c:v>
                </c:pt>
                <c:pt idx="1397">
                  <c:v>-8.61771875320728E10</c:v>
                </c:pt>
                <c:pt idx="1398">
                  <c:v>-8.60937268719425E10</c:v>
                </c:pt>
                <c:pt idx="1399">
                  <c:v>-8.60102316277577E10</c:v>
                </c:pt>
                <c:pt idx="1400">
                  <c:v>-8.5926701661321E10</c:v>
                </c:pt>
                <c:pt idx="1401">
                  <c:v>-8.58431368339451E10</c:v>
                </c:pt>
                <c:pt idx="1402">
                  <c:v>-8.57595370064607E10</c:v>
                </c:pt>
                <c:pt idx="1403">
                  <c:v>-8.5675902039226E10</c:v>
                </c:pt>
                <c:pt idx="1404">
                  <c:v>-8.55922317921349E10</c:v>
                </c:pt>
                <c:pt idx="1405">
                  <c:v>-8.55085261246259E10</c:v>
                </c:pt>
                <c:pt idx="1406">
                  <c:v>-8.54247848956908E10</c:v>
                </c:pt>
                <c:pt idx="1407">
                  <c:v>-8.53410079638838E10</c:v>
                </c:pt>
                <c:pt idx="1408">
                  <c:v>-8.52571951873298E10</c:v>
                </c:pt>
                <c:pt idx="1409">
                  <c:v>-8.51733464237342E10</c:v>
                </c:pt>
                <c:pt idx="1410">
                  <c:v>-8.5089461530391E10</c:v>
                </c:pt>
                <c:pt idx="1411">
                  <c:v>-8.50055403641919E10</c:v>
                </c:pt>
                <c:pt idx="1412">
                  <c:v>-8.49215827816364E10</c:v>
                </c:pt>
                <c:pt idx="1413">
                  <c:v>-8.48375886388391E10</c:v>
                </c:pt>
                <c:pt idx="1414">
                  <c:v>-8.47535577915405E10</c:v>
                </c:pt>
                <c:pt idx="1415">
                  <c:v>-8.46694900951147E10</c:v>
                </c:pt>
                <c:pt idx="1416">
                  <c:v>-8.45853854045797E10</c:v>
                </c:pt>
                <c:pt idx="1417">
                  <c:v>-8.45012435746061E10</c:v>
                </c:pt>
                <c:pt idx="1418">
                  <c:v>-8.44170644595261E10</c:v>
                </c:pt>
                <c:pt idx="1419">
                  <c:v>-8.43328479133434E10</c:v>
                </c:pt>
                <c:pt idx="1420">
                  <c:v>-8.4248593789742E10</c:v>
                </c:pt>
                <c:pt idx="1421">
                  <c:v>-8.41643019420958E10</c:v>
                </c:pt>
                <c:pt idx="1422">
                  <c:v>-8.40799722234776E10</c:v>
                </c:pt>
                <c:pt idx="1423">
                  <c:v>-8.39956044866692E10</c:v>
                </c:pt>
                <c:pt idx="1424">
                  <c:v>-8.391119858417E10</c:v>
                </c:pt>
                <c:pt idx="1425">
                  <c:v>-8.3826754368207E10</c:v>
                </c:pt>
                <c:pt idx="1426">
                  <c:v>-8.37422716907443E10</c:v>
                </c:pt>
                <c:pt idx="1427">
                  <c:v>-8.36577504034921E10</c:v>
                </c:pt>
                <c:pt idx="1428">
                  <c:v>-8.35731903579168E10</c:v>
                </c:pt>
                <c:pt idx="1429">
                  <c:v>-8.34885914052504E10</c:v>
                </c:pt>
                <c:pt idx="1430">
                  <c:v>-8.34039533964999E10</c:v>
                </c:pt>
                <c:pt idx="1431">
                  <c:v>-8.3319276182457E10</c:v>
                </c:pt>
                <c:pt idx="1432">
                  <c:v>-8.3234559613708E10</c:v>
                </c:pt>
                <c:pt idx="1433">
                  <c:v>-8.31498035406429E10</c:v>
                </c:pt>
                <c:pt idx="1434">
                  <c:v>-8.3065007813466E10</c:v>
                </c:pt>
                <c:pt idx="1435">
                  <c:v>-8.29801722822044E10</c:v>
                </c:pt>
                <c:pt idx="1436">
                  <c:v>-8.2895296796719E10</c:v>
                </c:pt>
                <c:pt idx="1437">
                  <c:v>-8.2810381206713E10</c:v>
                </c:pt>
                <c:pt idx="1438">
                  <c:v>-8.27254253617428E10</c:v>
                </c:pt>
                <c:pt idx="1439">
                  <c:v>-8.26404291112273E10</c:v>
                </c:pt>
                <c:pt idx="1440">
                  <c:v>-8.25553923044576E10</c:v>
                </c:pt>
                <c:pt idx="1441">
                  <c:v>-8.24703147906068E10</c:v>
                </c:pt>
                <c:pt idx="1442">
                  <c:v>-8.23851964187403E10</c:v>
                </c:pt>
                <c:pt idx="1443">
                  <c:v>-8.23000370378253E10</c:v>
                </c:pt>
                <c:pt idx="1444">
                  <c:v>-8.2214836496741E10</c:v>
                </c:pt>
                <c:pt idx="1445">
                  <c:v>-8.2129594644288E10</c:v>
                </c:pt>
                <c:pt idx="1446">
                  <c:v>-8.20443113291988E10</c:v>
                </c:pt>
                <c:pt idx="1447">
                  <c:v>-8.19589864001474E10</c:v>
                </c:pt>
                <c:pt idx="1448">
                  <c:v>-8.18736197057596E10</c:v>
                </c:pt>
                <c:pt idx="1449">
                  <c:v>-8.17882110946225E10</c:v>
                </c:pt>
                <c:pt idx="1450">
                  <c:v>-8.1702760415295E10</c:v>
                </c:pt>
                <c:pt idx="1451">
                  <c:v>-8.16172675163172E10</c:v>
                </c:pt>
                <c:pt idx="1452">
                  <c:v>-8.15317322462216E10</c:v>
                </c:pt>
                <c:pt idx="1453">
                  <c:v>-8.14461544535417E10</c:v>
                </c:pt>
                <c:pt idx="1454">
                  <c:v>-8.13605339868232E10</c:v>
                </c:pt>
                <c:pt idx="1455">
                  <c:v>-8.12748706946335E10</c:v>
                </c:pt>
                <c:pt idx="1456">
                  <c:v>-8.11891644255719E10</c:v>
                </c:pt>
                <c:pt idx="1457">
                  <c:v>-8.110341502828E10</c:v>
                </c:pt>
                <c:pt idx="1458">
                  <c:v>-8.10176223514515E10</c:v>
                </c:pt>
                <c:pt idx="1459">
                  <c:v>-8.09317862438424E10</c:v>
                </c:pt>
                <c:pt idx="1460">
                  <c:v>-8.08459065542816E10</c:v>
                </c:pt>
                <c:pt idx="1461">
                  <c:v>-8.07599831316802E10</c:v>
                </c:pt>
                <c:pt idx="1462">
                  <c:v>-8.06740158250427E10</c:v>
                </c:pt>
                <c:pt idx="1463">
                  <c:v>-8.05880044834766E10</c:v>
                </c:pt>
                <c:pt idx="1464">
                  <c:v>-8.05019489562026E10</c:v>
                </c:pt>
                <c:pt idx="1465">
                  <c:v>-8.04158490925653E10</c:v>
                </c:pt>
                <c:pt idx="1466">
                  <c:v>-8.03297047420429E10</c:v>
                </c:pt>
                <c:pt idx="1467">
                  <c:v>-8.0243515754258E10</c:v>
                </c:pt>
                <c:pt idx="1468">
                  <c:v>-8.01572819789874E10</c:v>
                </c:pt>
                <c:pt idx="1469">
                  <c:v>-8.00710032661729E10</c:v>
                </c:pt>
                <c:pt idx="1470">
                  <c:v>-7.99846794659312E10</c:v>
                </c:pt>
                <c:pt idx="1471">
                  <c:v>-7.98983104285643E10</c:v>
                </c:pt>
                <c:pt idx="1472">
                  <c:v>-7.98118960045702E10</c:v>
                </c:pt>
                <c:pt idx="1473">
                  <c:v>-7.97254360446528E10</c:v>
                </c:pt>
                <c:pt idx="1474">
                  <c:v>-7.96389303997326E10</c:v>
                </c:pt>
                <c:pt idx="1475">
                  <c:v>-7.9552378920957E10</c:v>
                </c:pt>
                <c:pt idx="1476">
                  <c:v>-7.94657814597106E10</c:v>
                </c:pt>
                <c:pt idx="1477">
                  <c:v>-7.93791378676258E10</c:v>
                </c:pt>
                <c:pt idx="1478">
                  <c:v>-7.92924479965932E10</c:v>
                </c:pt>
                <c:pt idx="1479">
                  <c:v>-7.92057116987721E10</c:v>
                </c:pt>
                <c:pt idx="1480">
                  <c:v>-7.91189288266006E10</c:v>
                </c:pt>
                <c:pt idx="1481">
                  <c:v>-7.90320992328069E10</c:v>
                </c:pt>
                <c:pt idx="1482">
                  <c:v>-7.8945222770419E10</c:v>
                </c:pt>
                <c:pt idx="1483">
                  <c:v>-7.88582992927756E10</c:v>
                </c:pt>
                <c:pt idx="1484">
                  <c:v>-7.87713286535366E10</c:v>
                </c:pt>
                <c:pt idx="1485">
                  <c:v>-7.86843107066939E10</c:v>
                </c:pt>
                <c:pt idx="1486">
                  <c:v>-7.85972453065813E10</c:v>
                </c:pt>
                <c:pt idx="1487">
                  <c:v>-7.85101323078861E10</c:v>
                </c:pt>
                <c:pt idx="1488">
                  <c:v>-7.84229715656588E10</c:v>
                </c:pt>
                <c:pt idx="1489">
                  <c:v>-7.83357629353242E10</c:v>
                </c:pt>
                <c:pt idx="1490">
                  <c:v>-7.82485062726921E10</c:v>
                </c:pt>
                <c:pt idx="1491">
                  <c:v>-7.81612014339679E10</c:v>
                </c:pt>
                <c:pt idx="1492">
                  <c:v>-7.8073848275763E10</c:v>
                </c:pt>
                <c:pt idx="1493">
                  <c:v>-7.79864466551061E10</c:v>
                </c:pt>
                <c:pt idx="1494">
                  <c:v>-7.78989964294534E10</c:v>
                </c:pt>
                <c:pt idx="1495">
                  <c:v>-7.78114974566998E10</c:v>
                </c:pt>
                <c:pt idx="1496">
                  <c:v>-7.77239495951894E10</c:v>
                </c:pt>
                <c:pt idx="1497">
                  <c:v>-7.76363527037264E10</c:v>
                </c:pt>
                <c:pt idx="1498">
                  <c:v>-7.75487066415859E10</c:v>
                </c:pt>
                <c:pt idx="1499">
                  <c:v>-7.7461011268525E10</c:v>
                </c:pt>
                <c:pt idx="1500">
                  <c:v>-7.7373266444793E10</c:v>
                </c:pt>
                <c:pt idx="1501">
                  <c:v>-7.72854720311434E10</c:v>
                </c:pt>
                <c:pt idx="1502">
                  <c:v>-7.71976278888438E10</c:v>
                </c:pt>
                <c:pt idx="1503">
                  <c:v>-7.71097338796872E10</c:v>
                </c:pt>
                <c:pt idx="1504">
                  <c:v>-7.70217898660034E10</c:v>
                </c:pt>
                <c:pt idx="1505">
                  <c:v>-7.69337957106693E10</c:v>
                </c:pt>
                <c:pt idx="1506">
                  <c:v>-7.68457512771204E10</c:v>
                </c:pt>
                <c:pt idx="1507">
                  <c:v>-7.67576564293619E10</c:v>
                </c:pt>
                <c:pt idx="1508">
                  <c:v>-7.66695110319794E10</c:v>
                </c:pt>
                <c:pt idx="1509">
                  <c:v>-7.65813149501502E10</c:v>
                </c:pt>
                <c:pt idx="1510">
                  <c:v>-7.64930680496547E10</c:v>
                </c:pt>
                <c:pt idx="1511">
                  <c:v>-7.64047701968873E10</c:v>
                </c:pt>
                <c:pt idx="1512">
                  <c:v>-7.63164212588675E10</c:v>
                </c:pt>
                <c:pt idx="1513">
                  <c:v>-7.62280211032515E10</c:v>
                </c:pt>
                <c:pt idx="1514">
                  <c:v>-7.6139569598343E10</c:v>
                </c:pt>
                <c:pt idx="1515">
                  <c:v>-7.60510666131049E10</c:v>
                </c:pt>
                <c:pt idx="1516">
                  <c:v>-7.59625120171706E10</c:v>
                </c:pt>
                <c:pt idx="1517">
                  <c:v>-7.58739056808548E10</c:v>
                </c:pt>
                <c:pt idx="1518">
                  <c:v>-7.57852474751658E10</c:v>
                </c:pt>
                <c:pt idx="1519">
                  <c:v>-7.56965372718161E10</c:v>
                </c:pt>
                <c:pt idx="1520">
                  <c:v>-7.56077749432343E10</c:v>
                </c:pt>
                <c:pt idx="1521">
                  <c:v>-7.55189603625764E10</c:v>
                </c:pt>
                <c:pt idx="1522">
                  <c:v>-7.54300934037376E10</c:v>
                </c:pt>
                <c:pt idx="1523">
                  <c:v>-7.53411739413632E10</c:v>
                </c:pt>
                <c:pt idx="1524">
                  <c:v>-7.52522018508612E10</c:v>
                </c:pt>
                <c:pt idx="1525">
                  <c:v>-7.5163177008413E10</c:v>
                </c:pt>
                <c:pt idx="1526">
                  <c:v>-7.50740992909853E10</c:v>
                </c:pt>
                <c:pt idx="1527">
                  <c:v>-7.49849685763424E10</c:v>
                </c:pt>
                <c:pt idx="1528">
                  <c:v>-7.48957847430571E10</c:v>
                </c:pt>
                <c:pt idx="1529">
                  <c:v>-7.4806547670523E10</c:v>
                </c:pt>
                <c:pt idx="1530">
                  <c:v>-7.47172572389657E10</c:v>
                </c:pt>
                <c:pt idx="1531">
                  <c:v>-7.46279133294557E10</c:v>
                </c:pt>
                <c:pt idx="1532">
                  <c:v>-7.45385158239194E10</c:v>
                </c:pt>
                <c:pt idx="1533">
                  <c:v>-7.44490646051512E10</c:v>
                </c:pt>
                <c:pt idx="1534">
                  <c:v>-7.43595595568256E10</c:v>
                </c:pt>
                <c:pt idx="1535">
                  <c:v>-7.42700005635091E10</c:v>
                </c:pt>
                <c:pt idx="1536">
                  <c:v>-7.41803875106725E10</c:v>
                </c:pt>
                <c:pt idx="1537">
                  <c:v>-7.40907202847024E10</c:v>
                </c:pt>
                <c:pt idx="1538">
                  <c:v>-7.40009987729139E10</c:v>
                </c:pt>
                <c:pt idx="1539">
                  <c:v>-7.39112228635625E10</c:v>
                </c:pt>
                <c:pt idx="1540">
                  <c:v>-7.38213924458563E10</c:v>
                </c:pt>
                <c:pt idx="1541">
                  <c:v>-7.37315074099683E10</c:v>
                </c:pt>
                <c:pt idx="1542">
                  <c:v>-7.36415676470485E10</c:v>
                </c:pt>
                <c:pt idx="1543">
                  <c:v>-7.35515730492364E10</c:v>
                </c:pt>
                <c:pt idx="1544">
                  <c:v>-7.34615235096733E10</c:v>
                </c:pt>
                <c:pt idx="1545">
                  <c:v>-7.33714189225147E10</c:v>
                </c:pt>
                <c:pt idx="1546">
                  <c:v>-7.32812591829428E10</c:v>
                </c:pt>
                <c:pt idx="1547">
                  <c:v>-7.31910441871788E10</c:v>
                </c:pt>
                <c:pt idx="1548">
                  <c:v>-7.31007738324954E10</c:v>
                </c:pt>
                <c:pt idx="1549">
                  <c:v>-7.30104480172297E10</c:v>
                </c:pt>
                <c:pt idx="1550">
                  <c:v>-7.29200666407953E10</c:v>
                </c:pt>
                <c:pt idx="1551">
                  <c:v>-7.28296296036955E10</c:v>
                </c:pt>
                <c:pt idx="1552">
                  <c:v>-7.27391368075353E10</c:v>
                </c:pt>
                <c:pt idx="1553">
                  <c:v>-7.26485881550347E10</c:v>
                </c:pt>
                <c:pt idx="1554">
                  <c:v>-7.25579835500412E10</c:v>
                </c:pt>
                <c:pt idx="1555">
                  <c:v>-7.24673228975425E10</c:v>
                </c:pt>
                <c:pt idx="1556">
                  <c:v>-7.23766061036795E10</c:v>
                </c:pt>
                <c:pt idx="1557">
                  <c:v>-7.2285833075759E10</c:v>
                </c:pt>
                <c:pt idx="1558">
                  <c:v>-7.21950037222669E10</c:v>
                </c:pt>
                <c:pt idx="1559">
                  <c:v>-7.21041179528806E10</c:v>
                </c:pt>
                <c:pt idx="1560">
                  <c:v>-7.20131756784827E10</c:v>
                </c:pt>
                <c:pt idx="1561">
                  <c:v>-7.19221768111732E10</c:v>
                </c:pt>
                <c:pt idx="1562">
                  <c:v>-7.18311212642831E10</c:v>
                </c:pt>
                <c:pt idx="1563">
                  <c:v>-7.17400089523875E10</c:v>
                </c:pt>
                <c:pt idx="1564">
                  <c:v>-7.16488397913182E10</c:v>
                </c:pt>
                <c:pt idx="1565">
                  <c:v>-7.15576136981776E10</c:v>
                </c:pt>
                <c:pt idx="1566">
                  <c:v>-7.14663305913509E10</c:v>
                </c:pt>
                <c:pt idx="1567">
                  <c:v>-7.13749903905204E10</c:v>
                </c:pt>
                <c:pt idx="1568">
                  <c:v>-7.12835930166778E10</c:v>
                </c:pt>
                <c:pt idx="1569">
                  <c:v>-7.11921383921381E10</c:v>
                </c:pt>
                <c:pt idx="1570">
                  <c:v>-7.11006264405525E10</c:v>
                </c:pt>
                <c:pt idx="1571">
                  <c:v>-7.10090570869219E10</c:v>
                </c:pt>
                <c:pt idx="1572">
                  <c:v>-7.09174302576102E10</c:v>
                </c:pt>
                <c:pt idx="1573">
                  <c:v>-7.08257458803579E10</c:v>
                </c:pt>
                <c:pt idx="1574">
                  <c:v>-7.07340038842949E10</c:v>
                </c:pt>
                <c:pt idx="1575">
                  <c:v>-7.06422041999545E10</c:v>
                </c:pt>
                <c:pt idx="1576">
                  <c:v>-7.05503467592867E10</c:v>
                </c:pt>
                <c:pt idx="1577">
                  <c:v>-7.04584314956714E10</c:v>
                </c:pt>
                <c:pt idx="1578">
                  <c:v>-7.03664583439323E10</c:v>
                </c:pt>
                <c:pt idx="1579">
                  <c:v>-7.02744272403499E10</c:v>
                </c:pt>
                <c:pt idx="1580">
                  <c:v>-7.01823381226753E10</c:v>
                </c:pt>
                <c:pt idx="1581">
                  <c:v>-7.00901909301438E10</c:v>
                </c:pt>
                <c:pt idx="1582">
                  <c:v>-6.99979856034883E10</c:v>
                </c:pt>
                <c:pt idx="1583">
                  <c:v>-6.99057220849527E10</c:v>
                </c:pt>
                <c:pt idx="1584">
                  <c:v>-6.98134003183057E10</c:v>
                </c:pt>
                <c:pt idx="1585">
                  <c:v>-6.9721020248854E10</c:v>
                </c:pt>
                <c:pt idx="1586">
                  <c:v>-6.96285818234565E10</c:v>
                </c:pt>
                <c:pt idx="1587">
                  <c:v>-6.95360849905371E10</c:v>
                </c:pt>
                <c:pt idx="1588">
                  <c:v>-6.94435297000988E10</c:v>
                </c:pt>
                <c:pt idx="1589">
                  <c:v>-6.9350915903737E10</c:v>
                </c:pt>
                <c:pt idx="1590">
                  <c:v>-6.9258243554653E10</c:v>
                </c:pt>
                <c:pt idx="1591">
                  <c:v>-6.91655126076678E10</c:v>
                </c:pt>
                <c:pt idx="1592">
                  <c:v>-6.90727230192354E10</c:v>
                </c:pt>
                <c:pt idx="1593">
                  <c:v>-6.89798747474564E10</c:v>
                </c:pt>
                <c:pt idx="1594">
                  <c:v>-6.88869677520916E10</c:v>
                </c:pt>
                <c:pt idx="1595">
                  <c:v>-6.87940019945752E10</c:v>
                </c:pt>
                <c:pt idx="1596">
                  <c:v>-6.87009774380286E10</c:v>
                </c:pt>
                <c:pt idx="1597">
                  <c:v>-6.86078940472738E10</c:v>
                </c:pt>
                <c:pt idx="1598">
                  <c:v>-6.85147517888464E10</c:v>
                </c:pt>
                <c:pt idx="1599">
                  <c:v>-6.84215506310096E10</c:v>
                </c:pt>
                <c:pt idx="1600">
                  <c:v>-6.83282905437671E10</c:v>
                </c:pt>
                <c:pt idx="1601">
                  <c:v>-6.82349714988768E10</c:v>
                </c:pt>
                <c:pt idx="1602">
                  <c:v>-6.81415934698637E10</c:v>
                </c:pt>
                <c:pt idx="1603">
                  <c:v>-6.80481564320334E10</c:v>
                </c:pt>
                <c:pt idx="1604">
                  <c:v>-6.79546603624851E10</c:v>
                </c:pt>
                <c:pt idx="1605">
                  <c:v>-6.78611052401251E10</c:v>
                </c:pt>
                <c:pt idx="1606">
                  <c:v>-6.77674910456796E10</c:v>
                </c:pt>
                <c:pt idx="1607">
                  <c:v>-6.76738177617078E10</c:v>
                </c:pt>
                <c:pt idx="1608">
                  <c:v>-6.7580085372615E10</c:v>
                </c:pt>
                <c:pt idx="1609">
                  <c:v>-6.74862938646654E10</c:v>
                </c:pt>
                <c:pt idx="1610">
                  <c:v>-6.73924432259951E10</c:v>
                </c:pt>
                <c:pt idx="1611">
                  <c:v>-6.72985334466248E10</c:v>
                </c:pt>
                <c:pt idx="1612">
                  <c:v>-6.72045645184725E10</c:v>
                </c:pt>
                <c:pt idx="1613">
                  <c:v>-6.71105364353663E10</c:v>
                </c:pt>
                <c:pt idx="1614">
                  <c:v>-6.70164491930568E10</c:v>
                </c:pt>
                <c:pt idx="1615">
                  <c:v>-6.69223027892298E10</c:v>
                </c:pt>
                <c:pt idx="1616">
                  <c:v>-6.68280972235183E10</c:v>
                </c:pt>
                <c:pt idx="1617">
                  <c:v>-6.67338324975153E10</c:v>
                </c:pt>
                <c:pt idx="1618">
                  <c:v>-6.66395086147856E10</c:v>
                </c:pt>
                <c:pt idx="1619">
                  <c:v>-6.65451255808783E10</c:v>
                </c:pt>
                <c:pt idx="1620">
                  <c:v>-6.64506834033383E10</c:v>
                </c:pt>
                <c:pt idx="1621">
                  <c:v>-6.63561820917187E10</c:v>
                </c:pt>
                <c:pt idx="1622">
                  <c:v>-6.62616216575922E10</c:v>
                </c:pt>
                <c:pt idx="1623">
                  <c:v>-6.61670021145629E10</c:v>
                </c:pt>
                <c:pt idx="1624">
                  <c:v>-6.60723234782781E10</c:v>
                </c:pt>
                <c:pt idx="1625">
                  <c:v>-6.5977585766439E10</c:v>
                </c:pt>
                <c:pt idx="1626">
                  <c:v>-6.58827889988129E10</c:v>
                </c:pt>
                <c:pt idx="1627">
                  <c:v>-6.57879331972437E10</c:v>
                </c:pt>
                <c:pt idx="1628">
                  <c:v>-6.56930183856629E10</c:v>
                </c:pt>
                <c:pt idx="1629">
                  <c:v>-6.5598044590101E10</c:v>
                </c:pt>
                <c:pt idx="1630">
                  <c:v>-6.55030118386975E10</c:v>
                </c:pt>
                <c:pt idx="1631">
                  <c:v>-6.54079201617119E10</c:v>
                </c:pt>
                <c:pt idx="1632">
                  <c:v>-6.5312769591534E10</c:v>
                </c:pt>
                <c:pt idx="1633">
                  <c:v>-6.52175601626942E10</c:v>
                </c:pt>
                <c:pt idx="1634">
                  <c:v>-6.51222919118732E10</c:v>
                </c:pt>
                <c:pt idx="1635">
                  <c:v>-6.50269648779122E10</c:v>
                </c:pt>
                <c:pt idx="1636">
                  <c:v>-6.49315791018226E10</c:v>
                </c:pt>
                <c:pt idx="1637">
                  <c:v>-6.48361346267954E10</c:v>
                </c:pt>
                <c:pt idx="1638">
                  <c:v>-6.47406314982104E10</c:v>
                </c:pt>
                <c:pt idx="1639">
                  <c:v>-6.46450697636456E10</c:v>
                </c:pt>
                <c:pt idx="1640">
                  <c:v>-6.45494494728859E10</c:v>
                </c:pt>
                <c:pt idx="1641">
                  <c:v>-6.4453770677932E10</c:v>
                </c:pt>
                <c:pt idx="1642">
                  <c:v>-6.43580334330085E10</c:v>
                </c:pt>
                <c:pt idx="1643">
                  <c:v>-6.4262237794573E10</c:v>
                </c:pt>
                <c:pt idx="1644">
                  <c:v>-6.41663838213228E10</c:v>
                </c:pt>
                <c:pt idx="1645">
                  <c:v>-6.40704715742045E10</c:v>
                </c:pt>
                <c:pt idx="1646">
                  <c:v>-6.39745011164202E10</c:v>
                </c:pt>
                <c:pt idx="1647">
                  <c:v>-6.38784725134354E10</c:v>
                </c:pt>
                <c:pt idx="1648">
                  <c:v>-6.3782385832986E10</c:v>
                </c:pt>
                <c:pt idx="1649">
                  <c:v>-6.36862411450855E10</c:v>
                </c:pt>
                <c:pt idx="1650">
                  <c:v>-6.3590038522031E10</c:v>
                </c:pt>
                <c:pt idx="1651">
                  <c:v>-6.34937780384103E10</c:v>
                </c:pt>
                <c:pt idx="1652">
                  <c:v>-6.33974597711075E10</c:v>
                </c:pt>
                <c:pt idx="1653">
                  <c:v>-6.33010837993088E10</c:v>
                </c:pt>
                <c:pt idx="1654">
                  <c:v>-6.32046502045085E10</c:v>
                </c:pt>
                <c:pt idx="1655">
                  <c:v>-6.31081590705138E10</c:v>
                </c:pt>
                <c:pt idx="1656">
                  <c:v>-6.30116104834502E10</c:v>
                </c:pt>
                <c:pt idx="1657">
                  <c:v>-6.29150045317659E10</c:v>
                </c:pt>
                <c:pt idx="1658">
                  <c:v>-6.28183413062362E10</c:v>
                </c:pt>
                <c:pt idx="1659">
                  <c:v>-6.27216208999681E10</c:v>
                </c:pt>
                <c:pt idx="1660">
                  <c:v>-6.26248434084034E10</c:v>
                </c:pt>
                <c:pt idx="1661">
                  <c:v>-6.25280089293228E10</c:v>
                </c:pt>
                <c:pt idx="1662">
                  <c:v>-6.24311175628487E10</c:v>
                </c:pt>
                <c:pt idx="1663">
                  <c:v>-6.23341694114483E10</c:v>
                </c:pt>
                <c:pt idx="1664">
                  <c:v>-6.2237164579936E10</c:v>
                </c:pt>
                <c:pt idx="1665">
                  <c:v>-6.21401031754757E10</c:v>
                </c:pt>
                <c:pt idx="1666">
                  <c:v>-6.20429853075829E10</c:v>
                </c:pt>
                <c:pt idx="1667">
                  <c:v>-6.19458110881257E10</c:v>
                </c:pt>
                <c:pt idx="1668">
                  <c:v>-6.18485806313265E10</c:v>
                </c:pt>
                <c:pt idx="1669">
                  <c:v>-6.17512940537628E10</c:v>
                </c:pt>
                <c:pt idx="1670">
                  <c:v>-6.16539514743674E10</c:v>
                </c:pt>
                <c:pt idx="1671">
                  <c:v>-6.15565530144291E10</c:v>
                </c:pt>
                <c:pt idx="1672">
                  <c:v>-6.14590987975919E10</c:v>
                </c:pt>
                <c:pt idx="1673">
                  <c:v>-6.1361588949855E10</c:v>
                </c:pt>
                <c:pt idx="1674">
                  <c:v>-6.12640235995714E10</c:v>
                </c:pt>
                <c:pt idx="1675">
                  <c:v>-6.1166402877447E10</c:v>
                </c:pt>
                <c:pt idx="1676">
                  <c:v>-6.10687269165387E10</c:v>
                </c:pt>
                <c:pt idx="1677">
                  <c:v>-6.09709958522525E10</c:v>
                </c:pt>
                <c:pt idx="1678">
                  <c:v>-6.08732098223409E10</c:v>
                </c:pt>
                <c:pt idx="1679">
                  <c:v>-6.07753689669004E10</c:v>
                </c:pt>
                <c:pt idx="1680">
                  <c:v>-6.06774734283679E10</c:v>
                </c:pt>
                <c:pt idx="1681">
                  <c:v>-6.05795233515175E10</c:v>
                </c:pt>
                <c:pt idx="1682">
                  <c:v>-6.04815188834563E10</c:v>
                </c:pt>
                <c:pt idx="1683">
                  <c:v>-6.03834601736202E10</c:v>
                </c:pt>
                <c:pt idx="1684">
                  <c:v>-6.0285347373769E10</c:v>
                </c:pt>
                <c:pt idx="1685">
                  <c:v>-6.01871806379812E10</c:v>
                </c:pt>
                <c:pt idx="1686">
                  <c:v>-6.0088960122649E10</c:v>
                </c:pt>
                <c:pt idx="1687">
                  <c:v>-5.9990685986471E10</c:v>
                </c:pt>
                <c:pt idx="1688">
                  <c:v>-5.98923583904474E10</c:v>
                </c:pt>
                <c:pt idx="1689">
                  <c:v>-5.97939774978723E10</c:v>
                </c:pt>
                <c:pt idx="1690">
                  <c:v>-5.96955434743267E10</c:v>
                </c:pt>
                <c:pt idx="1691">
                  <c:v>-5.95970564876708E10</c:v>
                </c:pt>
                <c:pt idx="1692">
                  <c:v>-5.94985167080363E10</c:v>
                </c:pt>
                <c:pt idx="1693">
                  <c:v>-5.93999243078174E10</c:v>
                </c:pt>
                <c:pt idx="1694">
                  <c:v>-5.93012794616626E10</c:v>
                </c:pt>
                <c:pt idx="1695">
                  <c:v>-5.92025823464651E10</c:v>
                </c:pt>
                <c:pt idx="1696">
                  <c:v>-5.9103833141353E10</c:v>
                </c:pt>
                <c:pt idx="1697">
                  <c:v>-5.90050320276795E10</c:v>
                </c:pt>
                <c:pt idx="1698">
                  <c:v>-5.89061791890121E10</c:v>
                </c:pt>
                <c:pt idx="1699">
                  <c:v>-5.8807274811122E10</c:v>
                </c:pt>
                <c:pt idx="1700">
                  <c:v>-5.8708319081972E10</c:v>
                </c:pt>
                <c:pt idx="1701">
                  <c:v>-5.86093121917061E10</c:v>
                </c:pt>
                <c:pt idx="1702">
                  <c:v>-5.85102543326358E10</c:v>
                </c:pt>
                <c:pt idx="1703">
                  <c:v>-5.84111456992286E10</c:v>
                </c:pt>
                <c:pt idx="1704">
                  <c:v>-5.83119864880942E10</c:v>
                </c:pt>
                <c:pt idx="1705">
                  <c:v>-5.82127768979716E10</c:v>
                </c:pt>
                <c:pt idx="1706">
                  <c:v>-5.8113517129715E10</c:v>
                </c:pt>
                <c:pt idx="1707">
                  <c:v>-5.80142073862796E10</c:v>
                </c:pt>
                <c:pt idx="1708">
                  <c:v>-5.7914847872707E10</c:v>
                </c:pt>
                <c:pt idx="1709">
                  <c:v>-5.781543879611E10</c:v>
                </c:pt>
                <c:pt idx="1710">
                  <c:v>-5.77159803656569E10</c:v>
                </c:pt>
                <c:pt idx="1711">
                  <c:v>-5.76164727925562E10</c:v>
                </c:pt>
                <c:pt idx="1712">
                  <c:v>-5.75169162900398E10</c:v>
                </c:pt>
                <c:pt idx="1713">
                  <c:v>-5.74173110733463E10</c:v>
                </c:pt>
                <c:pt idx="1714">
                  <c:v>-5.73176573597042E10</c:v>
                </c:pt>
                <c:pt idx="1715">
                  <c:v>-5.72179553683142E10</c:v>
                </c:pt>
                <c:pt idx="1716">
                  <c:v>-5.71182053203314E10</c:v>
                </c:pt>
                <c:pt idx="1717">
                  <c:v>-5.7018407438847E10</c:v>
                </c:pt>
                <c:pt idx="1718">
                  <c:v>-5.69185619488696E10</c:v>
                </c:pt>
                <c:pt idx="1719">
                  <c:v>-5.68186690773061E10</c:v>
                </c:pt>
                <c:pt idx="1720">
                  <c:v>-5.67187290529425E10</c:v>
                </c:pt>
                <c:pt idx="1721">
                  <c:v>-5.66187421064241E10</c:v>
                </c:pt>
                <c:pt idx="1722">
                  <c:v>-5.6518708470235E10</c:v>
                </c:pt>
                <c:pt idx="1723">
                  <c:v>-5.6418628378678E10</c:v>
                </c:pt>
                <c:pt idx="1724">
                  <c:v>-5.63185020678536E10</c:v>
                </c:pt>
                <c:pt idx="1725">
                  <c:v>-5.62183297756384E10</c:v>
                </c:pt>
                <c:pt idx="1726">
                  <c:v>-5.61181117416642E10</c:v>
                </c:pt>
                <c:pt idx="1727">
                  <c:v>-5.60178482072954E10</c:v>
                </c:pt>
                <c:pt idx="1728">
                  <c:v>-5.59175394156073E10</c:v>
                </c:pt>
                <c:pt idx="1729">
                  <c:v>-5.58171856113632E10</c:v>
                </c:pt>
                <c:pt idx="1730">
                  <c:v>-5.57167870409913E10</c:v>
                </c:pt>
                <c:pt idx="1731">
                  <c:v>-5.56163439525619E10</c:v>
                </c:pt>
                <c:pt idx="1732">
                  <c:v>-5.55158565957636E10</c:v>
                </c:pt>
                <c:pt idx="1733">
                  <c:v>-5.54153252218793E10</c:v>
                </c:pt>
                <c:pt idx="1734">
                  <c:v>-5.53147500837623E10</c:v>
                </c:pt>
                <c:pt idx="1735">
                  <c:v>-5.52141314358118E10</c:v>
                </c:pt>
                <c:pt idx="1736">
                  <c:v>-5.51134695339478E10</c:v>
                </c:pt>
                <c:pt idx="1737">
                  <c:v>-5.50127646355865E10</c:v>
                </c:pt>
                <c:pt idx="1738">
                  <c:v>-5.49120169996148E10</c:v>
                </c:pt>
                <c:pt idx="1739">
                  <c:v>-5.48112268863647E10</c:v>
                </c:pt>
                <c:pt idx="1740">
                  <c:v>-5.47103945575875E10</c:v>
                </c:pt>
                <c:pt idx="1741">
                  <c:v>-5.46095202764277E10</c:v>
                </c:pt>
                <c:pt idx="1742">
                  <c:v>-5.45086043073966E10</c:v>
                </c:pt>
                <c:pt idx="1743">
                  <c:v>-5.44076469163457E10</c:v>
                </c:pt>
                <c:pt idx="1744">
                  <c:v>-5.43066483704403E10</c:v>
                </c:pt>
                <c:pt idx="1745">
                  <c:v>-5.42056089381319E10</c:v>
                </c:pt>
                <c:pt idx="1746">
                  <c:v>-5.41045288891312E10</c:v>
                </c:pt>
                <c:pt idx="1747">
                  <c:v>-5.40034084943807E10</c:v>
                </c:pt>
                <c:pt idx="1748">
                  <c:v>-5.3902248026027E10</c:v>
                </c:pt>
                <c:pt idx="1749">
                  <c:v>-5.38010477573931E10</c:v>
                </c:pt>
                <c:pt idx="1750">
                  <c:v>-5.36998079629501E10</c:v>
                </c:pt>
                <c:pt idx="1751">
                  <c:v>-5.35985289182894E10</c:v>
                </c:pt>
                <c:pt idx="1752">
                  <c:v>-5.34972109000938E10</c:v>
                </c:pt>
                <c:pt idx="1753">
                  <c:v>-5.33958541861098E10</c:v>
                </c:pt>
                <c:pt idx="1754">
                  <c:v>-5.3294459055118E10</c:v>
                </c:pt>
                <c:pt idx="1755">
                  <c:v>-5.31930257869052E10</c:v>
                </c:pt>
                <c:pt idx="1756">
                  <c:v>-5.30915546622348E10</c:v>
                </c:pt>
                <c:pt idx="1757">
                  <c:v>-5.29900459628183E10</c:v>
                </c:pt>
                <c:pt idx="1758">
                  <c:v>-5.28884999712857E10</c:v>
                </c:pt>
                <c:pt idx="1759">
                  <c:v>-5.27869169711565E10</c:v>
                </c:pt>
                <c:pt idx="1760">
                  <c:v>-5.26852972468104E10</c:v>
                </c:pt>
                <c:pt idx="1761">
                  <c:v>-5.25836410834578E10</c:v>
                </c:pt>
                <c:pt idx="1762">
                  <c:v>-5.24819487671104E10</c:v>
                </c:pt>
                <c:pt idx="1763">
                  <c:v>-5.23802205845512E10</c:v>
                </c:pt>
                <c:pt idx="1764">
                  <c:v>-5.22784568233056E10</c:v>
                </c:pt>
                <c:pt idx="1765">
                  <c:v>-5.21766577716111E10</c:v>
                </c:pt>
                <c:pt idx="1766">
                  <c:v>-5.20748237183882E10</c:v>
                </c:pt>
                <c:pt idx="1767">
                  <c:v>-5.197295495321E10</c:v>
                </c:pt>
                <c:pt idx="1768">
                  <c:v>-5.18710517662729E10</c:v>
                </c:pt>
                <c:pt idx="1769">
                  <c:v>-5.17691144483667E10</c:v>
                </c:pt>
                <c:pt idx="1770">
                  <c:v>-5.1667143290845E10</c:v>
                </c:pt>
                <c:pt idx="1771">
                  <c:v>-5.1565138585595E10</c:v>
                </c:pt>
                <c:pt idx="1772">
                  <c:v>-5.14631006250083E10</c:v>
                </c:pt>
                <c:pt idx="1773">
                  <c:v>-5.13610297019508E10</c:v>
                </c:pt>
                <c:pt idx="1774">
                  <c:v>-5.12589261097334E10</c:v>
                </c:pt>
                <c:pt idx="1775">
                  <c:v>-5.11567901420817E10</c:v>
                </c:pt>
                <c:pt idx="1776">
                  <c:v>-5.10546220931071E10</c:v>
                </c:pt>
                <c:pt idx="1777">
                  <c:v>-5.0952422257277E10</c:v>
                </c:pt>
                <c:pt idx="1778">
                  <c:v>-5.08501909293852E10</c:v>
                </c:pt>
                <c:pt idx="1779">
                  <c:v>-5.07479284045228E10</c:v>
                </c:pt>
                <c:pt idx="1780">
                  <c:v>-5.06456349780484E10</c:v>
                </c:pt>
                <c:pt idx="1781">
                  <c:v>-5.05433109455597E10</c:v>
                </c:pt>
                <c:pt idx="1782">
                  <c:v>-5.04409566028636E10</c:v>
                </c:pt>
                <c:pt idx="1783">
                  <c:v>-5.03385722459477E10</c:v>
                </c:pt>
                <c:pt idx="1784">
                  <c:v>-5.0236158170951E10</c:v>
                </c:pt>
                <c:pt idx="1785">
                  <c:v>-5.01337146741358E10</c:v>
                </c:pt>
                <c:pt idx="1786">
                  <c:v>-5.00312420518582E10</c:v>
                </c:pt>
                <c:pt idx="1787">
                  <c:v>-4.99287406005405E10</c:v>
                </c:pt>
                <c:pt idx="1788">
                  <c:v>-4.98262106166422E10</c:v>
                </c:pt>
                <c:pt idx="1789">
                  <c:v>-4.97236523966322E10</c:v>
                </c:pt>
                <c:pt idx="1790">
                  <c:v>-4.96210662369608E10</c:v>
                </c:pt>
                <c:pt idx="1791">
                  <c:v>-4.95184524340315E10</c:v>
                </c:pt>
                <c:pt idx="1792">
                  <c:v>-4.94158112841737E10</c:v>
                </c:pt>
                <c:pt idx="1793">
                  <c:v>-4.93131430836151E10</c:v>
                </c:pt>
                <c:pt idx="1794">
                  <c:v>-4.92104481284544E10</c:v>
                </c:pt>
                <c:pt idx="1795">
                  <c:v>-4.91077267146342E10</c:v>
                </c:pt>
                <c:pt idx="1796">
                  <c:v>-4.90049791379142E10</c:v>
                </c:pt>
                <c:pt idx="1797">
                  <c:v>-4.89022056938443E10</c:v>
                </c:pt>
                <c:pt idx="1798">
                  <c:v>-4.87994066777385E10</c:v>
                </c:pt>
                <c:pt idx="1799">
                  <c:v>-4.86965823846484E10</c:v>
                </c:pt>
                <c:pt idx="1800">
                  <c:v>-4.85937331093373E10</c:v>
                </c:pt>
                <c:pt idx="1801">
                  <c:v>-4.84908591462542E10</c:v>
                </c:pt>
                <c:pt idx="1802">
                  <c:v>-4.83879607895087E10</c:v>
                </c:pt>
                <c:pt idx="1803">
                  <c:v>-4.82850383328455E10</c:v>
                </c:pt>
                <c:pt idx="1804">
                  <c:v>-4.81820920696191E10</c:v>
                </c:pt>
                <c:pt idx="1805">
                  <c:v>-4.80791222927695E10</c:v>
                </c:pt>
                <c:pt idx="1806">
                  <c:v>-4.79761292947974E10</c:v>
                </c:pt>
                <c:pt idx="1807">
                  <c:v>-4.78731133677398E10</c:v>
                </c:pt>
                <c:pt idx="1808">
                  <c:v>-4.77700748031466E10</c:v>
                </c:pt>
                <c:pt idx="1809">
                  <c:v>-4.76670138920561E10</c:v>
                </c:pt>
                <c:pt idx="1810">
                  <c:v>-4.75639309249724E10</c:v>
                </c:pt>
                <c:pt idx="1811">
                  <c:v>-4.74608261918414E10</c:v>
                </c:pt>
                <c:pt idx="1812">
                  <c:v>-4.73576999820287E10</c:v>
                </c:pt>
                <c:pt idx="1813">
                  <c:v>-4.72545525842967E10</c:v>
                </c:pt>
                <c:pt idx="1814">
                  <c:v>-4.7151384286782E10</c:v>
                </c:pt>
                <c:pt idx="1815">
                  <c:v>-4.70481953769742E10</c:v>
                </c:pt>
                <c:pt idx="1816">
                  <c:v>-4.69449861416936E10</c:v>
                </c:pt>
                <c:pt idx="1817">
                  <c:v>-4.68417568670698E10</c:v>
                </c:pt>
                <c:pt idx="1818">
                  <c:v>-4.67385078385212E10</c:v>
                </c:pt>
                <c:pt idx="1819">
                  <c:v>-4.66352393407336E10</c:v>
                </c:pt>
                <c:pt idx="1820">
                  <c:v>-4.65319516576402E10</c:v>
                </c:pt>
                <c:pt idx="1821">
                  <c:v>-4.64286450724013E10</c:v>
                </c:pt>
                <c:pt idx="1822">
                  <c:v>-4.63253198673843E10</c:v>
                </c:pt>
                <c:pt idx="1823">
                  <c:v>-4.62219763241447E10</c:v>
                </c:pt>
                <c:pt idx="1824">
                  <c:v>-4.61186147234062E10</c:v>
                </c:pt>
                <c:pt idx="1825">
                  <c:v>-4.60152353450427E10</c:v>
                </c:pt>
                <c:pt idx="1826">
                  <c:v>-4.5911838468059E10</c:v>
                </c:pt>
                <c:pt idx="1827">
                  <c:v>-4.5808424370573E10</c:v>
                </c:pt>
                <c:pt idx="1828">
                  <c:v>-4.57049933297977E10</c:v>
                </c:pt>
                <c:pt idx="1829">
                  <c:v>-4.56015456220238E10</c:v>
                </c:pt>
                <c:pt idx="1830">
                  <c:v>-4.54980815226022E10</c:v>
                </c:pt>
                <c:pt idx="1831">
                  <c:v>-4.53946013059272E10</c:v>
                </c:pt>
                <c:pt idx="1832">
                  <c:v>-4.52911052454201E10</c:v>
                </c:pt>
                <c:pt idx="1833">
                  <c:v>-4.51875936135127E10</c:v>
                </c:pt>
                <c:pt idx="1834">
                  <c:v>-4.50840666816316E10</c:v>
                </c:pt>
                <c:pt idx="1835">
                  <c:v>-4.49805247201823E10</c:v>
                </c:pt>
                <c:pt idx="1836">
                  <c:v>-4.48769679985345E10</c:v>
                </c:pt>
                <c:pt idx="1837">
                  <c:v>-4.47733967850066E10</c:v>
                </c:pt>
                <c:pt idx="1838">
                  <c:v>-4.46698113468514E10</c:v>
                </c:pt>
                <c:pt idx="1839">
                  <c:v>-4.45662119502416E10</c:v>
                </c:pt>
                <c:pt idx="1840">
                  <c:v>-4.44625988602563E10</c:v>
                </c:pt>
                <c:pt idx="1841">
                  <c:v>-4.4358972340867E10</c:v>
                </c:pt>
                <c:pt idx="1842">
                  <c:v>-4.42553326549243E10</c:v>
                </c:pt>
                <c:pt idx="1843">
                  <c:v>-4.41516800641452E10</c:v>
                </c:pt>
                <c:pt idx="1844">
                  <c:v>-4.40480148291002E10</c:v>
                </c:pt>
                <c:pt idx="1845">
                  <c:v>-4.39443372092012E10</c:v>
                </c:pt>
                <c:pt idx="1846">
                  <c:v>-4.38406474626894E10</c:v>
                </c:pt>
                <c:pt idx="1847">
                  <c:v>-4.37369458466235E10</c:v>
                </c:pt>
                <c:pt idx="1848">
                  <c:v>-4.36332326168686E10</c:v>
                </c:pt>
                <c:pt idx="1849">
                  <c:v>-4.35295080280851E10</c:v>
                </c:pt>
                <c:pt idx="1850">
                  <c:v>-4.34257723337175E10</c:v>
                </c:pt>
                <c:pt idx="1851">
                  <c:v>-4.33220257859849E10</c:v>
                </c:pt>
                <c:pt idx="1852">
                  <c:v>-4.32182686358702E10</c:v>
                </c:pt>
                <c:pt idx="1853">
                  <c:v>-4.31145011331103E10</c:v>
                </c:pt>
                <c:pt idx="1854">
                  <c:v>-4.3010723526187E10</c:v>
                </c:pt>
                <c:pt idx="1855">
                  <c:v>-4.29069360623176E10</c:v>
                </c:pt>
                <c:pt idx="1856">
                  <c:v>-4.2803138987446E10</c:v>
                </c:pt>
                <c:pt idx="1857">
                  <c:v>-4.26993325462342E10</c:v>
                </c:pt>
                <c:pt idx="1858">
                  <c:v>-4.2595516982054E10</c:v>
                </c:pt>
                <c:pt idx="1859">
                  <c:v>-4.24916925369789E10</c:v>
                </c:pt>
                <c:pt idx="1860">
                  <c:v>-4.23878594517765E10</c:v>
                </c:pt>
                <c:pt idx="1861">
                  <c:v>-4.22840179659011E10</c:v>
                </c:pt>
                <c:pt idx="1862">
                  <c:v>-4.21801683174865E10</c:v>
                </c:pt>
                <c:pt idx="1863">
                  <c:v>-4.20763107433393E10</c:v>
                </c:pt>
                <c:pt idx="1864">
                  <c:v>-4.19724454789322E10</c:v>
                </c:pt>
                <c:pt idx="1865">
                  <c:v>-4.18685727583976E10</c:v>
                </c:pt>
                <c:pt idx="1866">
                  <c:v>-4.17646928145218E10</c:v>
                </c:pt>
                <c:pt idx="1867">
                  <c:v>-4.16608058787393E10</c:v>
                </c:pt>
                <c:pt idx="1868">
                  <c:v>-4.15569121811272E10</c:v>
                </c:pt>
                <c:pt idx="1869">
                  <c:v>-4.14530119503998E10</c:v>
                </c:pt>
                <c:pt idx="1870">
                  <c:v>-4.13491054139039E10</c:v>
                </c:pt>
                <c:pt idx="1871">
                  <c:v>-4.12451927976143E10</c:v>
                </c:pt>
                <c:pt idx="1872">
                  <c:v>-4.11412743261288E10</c:v>
                </c:pt>
                <c:pt idx="1873">
                  <c:v>-4.10373502226643E10</c:v>
                </c:pt>
                <c:pt idx="1874">
                  <c:v>-4.0933420709053E10</c:v>
                </c:pt>
                <c:pt idx="1875">
                  <c:v>-4.08294860057385E10</c:v>
                </c:pt>
                <c:pt idx="1876">
                  <c:v>-4.07255463317723E10</c:v>
                </c:pt>
                <c:pt idx="1877">
                  <c:v>-4.06216019048107E10</c:v>
                </c:pt>
                <c:pt idx="1878">
                  <c:v>-4.05176529411117E10</c:v>
                </c:pt>
                <c:pt idx="1879">
                  <c:v>-4.04136996555323E10</c:v>
                </c:pt>
                <c:pt idx="1880">
                  <c:v>-4.03097422615259E10</c:v>
                </c:pt>
                <c:pt idx="1881">
                  <c:v>-4.020578097114E10</c:v>
                </c:pt>
                <c:pt idx="1882">
                  <c:v>-4.0101815995014E10</c:v>
                </c:pt>
                <c:pt idx="1883">
                  <c:v>-3.99978475423775E10</c:v>
                </c:pt>
                <c:pt idx="1884">
                  <c:v>-3.98938758210484E10</c:v>
                </c:pt>
                <c:pt idx="1885">
                  <c:v>-3.97899010374315E10</c:v>
                </c:pt>
                <c:pt idx="1886">
                  <c:v>-3.96859233965172E10</c:v>
                </c:pt>
                <c:pt idx="1887">
                  <c:v>-3.95819431018805E10</c:v>
                </c:pt>
                <c:pt idx="1888">
                  <c:v>-3.947796035568E10</c:v>
                </c:pt>
                <c:pt idx="1889">
                  <c:v>-3.9373975358657E10</c:v>
                </c:pt>
                <c:pt idx="1890">
                  <c:v>-3.92699883101357E10</c:v>
                </c:pt>
                <c:pt idx="1891">
                  <c:v>-3.9165999408022E10</c:v>
                </c:pt>
                <c:pt idx="1892">
                  <c:v>-3.90620088488038E10</c:v>
                </c:pt>
                <c:pt idx="1893">
                  <c:v>-3.89580168275511E10</c:v>
                </c:pt>
                <c:pt idx="1894">
                  <c:v>-3.88540235379157E10</c:v>
                </c:pt>
                <c:pt idx="1895">
                  <c:v>-3.87500291721322E10</c:v>
                </c:pt>
                <c:pt idx="1896">
                  <c:v>-3.86460339210181E10</c:v>
                </c:pt>
                <c:pt idx="1897">
                  <c:v>-3.85420379739745E10</c:v>
                </c:pt>
                <c:pt idx="1898">
                  <c:v>-3.84380415189872E10</c:v>
                </c:pt>
                <c:pt idx="1899">
                  <c:v>-3.83340447426273E10</c:v>
                </c:pt>
                <c:pt idx="1900">
                  <c:v>-3.82300478300527E10</c:v>
                </c:pt>
                <c:pt idx="1901">
                  <c:v>-3.81260509650091E10</c:v>
                </c:pt>
                <c:pt idx="1902">
                  <c:v>-3.80220543298317E10</c:v>
                </c:pt>
                <c:pt idx="1903">
                  <c:v>-3.79180581054463E10</c:v>
                </c:pt>
                <c:pt idx="1904">
                  <c:v>-3.78140624713716E10</c:v>
                </c:pt>
                <c:pt idx="1905">
                  <c:v>-3.77100676057205E10</c:v>
                </c:pt>
                <c:pt idx="1906">
                  <c:v>-3.76060736852023E10</c:v>
                </c:pt>
                <c:pt idx="1907">
                  <c:v>-3.75020808851247E10</c:v>
                </c:pt>
                <c:pt idx="1908">
                  <c:v>-3.73980893793959E10</c:v>
                </c:pt>
                <c:pt idx="1909">
                  <c:v>-3.72940993405273E10</c:v>
                </c:pt>
                <c:pt idx="1910">
                  <c:v>-3.71901109396352E10</c:v>
                </c:pt>
                <c:pt idx="1911">
                  <c:v>-3.7086124346444E10</c:v>
                </c:pt>
                <c:pt idx="1912">
                  <c:v>-3.69821397292884E10</c:v>
                </c:pt>
                <c:pt idx="1913">
                  <c:v>-3.68781572551165E10</c:v>
                </c:pt>
                <c:pt idx="1914">
                  <c:v>-3.6774177089492E10</c:v>
                </c:pt>
                <c:pt idx="1915">
                  <c:v>-3.66701993965981E10</c:v>
                </c:pt>
                <c:pt idx="1916">
                  <c:v>-3.65662243392393E10</c:v>
                </c:pt>
                <c:pt idx="1917">
                  <c:v>-3.64622520788455E10</c:v>
                </c:pt>
                <c:pt idx="1918">
                  <c:v>-3.63582827754749E10</c:v>
                </c:pt>
                <c:pt idx="1919">
                  <c:v>-3.62543165878168E10</c:v>
                </c:pt>
                <c:pt idx="1920">
                  <c:v>-3.61503536731955E10</c:v>
                </c:pt>
                <c:pt idx="1921">
                  <c:v>-3.60463941875738E10</c:v>
                </c:pt>
                <c:pt idx="1922">
                  <c:v>-3.59424382855557E10</c:v>
                </c:pt>
                <c:pt idx="1923">
                  <c:v>-3.58384861203909E10</c:v>
                </c:pt>
                <c:pt idx="1924">
                  <c:v>-3.57345378439778E10</c:v>
                </c:pt>
                <c:pt idx="1925">
                  <c:v>-3.56305936068675E10</c:v>
                </c:pt>
                <c:pt idx="1926">
                  <c:v>-3.55266535582672E10</c:v>
                </c:pt>
                <c:pt idx="1927">
                  <c:v>-3.54227178460446E10</c:v>
                </c:pt>
                <c:pt idx="1928">
                  <c:v>-3.5318786616731E10</c:v>
                </c:pt>
                <c:pt idx="1929">
                  <c:v>-3.5214860015526E10</c:v>
                </c:pt>
                <c:pt idx="1930">
                  <c:v>-3.51109381863005E10</c:v>
                </c:pt>
                <c:pt idx="1931">
                  <c:v>-3.5007021271602E10</c:v>
                </c:pt>
                <c:pt idx="1932">
                  <c:v>-3.49031094126572E10</c:v>
                </c:pt>
                <c:pt idx="1933">
                  <c:v>-3.47992027493773E10</c:v>
                </c:pt>
                <c:pt idx="1934">
                  <c:v>-3.46953014203612E10</c:v>
                </c:pt>
                <c:pt idx="1935">
                  <c:v>-3.45914055629004E10</c:v>
                </c:pt>
                <c:pt idx="1936">
                  <c:v>-3.44875153129826E10</c:v>
                </c:pt>
                <c:pt idx="1937">
                  <c:v>-3.43836308052963E10</c:v>
                </c:pt>
                <c:pt idx="1938">
                  <c:v>-3.42797521732348E10</c:v>
                </c:pt>
                <c:pt idx="1939">
                  <c:v>-3.4175879548901E10</c:v>
                </c:pt>
                <c:pt idx="1940">
                  <c:v>-3.40720130631104E10</c:v>
                </c:pt>
                <c:pt idx="1941">
                  <c:v>-3.39681528453974E10</c:v>
                </c:pt>
                <c:pt idx="1942">
                  <c:v>-3.38642990240176E10</c:v>
                </c:pt>
                <c:pt idx="1943">
                  <c:v>-3.37604517259537E10</c:v>
                </c:pt>
                <c:pt idx="1944">
                  <c:v>-3.36566110769189E10</c:v>
                </c:pt>
                <c:pt idx="1945">
                  <c:v>-3.35527772013617E10</c:v>
                </c:pt>
                <c:pt idx="1946">
                  <c:v>-3.34489502224701E10</c:v>
                </c:pt>
                <c:pt idx="1947">
                  <c:v>-3.33451302621762E10</c:v>
                </c:pt>
                <c:pt idx="1948">
                  <c:v>-3.32413174411605E10</c:v>
                </c:pt>
                <c:pt idx="1949">
                  <c:v>-3.3137511878856E10</c:v>
                </c:pt>
                <c:pt idx="1950">
                  <c:v>-3.30337136934532E10</c:v>
                </c:pt>
                <c:pt idx="1951">
                  <c:v>-3.29299230019039E10</c:v>
                </c:pt>
                <c:pt idx="1952">
                  <c:v>-3.2826139919926E10</c:v>
                </c:pt>
                <c:pt idx="1953">
                  <c:v>-3.27223645620075E10</c:v>
                </c:pt>
                <c:pt idx="1954">
                  <c:v>-3.26185970414114E10</c:v>
                </c:pt>
                <c:pt idx="1955">
                  <c:v>-3.25148374701797E10</c:v>
                </c:pt>
                <c:pt idx="1956">
                  <c:v>-3.24110859591376E10</c:v>
                </c:pt>
                <c:pt idx="1957">
                  <c:v>-3.23073426178984E10</c:v>
                </c:pt>
                <c:pt idx="1958">
                  <c:v>-3.22036075548675E10</c:v>
                </c:pt>
                <c:pt idx="1959">
                  <c:v>-3.20998808772465E10</c:v>
                </c:pt>
                <c:pt idx="1960">
                  <c:v>-3.19961626910379E10</c:v>
                </c:pt>
                <c:pt idx="1961">
                  <c:v>-3.18924531010494E10</c:v>
                </c:pt>
                <c:pt idx="1962">
                  <c:v>-3.17887522108978E10</c:v>
                </c:pt>
                <c:pt idx="1963">
                  <c:v>-3.16850601230135E10</c:v>
                </c:pt>
                <c:pt idx="1964">
                  <c:v>-3.15813769386447E10</c:v>
                </c:pt>
                <c:pt idx="1965">
                  <c:v>-3.14777027578615E10</c:v>
                </c:pt>
                <c:pt idx="1966">
                  <c:v>-3.13740376795602E10</c:v>
                </c:pt>
                <c:pt idx="1967">
                  <c:v>-3.12703818014674E10</c:v>
                </c:pt>
                <c:pt idx="1968">
                  <c:v>-3.11667352201441E10</c:v>
                </c:pt>
                <c:pt idx="1969">
                  <c:v>-3.10630980309897E10</c:v>
                </c:pt>
                <c:pt idx="1970">
                  <c:v>-3.09594703282464E10</c:v>
                </c:pt>
                <c:pt idx="1971">
                  <c:v>-3.08558522050026E10</c:v>
                </c:pt>
                <c:pt idx="1972">
                  <c:v>-3.07522437531976E10</c:v>
                </c:pt>
                <c:pt idx="1973">
                  <c:v>-3.0648645063625E10</c:v>
                </c:pt>
                <c:pt idx="1974">
                  <c:v>-3.0545056225937E10</c:v>
                </c:pt>
                <c:pt idx="1975">
                  <c:v>-3.04414773286482E10</c:v>
                </c:pt>
                <c:pt idx="1976">
                  <c:v>-3.03379084591391E10</c:v>
                </c:pt>
                <c:pt idx="1977">
                  <c:v>-3.02343497036605E10</c:v>
                </c:pt>
                <c:pt idx="1978">
                  <c:v>-3.01308011473368E10</c:v>
                </c:pt>
                <c:pt idx="1979">
                  <c:v>-3.00272628741701E10</c:v>
                </c:pt>
                <c:pt idx="1980">
                  <c:v>-2.99237349670435E10</c:v>
                </c:pt>
                <c:pt idx="1981">
                  <c:v>-2.9820217507725E10</c:v>
                </c:pt>
                <c:pt idx="1982">
                  <c:v>-2.97167105768712E10</c:v>
                </c:pt>
                <c:pt idx="1983">
                  <c:v>-2.96132142540306E10</c:v>
                </c:pt>
                <c:pt idx="1984">
                  <c:v>-2.95097286176473E10</c:v>
                </c:pt>
                <c:pt idx="1985">
                  <c:v>-2.94062537450644E10</c:v>
                </c:pt>
                <c:pt idx="1986">
                  <c:v>-2.93027897125276E10</c:v>
                </c:pt>
                <c:pt idx="1987">
                  <c:v>-2.91993365951882E10</c:v>
                </c:pt>
                <c:pt idx="1988">
                  <c:v>-2.90958944671069E10</c:v>
                </c:pt>
                <c:pt idx="1989">
                  <c:v>-2.89924634012569E10</c:v>
                </c:pt>
                <c:pt idx="1990">
                  <c:v>-2.8889043469527E10</c:v>
                </c:pt>
                <c:pt idx="1991">
                  <c:v>-2.87856347427248E10</c:v>
                </c:pt>
                <c:pt idx="1992">
                  <c:v>-2.86822372905803E10</c:v>
                </c:pt>
                <c:pt idx="1993">
                  <c:v>-2.85788511817486E10</c:v>
                </c:pt>
                <c:pt idx="1994">
                  <c:v>-2.84754764838127E10</c:v>
                </c:pt>
                <c:pt idx="1995">
                  <c:v>-2.83721132632873E10</c:v>
                </c:pt>
                <c:pt idx="1996">
                  <c:v>-2.82687615856208E10</c:v>
                </c:pt>
                <c:pt idx="1997">
                  <c:v>-2.8165421515199E10</c:v>
                </c:pt>
                <c:pt idx="1998">
                  <c:v>-2.80620931153474E10</c:v>
                </c:pt>
                <c:pt idx="1999">
                  <c:v>-2.79587764483344E10</c:v>
                </c:pt>
                <c:pt idx="2000">
                  <c:v>-2.78554715753735E10</c:v>
                </c:pt>
                <c:pt idx="2001">
                  <c:v>-2.77521785566267E10</c:v>
                </c:pt>
                <c:pt idx="2002">
                  <c:v>-2.76488974512066E10</c:v>
                </c:pt>
                <c:pt idx="2003">
                  <c:v>-2.75456283171792E10</c:v>
                </c:pt>
                <c:pt idx="2004">
                  <c:v>-2.74423712115662E10</c:v>
                </c:pt>
                <c:pt idx="2005">
                  <c:v>-2.7339126190348E10</c:v>
                </c:pt>
                <c:pt idx="2006">
                  <c:v>-2.72358933084655E10</c:v>
                </c:pt>
                <c:pt idx="2007">
                  <c:v>-2.71326726198229E10</c:v>
                </c:pt>
                <c:pt idx="2008">
                  <c:v>-2.70294641772898E10</c:v>
                </c:pt>
                <c:pt idx="2009">
                  <c:v>-2.69262680327037E10</c:v>
                </c:pt>
                <c:pt idx="2010">
                  <c:v>-2.68230842368717E10</c:v>
                </c:pt>
                <c:pt idx="2011">
                  <c:v>-2.67199128395735E10</c:v>
                </c:pt>
                <c:pt idx="2012">
                  <c:v>-2.66167538895626E10</c:v>
                </c:pt>
                <c:pt idx="2013">
                  <c:v>-2.6513607434569E10</c:v>
                </c:pt>
                <c:pt idx="2014">
                  <c:v>-2.64104735213008E10</c:v>
                </c:pt>
                <c:pt idx="2015">
                  <c:v>-2.63073521954466E10</c:v>
                </c:pt>
                <c:pt idx="2016">
                  <c:v>-2.62042435016768E10</c:v>
                </c:pt>
                <c:pt idx="2017">
                  <c:v>-2.6101147483646E10</c:v>
                </c:pt>
                <c:pt idx="2018">
                  <c:v>-2.59980641839939E10</c:v>
                </c:pt>
                <c:pt idx="2019">
                  <c:v>-2.58949936443486E10</c:v>
                </c:pt>
                <c:pt idx="2020">
                  <c:v>-2.57919359053267E10</c:v>
                </c:pt>
                <c:pt idx="2021">
                  <c:v>-2.56888910065356E10</c:v>
                </c:pt>
                <c:pt idx="2022">
                  <c:v>-2.55858589865753E10</c:v>
                </c:pt>
                <c:pt idx="2023">
                  <c:v>-2.54828398830393E10</c:v>
                </c:pt>
                <c:pt idx="2024">
                  <c:v>-2.53798337325167E10</c:v>
                </c:pt>
                <c:pt idx="2025">
                  <c:v>-2.52768405705931E10</c:v>
                </c:pt>
                <c:pt idx="2026">
                  <c:v>-2.51738604318525E10</c:v>
                </c:pt>
                <c:pt idx="2027">
                  <c:v>-2.5070893349878E10</c:v>
                </c:pt>
                <c:pt idx="2028">
                  <c:v>-2.49679393572536E10</c:v>
                </c:pt>
                <c:pt idx="2029">
                  <c:v>-2.4864998485565E10</c:v>
                </c:pt>
                <c:pt idx="2030">
                  <c:v>-2.47620707654011E10</c:v>
                </c:pt>
                <c:pt idx="2031">
                  <c:v>-2.4659156226355E10</c:v>
                </c:pt>
                <c:pt idx="2032">
                  <c:v>-2.45562548970248E10</c:v>
                </c:pt>
                <c:pt idx="2033">
                  <c:v>-2.4453366805015E10</c:v>
                </c:pt>
                <c:pt idx="2034">
                  <c:v>-2.43504919769374E10</c:v>
                </c:pt>
                <c:pt idx="2035">
                  <c:v>-2.42476304384118E10</c:v>
                </c:pt>
                <c:pt idx="2036">
                  <c:v>-2.41447822140669E10</c:v>
                </c:pt>
                <c:pt idx="2037">
                  <c:v>-2.40419473275415E10</c:v>
                </c:pt>
                <c:pt idx="2038">
                  <c:v>-2.39391258014848E10</c:v>
                </c:pt>
                <c:pt idx="2039">
                  <c:v>-2.38363176575572E10</c:v>
                </c:pt>
                <c:pt idx="2040">
                  <c:v>-2.37335229164315E10</c:v>
                </c:pt>
                <c:pt idx="2041">
                  <c:v>-2.36307415977928E10</c:v>
                </c:pt>
                <c:pt idx="2042">
                  <c:v>-2.35279737203396E10</c:v>
                </c:pt>
                <c:pt idx="2043">
                  <c:v>-2.34252193017842E10</c:v>
                </c:pt>
                <c:pt idx="2044">
                  <c:v>-2.33224783588532E10</c:v>
                </c:pt>
                <c:pt idx="2045">
                  <c:v>-2.32197509072879E10</c:v>
                </c:pt>
                <c:pt idx="2046">
                  <c:v>-2.31170369618449E10</c:v>
                </c:pt>
                <c:pt idx="2047">
                  <c:v>-2.30143365362964E10</c:v>
                </c:pt>
                <c:pt idx="2048">
                  <c:v>-2.29116496434303E10</c:v>
                </c:pt>
                <c:pt idx="2049">
                  <c:v>-2.28089762950511E10</c:v>
                </c:pt>
                <c:pt idx="2050">
                  <c:v>-2.27063165019794E10</c:v>
                </c:pt>
                <c:pt idx="2051">
                  <c:v>-2.26036702740527E10</c:v>
                </c:pt>
                <c:pt idx="2052">
                  <c:v>-2.25010376201255E10</c:v>
                </c:pt>
                <c:pt idx="2053">
                  <c:v>-2.23984185480692E10</c:v>
                </c:pt>
                <c:pt idx="2054">
                  <c:v>-2.22958130647724E10</c:v>
                </c:pt>
                <c:pt idx="2055">
                  <c:v>-2.2193221176141E10</c:v>
                </c:pt>
                <c:pt idx="2056">
                  <c:v>-2.20906428870978E10</c:v>
                </c:pt>
                <c:pt idx="2057">
                  <c:v>-2.19880782015835E10</c:v>
                </c:pt>
                <c:pt idx="2058">
                  <c:v>-2.18855271225558E10</c:v>
                </c:pt>
                <c:pt idx="2059">
                  <c:v>-2.17829896519894E10</c:v>
                </c:pt>
                <c:pt idx="2060">
                  <c:v>-2.16804657908765E10</c:v>
                </c:pt>
                <c:pt idx="2061">
                  <c:v>-2.15779555392259E10</c:v>
                </c:pt>
                <c:pt idx="2062">
                  <c:v>-2.14754588960637E10</c:v>
                </c:pt>
                <c:pt idx="2063">
                  <c:v>-2.13729758594323E10</c:v>
                </c:pt>
                <c:pt idx="2064">
                  <c:v>-2.12705064263907E10</c:v>
                </c:pt>
                <c:pt idx="2065">
                  <c:v>-2.11680505930142E10</c:v>
                </c:pt>
                <c:pt idx="2066">
                  <c:v>-2.10656083543941E10</c:v>
                </c:pt>
                <c:pt idx="2067">
                  <c:v>-2.09631797046374E10</c:v>
                </c:pt>
                <c:pt idx="2068">
                  <c:v>-2.08607646368663E10</c:v>
                </c:pt>
                <c:pt idx="2069">
                  <c:v>-2.07583631432184E10</c:v>
                </c:pt>
                <c:pt idx="2070">
                  <c:v>-2.06559752148457E10</c:v>
                </c:pt>
                <c:pt idx="2071">
                  <c:v>-2.05536008419148E10</c:v>
                </c:pt>
                <c:pt idx="2072">
                  <c:v>-2.04512400136061E10</c:v>
                </c:pt>
                <c:pt idx="2073">
                  <c:v>-2.03488927181136E10</c:v>
                </c:pt>
                <c:pt idx="2074">
                  <c:v>-2.02465589426445E10</c:v>
                </c:pt>
                <c:pt idx="2075">
                  <c:v>-2.01442386734184E10</c:v>
                </c:pt>
                <c:pt idx="2076">
                  <c:v>-2.00419318956673E10</c:v>
                </c:pt>
                <c:pt idx="2077">
                  <c:v>-1.99396385936351E10</c:v>
                </c:pt>
                <c:pt idx="2078">
                  <c:v>-1.98373587505765E10</c:v>
                </c:pt>
                <c:pt idx="2079">
                  <c:v>-1.97350923487574E10</c:v>
                </c:pt>
                <c:pt idx="2080">
                  <c:v>-1.96328393694536E10</c:v>
                </c:pt>
                <c:pt idx="2081">
                  <c:v>-1.95305997929508E10</c:v>
                </c:pt>
                <c:pt idx="2082">
                  <c:v>-1.94283735985437E10</c:v>
                </c:pt>
                <c:pt idx="2083">
                  <c:v>-1.93261607645357E10</c:v>
                </c:pt>
                <c:pt idx="2084">
                  <c:v>-1.92239612682383E10</c:v>
                </c:pt>
                <c:pt idx="2085">
                  <c:v>-1.91217750859706E10</c:v>
                </c:pt>
                <c:pt idx="2086">
                  <c:v>-1.90196021930586E10</c:v>
                </c:pt>
                <c:pt idx="2087">
                  <c:v>-1.89174425638345E10</c:v>
                </c:pt>
                <c:pt idx="2088">
                  <c:v>-1.88152961716368E10</c:v>
                </c:pt>
                <c:pt idx="2089">
                  <c:v>-1.87131629888088E10</c:v>
                </c:pt>
                <c:pt idx="2090">
                  <c:v>-1.86110429866989E10</c:v>
                </c:pt>
                <c:pt idx="2091">
                  <c:v>-1.85089361356594E10</c:v>
                </c:pt>
                <c:pt idx="2092">
                  <c:v>-1.84068424050464E10</c:v>
                </c:pt>
                <c:pt idx="2093">
                  <c:v>-1.8304761763219E10</c:v>
                </c:pt>
                <c:pt idx="2094">
                  <c:v>-1.82026941775386E10</c:v>
                </c:pt>
                <c:pt idx="2095">
                  <c:v>-1.8100639614369E10</c:v>
                </c:pt>
                <c:pt idx="2096">
                  <c:v>-1.79985980390748E10</c:v>
                </c:pt>
                <c:pt idx="2097">
                  <c:v>-1.78965694160221E10</c:v>
                </c:pt>
                <c:pt idx="2098">
                  <c:v>-1.77945537085772E10</c:v>
                </c:pt>
                <c:pt idx="2099">
                  <c:v>-1.76925508791062E10</c:v>
                </c:pt>
                <c:pt idx="2100">
                  <c:v>-1.75905608889747E10</c:v>
                </c:pt>
                <c:pt idx="2101">
                  <c:v>-1.74885836985472E10</c:v>
                </c:pt>
                <c:pt idx="2102">
                  <c:v>-1.73866192671867E10</c:v>
                </c:pt>
                <c:pt idx="2103">
                  <c:v>-1.72846675532544E10</c:v>
                </c:pt>
                <c:pt idx="2104">
                  <c:v>-1.71827285141087E10</c:v>
                </c:pt>
                <c:pt idx="2105">
                  <c:v>-1.70808021061058E10</c:v>
                </c:pt>
                <c:pt idx="2106">
                  <c:v>-1.69788882845984E10</c:v>
                </c:pt>
                <c:pt idx="2107">
                  <c:v>-1.68769870039358E10</c:v>
                </c:pt>
                <c:pt idx="2108">
                  <c:v>-1.67750982174634E10</c:v>
                </c:pt>
                <c:pt idx="2109">
                  <c:v>-1.66732218775226E10</c:v>
                </c:pt>
                <c:pt idx="2110">
                  <c:v>-1.65713579354503E10</c:v>
                </c:pt>
                <c:pt idx="2111">
                  <c:v>-1.64695063415789E10</c:v>
                </c:pt>
                <c:pt idx="2112">
                  <c:v>-1.63676670452358E10</c:v>
                </c:pt>
                <c:pt idx="2113">
                  <c:v>-1.62658399947433E10</c:v>
                </c:pt>
                <c:pt idx="2114">
                  <c:v>-1.61640251374188E10</c:v>
                </c:pt>
                <c:pt idx="2115">
                  <c:v>-1.60622224195741E10</c:v>
                </c:pt>
                <c:pt idx="2116">
                  <c:v>-1.59604317865156E10</c:v>
                </c:pt>
                <c:pt idx="2117">
                  <c:v>-1.58586531825446E10</c:v>
                </c:pt>
                <c:pt idx="2118">
                  <c:v>-1.57568865509565E10</c:v>
                </c:pt>
                <c:pt idx="2119">
                  <c:v>-1.56551318340417E10</c:v>
                </c:pt>
                <c:pt idx="2120">
                  <c:v>-1.5553388973085E10</c:v>
                </c:pt>
                <c:pt idx="2121">
                  <c:v>-1.54516579083662E10</c:v>
                </c:pt>
                <c:pt idx="2122">
                  <c:v>-1.53499385791599E10</c:v>
                </c:pt>
                <c:pt idx="2123">
                  <c:v>-1.5248230923736E10</c:v>
                </c:pt>
                <c:pt idx="2124">
                  <c:v>-1.51465348793598E10</c:v>
                </c:pt>
                <c:pt idx="2125">
                  <c:v>-1.50448503822923E10</c:v>
                </c:pt>
                <c:pt idx="2126">
                  <c:v>-1.49431773677906E10</c:v>
                </c:pt>
                <c:pt idx="2127">
                  <c:v>-1.48415157701084E10</c:v>
                </c:pt>
                <c:pt idx="2128">
                  <c:v>-1.47398655224964E10</c:v>
                </c:pt>
                <c:pt idx="2129">
                  <c:v>-1.46382265572027E10</c:v>
                </c:pt>
                <c:pt idx="2130">
                  <c:v>-1.45365988054735E10</c:v>
                </c:pt>
                <c:pt idx="2131">
                  <c:v>-1.44349821975537E10</c:v>
                </c:pt>
                <c:pt idx="2132">
                  <c:v>-1.43333766626878E10</c:v>
                </c:pt>
                <c:pt idx="2133">
                  <c:v>-1.42317821291201E10</c:v>
                </c:pt>
                <c:pt idx="2134">
                  <c:v>-1.41301985240963E10</c:v>
                </c:pt>
                <c:pt idx="2135">
                  <c:v>-1.40286257738637E10</c:v>
                </c:pt>
                <c:pt idx="2136">
                  <c:v>-1.39270638036724E10</c:v>
                </c:pt>
                <c:pt idx="2137">
                  <c:v>-1.38255125377764E10</c:v>
                </c:pt>
                <c:pt idx="2138">
                  <c:v>-1.37239718994347E10</c:v>
                </c:pt>
                <c:pt idx="2139">
                  <c:v>-1.36224418109121E10</c:v>
                </c:pt>
                <c:pt idx="2140">
                  <c:v>-1.35209221934809E10</c:v>
                </c:pt>
                <c:pt idx="2141">
                  <c:v>-1.34194129674218E10</c:v>
                </c:pt>
                <c:pt idx="2142">
                  <c:v>-1.33179140520256E10</c:v>
                </c:pt>
                <c:pt idx="2143">
                  <c:v>-1.32164253655944E10</c:v>
                </c:pt>
                <c:pt idx="2144">
                  <c:v>-1.31149468254432E10</c:v>
                </c:pt>
                <c:pt idx="2145">
                  <c:v>-1.30134783479014E10</c:v>
                </c:pt>
                <c:pt idx="2146">
                  <c:v>-1.29120198483147E10</c:v>
                </c:pt>
                <c:pt idx="2147">
                  <c:v>-1.28105712410468E10</c:v>
                </c:pt>
                <c:pt idx="2148">
                  <c:v>-1.27091324394809E10</c:v>
                </c:pt>
                <c:pt idx="2149">
                  <c:v>-1.26077033560221E10</c:v>
                </c:pt>
                <c:pt idx="2150">
                  <c:v>-1.25062839020992E10</c:v>
                </c:pt>
                <c:pt idx="2151">
                  <c:v>-1.24048739881667E10</c:v>
                </c:pt>
                <c:pt idx="2152">
                  <c:v>-1.23034735237072E10</c:v>
                </c:pt>
                <c:pt idx="2153">
                  <c:v>-1.22020824172334E10</c:v>
                </c:pt>
                <c:pt idx="2154">
                  <c:v>-1.21007005762906E10</c:v>
                </c:pt>
                <c:pt idx="2155">
                  <c:v>-1.19993279074594E10</c:v>
                </c:pt>
                <c:pt idx="2156">
                  <c:v>-1.18979643163578E10</c:v>
                </c:pt>
                <c:pt idx="2157">
                  <c:v>-1.1796609707644E10</c:v>
                </c:pt>
                <c:pt idx="2158">
                  <c:v>-1.16952639850194E10</c:v>
                </c:pt>
                <c:pt idx="2159">
                  <c:v>-1.15939270512309E10</c:v>
                </c:pt>
                <c:pt idx="2160">
                  <c:v>-1.14925988080744E10</c:v>
                </c:pt>
                <c:pt idx="2161">
                  <c:v>-1.13912791563975E10</c:v>
                </c:pt>
                <c:pt idx="2162">
                  <c:v>-1.12899679961027E10</c:v>
                </c:pt>
                <c:pt idx="2163">
                  <c:v>-1.11886652261504E10</c:v>
                </c:pt>
                <c:pt idx="2164">
                  <c:v>-1.10873707445627E10</c:v>
                </c:pt>
                <c:pt idx="2165">
                  <c:v>-1.09860844484265E10</c:v>
                </c:pt>
                <c:pt idx="2166">
                  <c:v>-1.08848062338972E10</c:v>
                </c:pt>
                <c:pt idx="2167">
                  <c:v>-1.07835359962021E10</c:v>
                </c:pt>
                <c:pt idx="2168">
                  <c:v>-1.06822736296443E10</c:v>
                </c:pt>
                <c:pt idx="2169">
                  <c:v>-1.05810190276069E10</c:v>
                </c:pt>
                <c:pt idx="2170">
                  <c:v>-1.04797720825561E10</c:v>
                </c:pt>
                <c:pt idx="2171">
                  <c:v>-1.03785326860463E10</c:v>
                </c:pt>
                <c:pt idx="2172">
                  <c:v>-1.02773007287235E10</c:v>
                </c:pt>
                <c:pt idx="2173">
                  <c:v>-1.01760761003301E10</c:v>
                </c:pt>
                <c:pt idx="2174">
                  <c:v>-1.0074858689709E10</c:v>
                </c:pt>
                <c:pt idx="2175">
                  <c:v>-9.97364838480798E9</c:v>
                </c:pt>
                <c:pt idx="2176">
                  <c:v>-9.87244507268511E9</c:v>
                </c:pt>
                <c:pt idx="2177">
                  <c:v>-9.77124863951263E9</c:v>
                </c:pt>
                <c:pt idx="2178">
                  <c:v>-9.67005897058226E9</c:v>
                </c:pt>
                <c:pt idx="2179">
                  <c:v>-9.56887595031008E9</c:v>
                </c:pt>
                <c:pt idx="2180">
                  <c:v>-9.46769946224168E9</c:v>
                </c:pt>
                <c:pt idx="2181">
                  <c:v>-9.36652938905732E9</c:v>
                </c:pt>
                <c:pt idx="2182">
                  <c:v>-9.26536561257733E9</c:v>
                </c:pt>
                <c:pt idx="2183">
                  <c:v>-9.16420801376753E9</c:v>
                </c:pt>
                <c:pt idx="2184">
                  <c:v>-9.06305647274483E9</c:v>
                </c:pt>
                <c:pt idx="2185">
                  <c:v>-8.96191086878294E9</c:v>
                </c:pt>
                <c:pt idx="2186">
                  <c:v>-8.86077108031815E9</c:v>
                </c:pt>
                <c:pt idx="2187">
                  <c:v>-8.75963698495532E9</c:v>
                </c:pt>
                <c:pt idx="2188">
                  <c:v>-8.65850845947394E9</c:v>
                </c:pt>
                <c:pt idx="2189">
                  <c:v>-8.5573853798343E9</c:v>
                </c:pt>
                <c:pt idx="2190">
                  <c:v>-8.45626762118383E9</c:v>
                </c:pt>
                <c:pt idx="2191">
                  <c:v>-8.35515505786351E9</c:v>
                </c:pt>
                <c:pt idx="2192">
                  <c:v>-8.25404756341445E9</c:v>
                </c:pt>
                <c:pt idx="2193">
                  <c:v>-8.1529450105846E9</c:v>
                </c:pt>
                <c:pt idx="2194">
                  <c:v>-8.0518472713355E9</c:v>
                </c:pt>
                <c:pt idx="2195">
                  <c:v>-7.95075421684929E9</c:v>
                </c:pt>
                <c:pt idx="2196">
                  <c:v>-7.8496657175357E9</c:v>
                </c:pt>
                <c:pt idx="2197">
                  <c:v>-7.74858164303932E9</c:v>
                </c:pt>
                <c:pt idx="2198">
                  <c:v>-7.64750186224685E9</c:v>
                </c:pt>
                <c:pt idx="2199">
                  <c:v>-7.54642624329456E9</c:v>
                </c:pt>
                <c:pt idx="2200">
                  <c:v>-7.44535465357588E9</c:v>
                </c:pt>
                <c:pt idx="2201">
                  <c:v>-7.34428695974906E9</c:v>
                </c:pt>
                <c:pt idx="2202">
                  <c:v>-7.24322302774503E9</c:v>
                </c:pt>
                <c:pt idx="2203">
                  <c:v>-7.1421627227753E9</c:v>
                </c:pt>
                <c:pt idx="2204">
                  <c:v>-7.04110590934007E9</c:v>
                </c:pt>
                <c:pt idx="2205">
                  <c:v>-6.94005245123643E9</c:v>
                </c:pt>
                <c:pt idx="2206">
                  <c:v>-6.83900221156666E9</c:v>
                </c:pt>
                <c:pt idx="2207">
                  <c:v>-6.73795505274671E9</c:v>
                </c:pt>
                <c:pt idx="2208">
                  <c:v>-6.63691083651476E9</c:v>
                </c:pt>
                <c:pt idx="2209">
                  <c:v>-6.53586942393994E9</c:v>
                </c:pt>
                <c:pt idx="2210">
                  <c:v>-6.43483067543113E9</c:v>
                </c:pt>
                <c:pt idx="2211">
                  <c:v>-6.33379445074598E9</c:v>
                </c:pt>
                <c:pt idx="2212">
                  <c:v>-6.23276060899992E9</c:v>
                </c:pt>
                <c:pt idx="2213">
                  <c:v>-6.1317290086754E9</c:v>
                </c:pt>
                <c:pt idx="2214">
                  <c:v>-6.03069950763118E9</c:v>
                </c:pt>
                <c:pt idx="2215">
                  <c:v>-5.92967196311189E9</c:v>
                </c:pt>
                <c:pt idx="2216">
                  <c:v>-5.82864623175748E9</c:v>
                </c:pt>
                <c:pt idx="2217">
                  <c:v>-5.72762216961297E9</c:v>
                </c:pt>
                <c:pt idx="2218">
                  <c:v>-5.62659963213831E9</c:v>
                </c:pt>
                <c:pt idx="2219">
                  <c:v>-5.52557847421824E9</c:v>
                </c:pt>
                <c:pt idx="2220">
                  <c:v>-5.42455855017244E9</c:v>
                </c:pt>
                <c:pt idx="2221">
                  <c:v>-5.32353971376565E9</c:v>
                </c:pt>
                <c:pt idx="2222">
                  <c:v>-5.22252181821801E9</c:v>
                </c:pt>
                <c:pt idx="2223">
                  <c:v>-5.12150471621549E9</c:v>
                </c:pt>
                <c:pt idx="2224">
                  <c:v>-5.02048825992037E9</c:v>
                </c:pt>
                <c:pt idx="2225">
                  <c:v>-4.919472300982E9</c:v>
                </c:pt>
                <c:pt idx="2226">
                  <c:v>-4.81845669054744E9</c:v>
                </c:pt>
                <c:pt idx="2227">
                  <c:v>-4.71744127927251E9</c:v>
                </c:pt>
                <c:pt idx="2228">
                  <c:v>-4.61642591733267E9</c:v>
                </c:pt>
                <c:pt idx="2229">
                  <c:v>-4.51541045443419E9</c:v>
                </c:pt>
                <c:pt idx="2230">
                  <c:v>-4.41439473982536E9</c:v>
                </c:pt>
                <c:pt idx="2231">
                  <c:v>-4.31337862230788E9</c:v>
                </c:pt>
                <c:pt idx="2232">
                  <c:v>-4.21236195024825E9</c:v>
                </c:pt>
                <c:pt idx="2233">
                  <c:v>-4.11134457158937E9</c:v>
                </c:pt>
                <c:pt idx="2234">
                  <c:v>-4.01032633386221E9</c:v>
                </c:pt>
                <c:pt idx="2235">
                  <c:v>-3.90930708419759E9</c:v>
                </c:pt>
                <c:pt idx="2236">
                  <c:v>-3.80828666933804E9</c:v>
                </c:pt>
                <c:pt idx="2237">
                  <c:v>-3.70726493564983E9</c:v>
                </c:pt>
                <c:pt idx="2238">
                  <c:v>-3.60624172913501E9</c:v>
                </c:pt>
                <c:pt idx="2239">
                  <c:v>-3.50521689544367E9</c:v>
                </c:pt>
                <c:pt idx="2240">
                  <c:v>-3.40419027988617E9</c:v>
                </c:pt>
                <c:pt idx="2241">
                  <c:v>-3.30316172744557E9</c:v>
                </c:pt>
                <c:pt idx="2242">
                  <c:v>-3.20213108279012E9</c:v>
                </c:pt>
                <c:pt idx="2243">
                  <c:v>-3.10109819028584E9</c:v>
                </c:pt>
                <c:pt idx="2244">
                  <c:v>-3.00006289400923E9</c:v>
                </c:pt>
                <c:pt idx="2245">
                  <c:v>-2.89902503775998E9</c:v>
                </c:pt>
                <c:pt idx="2246">
                  <c:v>-2.79798446507392E9</c:v>
                </c:pt>
                <c:pt idx="2247">
                  <c:v>-2.69694101923593E9</c:v>
                </c:pt>
                <c:pt idx="2248">
                  <c:v>-2.595894543293E9</c:v>
                </c:pt>
                <c:pt idx="2249">
                  <c:v>-2.49484488006738E9</c:v>
                </c:pt>
                <c:pt idx="2250">
                  <c:v>-2.39379187216977E9</c:v>
                </c:pt>
                <c:pt idx="2251">
                  <c:v>-2.29273536201263E9</c:v>
                </c:pt>
                <c:pt idx="2252">
                  <c:v>-2.19167519182362E9</c:v>
                </c:pt>
                <c:pt idx="2253">
                  <c:v>-2.09061120365897E9</c:v>
                </c:pt>
                <c:pt idx="2254">
                  <c:v>-1.98954323941713E9</c:v>
                </c:pt>
                <c:pt idx="2255">
                  <c:v>-1.88847114085229E9</c:v>
                </c:pt>
                <c:pt idx="2256">
                  <c:v>-1.78739474958817E9</c:v>
                </c:pt>
                <c:pt idx="2257">
                  <c:v>-1.68631390713172E9</c:v>
                </c:pt>
                <c:pt idx="2258">
                  <c:v>-1.585228454887E9</c:v>
                </c:pt>
                <c:pt idx="2259">
                  <c:v>-1.48413823416908E9</c:v>
                </c:pt>
                <c:pt idx="2260">
                  <c:v>-1.38304308621801E9</c:v>
                </c:pt>
                <c:pt idx="2261">
                  <c:v>-1.28194285221288E9</c:v>
                </c:pt>
                <c:pt idx="2262">
                  <c:v>-1.18083737328591E9</c:v>
                </c:pt>
                <c:pt idx="2263">
                  <c:v>-1.07972649053664E9</c:v>
                </c:pt>
                <c:pt idx="2264">
                  <c:v>-9.78610045046141E8</c:v>
                </c:pt>
                <c:pt idx="2265">
                  <c:v>-8.77487877891295E8</c:v>
                </c:pt>
                <c:pt idx="2266">
                  <c:v>-7.76359830159165E8</c:v>
                </c:pt>
                <c:pt idx="2267">
                  <c:v>-6.75225742961375E8</c:v>
                </c:pt>
                <c:pt idx="2268">
                  <c:v>-5.74085457448556E8</c:v>
                </c:pt>
                <c:pt idx="2269">
                  <c:v>-4.72938814824849E8</c:v>
                </c:pt>
                <c:pt idx="2270">
                  <c:v>-3.71785656362448E8</c:v>
                </c:pt>
                <c:pt idx="2271">
                  <c:v>-2.70625823416192E8</c:v>
                </c:pt>
                <c:pt idx="2272">
                  <c:v>-1.694591574382E8</c:v>
                </c:pt>
                <c:pt idx="2273">
                  <c:v>-6.82854999925432E7</c:v>
                </c:pt>
                <c:pt idx="2274">
                  <c:v>3.28953072300317E7</c:v>
                </c:pt>
                <c:pt idx="2275">
                  <c:v>1.34083422397358E8</c:v>
                </c:pt>
                <c:pt idx="2276">
                  <c:v>2.35279003521058E8</c:v>
                </c:pt>
                <c:pt idx="2277">
                  <c:v>3.3648220844172E8</c:v>
                </c:pt>
                <c:pt idx="2278">
                  <c:v>4.37693194814053E8</c:v>
                </c:pt>
                <c:pt idx="2279">
                  <c:v>5.38912120091997E8</c:v>
                </c:pt>
                <c:pt idx="2280">
                  <c:v>6.40139141513823E8</c:v>
                </c:pt>
                <c:pt idx="2281">
                  <c:v>7.41374416087201E8</c:v>
                </c:pt>
                <c:pt idx="2282">
                  <c:v>8.4261810057424E8</c:v>
                </c:pt>
                <c:pt idx="2283">
                  <c:v>9.4387035147652E8</c:v>
                </c:pt>
                <c:pt idx="2284">
                  <c:v>1.04513132502009E9</c:v>
                </c:pt>
                <c:pt idx="2285">
                  <c:v>1.14640117714048E9</c:v>
                </c:pt>
                <c:pt idx="2286">
                  <c:v>1.24768006346765E9</c:v>
                </c:pt>
                <c:pt idx="2287">
                  <c:v>1.34896813931097E9</c:v>
                </c:pt>
                <c:pt idx="2288">
                  <c:v>1.45026555964419E9</c:v>
                </c:pt>
                <c:pt idx="2289">
                  <c:v>1.55157247909036E9</c:v>
                </c:pt>
                <c:pt idx="2290">
                  <c:v>1.65288905190677E9</c:v>
                </c:pt>
                <c:pt idx="2291">
                  <c:v>1.75421543196995E9</c:v>
                </c:pt>
                <c:pt idx="2292">
                  <c:v>1.85555177276051E9</c:v>
                </c:pt>
                <c:pt idx="2293">
                  <c:v>1.95689822734817E9</c:v>
                </c:pt>
                <c:pt idx="2294">
                  <c:v>2.05825494837665E9</c:v>
                </c:pt>
                <c:pt idx="2295">
                  <c:v>2.15962208804862E9</c:v>
                </c:pt>
                <c:pt idx="2296">
                  <c:v>2.26099979811068E9</c:v>
                </c:pt>
                <c:pt idx="2297">
                  <c:v>2.36238822983829E9</c:v>
                </c:pt>
                <c:pt idx="2298">
                  <c:v>2.46378753402077E9</c:v>
                </c:pt>
                <c:pt idx="2299">
                  <c:v>2.56519786094626E9</c:v>
                </c:pt>
                <c:pt idx="2300">
                  <c:v>2.66661936038674E9</c:v>
                </c:pt>
                <c:pt idx="2301">
                  <c:v>2.76805218158306E9</c:v>
                </c:pt>
                <c:pt idx="2302">
                  <c:v>2.86949647322994E9</c:v>
                </c:pt>
                <c:pt idx="2303">
                  <c:v>2.97095238346106E9</c:v>
                </c:pt>
                <c:pt idx="2304">
                  <c:v>3.07242005983413E9</c:v>
                </c:pt>
                <c:pt idx="2305">
                  <c:v>3.17389964931599E9</c:v>
                </c:pt>
                <c:pt idx="2306">
                  <c:v>3.27539129826776E9</c:v>
                </c:pt>
                <c:pt idx="2307">
                  <c:v>3.37689515242998E9</c:v>
                </c:pt>
                <c:pt idx="2308">
                  <c:v>3.47841135690783E9</c:v>
                </c:pt>
                <c:pt idx="2309">
                  <c:v>3.57994005615631E9</c:v>
                </c:pt>
                <c:pt idx="2310">
                  <c:v>3.68148139396554E9</c:v>
                </c:pt>
                <c:pt idx="2311">
                  <c:v>3.78303551344604E9</c:v>
                </c:pt>
                <c:pt idx="2312">
                  <c:v>3.88460255701404E9</c:v>
                </c:pt>
                <c:pt idx="2313">
                  <c:v>3.98618266637691E9</c:v>
                </c:pt>
                <c:pt idx="2314">
                  <c:v>4.08777598251849E9</c:v>
                </c:pt>
                <c:pt idx="2315">
                  <c:v>4.18938264568461E9</c:v>
                </c:pt>
                <c:pt idx="2316">
                  <c:v>4.29100279536857E9</c:v>
                </c:pt>
                <c:pt idx="2317">
                  <c:v>4.39263657029666E9</c:v>
                </c:pt>
                <c:pt idx="2318">
                  <c:v>4.49428410841382E9</c:v>
                </c:pt>
                <c:pt idx="2319">
                  <c:v>4.5959455468692E9</c:v>
                </c:pt>
                <c:pt idx="2320">
                  <c:v>4.69762102200191E9</c:v>
                </c:pt>
                <c:pt idx="2321">
                  <c:v>4.79931066932676E9</c:v>
                </c:pt>
                <c:pt idx="2322">
                  <c:v>4.90101462352005E9</c:v>
                </c:pt>
                <c:pt idx="2323">
                  <c:v>5.00273301840542E9</c:v>
                </c:pt>
                <c:pt idx="2324">
                  <c:v>5.10446598693979E9</c:v>
                </c:pt>
                <c:pt idx="2325">
                  <c:v>5.2062136611993E9</c:v>
                </c:pt>
                <c:pt idx="2326">
                  <c:v>5.30797617236539E9</c:v>
                </c:pt>
                <c:pt idx="2327">
                  <c:v>5.40975365071082E9</c:v>
                </c:pt>
                <c:pt idx="2328">
                  <c:v>5.51154622558592E9</c:v>
                </c:pt>
                <c:pt idx="2329">
                  <c:v>5.61335402540473E9</c:v>
                </c:pt>
                <c:pt idx="2330">
                  <c:v>5.71517717763133E9</c:v>
                </c:pt>
                <c:pt idx="2331">
                  <c:v>5.81701580876618E9</c:v>
                </c:pt>
                <c:pt idx="2332">
                  <c:v>5.91887004433256E9</c:v>
                </c:pt>
                <c:pt idx="2333">
                  <c:v>6.02074000886303E9</c:v>
                </c:pt>
                <c:pt idx="2334">
                  <c:v>6.12262582588602E9</c:v>
                </c:pt>
                <c:pt idx="2335">
                  <c:v>6.22452761791244E9</c:v>
                </c:pt>
                <c:pt idx="2336">
                  <c:v>6.3264455064224E9</c:v>
                </c:pt>
                <c:pt idx="2337">
                  <c:v>6.42837961185199E9</c:v>
                </c:pt>
                <c:pt idx="2338">
                  <c:v>6.53033005358013E9</c:v>
                </c:pt>
                <c:pt idx="2339">
                  <c:v>6.63229694991551E9</c:v>
                </c:pt>
                <c:pt idx="2340">
                  <c:v>6.73428041808357E9</c:v>
                </c:pt>
                <c:pt idx="2341">
                  <c:v>6.83628057421363E9</c:v>
                </c:pt>
                <c:pt idx="2342">
                  <c:v>6.93829753332603E9</c:v>
                </c:pt>
                <c:pt idx="2343">
                  <c:v>7.04033140931935E9</c:v>
                </c:pt>
                <c:pt idx="2344">
                  <c:v>7.1423823149578E9</c:v>
                </c:pt>
                <c:pt idx="2345">
                  <c:v>7.24445036185858E9</c:v>
                </c:pt>
                <c:pt idx="2346">
                  <c:v>7.34653566047936E9</c:v>
                </c:pt>
                <c:pt idx="2347">
                  <c:v>7.44863832010591E9</c:v>
                </c:pt>
                <c:pt idx="2348">
                  <c:v>7.55075844883971E9</c:v>
                </c:pt>
                <c:pt idx="2349">
                  <c:v>7.65289615358571E9</c:v>
                </c:pt>
                <c:pt idx="2350">
                  <c:v>7.75505154004016E9</c:v>
                </c:pt>
                <c:pt idx="2351">
                  <c:v>7.85722471267853E9</c:v>
                </c:pt>
                <c:pt idx="2352">
                  <c:v>7.9594157747435E9</c:v>
                </c:pt>
                <c:pt idx="2353">
                  <c:v>8.06162482823307E9</c:v>
                </c:pt>
                <c:pt idx="2354">
                  <c:v>8.16385197388873E9</c:v>
                </c:pt>
                <c:pt idx="2355">
                  <c:v>8.26609731118372E9</c:v>
                </c:pt>
                <c:pt idx="2356">
                  <c:v>8.36836093831142E9</c:v>
                </c:pt>
                <c:pt idx="2357">
                  <c:v>8.47064295217376E9</c:v>
                </c:pt>
                <c:pt idx="2358">
                  <c:v>8.5729434483698E9</c:v>
                </c:pt>
                <c:pt idx="2359">
                  <c:v>8.67526252118432E9</c:v>
                </c:pt>
                <c:pt idx="2360">
                  <c:v>8.77760026357658E9</c:v>
                </c:pt>
                <c:pt idx="2361">
                  <c:v>8.87995676716914E9</c:v>
                </c:pt>
                <c:pt idx="2362">
                  <c:v>8.98233212223672E9</c:v>
                </c:pt>
                <c:pt idx="2363">
                  <c:v>9.08472641769527E9</c:v>
                </c:pt>
                <c:pt idx="2364">
                  <c:v>9.18713974109101E9</c:v>
                </c:pt>
                <c:pt idx="2365">
                  <c:v>9.28957217858967E9</c:v>
                </c:pt>
                <c:pt idx="2366">
                  <c:v>9.39202381496574E9</c:v>
                </c:pt>
                <c:pt idx="2367">
                  <c:v>9.49449473359184E9</c:v>
                </c:pt>
                <c:pt idx="2368">
                  <c:v>9.59698501642827E9</c:v>
                </c:pt>
                <c:pt idx="2369">
                  <c:v>9.69949474401248E9</c:v>
                </c:pt>
                <c:pt idx="2370">
                  <c:v>9.80202399544882E9</c:v>
                </c:pt>
                <c:pt idx="2371">
                  <c:v>9.90457284839826E9</c:v>
                </c:pt>
                <c:pt idx="2372">
                  <c:v>1.00071413790682E10</c:v>
                </c:pt>
                <c:pt idx="2373">
                  <c:v>1.01097296622027E10</c:v>
                </c:pt>
                <c:pt idx="2374">
                  <c:v>1.02123377710721E10</c:v>
                </c:pt>
                <c:pt idx="2375">
                  <c:v>1.03149657774635E10</c:v>
                </c:pt>
                <c:pt idx="2376">
                  <c:v>1.04176137516708E10</c:v>
                </c:pt>
                <c:pt idx="2377">
                  <c:v>1.05202817624854E10</c:v>
                </c:pt>
                <c:pt idx="2378">
                  <c:v>1.06229698771861E10</c:v>
                </c:pt>
                <c:pt idx="2379">
                  <c:v>1.07256781615301E10</c:v>
                </c:pt>
                <c:pt idx="2380">
                  <c:v>1.08284066797434E10</c:v>
                </c:pt>
                <c:pt idx="2381">
                  <c:v>1.09311554945117E10</c:v>
                </c:pt>
                <c:pt idx="2382">
                  <c:v>1.10339246669712E10</c:v>
                </c:pt>
                <c:pt idx="2383">
                  <c:v>1.11367142566994E10</c:v>
                </c:pt>
                <c:pt idx="2384">
                  <c:v>1.12395243217061E10</c:v>
                </c:pt>
                <c:pt idx="2385">
                  <c:v>1.13423549184249E10</c:v>
                </c:pt>
                <c:pt idx="2386">
                  <c:v>1.1445206101704E10</c:v>
                </c:pt>
                <c:pt idx="2387">
                  <c:v>1.1548077924798E10</c:v>
                </c:pt>
                <c:pt idx="2388">
                  <c:v>1.16509704393587E10</c:v>
                </c:pt>
                <c:pt idx="2389">
                  <c:v>1.17538836954271E10</c:v>
                </c:pt>
                <c:pt idx="2390">
                  <c:v>1.18568177414252E10</c:v>
                </c:pt>
                <c:pt idx="2391">
                  <c:v>1.1959772624147E10</c:v>
                </c:pt>
                <c:pt idx="2392">
                  <c:v>1.2062748388751E10</c:v>
                </c:pt>
                <c:pt idx="2393">
                  <c:v>1.2165745078752E10</c:v>
                </c:pt>
                <c:pt idx="2394">
                  <c:v>1.22687627360128E10</c:v>
                </c:pt>
                <c:pt idx="2395">
                  <c:v>1.23718014007367E10</c:v>
                </c:pt>
                <c:pt idx="2396">
                  <c:v>1.24748611114595E10</c:v>
                </c:pt>
                <c:pt idx="2397">
                  <c:v>1.25779419050419E10</c:v>
                </c:pt>
                <c:pt idx="2398">
                  <c:v>1.26810438166621E10</c:v>
                </c:pt>
                <c:pt idx="2399">
                  <c:v>1.2784166879808E10</c:v>
                </c:pt>
                <c:pt idx="2400">
                  <c:v>1.28873111262701E10</c:v>
                </c:pt>
                <c:pt idx="2401">
                  <c:v>1.2990476586134E10</c:v>
                </c:pt>
                <c:pt idx="2402">
                  <c:v>1.30936632877735E10</c:v>
                </c:pt>
                <c:pt idx="2403">
                  <c:v>1.31968712578432E10</c:v>
                </c:pt>
                <c:pt idx="2404">
                  <c:v>1.33001005212719E10</c:v>
                </c:pt>
                <c:pt idx="2405">
                  <c:v>1.34033511012554E10</c:v>
                </c:pt>
                <c:pt idx="2406">
                  <c:v>1.350662301925E10</c:v>
                </c:pt>
                <c:pt idx="2407">
                  <c:v>1.36099162949656E10</c:v>
                </c:pt>
                <c:pt idx="2408">
                  <c:v>1.37132309463593E10</c:v>
                </c:pt>
                <c:pt idx="2409">
                  <c:v>1.38165669896289E10</c:v>
                </c:pt>
                <c:pt idx="2410">
                  <c:v>1.39199244392065E10</c:v>
                </c:pt>
                <c:pt idx="2411">
                  <c:v>1.40233033077523E10</c:v>
                </c:pt>
                <c:pt idx="2412">
                  <c:v>1.41267036061482E10</c:v>
                </c:pt>
                <c:pt idx="2413">
                  <c:v>1.42301253434923E10</c:v>
                </c:pt>
                <c:pt idx="2414">
                  <c:v>1.43335685270922E10</c:v>
                </c:pt>
                <c:pt idx="2415">
                  <c:v>1.443703316246E10</c:v>
                </c:pt>
                <c:pt idx="2416">
                  <c:v>1.45405192533056E10</c:v>
                </c:pt>
                <c:pt idx="2417">
                  <c:v>1.46440268015319E10</c:v>
                </c:pt>
                <c:pt idx="2418">
                  <c:v>1.47475558072288E10</c:v>
                </c:pt>
                <c:pt idx="2419">
                  <c:v>1.48511062686679E10</c:v>
                </c:pt>
                <c:pt idx="2420">
                  <c:v>1.49546781822971E10</c:v>
                </c:pt>
                <c:pt idx="2421">
                  <c:v>1.50582715427354E10</c:v>
                </c:pt>
                <c:pt idx="2422">
                  <c:v>1.5161886342768E10</c:v>
                </c:pt>
                <c:pt idx="2423">
                  <c:v>1.52655225733405E10</c:v>
                </c:pt>
                <c:pt idx="2424">
                  <c:v>1.53691802235553E10</c:v>
                </c:pt>
                <c:pt idx="2425">
                  <c:v>1.54728592806656E10</c:v>
                </c:pt>
                <c:pt idx="2426">
                  <c:v>1.55765597300713E10</c:v>
                </c:pt>
                <c:pt idx="2427">
                  <c:v>1.56802815553141E10</c:v>
                </c:pt>
                <c:pt idx="2428">
                  <c:v>1.57840247380735E10</c:v>
                </c:pt>
                <c:pt idx="2429">
                  <c:v>1.58877892581617E10</c:v>
                </c:pt>
                <c:pt idx="2430">
                  <c:v>1.599157509352E10</c:v>
                </c:pt>
                <c:pt idx="2431">
                  <c:v>1.60953822202142E10</c:v>
                </c:pt>
                <c:pt idx="2432">
                  <c:v>1.61992106124309E10</c:v>
                </c:pt>
                <c:pt idx="2433">
                  <c:v>1.63030602424731E10</c:v>
                </c:pt>
                <c:pt idx="2434">
                  <c:v>1.64069310807569E10</c:v>
                </c:pt>
                <c:pt idx="2435">
                  <c:v>1.65108230958074E10</c:v>
                </c:pt>
                <c:pt idx="2436">
                  <c:v>1.66147362542551E10</c:v>
                </c:pt>
                <c:pt idx="2437">
                  <c:v>1.67186705208326E10</c:v>
                </c:pt>
                <c:pt idx="2438">
                  <c:v>1.68226258583713E10</c:v>
                </c:pt>
                <c:pt idx="2439">
                  <c:v>1.69266022277977E10</c:v>
                </c:pt>
                <c:pt idx="2440">
                  <c:v>1.70305995881306E10</c:v>
                </c:pt>
                <c:pt idx="2441">
                  <c:v>1.71346178964779E10</c:v>
                </c:pt>
                <c:pt idx="2442">
                  <c:v>1.72386571080339E10</c:v>
                </c:pt>
                <c:pt idx="2443">
                  <c:v>1.73427171760761E10</c:v>
                </c:pt>
                <c:pt idx="2444">
                  <c:v>1.74467980519629E10</c:v>
                </c:pt>
                <c:pt idx="2445">
                  <c:v>1.75508996851308E10</c:v>
                </c:pt>
                <c:pt idx="2446">
                  <c:v>1.76550220230921E10</c:v>
                </c:pt>
                <c:pt idx="2447">
                  <c:v>1.77591650114323E10</c:v>
                </c:pt>
                <c:pt idx="2448">
                  <c:v>1.78633285938083E10</c:v>
                </c:pt>
                <c:pt idx="2449">
                  <c:v>1.79675127119458E10</c:v>
                </c:pt>
                <c:pt idx="2450">
                  <c:v>1.8071717305638E10</c:v>
                </c:pt>
                <c:pt idx="2451">
                  <c:v>1.81759423127427E10</c:v>
                </c:pt>
                <c:pt idx="2452">
                  <c:v>1.82801876691821E10</c:v>
                </c:pt>
                <c:pt idx="2453">
                  <c:v>1.83844533089398E10</c:v>
                </c:pt>
                <c:pt idx="2454">
                  <c:v>1.848873916406E10</c:v>
                </c:pt>
                <c:pt idx="2455">
                  <c:v>1.85930451646462E10</c:v>
                </c:pt>
                <c:pt idx="2456">
                  <c:v>1.86973712388596E10</c:v>
                </c:pt>
                <c:pt idx="2457">
                  <c:v>1.88017173129185E10</c:v>
                </c:pt>
                <c:pt idx="2458">
                  <c:v>1.8906083311097E10</c:v>
                </c:pt>
                <c:pt idx="2459">
                  <c:v>1.90104691557244E10</c:v>
                </c:pt>
                <c:pt idx="2460">
                  <c:v>1.91148747671842E10</c:v>
                </c:pt>
                <c:pt idx="2461">
                  <c:v>1.92193000639141E10</c:v>
                </c:pt>
                <c:pt idx="2462">
                  <c:v>1.9323744962405E10</c:v>
                </c:pt>
                <c:pt idx="2463">
                  <c:v>1.94282093772011E10</c:v>
                </c:pt>
                <c:pt idx="2464">
                  <c:v>1.95326932208997E10</c:v>
                </c:pt>
                <c:pt idx="2465">
                  <c:v>1.96371964041511E10</c:v>
                </c:pt>
                <c:pt idx="2466">
                  <c:v>1.97417188356589E10</c:v>
                </c:pt>
                <c:pt idx="2467">
                  <c:v>1.984626042218E10</c:v>
                </c:pt>
                <c:pt idx="2468">
                  <c:v>1.99508210685255E10</c:v>
                </c:pt>
                <c:pt idx="2469">
                  <c:v>2.00554006775607E10</c:v>
                </c:pt>
                <c:pt idx="2470">
                  <c:v>2.01599991502064E10</c:v>
                </c:pt>
                <c:pt idx="2471">
                  <c:v>2.02646163854393E10</c:v>
                </c:pt>
                <c:pt idx="2472">
                  <c:v>2.03692522802932E10</c:v>
                </c:pt>
                <c:pt idx="2473">
                  <c:v>2.04739067298605E10</c:v>
                </c:pt>
                <c:pt idx="2474">
                  <c:v>2.05785796272927E10</c:v>
                </c:pt>
                <c:pt idx="2475">
                  <c:v>2.06832708638027E10</c:v>
                </c:pt>
                <c:pt idx="2476">
                  <c:v>2.07879803286661E10</c:v>
                </c:pt>
                <c:pt idx="2477">
                  <c:v>2.08927079092228E10</c:v>
                </c:pt>
                <c:pt idx="2478">
                  <c:v>2.09974534908792E10</c:v>
                </c:pt>
                <c:pt idx="2479">
                  <c:v>2.11022169571103E10</c:v>
                </c:pt>
                <c:pt idx="2480">
                  <c:v>2.12069981894617E10</c:v>
                </c:pt>
                <c:pt idx="2481">
                  <c:v>2.13117970675523E10</c:v>
                </c:pt>
                <c:pt idx="2482">
                  <c:v>2.1416613469077E10</c:v>
                </c:pt>
                <c:pt idx="2483">
                  <c:v>2.15214472698085E10</c:v>
                </c:pt>
                <c:pt idx="2484">
                  <c:v>2.16262983436017E10</c:v>
                </c:pt>
                <c:pt idx="2485">
                  <c:v>2.17311665623957E10</c:v>
                </c:pt>
                <c:pt idx="2486">
                  <c:v>2.18360517962174E10</c:v>
                </c:pt>
                <c:pt idx="2487">
                  <c:v>2.19409539131847E10</c:v>
                </c:pt>
                <c:pt idx="2488">
                  <c:v>2.20458727795105E10</c:v>
                </c:pt>
                <c:pt idx="2489">
                  <c:v>2.21508082595061E10</c:v>
                </c:pt>
                <c:pt idx="2490">
                  <c:v>2.22557602155852E10</c:v>
                </c:pt>
                <c:pt idx="2491">
                  <c:v>2.23607285082683E10</c:v>
                </c:pt>
                <c:pt idx="2492">
                  <c:v>2.24657129961865E10</c:v>
                </c:pt>
                <c:pt idx="2493">
                  <c:v>2.25707135360863E10</c:v>
                </c:pt>
                <c:pt idx="2494">
                  <c:v>2.26757299828343E10</c:v>
                </c:pt>
                <c:pt idx="2495">
                  <c:v>2.27807621894216E10</c:v>
                </c:pt>
                <c:pt idx="2496">
                  <c:v>2.28858100069696E10</c:v>
                </c:pt>
                <c:pt idx="2497">
                  <c:v>2.29908732847341E10</c:v>
                </c:pt>
                <c:pt idx="2498">
                  <c:v>2.30959518701118E10</c:v>
                </c:pt>
                <c:pt idx="2499">
                  <c:v>2.32010456086451E10</c:v>
                </c:pt>
                <c:pt idx="2500">
                  <c:v>2.3306154344028E10</c:v>
                </c:pt>
                <c:pt idx="2501">
                  <c:v>2.34112779181124E10</c:v>
                </c:pt>
                <c:pt idx="2502">
                  <c:v>2.35164161709139E10</c:v>
                </c:pt>
                <c:pt idx="2503">
                  <c:v>2.36215689406181E10</c:v>
                </c:pt>
                <c:pt idx="2504">
                  <c:v>2.37267360635872E10</c:v>
                </c:pt>
                <c:pt idx="2505">
                  <c:v>2.38319173743669E10</c:v>
                </c:pt>
                <c:pt idx="2506">
                  <c:v>2.39371127056931E10</c:v>
                </c:pt>
                <c:pt idx="2507">
                  <c:v>2.4042321888499E10</c:v>
                </c:pt>
                <c:pt idx="2508">
                  <c:v>2.41475447519223E10</c:v>
                </c:pt>
                <c:pt idx="2509">
                  <c:v>2.42527811233131E10</c:v>
                </c:pt>
                <c:pt idx="2510">
                  <c:v>2.43580308282413E10</c:v>
                </c:pt>
                <c:pt idx="2511">
                  <c:v>2.44632936905044E10</c:v>
                </c:pt>
                <c:pt idx="2512">
                  <c:v>2.45685695321359E10</c:v>
                </c:pt>
                <c:pt idx="2513">
                  <c:v>2.46738581734132E10</c:v>
                </c:pt>
                <c:pt idx="2514">
                  <c:v>2.47791594328667E10</c:v>
                </c:pt>
                <c:pt idx="2515">
                  <c:v>2.48844731272879E10</c:v>
                </c:pt>
                <c:pt idx="2516">
                  <c:v>2.49897990717387E10</c:v>
                </c:pt>
                <c:pt idx="2517">
                  <c:v>2.50951370795604E10</c:v>
                </c:pt>
                <c:pt idx="2518">
                  <c:v>2.5200486962383E10</c:v>
                </c:pt>
                <c:pt idx="2519">
                  <c:v>2.53058485301347E10</c:v>
                </c:pt>
                <c:pt idx="2520">
                  <c:v>2.5411221591052E10</c:v>
                </c:pt>
                <c:pt idx="2521">
                  <c:v>2.55166059516889E10</c:v>
                </c:pt>
                <c:pt idx="2522">
                  <c:v>2.56220014169279E10</c:v>
                </c:pt>
                <c:pt idx="2523">
                  <c:v>2.57274077899899E10</c:v>
                </c:pt>
                <c:pt idx="2524">
                  <c:v>2.5832824872445E10</c:v>
                </c:pt>
                <c:pt idx="2525">
                  <c:v>2.59382524642225E10</c:v>
                </c:pt>
                <c:pt idx="2526">
                  <c:v>2.60436903636235E10</c:v>
                </c:pt>
                <c:pt idx="2527">
                  <c:v>2.61491383673306E10</c:v>
                </c:pt>
                <c:pt idx="2528">
                  <c:v>2.62545962704201E10</c:v>
                </c:pt>
                <c:pt idx="2529">
                  <c:v>2.63600638663734E10</c:v>
                </c:pt>
                <c:pt idx="2530">
                  <c:v>2.64655409470888E10</c:v>
                </c:pt>
                <c:pt idx="2531">
                  <c:v>2.65710273028936E10</c:v>
                </c:pt>
                <c:pt idx="2532">
                  <c:v>2.66765227225566E10</c:v>
                </c:pt>
                <c:pt idx="2533">
                  <c:v>2.67820269933002E10</c:v>
                </c:pt>
                <c:pt idx="2534">
                  <c:v>2.68875399008133E10</c:v>
                </c:pt>
                <c:pt idx="2535">
                  <c:v>2.69930612292643E10</c:v>
                </c:pt>
                <c:pt idx="2536">
                  <c:v>2.70985907613139E10</c:v>
                </c:pt>
                <c:pt idx="2537">
                  <c:v>2.72041282781286E10</c:v>
                </c:pt>
                <c:pt idx="2538">
                  <c:v>2.73096735593943E10</c:v>
                </c:pt>
                <c:pt idx="2539">
                  <c:v>2.74152263833301E10</c:v>
                </c:pt>
                <c:pt idx="2540">
                  <c:v>2.75207865267018E10</c:v>
                </c:pt>
                <c:pt idx="2541">
                  <c:v>2.76263537648366E10</c:v>
                </c:pt>
                <c:pt idx="2542">
                  <c:v>2.77319278716371E10</c:v>
                </c:pt>
                <c:pt idx="2543">
                  <c:v>2.78375086195961E10</c:v>
                </c:pt>
                <c:pt idx="2544">
                  <c:v>2.79430957798113E10</c:v>
                </c:pt>
                <c:pt idx="2545">
                  <c:v>2.80486891220001E10</c:v>
                </c:pt>
                <c:pt idx="2546">
                  <c:v>2.8154288414515E10</c:v>
                </c:pt>
                <c:pt idx="2547">
                  <c:v>2.82598934243589E10</c:v>
                </c:pt>
                <c:pt idx="2548">
                  <c:v>2.83655039172009E10</c:v>
                </c:pt>
                <c:pt idx="2549">
                  <c:v>2.84711196573914E10</c:v>
                </c:pt>
                <c:pt idx="2550">
                  <c:v>2.85767404079792E10</c:v>
                </c:pt>
                <c:pt idx="2551">
                  <c:v>2.86823659307265E10</c:v>
                </c:pt>
                <c:pt idx="2552">
                  <c:v>2.87879959861261E10</c:v>
                </c:pt>
                <c:pt idx="2553">
                  <c:v>2.88936303334177E10</c:v>
                </c:pt>
                <c:pt idx="2554">
                  <c:v>2.89992687306046E10</c:v>
                </c:pt>
                <c:pt idx="2555">
                  <c:v>2.91049109344706E10</c:v>
                </c:pt>
                <c:pt idx="2556">
                  <c:v>2.92105567005974E10</c:v>
                </c:pt>
                <c:pt idx="2557">
                  <c:v>2.93162057833817E10</c:v>
                </c:pt>
                <c:pt idx="2558">
                  <c:v>2.94218579360528E10</c:v>
                </c:pt>
                <c:pt idx="2559">
                  <c:v>2.95275129106903E10</c:v>
                </c:pt>
                <c:pt idx="2560">
                  <c:v>2.9633170458242E10</c:v>
                </c:pt>
                <c:pt idx="2561">
                  <c:v>2.97388303285418E10</c:v>
                </c:pt>
                <c:pt idx="2562">
                  <c:v>2.98444922703282E10</c:v>
                </c:pt>
                <c:pt idx="2563">
                  <c:v>2.99501560312623E10</c:v>
                </c:pt>
                <c:pt idx="2564">
                  <c:v>3.00558213579469E10</c:v>
                </c:pt>
                <c:pt idx="2565">
                  <c:v>3.01614879959447E10</c:v>
                </c:pt>
                <c:pt idx="2566">
                  <c:v>3.02671556897978E10</c:v>
                </c:pt>
                <c:pt idx="2567">
                  <c:v>3.0372824183046E10</c:v>
                </c:pt>
                <c:pt idx="2568">
                  <c:v>3.04784932182469E10</c:v>
                </c:pt>
                <c:pt idx="2569">
                  <c:v>3.05841625369946E10</c:v>
                </c:pt>
                <c:pt idx="2570">
                  <c:v>3.06898318799396E10</c:v>
                </c:pt>
                <c:pt idx="2571">
                  <c:v>3.07955009868085E10</c:v>
                </c:pt>
                <c:pt idx="2572">
                  <c:v>3.09011695964235E10</c:v>
                </c:pt>
                <c:pt idx="2573">
                  <c:v>3.10068374467228E10</c:v>
                </c:pt>
                <c:pt idx="2574">
                  <c:v>3.11125042747806E10</c:v>
                </c:pt>
                <c:pt idx="2575">
                  <c:v>3.12181698168274E10</c:v>
                </c:pt>
                <c:pt idx="2576">
                  <c:v>3.132383380827E10</c:v>
                </c:pt>
                <c:pt idx="2577">
                  <c:v>3.14294959837127E10</c:v>
                </c:pt>
                <c:pt idx="2578">
                  <c:v>3.15351560769776E10</c:v>
                </c:pt>
                <c:pt idx="2579">
                  <c:v>3.16408138211254E10</c:v>
                </c:pt>
                <c:pt idx="2580">
                  <c:v>3.17464689484762E10</c:v>
                </c:pt>
                <c:pt idx="2581">
                  <c:v>3.18521211906308E10</c:v>
                </c:pt>
                <c:pt idx="2582">
                  <c:v>3.19577702784918E10</c:v>
                </c:pt>
                <c:pt idx="2583">
                  <c:v>3.20634159422846E10</c:v>
                </c:pt>
                <c:pt idx="2584">
                  <c:v>3.21690579115789E10</c:v>
                </c:pt>
                <c:pt idx="2585">
                  <c:v>3.22746959153103E10</c:v>
                </c:pt>
                <c:pt idx="2586">
                  <c:v>3.23803296818015E10</c:v>
                </c:pt>
                <c:pt idx="2587">
                  <c:v>3.24859589387844E10</c:v>
                </c:pt>
                <c:pt idx="2588">
                  <c:v>3.25915834134214E10</c:v>
                </c:pt>
                <c:pt idx="2589">
                  <c:v>3.26972028323277E10</c:v>
                </c:pt>
                <c:pt idx="2590">
                  <c:v>3.28028169215925E10</c:v>
                </c:pt>
                <c:pt idx="2591">
                  <c:v>3.29084254068018E10</c:v>
                </c:pt>
                <c:pt idx="2592">
                  <c:v>3.30140280130597E10</c:v>
                </c:pt>
                <c:pt idx="2593">
                  <c:v>3.3119624465011E10</c:v>
                </c:pt>
                <c:pt idx="2594">
                  <c:v>3.32252144868634E10</c:v>
                </c:pt>
                <c:pt idx="2595">
                  <c:v>3.33307978024093E10</c:v>
                </c:pt>
                <c:pt idx="2596">
                  <c:v>3.34363741350485E10</c:v>
                </c:pt>
                <c:pt idx="2597">
                  <c:v>3.35419432078103E10</c:v>
                </c:pt>
                <c:pt idx="2598">
                  <c:v>3.36475047433761E10</c:v>
                </c:pt>
                <c:pt idx="2599">
                  <c:v>3.37530584641015E10</c:v>
                </c:pt>
                <c:pt idx="2600">
                  <c:v>3.38586040920393E10</c:v>
                </c:pt>
                <c:pt idx="2601">
                  <c:v>3.39641413489613E10</c:v>
                </c:pt>
                <c:pt idx="2602">
                  <c:v>3.40696699563813E10</c:v>
                </c:pt>
                <c:pt idx="2603">
                  <c:v>3.41751896355776E10</c:v>
                </c:pt>
                <c:pt idx="2604">
                  <c:v>3.42807001076152E10</c:v>
                </c:pt>
                <c:pt idx="2605">
                  <c:v>3.43862010933687E10</c:v>
                </c:pt>
                <c:pt idx="2606">
                  <c:v>3.4491692313545E10</c:v>
                </c:pt>
                <c:pt idx="2607">
                  <c:v>3.45971734887053E10</c:v>
                </c:pt>
                <c:pt idx="2608">
                  <c:v>3.47026443392881E10</c:v>
                </c:pt>
                <c:pt idx="2609">
                  <c:v>3.48081045856319E10</c:v>
                </c:pt>
                <c:pt idx="2610">
                  <c:v>3.49135539479971E10</c:v>
                </c:pt>
                <c:pt idx="2611">
                  <c:v>3.50189921465893E10</c:v>
                </c:pt>
                <c:pt idx="2612">
                  <c:v>3.51244189015812E10</c:v>
                </c:pt>
                <c:pt idx="2613">
                  <c:v>3.52298339331355E10</c:v>
                </c:pt>
                <c:pt idx="2614">
                  <c:v>3.53352369614268E10</c:v>
                </c:pt>
                <c:pt idx="2615">
                  <c:v>3.54406277066648E10</c:v>
                </c:pt>
                <c:pt idx="2616">
                  <c:v>3.5546005889116E10</c:v>
                </c:pt>
                <c:pt idx="2617">
                  <c:v>3.5651371229126E10</c:v>
                </c:pt>
                <c:pt idx="2618">
                  <c:v>3.57567234471425E10</c:v>
                </c:pt>
                <c:pt idx="2619">
                  <c:v>3.58620622637364E10</c:v>
                </c:pt>
                <c:pt idx="2620">
                  <c:v>3.59673873996251E10</c:v>
                </c:pt>
                <c:pt idx="2621">
                  <c:v>3.60726985756936E10</c:v>
                </c:pt>
                <c:pt idx="2622">
                  <c:v>3.61779955130171E10</c:v>
                </c:pt>
                <c:pt idx="2623">
                  <c:v>3.62832779328827E10</c:v>
                </c:pt>
                <c:pt idx="2624">
                  <c:v>3.63885455568112E10</c:v>
                </c:pt>
                <c:pt idx="2625">
                  <c:v>3.6493798106579E10</c:v>
                </c:pt>
                <c:pt idx="2626">
                  <c:v>3.65990353042398E10</c:v>
                </c:pt>
                <c:pt idx="2627">
                  <c:v>3.6704256872146E10</c:v>
                </c:pt>
                <c:pt idx="2628">
                  <c:v>3.68094625329702E10</c:v>
                </c:pt>
                <c:pt idx="2629">
                  <c:v>3.69146520097267E10</c:v>
                </c:pt>
                <c:pt idx="2630">
                  <c:v>3.70198250257927E10</c:v>
                </c:pt>
                <c:pt idx="2631">
                  <c:v>3.71249813049295E10</c:v>
                </c:pt>
                <c:pt idx="2632">
                  <c:v>3.72301205713032E10</c:v>
                </c:pt>
                <c:pt idx="2633">
                  <c:v>3.73352425495061E10</c:v>
                </c:pt>
                <c:pt idx="2634">
                  <c:v>3.74403469645772E10</c:v>
                </c:pt>
                <c:pt idx="2635">
                  <c:v>3.7545433542023E10</c:v>
                </c:pt>
                <c:pt idx="2636">
                  <c:v>3.76505020078377E10</c:v>
                </c:pt>
                <c:pt idx="2637">
                  <c:v>3.7755552088524E10</c:v>
                </c:pt>
                <c:pt idx="2638">
                  <c:v>3.7860583511113E10</c:v>
                </c:pt>
                <c:pt idx="2639">
                  <c:v>3.79655960031843E10</c:v>
                </c:pt>
                <c:pt idx="2640">
                  <c:v>3.80705892928864E10</c:v>
                </c:pt>
                <c:pt idx="2641">
                  <c:v>3.8175563108956E10</c:v>
                </c:pt>
                <c:pt idx="2642">
                  <c:v>3.82805171807372E10</c:v>
                </c:pt>
                <c:pt idx="2643">
                  <c:v>3.83854512382023E10</c:v>
                </c:pt>
                <c:pt idx="2644">
                  <c:v>3.84903650119698E10</c:v>
                </c:pt>
                <c:pt idx="2645">
                  <c:v>3.85952582333243E10</c:v>
                </c:pt>
                <c:pt idx="2646">
                  <c:v>3.87001306342349E10</c:v>
                </c:pt>
                <c:pt idx="2647">
                  <c:v>3.88049819473743E10</c:v>
                </c:pt>
                <c:pt idx="2648">
                  <c:v>3.89098119061373E10</c:v>
                </c:pt>
                <c:pt idx="2649">
                  <c:v>3.90146202446593E10</c:v>
                </c:pt>
                <c:pt idx="2650">
                  <c:v>3.91194066978345E10</c:v>
                </c:pt>
                <c:pt idx="2651">
                  <c:v>3.92241710013335E10</c:v>
                </c:pt>
                <c:pt idx="2652">
                  <c:v>3.9328912891622E10</c:v>
                </c:pt>
                <c:pt idx="2653">
                  <c:v>3.94336321059773E10</c:v>
                </c:pt>
                <c:pt idx="2654">
                  <c:v>3.9538328382507E10</c:v>
                </c:pt>
                <c:pt idx="2655">
                  <c:v>3.96430014601653E10</c:v>
                </c:pt>
                <c:pt idx="2656">
                  <c:v>3.97476510787703E10</c:v>
                </c:pt>
                <c:pt idx="2657">
                  <c:v>3.9852276979021E10</c:v>
                </c:pt>
                <c:pt idx="2658">
                  <c:v>3.99568789025135E10</c:v>
                </c:pt>
                <c:pt idx="2659">
                  <c:v>4.00614565917581E10</c:v>
                </c:pt>
                <c:pt idx="2660">
                  <c:v>4.01660097901946E10</c:v>
                </c:pt>
                <c:pt idx="2661">
                  <c:v>4.0270538242209E10</c:v>
                </c:pt>
                <c:pt idx="2662">
                  <c:v>4.03750416931488E10</c:v>
                </c:pt>
                <c:pt idx="2663">
                  <c:v>4.04795198893389E10</c:v>
                </c:pt>
                <c:pt idx="2664">
                  <c:v>4.05839725780965E10</c:v>
                </c:pt>
                <c:pt idx="2665">
                  <c:v>4.06883995077465E10</c:v>
                </c:pt>
                <c:pt idx="2666">
                  <c:v>4.0792800427636E10</c:v>
                </c:pt>
                <c:pt idx="2667">
                  <c:v>4.08971750881495E10</c:v>
                </c:pt>
                <c:pt idx="2668">
                  <c:v>4.10015232407226E10</c:v>
                </c:pt>
                <c:pt idx="2669">
                  <c:v>4.11058446378567E10</c:v>
                </c:pt>
                <c:pt idx="2670">
                  <c:v>4.12101390331326E10</c:v>
                </c:pt>
                <c:pt idx="2671">
                  <c:v>4.13144061812243E10</c:v>
                </c:pt>
                <c:pt idx="2672">
                  <c:v>4.14186458379125E10</c:v>
                </c:pt>
                <c:pt idx="2673">
                  <c:v>4.15228577600979E10</c:v>
                </c:pt>
                <c:pt idx="2674">
                  <c:v>4.16270417058136E10</c:v>
                </c:pt>
                <c:pt idx="2675">
                  <c:v>4.1731197434239E10</c:v>
                </c:pt>
                <c:pt idx="2676">
                  <c:v>4.18353247057105E10</c:v>
                </c:pt>
                <c:pt idx="2677">
                  <c:v>4.19394232817361E10</c:v>
                </c:pt>
                <c:pt idx="2678">
                  <c:v>4.20434929250051E10</c:v>
                </c:pt>
                <c:pt idx="2679">
                  <c:v>4.21475333994016E10</c:v>
                </c:pt>
                <c:pt idx="2680">
                  <c:v>4.22515444700148E10</c:v>
                </c:pt>
                <c:pt idx="2681">
                  <c:v>4.23555259031512E10</c:v>
                </c:pt>
                <c:pt idx="2682">
                  <c:v>4.24594774663451E10</c:v>
                </c:pt>
                <c:pt idx="2683">
                  <c:v>4.25633989283696E10</c:v>
                </c:pt>
                <c:pt idx="2684">
                  <c:v>4.2667290059247E10</c:v>
                </c:pt>
                <c:pt idx="2685">
                  <c:v>4.27711506302594E10</c:v>
                </c:pt>
                <c:pt idx="2686">
                  <c:v>4.28749804139583E10</c:v>
                </c:pt>
                <c:pt idx="2687">
                  <c:v>4.29787791841749E10</c:v>
                </c:pt>
                <c:pt idx="2688">
                  <c:v>4.30825467160294E10</c:v>
                </c:pt>
                <c:pt idx="2689">
                  <c:v>4.31862827859404E10</c:v>
                </c:pt>
                <c:pt idx="2690">
                  <c:v>4.32899871716339E10</c:v>
                </c:pt>
                <c:pt idx="2691">
                  <c:v>4.33936596521524E10</c:v>
                </c:pt>
                <c:pt idx="2692">
                  <c:v>4.34973000078632E10</c:v>
                </c:pt>
                <c:pt idx="2693">
                  <c:v>4.36009080204667E10</c:v>
                </c:pt>
                <c:pt idx="2694">
                  <c:v>4.37044834730051E10</c:v>
                </c:pt>
                <c:pt idx="2695">
                  <c:v>4.38080261498697E10</c:v>
                </c:pt>
                <c:pt idx="2696">
                  <c:v>4.39115358368085E10</c:v>
                </c:pt>
                <c:pt idx="2697">
                  <c:v>4.40150123209341E10</c:v>
                </c:pt>
                <c:pt idx="2698">
                  <c:v>4.41184553907306E10</c:v>
                </c:pt>
                <c:pt idx="2699">
                  <c:v>4.42218648360602E10</c:v>
                </c:pt>
                <c:pt idx="2700">
                  <c:v>4.43252404481706E10</c:v>
                </c:pt>
                <c:pt idx="2701">
                  <c:v>4.44285820197007E10</c:v>
                </c:pt>
                <c:pt idx="2702">
                  <c:v>4.45318893446875E10</c:v>
                </c:pt>
                <c:pt idx="2703">
                  <c:v>4.46351622185715E10</c:v>
                </c:pt>
                <c:pt idx="2704">
                  <c:v>4.4738400438203E10</c:v>
                </c:pt>
                <c:pt idx="2705">
                  <c:v>4.48416038018472E10</c:v>
                </c:pt>
                <c:pt idx="2706">
                  <c:v>4.49447721091897E10</c:v>
                </c:pt>
                <c:pt idx="2707">
                  <c:v>4.50479051613416E10</c:v>
                </c:pt>
                <c:pt idx="2708">
                  <c:v>4.51510027608445E10</c:v>
                </c:pt>
                <c:pt idx="2709">
                  <c:v>4.52540647116747E10</c:v>
                </c:pt>
                <c:pt idx="2710">
                  <c:v>4.5357090819248E10</c:v>
                </c:pt>
                <c:pt idx="2711">
                  <c:v>4.54600808904238E10</c:v>
                </c:pt>
                <c:pt idx="2712">
                  <c:v>4.55630347335091E10</c:v>
                </c:pt>
                <c:pt idx="2713">
                  <c:v>4.56659521582622E10</c:v>
                </c:pt>
                <c:pt idx="2714">
                  <c:v>4.57688329758964E10</c:v>
                </c:pt>
                <c:pt idx="2715">
                  <c:v>4.5871676999083E10</c:v>
                </c:pt>
                <c:pt idx="2716">
                  <c:v>4.59744840419551E10</c:v>
                </c:pt>
                <c:pt idx="2717">
                  <c:v>4.60772539201097E10</c:v>
                </c:pt>
                <c:pt idx="2718">
                  <c:v>4.61799864506111E10</c:v>
                </c:pt>
                <c:pt idx="2719">
                  <c:v>4.62826814519931E10</c:v>
                </c:pt>
                <c:pt idx="2720">
                  <c:v>4.63853387442615E10</c:v>
                </c:pt>
                <c:pt idx="2721">
                  <c:v>4.64879581488962E10</c:v>
                </c:pt>
                <c:pt idx="2722">
                  <c:v>4.65905394888528E10</c:v>
                </c:pt>
                <c:pt idx="2723">
                  <c:v>4.66930825885649E10</c:v>
                </c:pt>
                <c:pt idx="2724">
                  <c:v>4.67955872739454E10</c:v>
                </c:pt>
                <c:pt idx="2725">
                  <c:v>4.68980533723876E10</c:v>
                </c:pt>
                <c:pt idx="2726">
                  <c:v>4.70004807127671E10</c:v>
                </c:pt>
                <c:pt idx="2727">
                  <c:v>4.7102869125442E10</c:v>
                </c:pt>
                <c:pt idx="2728">
                  <c:v>4.7205218442254E10</c:v>
                </c:pt>
                <c:pt idx="2729">
                  <c:v>4.73075284965295E10</c:v>
                </c:pt>
                <c:pt idx="2730">
                  <c:v>4.74097991230795E10</c:v>
                </c:pt>
                <c:pt idx="2731">
                  <c:v>4.75120301582E10</c:v>
                </c:pt>
                <c:pt idx="2732">
                  <c:v>4.76142214396726E10</c:v>
                </c:pt>
                <c:pt idx="2733">
                  <c:v>4.77163728067637E10</c:v>
                </c:pt>
                <c:pt idx="2734">
                  <c:v>4.78184841002249E10</c:v>
                </c:pt>
                <c:pt idx="2735">
                  <c:v>4.79205551622926E10</c:v>
                </c:pt>
                <c:pt idx="2736">
                  <c:v>4.8022585836687E10</c:v>
                </c:pt>
                <c:pt idx="2737">
                  <c:v>4.8124575968612E10</c:v>
                </c:pt>
                <c:pt idx="2738">
                  <c:v>4.82265254047543E10</c:v>
                </c:pt>
                <c:pt idx="2739">
                  <c:v>4.83284339932819E10</c:v>
                </c:pt>
                <c:pt idx="2740">
                  <c:v>4.84303015838436E10</c:v>
                </c:pt>
                <c:pt idx="2741">
                  <c:v>4.85321280275676E10</c:v>
                </c:pt>
                <c:pt idx="2742">
                  <c:v>4.86339131770598E10</c:v>
                </c:pt>
                <c:pt idx="2743">
                  <c:v>4.87356568864025E10</c:v>
                </c:pt>
                <c:pt idx="2744">
                  <c:v>4.88373590111527E10</c:v>
                </c:pt>
                <c:pt idx="2745">
                  <c:v>4.89390194083404E10</c:v>
                </c:pt>
                <c:pt idx="2746">
                  <c:v>4.90406379364663E10</c:v>
                </c:pt>
                <c:pt idx="2747">
                  <c:v>4.91422144555001E10</c:v>
                </c:pt>
                <c:pt idx="2748">
                  <c:v>4.92437488268781E10</c:v>
                </c:pt>
                <c:pt idx="2749">
                  <c:v>4.93452409135012E10</c:v>
                </c:pt>
                <c:pt idx="2750">
                  <c:v>4.94466905797318E10</c:v>
                </c:pt>
                <c:pt idx="2751">
                  <c:v>4.95480976913922E10</c:v>
                </c:pt>
                <c:pt idx="2752">
                  <c:v>4.96494621157609E10</c:v>
                </c:pt>
                <c:pt idx="2753">
                  <c:v>4.97507837215708E10</c:v>
                </c:pt>
                <c:pt idx="2754">
                  <c:v>4.98520623790057E10</c:v>
                </c:pt>
                <c:pt idx="2755">
                  <c:v>4.99532979596974E10</c:v>
                </c:pt>
                <c:pt idx="2756">
                  <c:v>5.0054490336723E10</c:v>
                </c:pt>
                <c:pt idx="2757">
                  <c:v>5.01556393846011E10</c:v>
                </c:pt>
                <c:pt idx="2758">
                  <c:v>5.0256744979289E10</c:v>
                </c:pt>
                <c:pt idx="2759">
                  <c:v>5.03578069981795E10</c:v>
                </c:pt>
                <c:pt idx="2760">
                  <c:v>5.04588253200965E10</c:v>
                </c:pt>
                <c:pt idx="2761">
                  <c:v>5.05597998252928E10</c:v>
                </c:pt>
                <c:pt idx="2762">
                  <c:v>5.06607303954451E10</c:v>
                </c:pt>
                <c:pt idx="2763">
                  <c:v>5.07616169136515E10</c:v>
                </c:pt>
                <c:pt idx="2764">
                  <c:v>5.08624592644266E10</c:v>
                </c:pt>
                <c:pt idx="2765">
                  <c:v>5.09632573336987E10</c:v>
                </c:pt>
                <c:pt idx="2766">
                  <c:v>5.1064011008805E10</c:v>
                </c:pt>
                <c:pt idx="2767">
                  <c:v>5.11647201784879E10</c:v>
                </c:pt>
                <c:pt idx="2768">
                  <c:v>5.12653847328911E10</c:v>
                </c:pt>
                <c:pt idx="2769">
                  <c:v>5.13660045635551E10</c:v>
                </c:pt>
                <c:pt idx="2770">
                  <c:v>5.14665795634133E10</c:v>
                </c:pt>
                <c:pt idx="2771">
                  <c:v>5.15671096267875E10</c:v>
                </c:pt>
                <c:pt idx="2772">
                  <c:v>5.16675946493837E10</c:v>
                </c:pt>
                <c:pt idx="2773">
                  <c:v>5.17680345282874E10</c:v>
                </c:pt>
                <c:pt idx="2774">
                  <c:v>5.18684291619598E10</c:v>
                </c:pt>
                <c:pt idx="2775">
                  <c:v>5.19687784502325E10</c:v>
                </c:pt>
                <c:pt idx="2776">
                  <c:v>5.20690822943038E10</c:v>
                </c:pt>
                <c:pt idx="2777">
                  <c:v>5.21693405967332E10</c:v>
                </c:pt>
                <c:pt idx="2778">
                  <c:v>5.22695532614375E10</c:v>
                </c:pt>
                <c:pt idx="2779">
                  <c:v>5.2369720193686E10</c:v>
                </c:pt>
                <c:pt idx="2780">
                  <c:v>5.24698413000951E10</c:v>
                </c:pt>
                <c:pt idx="2781">
                  <c:v>5.25699164886247E10</c:v>
                </c:pt>
                <c:pt idx="2782">
                  <c:v>5.26699456685724E10</c:v>
                </c:pt>
                <c:pt idx="2783">
                  <c:v>5.27699287505693E10</c:v>
                </c:pt>
                <c:pt idx="2784">
                  <c:v>5.28698656465747E10</c:v>
                </c:pt>
                <c:pt idx="2785">
                  <c:v>5.29697562698716E10</c:v>
                </c:pt>
                <c:pt idx="2786">
                  <c:v>5.30696005350616E10</c:v>
                </c:pt>
                <c:pt idx="2787">
                  <c:v>5.31693983580601E10</c:v>
                </c:pt>
                <c:pt idx="2788">
                  <c:v>5.32691496560911E10</c:v>
                </c:pt>
                <c:pt idx="2789">
                  <c:v>5.33688543476827E10</c:v>
                </c:pt>
                <c:pt idx="2790">
                  <c:v>5.34685123526614E10</c:v>
                </c:pt>
                <c:pt idx="2791">
                  <c:v>5.35681235921478E10</c:v>
                </c:pt>
                <c:pt idx="2792">
                  <c:v>5.36676879885513E10</c:v>
                </c:pt>
                <c:pt idx="2793">
                  <c:v>5.3767205465565E10</c:v>
                </c:pt>
                <c:pt idx="2794">
                  <c:v>5.38666759481608E10</c:v>
                </c:pt>
                <c:pt idx="2795">
                  <c:v>5.39660993625842E10</c:v>
                </c:pt>
                <c:pt idx="2796">
                  <c:v>5.40654756363495E10</c:v>
                </c:pt>
                <c:pt idx="2797">
                  <c:v>5.41648046982345E10</c:v>
                </c:pt>
                <c:pt idx="2798">
                  <c:v>5.42640864782757E10</c:v>
                </c:pt>
                <c:pt idx="2799">
                  <c:v>5.4363320907763E10</c:v>
                </c:pt>
                <c:pt idx="2800">
                  <c:v>5.44625079192348E10</c:v>
                </c:pt>
                <c:pt idx="2801">
                  <c:v>5.45616474464728E10</c:v>
                </c:pt>
                <c:pt idx="2802">
                  <c:v>5.46607394244973E10</c:v>
                </c:pt>
                <c:pt idx="2803">
                  <c:v>5.47597837895618E10</c:v>
                </c:pt>
                <c:pt idx="2804">
                  <c:v>5.48587804791481E10</c:v>
                </c:pt>
                <c:pt idx="2805">
                  <c:v>5.49577294319614E10</c:v>
                </c:pt>
                <c:pt idx="2806">
                  <c:v>5.50566305879252E10</c:v>
                </c:pt>
                <c:pt idx="2807">
                  <c:v>5.51554838881763E10</c:v>
                </c:pt>
                <c:pt idx="2808">
                  <c:v>5.52542892750597E10</c:v>
                </c:pt>
                <c:pt idx="2809">
                  <c:v>5.53530466921239E10</c:v>
                </c:pt>
                <c:pt idx="2810">
                  <c:v>5.54517560841159E10</c:v>
                </c:pt>
                <c:pt idx="2811">
                  <c:v>5.55504173969762E10</c:v>
                </c:pt>
                <c:pt idx="2812">
                  <c:v>5.56490305778339E10</c:v>
                </c:pt>
                <c:pt idx="2813">
                  <c:v>5.57475955750017E10</c:v>
                </c:pt>
                <c:pt idx="2814">
                  <c:v>5.58461123379715E10</c:v>
                </c:pt>
                <c:pt idx="2815">
                  <c:v>5.5944580817409E10</c:v>
                </c:pt>
                <c:pt idx="2816">
                  <c:v>5.60430009651493E10</c:v>
                </c:pt>
                <c:pt idx="2817">
                  <c:v>5.61413727341919E10</c:v>
                </c:pt>
                <c:pt idx="2818">
                  <c:v>5.62396960786961E10</c:v>
                </c:pt>
                <c:pt idx="2819">
                  <c:v>5.63379709539761E10</c:v>
                </c:pt>
                <c:pt idx="2820">
                  <c:v>5.64361973164966E10</c:v>
                </c:pt>
                <c:pt idx="2821">
                  <c:v>5.65343751238679E10</c:v>
                </c:pt>
                <c:pt idx="2822">
                  <c:v>5.66325043348413E10</c:v>
                </c:pt>
                <c:pt idx="2823">
                  <c:v>5.67305849093046E10</c:v>
                </c:pt>
                <c:pt idx="2824">
                  <c:v>5.68286168082776E10</c:v>
                </c:pt>
                <c:pt idx="2825">
                  <c:v>5.69265999939072E10</c:v>
                </c:pt>
                <c:pt idx="2826">
                  <c:v>5.70245344294635E10</c:v>
                </c:pt>
                <c:pt idx="2827">
                  <c:v>5.7122420079335E10</c:v>
                </c:pt>
                <c:pt idx="2828">
                  <c:v>5.72202569090241E10</c:v>
                </c:pt>
                <c:pt idx="2829">
                  <c:v>5.73180448851431E10</c:v>
                </c:pt>
                <c:pt idx="2830">
                  <c:v>5.74157839754097E10</c:v>
                </c:pt>
                <c:pt idx="2831">
                  <c:v>5.75134741486424E10</c:v>
                </c:pt>
                <c:pt idx="2832">
                  <c:v>5.76111153747568E10</c:v>
                </c:pt>
                <c:pt idx="2833">
                  <c:v>5.77087076247611E10</c:v>
                </c:pt>
                <c:pt idx="2834">
                  <c:v>5.78062508707521E10</c:v>
                </c:pt>
                <c:pt idx="2835">
                  <c:v>5.79037450859106E10</c:v>
                </c:pt>
                <c:pt idx="2836">
                  <c:v>5.80011902444983E10</c:v>
                </c:pt>
                <c:pt idx="2837">
                  <c:v>5.80985863218528E10</c:v>
                </c:pt>
                <c:pt idx="2838">
                  <c:v>5.81959332943841E10</c:v>
                </c:pt>
                <c:pt idx="2839">
                  <c:v>5.82932311395708E10</c:v>
                </c:pt>
                <c:pt idx="2840">
                  <c:v>5.8390479835956E10</c:v>
                </c:pt>
                <c:pt idx="2841">
                  <c:v>5.8487679363143E10</c:v>
                </c:pt>
                <c:pt idx="2842">
                  <c:v>5.8584829701793E10</c:v>
                </c:pt>
                <c:pt idx="2843">
                  <c:v>5.86819308336196E10</c:v>
                </c:pt>
                <c:pt idx="2844">
                  <c:v>5.87789827413862E10</c:v>
                </c:pt>
                <c:pt idx="2845">
                  <c:v>5.88759854089022E10</c:v>
                </c:pt>
                <c:pt idx="2846">
                  <c:v>5.89729388210191E10</c:v>
                </c:pt>
                <c:pt idx="2847">
                  <c:v>5.90698429636274E10</c:v>
                </c:pt>
                <c:pt idx="2848">
                  <c:v>5.91666978236528E10</c:v>
                </c:pt>
                <c:pt idx="2849">
                  <c:v>5.92635033890529E10</c:v>
                </c:pt>
                <c:pt idx="2850">
                  <c:v>5.93602596488138E10</c:v>
                </c:pt>
                <c:pt idx="2851">
                  <c:v>5.94569665929468E10</c:v>
                </c:pt>
                <c:pt idx="2852">
                  <c:v>5.95536242124852E10</c:v>
                </c:pt>
                <c:pt idx="2853">
                  <c:v>5.96502324994809E10</c:v>
                </c:pt>
                <c:pt idx="2854">
                  <c:v>5.97467914470015E10</c:v>
                </c:pt>
                <c:pt idx="2855">
                  <c:v>5.9843301049127E10</c:v>
                </c:pt>
                <c:pt idx="2856">
                  <c:v>5.99397613009467E10</c:v>
                </c:pt>
                <c:pt idx="2857">
                  <c:v>6.00361721985564E10</c:v>
                </c:pt>
                <c:pt idx="2858">
                  <c:v>6.01325337390554E10</c:v>
                </c:pt>
                <c:pt idx="2859">
                  <c:v>6.02288459205433E10</c:v>
                </c:pt>
                <c:pt idx="2860">
                  <c:v>6.03251087421178E10</c:v>
                </c:pt>
                <c:pt idx="2861">
                  <c:v>6.04213222038712E10</c:v>
                </c:pt>
                <c:pt idx="2862">
                  <c:v>6.05174863068883E10</c:v>
                </c:pt>
                <c:pt idx="2863">
                  <c:v>6.06136010532432E10</c:v>
                </c:pt>
                <c:pt idx="2864">
                  <c:v>6.07096664459971E10</c:v>
                </c:pt>
                <c:pt idx="2865">
                  <c:v>6.08056824891955E10</c:v>
                </c:pt>
                <c:pt idx="2866">
                  <c:v>6.09016491878656E10</c:v>
                </c:pt>
                <c:pt idx="2867">
                  <c:v>6.09975665480142E10</c:v>
                </c:pt>
                <c:pt idx="2868">
                  <c:v>6.10934345766251E10</c:v>
                </c:pt>
                <c:pt idx="2869">
                  <c:v>6.11892532816565E10</c:v>
                </c:pt>
                <c:pt idx="2870">
                  <c:v>6.12850226720391E10</c:v>
                </c:pt>
                <c:pt idx="2871">
                  <c:v>6.13807427576738E10</c:v>
                </c:pt>
                <c:pt idx="2872">
                  <c:v>6.14764135494292E10</c:v>
                </c:pt>
                <c:pt idx="2873">
                  <c:v>6.15720350591399E10</c:v>
                </c:pt>
                <c:pt idx="2874">
                  <c:v>6.1667607299604E10</c:v>
                </c:pt>
                <c:pt idx="2875">
                  <c:v>6.17631302845815E10</c:v>
                </c:pt>
                <c:pt idx="2876">
                  <c:v>6.1858604028792E10</c:v>
                </c:pt>
                <c:pt idx="2877">
                  <c:v>6.19540285479129E10</c:v>
                </c:pt>
                <c:pt idx="2878">
                  <c:v>6.20494038585775E10</c:v>
                </c:pt>
                <c:pt idx="2879">
                  <c:v>6.21447299783732E10</c:v>
                </c:pt>
                <c:pt idx="2880">
                  <c:v>6.22400069258397E10</c:v>
                </c:pt>
                <c:pt idx="2881">
                  <c:v>6.23352347204676E10</c:v>
                </c:pt>
                <c:pt idx="2882">
                  <c:v>6.2430413382696E10</c:v>
                </c:pt>
                <c:pt idx="2883">
                  <c:v>6.25255429339118E10</c:v>
                </c:pt>
                <c:pt idx="2884">
                  <c:v>6.26206233964475E10</c:v>
                </c:pt>
                <c:pt idx="2885">
                  <c:v>6.27156547935799E10</c:v>
                </c:pt>
                <c:pt idx="2886">
                  <c:v>6.28106371495285E10</c:v>
                </c:pt>
                <c:pt idx="2887">
                  <c:v>6.29055704894545E10</c:v>
                </c:pt>
                <c:pt idx="2888">
                  <c:v>6.3000454839459E10</c:v>
                </c:pt>
                <c:pt idx="2889">
                  <c:v>6.30952902265816E10</c:v>
                </c:pt>
                <c:pt idx="2890">
                  <c:v>6.31900766787998E10</c:v>
                </c:pt>
                <c:pt idx="2891">
                  <c:v>6.3284814225027E10</c:v>
                </c:pt>
                <c:pt idx="2892">
                  <c:v>6.33795028951119E10</c:v>
                </c:pt>
                <c:pt idx="2893">
                  <c:v>6.34741427198369E10</c:v>
                </c:pt>
                <c:pt idx="2894">
                  <c:v>6.35687337309176E10</c:v>
                </c:pt>
                <c:pt idx="2895">
                  <c:v>6.36632759610011E10</c:v>
                </c:pt>
                <c:pt idx="2896">
                  <c:v>6.37577694436654E10</c:v>
                </c:pt>
                <c:pt idx="2897">
                  <c:v>6.38522142134185E10</c:v>
                </c:pt>
                <c:pt idx="2898">
                  <c:v>6.39466103056972E10</c:v>
                </c:pt>
                <c:pt idx="2899">
                  <c:v>6.40409577568665E10</c:v>
                </c:pt>
                <c:pt idx="2900">
                  <c:v>6.41352566042187E10</c:v>
                </c:pt>
                <c:pt idx="2901">
                  <c:v>6.42295068859724E10</c:v>
                </c:pt>
                <c:pt idx="2902">
                  <c:v>6.43237086412723E10</c:v>
                </c:pt>
                <c:pt idx="2903">
                  <c:v>6.44178619101878E10</c:v>
                </c:pt>
                <c:pt idx="2904">
                  <c:v>6.45119667337128E10</c:v>
                </c:pt>
                <c:pt idx="2905">
                  <c:v>6.46060231537649E10</c:v>
                </c:pt>
                <c:pt idx="2906">
                  <c:v>6.4700031213185E10</c:v>
                </c:pt>
                <c:pt idx="2907">
                  <c:v>6.47939909557365E10</c:v>
                </c:pt>
                <c:pt idx="2908">
                  <c:v>6.48879024261048E10</c:v>
                </c:pt>
                <c:pt idx="2909">
                  <c:v>6.4981765669897E10</c:v>
                </c:pt>
                <c:pt idx="2910">
                  <c:v>6.50755807336414E10</c:v>
                </c:pt>
                <c:pt idx="2911">
                  <c:v>6.51693476647868E10</c:v>
                </c:pt>
                <c:pt idx="2912">
                  <c:v>6.52630665117025E10</c:v>
                </c:pt>
                <c:pt idx="2913">
                  <c:v>6.53567373236777E10</c:v>
                </c:pt>
                <c:pt idx="2914">
                  <c:v>6.54503601509213E10</c:v>
                </c:pt>
                <c:pt idx="2915">
                  <c:v>6.55439350445616E10</c:v>
                </c:pt>
                <c:pt idx="2916">
                  <c:v>6.56374620566459E10</c:v>
                </c:pt>
                <c:pt idx="2917">
                  <c:v>6.57309412401403E10</c:v>
                </c:pt>
                <c:pt idx="2918">
                  <c:v>6.58243726489295E10</c:v>
                </c:pt>
                <c:pt idx="2919">
                  <c:v>6.59177563378167E10</c:v>
                </c:pt>
                <c:pt idx="2920">
                  <c:v>6.60110923625235E10</c:v>
                </c:pt>
                <c:pt idx="2921">
                  <c:v>6.61043807796892E10</c:v>
                </c:pt>
                <c:pt idx="2922">
                  <c:v>6.61976216468715E10</c:v>
                </c:pt>
                <c:pt idx="2923">
                  <c:v>6.62908150225457E10</c:v>
                </c:pt>
                <c:pt idx="2924">
                  <c:v>6.63839609661051E10</c:v>
                </c:pt>
                <c:pt idx="2925">
                  <c:v>6.64770595378606E10</c:v>
                </c:pt>
                <c:pt idx="2926">
                  <c:v>6.65701107990407E10</c:v>
                </c:pt>
                <c:pt idx="2927">
                  <c:v>6.66631148117918E10</c:v>
                </c:pt>
                <c:pt idx="2928">
                  <c:v>6.67560716391777E10</c:v>
                </c:pt>
                <c:pt idx="2929">
                  <c:v>6.68489813451799E10</c:v>
                </c:pt>
                <c:pt idx="2930">
                  <c:v>6.69418439946976E10</c:v>
                </c:pt>
                <c:pt idx="2931">
                  <c:v>6.70346596535476E10</c:v>
                </c:pt>
                <c:pt idx="2932">
                  <c:v>6.71274283884643E10</c:v>
                </c:pt>
                <c:pt idx="2933">
                  <c:v>6.72201502671E10</c:v>
                </c:pt>
                <c:pt idx="2934">
                  <c:v>6.73128253580246E10</c:v>
                </c:pt>
                <c:pt idx="2935">
                  <c:v>6.74054537307259E10</c:v>
                </c:pt>
                <c:pt idx="2936">
                  <c:v>6.74980354556095E10</c:v>
                </c:pt>
                <c:pt idx="2937">
                  <c:v>6.75905706039991E10</c:v>
                </c:pt>
                <c:pt idx="2938">
                  <c:v>6.76830592481362E10</c:v>
                </c:pt>
                <c:pt idx="2939">
                  <c:v>6.77755014611804E10</c:v>
                </c:pt>
                <c:pt idx="2940">
                  <c:v>6.78678973172095E10</c:v>
                </c:pt>
                <c:pt idx="2941">
                  <c:v>6.79602468912195E10</c:v>
                </c:pt>
                <c:pt idx="2942">
                  <c:v>6.80525502591245E10</c:v>
                </c:pt>
                <c:pt idx="2943">
                  <c:v>6.81448074977571E10</c:v>
                </c:pt>
                <c:pt idx="2944">
                  <c:v>6.82370186848678E10</c:v>
                </c:pt>
                <c:pt idx="2945">
                  <c:v>6.83291838991261E10</c:v>
                </c:pt>
                <c:pt idx="2946">
                  <c:v>6.84213032201193E10</c:v>
                </c:pt>
                <c:pt idx="2947">
                  <c:v>6.85133767283536E10</c:v>
                </c:pt>
                <c:pt idx="2948">
                  <c:v>6.86054045052533E10</c:v>
                </c:pt>
                <c:pt idx="2949">
                  <c:v>6.86973866331612E10</c:v>
                </c:pt>
                <c:pt idx="2950">
                  <c:v>6.87893231953385E10</c:v>
                </c:pt>
                <c:pt idx="2951">
                  <c:v>6.88812142759648E10</c:v>
                </c:pt>
                <c:pt idx="2952">
                  <c:v>6.89730599601379E10</c:v>
                </c:pt>
                <c:pt idx="2953">
                  <c:v>6.9064860333874E10</c:v>
                </c:pt>
                <c:pt idx="2954">
                  <c:v>6.91566154841071E10</c:v>
                </c:pt>
                <c:pt idx="2955">
                  <c:v>6.92483254986894E10</c:v>
                </c:pt>
                <c:pt idx="2956">
                  <c:v>6.93399904663908E10</c:v>
                </c:pt>
                <c:pt idx="2957">
                  <c:v>6.94316104768992E10</c:v>
                </c:pt>
                <c:pt idx="2958">
                  <c:v>6.95231856208194E10</c:v>
                </c:pt>
                <c:pt idx="2959">
                  <c:v>6.9614715989674E10</c:v>
                </c:pt>
                <c:pt idx="2960">
                  <c:v>6.97062016759019E10</c:v>
                </c:pt>
                <c:pt idx="2961">
                  <c:v>6.97976427728594E10</c:v>
                </c:pt>
                <c:pt idx="2962">
                  <c:v>6.98890393748187E10</c:v>
                </c:pt>
                <c:pt idx="2963">
                  <c:v>6.99803915769679E10</c:v>
                </c:pt>
                <c:pt idx="2964">
                  <c:v>7.00716994754107E10</c:v>
                </c:pt>
                <c:pt idx="2965">
                  <c:v>7.01629631671662E10</c:v>
                </c:pt>
                <c:pt idx="2966">
                  <c:v>7.02541827501677E10</c:v>
                </c:pt>
                <c:pt idx="2967">
                  <c:v>7.03453583232627E10</c:v>
                </c:pt>
                <c:pt idx="2968">
                  <c:v>7.04364899862123E10</c:v>
                </c:pt>
                <c:pt idx="2969">
                  <c:v>7.05275778396905E10</c:v>
                </c:pt>
                <c:pt idx="2970">
                  <c:v>7.06186219852831E10</c:v>
                </c:pt>
                <c:pt idx="2971">
                  <c:v>7.07096225254879E10</c:v>
                </c:pt>
                <c:pt idx="2972">
                  <c:v>7.08005795637131E10</c:v>
                </c:pt>
                <c:pt idx="2973">
                  <c:v>7.08914932042766E10</c:v>
                </c:pt>
                <c:pt idx="2974">
                  <c:v>7.09823635524056E10</c:v>
                </c:pt>
                <c:pt idx="2975">
                  <c:v>7.1073190714235E10</c:v>
                </c:pt>
                <c:pt idx="2976">
                  <c:v>7.11639747968069E10</c:v>
                </c:pt>
                <c:pt idx="2977">
                  <c:v>7.12547159080694E10</c:v>
                </c:pt>
                <c:pt idx="2978">
                  <c:v>7.1345414156875E10</c:v>
                </c:pt>
                <c:pt idx="2979">
                  <c:v>7.14360696529802E10</c:v>
                </c:pt>
                <c:pt idx="2980">
                  <c:v>7.15266825070436E10</c:v>
                </c:pt>
                <c:pt idx="2981">
                  <c:v>7.16172528306249E10</c:v>
                </c:pt>
                <c:pt idx="2982">
                  <c:v>7.17077807361833E10</c:v>
                </c:pt>
                <c:pt idx="2983">
                  <c:v>7.17982663370762E10</c:v>
                </c:pt>
                <c:pt idx="2984">
                  <c:v>7.18887097475575E10</c:v>
                </c:pt>
                <c:pt idx="2985">
                  <c:v>7.19791110827758E10</c:v>
                </c:pt>
                <c:pt idx="2986">
                  <c:v>7.20694704587732E10</c:v>
                </c:pt>
                <c:pt idx="2987">
                  <c:v>7.2159787992483E10</c:v>
                </c:pt>
                <c:pt idx="2988">
                  <c:v>7.22500638017282E10</c:v>
                </c:pt>
                <c:pt idx="2989">
                  <c:v>7.2340298005219E10</c:v>
                </c:pt>
                <c:pt idx="2990">
                  <c:v>7.24304907225515E10</c:v>
                </c:pt>
                <c:pt idx="2991">
                  <c:v>7.25206420742049E10</c:v>
                </c:pt>
                <c:pt idx="2992">
                  <c:v>7.26107521815397E10</c:v>
                </c:pt>
                <c:pt idx="2993">
                  <c:v>7.27008211667952E10</c:v>
                </c:pt>
                <c:pt idx="2994">
                  <c:v>7.2790849153087E10</c:v>
                </c:pt>
                <c:pt idx="2995">
                  <c:v>7.28808362644046E10</c:v>
                </c:pt>
                <c:pt idx="2996">
                  <c:v>7.29707826256089E10</c:v>
                </c:pt>
                <c:pt idx="2997">
                  <c:v>7.30606883624294E10</c:v>
                </c:pt>
                <c:pt idx="2998">
                  <c:v>7.31505536014611E10</c:v>
                </c:pt>
                <c:pt idx="2999">
                  <c:v>7.32403784701621E10</c:v>
                </c:pt>
                <c:pt idx="3000">
                  <c:v>7.33301630968501E10</c:v>
                </c:pt>
                <c:pt idx="3001">
                  <c:v>7.34199076106998E10</c:v>
                </c:pt>
                <c:pt idx="3002">
                  <c:v>7.3509612141739E10</c:v>
                </c:pt>
                <c:pt idx="3003">
                  <c:v>7.3599276820846E10</c:v>
                </c:pt>
                <c:pt idx="3004">
                  <c:v>7.3688901779745E10</c:v>
                </c:pt>
                <c:pt idx="3005">
                  <c:v>7.37784871510042E10</c:v>
                </c:pt>
                <c:pt idx="3006">
                  <c:v>7.38680330680306E10</c:v>
                </c:pt>
                <c:pt idx="3007">
                  <c:v>7.39575396650667E10</c:v>
                </c:pt>
                <c:pt idx="3008">
                  <c:v>7.40470070771868E10</c:v>
                </c:pt>
                <c:pt idx="3009">
                  <c:v>7.41364354402927E10</c:v>
                </c:pt>
                <c:pt idx="3010">
                  <c:v>7.42258248911095E10</c:v>
                </c:pt>
                <c:pt idx="3011">
                  <c:v>7.43151755671814E10</c:v>
                </c:pt>
                <c:pt idx="3012">
                  <c:v>7.4404487606867E10</c:v>
                </c:pt>
                <c:pt idx="3013">
                  <c:v>7.44937611493352E10</c:v>
                </c:pt>
                <c:pt idx="3014">
                  <c:v>7.45829963345602E10</c:v>
                </c:pt>
                <c:pt idx="3015">
                  <c:v>7.46721933033164E10</c:v>
                </c:pt>
                <c:pt idx="3016">
                  <c:v>7.47613521971742E10</c:v>
                </c:pt>
                <c:pt idx="3017">
                  <c:v>7.4850473158494E10</c:v>
                </c:pt>
                <c:pt idx="3018">
                  <c:v>7.49395563304216E10</c:v>
                </c:pt>
                <c:pt idx="3019">
                  <c:v>7.50286018568824E10</c:v>
                </c:pt>
                <c:pt idx="3020">
                  <c:v>7.51176098825764E10</c:v>
                </c:pt>
                <c:pt idx="3021">
                  <c:v>7.52065805529719E10</c:v>
                </c:pt>
                <c:pt idx="3022">
                  <c:v>7.52955140142999E10</c:v>
                </c:pt>
                <c:pt idx="3023">
                  <c:v>7.53844104135487E10</c:v>
                </c:pt>
                <c:pt idx="3024">
                  <c:v>7.54732698984567E10</c:v>
                </c:pt>
                <c:pt idx="3025">
                  <c:v>7.55620926175072E10</c:v>
                </c:pt>
                <c:pt idx="3026">
                  <c:v>7.56508787199213E10</c:v>
                </c:pt>
                <c:pt idx="3027">
                  <c:v>7.57396283556517E10</c:v>
                </c:pt>
                <c:pt idx="3028">
                  <c:v>7.58283416753758E10</c:v>
                </c:pt>
                <c:pt idx="3029">
                  <c:v>7.5917018830489E10</c:v>
                </c:pt>
                <c:pt idx="3030">
                  <c:v>7.60056599730973E10</c:v>
                </c:pt>
                <c:pt idx="3031">
                  <c:v>7.60942652560107E10</c:v>
                </c:pt>
                <c:pt idx="3032">
                  <c:v>7.61828348327354E10</c:v>
                </c:pt>
                <c:pt idx="3033">
                  <c:v>7.62713688574664E10</c:v>
                </c:pt>
                <c:pt idx="3034">
                  <c:v>7.63598674850799E10</c:v>
                </c:pt>
                <c:pt idx="3035">
                  <c:v>7.64483308711255E10</c:v>
                </c:pt>
                <c:pt idx="3036">
                  <c:v>7.6536759171818E10</c:v>
                </c:pt>
                <c:pt idx="3037">
                  <c:v>7.66251525440295E10</c:v>
                </c:pt>
                <c:pt idx="3038">
                  <c:v>7.67135111452811E10</c:v>
                </c:pt>
                <c:pt idx="3039">
                  <c:v>7.6801835133734E10</c:v>
                </c:pt>
                <c:pt idx="3040">
                  <c:v>7.68901246681812E10</c:v>
                </c:pt>
                <c:pt idx="3041">
                  <c:v>7.69783799080387E10</c:v>
                </c:pt>
                <c:pt idx="3042">
                  <c:v>7.70666010133366E10</c:v>
                </c:pt>
                <c:pt idx="3043">
                  <c:v>7.71547881447092E10</c:v>
                </c:pt>
                <c:pt idx="3044">
                  <c:v>7.72429414633867E10</c:v>
                </c:pt>
                <c:pt idx="3045">
                  <c:v>7.7331061131185E10</c:v>
                </c:pt>
                <c:pt idx="3046">
                  <c:v>7.74191473104961E10</c:v>
                </c:pt>
                <c:pt idx="3047">
                  <c:v>7.75072001642786E10</c:v>
                </c:pt>
                <c:pt idx="3048">
                  <c:v>7.75952198560474E10</c:v>
                </c:pt>
                <c:pt idx="3049">
                  <c:v>7.76832065498634E10</c:v>
                </c:pt>
                <c:pt idx="3050">
                  <c:v>7.77711604103234E10</c:v>
                </c:pt>
                <c:pt idx="3051">
                  <c:v>7.78590816025492E10</c:v>
                </c:pt>
                <c:pt idx="3052">
                  <c:v>7.79469702921774E10</c:v>
                </c:pt>
                <c:pt idx="3053">
                  <c:v>7.8034826645348E10</c:v>
                </c:pt>
                <c:pt idx="3054">
                  <c:v>7.81226508286934E10</c:v>
                </c:pt>
                <c:pt idx="3055">
                  <c:v>7.82104430093276E10</c:v>
                </c:pt>
                <c:pt idx="3056">
                  <c:v>7.82982033548342E10</c:v>
                </c:pt>
                <c:pt idx="3057">
                  <c:v>7.8385932033255E10</c:v>
                </c:pt>
                <c:pt idx="3058">
                  <c:v>7.84736292130783E10</c:v>
                </c:pt>
                <c:pt idx="3059">
                  <c:v>7.85612950632269E10</c:v>
                </c:pt>
                <c:pt idx="3060">
                  <c:v>7.86489297530461E10</c:v>
                </c:pt>
                <c:pt idx="3061">
                  <c:v>7.8736533452291E10</c:v>
                </c:pt>
                <c:pt idx="3062">
                  <c:v>7.88241063311145E10</c:v>
                </c:pt>
                <c:pt idx="3063">
                  <c:v>7.89116485600543E10</c:v>
                </c:pt>
                <c:pt idx="3064">
                  <c:v>7.89991603100202E10</c:v>
                </c:pt>
                <c:pt idx="3065">
                  <c:v>7.90866417522811E10</c:v>
                </c:pt>
                <c:pt idx="3066">
                  <c:v>7.91740930584518E10</c:v>
                </c:pt>
                <c:pt idx="3067">
                  <c:v>7.92615144004796E10</c:v>
                </c:pt>
                <c:pt idx="3068">
                  <c:v>7.9348905950631E10</c:v>
                </c:pt>
                <c:pt idx="3069">
                  <c:v>7.94362678814775E10</c:v>
                </c:pt>
                <c:pt idx="3070">
                  <c:v>7.95236003658826E10</c:v>
                </c:pt>
                <c:pt idx="3071">
                  <c:v>7.96109035769867E10</c:v>
                </c:pt>
                <c:pt idx="3072">
                  <c:v>7.96981776881937E10</c:v>
                </c:pt>
                <c:pt idx="3073">
                  <c:v>7.97854228731564E10</c:v>
                </c:pt>
                <c:pt idx="3074">
                  <c:v>7.98726393057618E10</c:v>
                </c:pt>
                <c:pt idx="3075">
                  <c:v>7.99598271601166E10</c:v>
                </c:pt>
                <c:pt idx="3076">
                  <c:v>8.00469866105322E10</c:v>
                </c:pt>
                <c:pt idx="3077">
                  <c:v>8.01341178315098E10</c:v>
                </c:pt>
                <c:pt idx="3078">
                  <c:v>8.02212209977251E10</c:v>
                </c:pt>
                <c:pt idx="3079">
                  <c:v>8.03082962840129E10</c:v>
                </c:pt>
                <c:pt idx="3080">
                  <c:v>8.03953438653519E10</c:v>
                </c:pt>
                <c:pt idx="3081">
                  <c:v>8.04823639168486E10</c:v>
                </c:pt>
                <c:pt idx="3082">
                  <c:v>8.0569356613722E10</c:v>
                </c:pt>
                <c:pt idx="3083">
                  <c:v>8.06563221312867E10</c:v>
                </c:pt>
                <c:pt idx="3084">
                  <c:v>8.07432606449381E10</c:v>
                </c:pt>
                <c:pt idx="3085">
                  <c:v>8.08301723301352E10</c:v>
                </c:pt>
                <c:pt idx="3086">
                  <c:v>8.09170573623841E10</c:v>
                </c:pt>
                <c:pt idx="3087">
                  <c:v>8.10039159172223E10</c:v>
                </c:pt>
                <c:pt idx="3088">
                  <c:v>8.1090748170201E10</c:v>
                </c:pt>
                <c:pt idx="3089">
                  <c:v>8.11775542968685E10</c:v>
                </c:pt>
                <c:pt idx="3090">
                  <c:v>8.12643344727542E10</c:v>
                </c:pt>
                <c:pt idx="3091">
                  <c:v>8.135108887335E10</c:v>
                </c:pt>
                <c:pt idx="3092">
                  <c:v>8.14378176740937E10</c:v>
                </c:pt>
                <c:pt idx="3093">
                  <c:v>8.15245210503521E10</c:v>
                </c:pt>
                <c:pt idx="3094">
                  <c:v>8.16111991774025E10</c:v>
                </c:pt>
                <c:pt idx="3095">
                  <c:v>8.1697852230416E10</c:v>
                </c:pt>
                <c:pt idx="3096">
                  <c:v>8.1784480384439E10</c:v>
                </c:pt>
                <c:pt idx="3097">
                  <c:v>8.18710838143754E10</c:v>
                </c:pt>
                <c:pt idx="3098">
                  <c:v>8.19576626949696E10</c:v>
                </c:pt>
                <c:pt idx="3099">
                  <c:v>8.20442172007867E10</c:v>
                </c:pt>
                <c:pt idx="3100">
                  <c:v>8.21307475061957E10</c:v>
                </c:pt>
                <c:pt idx="3101">
                  <c:v>8.22172537853504E10</c:v>
                </c:pt>
                <c:pt idx="3102">
                  <c:v>8.23037362121712E10</c:v>
                </c:pt>
                <c:pt idx="3103">
                  <c:v>8.23901949603264E10</c:v>
                </c:pt>
                <c:pt idx="3104">
                  <c:v>8.2476630203214E10</c:v>
                </c:pt>
                <c:pt idx="3105">
                  <c:v>8.25630421139422E10</c:v>
                </c:pt>
                <c:pt idx="3106">
                  <c:v>8.26494308653114E10</c:v>
                </c:pt>
                <c:pt idx="3107">
                  <c:v>8.27357966297945E10</c:v>
                </c:pt>
                <c:pt idx="3108">
                  <c:v>8.28221395795184E10</c:v>
                </c:pt>
                <c:pt idx="3109">
                  <c:v>8.29084598862449E10</c:v>
                </c:pt>
                <c:pt idx="3110">
                  <c:v>8.29947577213512E10</c:v>
                </c:pt>
                <c:pt idx="3111">
                  <c:v>8.3081033255811E10</c:v>
                </c:pt>
                <c:pt idx="3112">
                  <c:v>8.31672866601749E10</c:v>
                </c:pt>
                <c:pt idx="3113">
                  <c:v>8.32535181045512E10</c:v>
                </c:pt>
                <c:pt idx="3114">
                  <c:v>8.33397277585864E10</c:v>
                </c:pt>
                <c:pt idx="3115">
                  <c:v>8.34259157914457E10</c:v>
                </c:pt>
                <c:pt idx="3116">
                  <c:v>8.35120823717935E10</c:v>
                </c:pt>
                <c:pt idx="3117">
                  <c:v>8.35982276677737E10</c:v>
                </c:pt>
                <c:pt idx="3118">
                  <c:v>8.368435184699E10</c:v>
                </c:pt>
                <c:pt idx="3119">
                  <c:v>8.37704550764864E10</c:v>
                </c:pt>
                <c:pt idx="3120">
                  <c:v>8.38565375227271E10</c:v>
                </c:pt>
                <c:pt idx="3121">
                  <c:v>8.39425993515772E10</c:v>
                </c:pt>
                <c:pt idx="3122">
                  <c:v>8.40286407282824E10</c:v>
                </c:pt>
                <c:pt idx="3123">
                  <c:v>8.41146618174496E10</c:v>
                </c:pt>
                <c:pt idx="3124">
                  <c:v>8.42006627830268E10</c:v>
                </c:pt>
                <c:pt idx="3125">
                  <c:v>8.42866437882832E10</c:v>
                </c:pt>
                <c:pt idx="3126">
                  <c:v>8.43726049957893E10</c:v>
                </c:pt>
                <c:pt idx="3127">
                  <c:v>8.44585465673974E10</c:v>
                </c:pt>
                <c:pt idx="3128">
                  <c:v>8.4544468664221E10</c:v>
                </c:pt>
                <c:pt idx="3129">
                  <c:v>8.46303714466156E10</c:v>
                </c:pt>
                <c:pt idx="3130">
                  <c:v>8.47162550741581E10</c:v>
                </c:pt>
                <c:pt idx="3131">
                  <c:v>8.48021197056277E10</c:v>
                </c:pt>
                <c:pt idx="3132">
                  <c:v>8.48879654989852E10</c:v>
                </c:pt>
                <c:pt idx="3133">
                  <c:v>8.49737926113538E10</c:v>
                </c:pt>
                <c:pt idx="3134">
                  <c:v>8.5059601198999E10</c:v>
                </c:pt>
                <c:pt idx="3135">
                  <c:v>8.51453914173083E10</c:v>
                </c:pt>
                <c:pt idx="3136">
                  <c:v>8.52311634207726E10</c:v>
                </c:pt>
                <c:pt idx="3137">
                  <c:v>8.53169173629652E10</c:v>
                </c:pt>
                <c:pt idx="3138">
                  <c:v>8.5402653396523E10</c:v>
                </c:pt>
                <c:pt idx="3139">
                  <c:v>8.54883716731259E10</c:v>
                </c:pt>
                <c:pt idx="3140">
                  <c:v>8.55740723434783E10</c:v>
                </c:pt>
                <c:pt idx="3141">
                  <c:v>8.56597555572888E10</c:v>
                </c:pt>
                <c:pt idx="3142">
                  <c:v>8.57454214632507E10</c:v>
                </c:pt>
                <c:pt idx="3143">
                  <c:v>8.58310702090228E10</c:v>
                </c:pt>
                <c:pt idx="3144">
                  <c:v>8.591670194121E10</c:v>
                </c:pt>
                <c:pt idx="3145">
                  <c:v>8.60023168053438E10</c:v>
                </c:pt>
                <c:pt idx="3146">
                  <c:v>8.60879149458632E10</c:v>
                </c:pt>
                <c:pt idx="3147">
                  <c:v>8.61734965060957E10</c:v>
                </c:pt>
                <c:pt idx="3148">
                  <c:v>8.62590616282378E10</c:v>
                </c:pt>
                <c:pt idx="3149">
                  <c:v>8.63446104533365E10</c:v>
                </c:pt>
                <c:pt idx="3150">
                  <c:v>8.64301431212701E10</c:v>
                </c:pt>
                <c:pt idx="3151">
                  <c:v>8.65156597707294E10</c:v>
                </c:pt>
                <c:pt idx="3152">
                  <c:v>8.66011605391993E10</c:v>
                </c:pt>
                <c:pt idx="3153">
                  <c:v>8.668664556294E10</c:v>
                </c:pt>
                <c:pt idx="3154">
                  <c:v>8.67721149769684E10</c:v>
                </c:pt>
                <c:pt idx="3155">
                  <c:v>8.685756891504E10</c:v>
                </c:pt>
                <c:pt idx="3156">
                  <c:v>8.69430075096306E10</c:v>
                </c:pt>
                <c:pt idx="3157">
                  <c:v>8.70284308919182E10</c:v>
                </c:pt>
                <c:pt idx="3158">
                  <c:v>8.71138391917648E10</c:v>
                </c:pt>
                <c:pt idx="3159">
                  <c:v>8.71992325376988E10</c:v>
                </c:pt>
                <c:pt idx="3160">
                  <c:v>8.72846110568972E10</c:v>
                </c:pt>
                <c:pt idx="3161">
                  <c:v>8.73699748751679E10</c:v>
                </c:pt>
                <c:pt idx="3162">
                  <c:v>8.74553241169326E10</c:v>
                </c:pt>
                <c:pt idx="3163">
                  <c:v>8.7540658905209E10</c:v>
                </c:pt>
                <c:pt idx="3164">
                  <c:v>8.76259793615941E10</c:v>
                </c:pt>
                <c:pt idx="3165">
                  <c:v>8.7711285606247E10</c:v>
                </c:pt>
                <c:pt idx="3166">
                  <c:v>8.77965777578723E10</c:v>
                </c:pt>
                <c:pt idx="3167">
                  <c:v>8.7881855933703E10</c:v>
                </c:pt>
                <c:pt idx="3168">
                  <c:v>8.79671202494844E10</c:v>
                </c:pt>
                <c:pt idx="3169">
                  <c:v>8.80523708194577E10</c:v>
                </c:pt>
                <c:pt idx="3170">
                  <c:v>8.81376077563438E10</c:v>
                </c:pt>
                <c:pt idx="3171">
                  <c:v>8.82228311713271E10</c:v>
                </c:pt>
                <c:pt idx="3172">
                  <c:v>8.83080411740403E10</c:v>
                </c:pt>
                <c:pt idx="3173">
                  <c:v>8.83932378725481E10</c:v>
                </c:pt>
                <c:pt idx="3174">
                  <c:v>8.84784213733322E10</c:v>
                </c:pt>
                <c:pt idx="3175">
                  <c:v>8.8563591781276E10</c:v>
                </c:pt>
                <c:pt idx="3176">
                  <c:v>8.86487491996495E10</c:v>
                </c:pt>
                <c:pt idx="3177">
                  <c:v>8.87338937300943E10</c:v>
                </c:pt>
                <c:pt idx="3178">
                  <c:v>8.88190254726094E10</c:v>
                </c:pt>
                <c:pt idx="3179">
                  <c:v>8.89041445255363E10</c:v>
                </c:pt>
                <c:pt idx="3180">
                  <c:v>8.89892509855449E10</c:v>
                </c:pt>
                <c:pt idx="3181">
                  <c:v>8.90743449476197E10</c:v>
                </c:pt>
                <c:pt idx="3182">
                  <c:v>8.91594265050457E10</c:v>
                </c:pt>
                <c:pt idx="3183">
                  <c:v>8.92444957493947E10</c:v>
                </c:pt>
                <c:pt idx="3184">
                  <c:v>8.93295527705123E10</c:v>
                </c:pt>
                <c:pt idx="3185">
                  <c:v>8.94145976565045E10</c:v>
                </c:pt>
                <c:pt idx="3186">
                  <c:v>8.94996304937247E10</c:v>
                </c:pt>
                <c:pt idx="3187">
                  <c:v>8.9584651366761E10</c:v>
                </c:pt>
                <c:pt idx="3188">
                  <c:v>8.96696603584238E10</c:v>
                </c:pt>
                <c:pt idx="3189">
                  <c:v>8.97546575497333E10</c:v>
                </c:pt>
                <c:pt idx="3190">
                  <c:v>8.98396430199079E10</c:v>
                </c:pt>
                <c:pt idx="3191">
                  <c:v>8.99246168463518E10</c:v>
                </c:pt>
                <c:pt idx="3192">
                  <c:v>9.00095791046437E10</c:v>
                </c:pt>
                <c:pt idx="3193">
                  <c:v>9.00945298685255E10</c:v>
                </c:pt>
                <c:pt idx="3194">
                  <c:v>9.01794692098913E10</c:v>
                </c:pt>
                <c:pt idx="3195">
                  <c:v>9.02643971987759E10</c:v>
                </c:pt>
                <c:pt idx="3196">
                  <c:v>9.03493139033451E10</c:v>
                </c:pt>
                <c:pt idx="3197">
                  <c:v>9.04342193898846E10</c:v>
                </c:pt>
                <c:pt idx="3198">
                  <c:v>9.051911372279E10</c:v>
                </c:pt>
                <c:pt idx="3199">
                  <c:v>9.06039969645568E10</c:v>
                </c:pt>
                <c:pt idx="3200">
                  <c:v>9.06888691757713E10</c:v>
                </c:pt>
                <c:pt idx="3201">
                  <c:v>9.07737304151006E10</c:v>
                </c:pt>
                <c:pt idx="3202">
                  <c:v>9.08585807392835E10</c:v>
                </c:pt>
                <c:pt idx="3203">
                  <c:v>9.09434202031215E10</c:v>
                </c:pt>
                <c:pt idx="3204">
                  <c:v>9.10282488594708E10</c:v>
                </c:pt>
                <c:pt idx="3205">
                  <c:v>9.11130667592328E10</c:v>
                </c:pt>
                <c:pt idx="3206">
                  <c:v>9.1197873951347E10</c:v>
                </c:pt>
                <c:pt idx="3207">
                  <c:v>9.1282670482782E10</c:v>
                </c:pt>
                <c:pt idx="3208">
                  <c:v>9.1367456398529E10</c:v>
                </c:pt>
                <c:pt idx="3209">
                  <c:v>9.14522317415933E10</c:v>
                </c:pt>
                <c:pt idx="3210">
                  <c:v>9.15369965529878E10</c:v>
                </c:pt>
                <c:pt idx="3211">
                  <c:v>9.16217508717258E10</c:v>
                </c:pt>
                <c:pt idx="3212">
                  <c:v>9.17064947348146E10</c:v>
                </c:pt>
                <c:pt idx="3213">
                  <c:v>9.17912281772486E10</c:v>
                </c:pt>
                <c:pt idx="3214">
                  <c:v>9.18759512320037E10</c:v>
                </c:pt>
                <c:pt idx="3215">
                  <c:v>9.1960663930031E10</c:v>
                </c:pt>
                <c:pt idx="3216">
                  <c:v>9.20453663002513E10</c:v>
                </c:pt>
                <c:pt idx="3217">
                  <c:v>9.21300583695498E10</c:v>
                </c:pt>
                <c:pt idx="3218">
                  <c:v>9.22147401627707E10</c:v>
                </c:pt>
                <c:pt idx="3219">
                  <c:v>9.22994117027125E10</c:v>
                </c:pt>
                <c:pt idx="3220">
                  <c:v>9.23840730101232E10</c:v>
                </c:pt>
                <c:pt idx="3221">
                  <c:v>9.24687241036961E10</c:v>
                </c:pt>
                <c:pt idx="3222">
                  <c:v>9.25533650000656E10</c:v>
                </c:pt>
                <c:pt idx="3223">
                  <c:v>9.26379957138031E10</c:v>
                </c:pt>
                <c:pt idx="3224">
                  <c:v>9.27226162574137E10</c:v>
                </c:pt>
                <c:pt idx="3225">
                  <c:v>9.28072266413323E10</c:v>
                </c:pt>
                <c:pt idx="3226">
                  <c:v>9.28918268739211E10</c:v>
                </c:pt>
                <c:pt idx="3227">
                  <c:v>9.29764169614662E10</c:v>
                </c:pt>
                <c:pt idx="3228">
                  <c:v>9.30609969081752E10</c:v>
                </c:pt>
                <c:pt idx="3229">
                  <c:v>9.31455667161746E10</c:v>
                </c:pt>
                <c:pt idx="3230">
                  <c:v>9.32301263855077E10</c:v>
                </c:pt>
                <c:pt idx="3231">
                  <c:v>9.33146759141328E10</c:v>
                </c:pt>
                <c:pt idx="3232">
                  <c:v>9.33992152979214E10</c:v>
                </c:pt>
                <c:pt idx="3233">
                  <c:v>9.34837445306566E10</c:v>
                </c:pt>
                <c:pt idx="3234">
                  <c:v>9.35682636040324E10</c:v>
                </c:pt>
                <c:pt idx="3235">
                  <c:v>9.36527725076521E10</c:v>
                </c:pt>
                <c:pt idx="3236">
                  <c:v>9.37372712290279E10</c:v>
                </c:pt>
                <c:pt idx="3237">
                  <c:v>9.38217597535804E10</c:v>
                </c:pt>
                <c:pt idx="3238">
                  <c:v>9.39062380646385E10</c:v>
                </c:pt>
                <c:pt idx="3239">
                  <c:v>9.39907061434388E10</c:v>
                </c:pt>
                <c:pt idx="3240">
                  <c:v>9.40751639691263E10</c:v>
                </c:pt>
                <c:pt idx="3241">
                  <c:v>9.41596115187549E10</c:v>
                </c:pt>
                <c:pt idx="3242">
                  <c:v>9.42440487672875E10</c:v>
                </c:pt>
                <c:pt idx="3243">
                  <c:v>9.43284756875975E10</c:v>
                </c:pt>
                <c:pt idx="3244">
                  <c:v>9.44128922504694E10</c:v>
                </c:pt>
                <c:pt idx="3245">
                  <c:v>9.44972984246004E10</c:v>
                </c:pt>
                <c:pt idx="3246">
                  <c:v>9.4581694176602E10</c:v>
                </c:pt>
                <c:pt idx="3247">
                  <c:v>9.46660794710013E10</c:v>
                </c:pt>
                <c:pt idx="3248">
                  <c:v>9.47504542702438E10</c:v>
                </c:pt>
                <c:pt idx="3249">
                  <c:v>9.48348185346947E10</c:v>
                </c:pt>
                <c:pt idx="3250">
                  <c:v>9.49191722226418E10</c:v>
                </c:pt>
                <c:pt idx="3251">
                  <c:v>9.5003515290298E10</c:v>
                </c:pt>
                <c:pt idx="3252">
                  <c:v>9.50878476918042E10</c:v>
                </c:pt>
                <c:pt idx="3253">
                  <c:v>9.51721693792322E10</c:v>
                </c:pt>
                <c:pt idx="3254">
                  <c:v>9.52564803025878E10</c:v>
                </c:pt>
                <c:pt idx="3255">
                  <c:v>9.53407804098147E10</c:v>
                </c:pt>
                <c:pt idx="3256">
                  <c:v>9.54250696467976E10</c:v>
                </c:pt>
                <c:pt idx="3257">
                  <c:v>9.55093479573664E10</c:v>
                </c:pt>
                <c:pt idx="3258">
                  <c:v>9.55936152833E10</c:v>
                </c:pt>
                <c:pt idx="3259">
                  <c:v>9.56778715643303E10</c:v>
                </c:pt>
                <c:pt idx="3260">
                  <c:v>9.57621167381476E10</c:v>
                </c:pt>
                <c:pt idx="3261">
                  <c:v>9.5846350740404E10</c:v>
                </c:pt>
                <c:pt idx="3262">
                  <c:v>9.59305735047186E10</c:v>
                </c:pt>
                <c:pt idx="3263">
                  <c:v>9.60147849626827E10</c:v>
                </c:pt>
                <c:pt idx="3264">
                  <c:v>9.6098985043865E10</c:v>
                </c:pt>
                <c:pt idx="3265">
                  <c:v>9.61831736758163E10</c:v>
                </c:pt>
                <c:pt idx="3266">
                  <c:v>9.62673507840757E10</c:v>
                </c:pt>
                <c:pt idx="3267">
                  <c:v>9.63515162921759E10</c:v>
                </c:pt>
                <c:pt idx="3268">
                  <c:v>9.64356701216492E10</c:v>
                </c:pt>
                <c:pt idx="3269">
                  <c:v>9.65198121920335E10</c:v>
                </c:pt>
                <c:pt idx="3270">
                  <c:v>9.66039424208785E10</c:v>
                </c:pt>
                <c:pt idx="3271">
                  <c:v>9.66880607237518E10</c:v>
                </c:pt>
                <c:pt idx="3272">
                  <c:v>9.67721670142462E10</c:v>
                </c:pt>
                <c:pt idx="3273">
                  <c:v>9.68562612039853E10</c:v>
                </c:pt>
                <c:pt idx="3274">
                  <c:v>9.69403432026313E10</c:v>
                </c:pt>
                <c:pt idx="3275">
                  <c:v>9.70244129178915E10</c:v>
                </c:pt>
                <c:pt idx="3276">
                  <c:v>9.71084702555256E10</c:v>
                </c:pt>
                <c:pt idx="3277">
                  <c:v>9.7192515119353E10</c:v>
                </c:pt>
                <c:pt idx="3278">
                  <c:v>9.727654741126E10</c:v>
                </c:pt>
                <c:pt idx="3279">
                  <c:v>9.73605670312083E10</c:v>
                </c:pt>
                <c:pt idx="3280">
                  <c:v>9.74445738772418E10</c:v>
                </c:pt>
                <c:pt idx="3281">
                  <c:v>9.75285678454948E10</c:v>
                </c:pt>
                <c:pt idx="3282">
                  <c:v>9.76125488302002E10</c:v>
                </c:pt>
                <c:pt idx="3283">
                  <c:v>9.76965167236978E10</c:v>
                </c:pt>
                <c:pt idx="3284">
                  <c:v>9.77804714164422E10</c:v>
                </c:pt>
                <c:pt idx="3285">
                  <c:v>9.78644127970116E10</c:v>
                </c:pt>
                <c:pt idx="3286">
                  <c:v>9.79483407521165E10</c:v>
                </c:pt>
                <c:pt idx="3287">
                  <c:v>9.8032255166608E10</c:v>
                </c:pt>
                <c:pt idx="3288">
                  <c:v>9.81161559234871E10</c:v>
                </c:pt>
                <c:pt idx="3289">
                  <c:v>9.82000429039135E10</c:v>
                </c:pt>
                <c:pt idx="3290">
                  <c:v>9.82839159872148E10</c:v>
                </c:pt>
                <c:pt idx="3291">
                  <c:v>9.83677750508955E10</c:v>
                </c:pt>
                <c:pt idx="3292">
                  <c:v>9.84516199706469E10</c:v>
                </c:pt>
                <c:pt idx="3293">
                  <c:v>9.85354506203558E10</c:v>
                </c:pt>
                <c:pt idx="3294">
                  <c:v>9.86192668721151E10</c:v>
                </c:pt>
                <c:pt idx="3295">
                  <c:v>9.87030685962325E10</c:v>
                </c:pt>
                <c:pt idx="3296">
                  <c:v>9.87868556612412E10</c:v>
                </c:pt>
                <c:pt idx="3297">
                  <c:v>9.88706279339092E10</c:v>
                </c:pt>
                <c:pt idx="3298">
                  <c:v>9.895438527925E10</c:v>
                </c:pt>
                <c:pt idx="3299">
                  <c:v>9.9038127560532E10</c:v>
                </c:pt>
                <c:pt idx="3300">
                  <c:v>9.91218546392895E10</c:v>
                </c:pt>
                <c:pt idx="3301">
                  <c:v>9.92055663753326E10</c:v>
                </c:pt>
                <c:pt idx="3302">
                  <c:v>9.92892626267582E10</c:v>
                </c:pt>
                <c:pt idx="3303">
                  <c:v>9.937294324996E10</c:v>
                </c:pt>
                <c:pt idx="3304">
                  <c:v>9.94566080996393E10</c:v>
                </c:pt>
                <c:pt idx="3305">
                  <c:v>9.95402570288165E10</c:v>
                </c:pt>
                <c:pt idx="3306">
                  <c:v>9.96238898888411E10</c:v>
                </c:pt>
                <c:pt idx="3307">
                  <c:v>9.97075065294032E10</c:v>
                </c:pt>
                <c:pt idx="3308">
                  <c:v>9.97911067985442E10</c:v>
                </c:pt>
                <c:pt idx="3309">
                  <c:v>9.98746905426685E10</c:v>
                </c:pt>
                <c:pt idx="3310">
                  <c:v>9.99582576065544E10</c:v>
                </c:pt>
                <c:pt idx="3311">
                  <c:v>1.00041807833365E11</c:v>
                </c:pt>
                <c:pt idx="3312">
                  <c:v>1.00125341064662E11</c:v>
                </c:pt>
                <c:pt idx="3313">
                  <c:v>1.00208857140412E11</c:v>
                </c:pt>
                <c:pt idx="3314">
                  <c:v>1.00292355899006E11</c:v>
                </c:pt>
                <c:pt idx="3315">
                  <c:v>1.00375837177263E11</c:v>
                </c:pt>
                <c:pt idx="3316">
                  <c:v>1.00459300810447E11</c:v>
                </c:pt>
                <c:pt idx="3317">
                  <c:v>1.00542746632277E11</c:v>
                </c:pt>
                <c:pt idx="3318">
                  <c:v>1.00626174474939E11</c:v>
                </c:pt>
                <c:pt idx="3319">
                  <c:v>1.00709584169098E11</c:v>
                </c:pt>
                <c:pt idx="3320">
                  <c:v>1.00792975543913E11</c:v>
                </c:pt>
                <c:pt idx="3321">
                  <c:v>1.00876348427043E11</c:v>
                </c:pt>
                <c:pt idx="3322">
                  <c:v>1.00959702644664E11</c:v>
                </c:pt>
                <c:pt idx="3323">
                  <c:v>1.01043038021482E11</c:v>
                </c:pt>
                <c:pt idx="3324">
                  <c:v>1.01126354380741E11</c:v>
                </c:pt>
                <c:pt idx="3325">
                  <c:v>1.01209651544239E11</c:v>
                </c:pt>
                <c:pt idx="3326">
                  <c:v>1.0129292933234E11</c:v>
                </c:pt>
                <c:pt idx="3327">
                  <c:v>1.01376187563986E11</c:v>
                </c:pt>
                <c:pt idx="3328">
                  <c:v>1.01459426056711E11</c:v>
                </c:pt>
                <c:pt idx="3329">
                  <c:v>1.0154264462665E11</c:v>
                </c:pt>
                <c:pt idx="3330">
                  <c:v>1.01625843088556E11</c:v>
                </c:pt>
                <c:pt idx="3331">
                  <c:v>1.01709021255812E11</c:v>
                </c:pt>
                <c:pt idx="3332">
                  <c:v>1.01792178940444E11</c:v>
                </c:pt>
                <c:pt idx="3333">
                  <c:v>1.0187531595313E11</c:v>
                </c:pt>
                <c:pt idx="3334">
                  <c:v>1.0195843210322E11</c:v>
                </c:pt>
                <c:pt idx="3335">
                  <c:v>1.02041527198744E11</c:v>
                </c:pt>
                <c:pt idx="3336">
                  <c:v>1.02124601046426E11</c:v>
                </c:pt>
                <c:pt idx="3337">
                  <c:v>1.02207653451701E11</c:v>
                </c:pt>
                <c:pt idx="3338">
                  <c:v>1.02290684218722E11</c:v>
                </c:pt>
                <c:pt idx="3339">
                  <c:v>1.02373693150378E11</c:v>
                </c:pt>
                <c:pt idx="3340">
                  <c:v>1.02456680048308E11</c:v>
                </c:pt>
                <c:pt idx="3341">
                  <c:v>1.02539644712911E11</c:v>
                </c:pt>
                <c:pt idx="3342">
                  <c:v>1.0262258694336E11</c:v>
                </c:pt>
                <c:pt idx="3343">
                  <c:v>1.0270550653762E11</c:v>
                </c:pt>
                <c:pt idx="3344">
                  <c:v>1.02788403292457E11</c:v>
                </c:pt>
                <c:pt idx="3345">
                  <c:v>1.02871277003453E11</c:v>
                </c:pt>
                <c:pt idx="3346">
                  <c:v>1.02954127465021E11</c:v>
                </c:pt>
                <c:pt idx="3347">
                  <c:v>1.03036954470417E11</c:v>
                </c:pt>
                <c:pt idx="3348">
                  <c:v>1.03119757811756E11</c:v>
                </c:pt>
                <c:pt idx="3349">
                  <c:v>1.03202537280023E11</c:v>
                </c:pt>
                <c:pt idx="3350">
                  <c:v>1.0328529266509E11</c:v>
                </c:pt>
                <c:pt idx="3351">
                  <c:v>1.03368023755729E11</c:v>
                </c:pt>
                <c:pt idx="3352">
                  <c:v>1.03450730339626E11</c:v>
                </c:pt>
                <c:pt idx="3353">
                  <c:v>1.03533412203394E11</c:v>
                </c:pt>
                <c:pt idx="3354">
                  <c:v>1.03616069132589E11</c:v>
                </c:pt>
                <c:pt idx="3355">
                  <c:v>1.03698700911722E11</c:v>
                </c:pt>
                <c:pt idx="3356">
                  <c:v>1.03781307324278E11</c:v>
                </c:pt>
                <c:pt idx="3357">
                  <c:v>1.03863888152724E11</c:v>
                </c:pt>
                <c:pt idx="3358">
                  <c:v>1.03946443178527E11</c:v>
                </c:pt>
                <c:pt idx="3359">
                  <c:v>1.0402897218217E11</c:v>
                </c:pt>
                <c:pt idx="3360">
                  <c:v>1.04111474943161E11</c:v>
                </c:pt>
                <c:pt idx="3361">
                  <c:v>1.04193951240053E11</c:v>
                </c:pt>
                <c:pt idx="3362">
                  <c:v>1.04276400850457E11</c:v>
                </c:pt>
                <c:pt idx="3363">
                  <c:v>1.04358823551055E11</c:v>
                </c:pt>
                <c:pt idx="3364">
                  <c:v>1.04441219117615E11</c:v>
                </c:pt>
                <c:pt idx="3365">
                  <c:v>1.04523587325008E11</c:v>
                </c:pt>
                <c:pt idx="3366">
                  <c:v>1.04605927947219E11</c:v>
                </c:pt>
                <c:pt idx="3367">
                  <c:v>1.04688240757367E11</c:v>
                </c:pt>
                <c:pt idx="3368">
                  <c:v>1.04770525527714E11</c:v>
                </c:pt>
                <c:pt idx="3369">
                  <c:v>1.04852782029683E11</c:v>
                </c:pt>
                <c:pt idx="3370">
                  <c:v>1.04935010033874E11</c:v>
                </c:pt>
                <c:pt idx="3371">
                  <c:v>1.05017209310076E11</c:v>
                </c:pt>
                <c:pt idx="3372">
                  <c:v>1.05099379627283E11</c:v>
                </c:pt>
                <c:pt idx="3373">
                  <c:v>1.0518152075371E11</c:v>
                </c:pt>
                <c:pt idx="3374">
                  <c:v>1.0526363245681E11</c:v>
                </c:pt>
                <c:pt idx="3375">
                  <c:v>1.0534571450328E11</c:v>
                </c:pt>
                <c:pt idx="3376">
                  <c:v>1.05427766659088E11</c:v>
                </c:pt>
                <c:pt idx="3377">
                  <c:v>1.05509788689484E11</c:v>
                </c:pt>
                <c:pt idx="3378">
                  <c:v>1.05591780359008E11</c:v>
                </c:pt>
                <c:pt idx="3379">
                  <c:v>1.05673741431517E11</c:v>
                </c:pt>
                <c:pt idx="3380">
                  <c:v>1.05755671670192E11</c:v>
                </c:pt>
                <c:pt idx="3381">
                  <c:v>1.05837570837555E11</c:v>
                </c:pt>
                <c:pt idx="3382">
                  <c:v>1.05919438695486E11</c:v>
                </c:pt>
                <c:pt idx="3383">
                  <c:v>1.06001275005238E11</c:v>
                </c:pt>
                <c:pt idx="3384">
                  <c:v>1.06083079527452E11</c:v>
                </c:pt>
                <c:pt idx="3385">
                  <c:v>1.06164852022171E11</c:v>
                </c:pt>
                <c:pt idx="3386">
                  <c:v>1.06246592248857E11</c:v>
                </c:pt>
                <c:pt idx="3387">
                  <c:v>1.06328299966408E11</c:v>
                </c:pt>
                <c:pt idx="3388">
                  <c:v>1.0640997493317E11</c:v>
                </c:pt>
                <c:pt idx="3389">
                  <c:v>1.06491616906955E11</c:v>
                </c:pt>
                <c:pt idx="3390">
                  <c:v>1.06573225645055E11</c:v>
                </c:pt>
                <c:pt idx="3391">
                  <c:v>1.0665480090426E11</c:v>
                </c:pt>
                <c:pt idx="3392">
                  <c:v>1.0673634244087E11</c:v>
                </c:pt>
                <c:pt idx="3393">
                  <c:v>1.06817850010714E11</c:v>
                </c:pt>
                <c:pt idx="3394">
                  <c:v>1.06899323369166E11</c:v>
                </c:pt>
                <c:pt idx="3395">
                  <c:v>1.06980762271156E11</c:v>
                </c:pt>
                <c:pt idx="3396">
                  <c:v>1.07062166471191E11</c:v>
                </c:pt>
                <c:pt idx="3397">
                  <c:v>1.07143535723368E11</c:v>
                </c:pt>
                <c:pt idx="3398">
                  <c:v>1.07224869781389E11</c:v>
                </c:pt>
                <c:pt idx="3399">
                  <c:v>1.07306168398579E11</c:v>
                </c:pt>
                <c:pt idx="3400">
                  <c:v>1.07387431327903E11</c:v>
                </c:pt>
                <c:pt idx="3401">
                  <c:v>1.07468658321976E11</c:v>
                </c:pt>
                <c:pt idx="3402">
                  <c:v>1.07549849133085E11</c:v>
                </c:pt>
                <c:pt idx="3403">
                  <c:v>1.07631003513202E11</c:v>
                </c:pt>
                <c:pt idx="3404">
                  <c:v>1.07712121214E11</c:v>
                </c:pt>
                <c:pt idx="3405">
                  <c:v>1.07793201986868E11</c:v>
                </c:pt>
                <c:pt idx="3406">
                  <c:v>1.0787424558293E11</c:v>
                </c:pt>
                <c:pt idx="3407">
                  <c:v>1.07955251753058E11</c:v>
                </c:pt>
                <c:pt idx="3408">
                  <c:v>1.08036220247888E11</c:v>
                </c:pt>
                <c:pt idx="3409">
                  <c:v>1.08117150817839E11</c:v>
                </c:pt>
                <c:pt idx="3410">
                  <c:v>1.08198043213124E11</c:v>
                </c:pt>
                <c:pt idx="3411">
                  <c:v>1.08278897183772E11</c:v>
                </c:pt>
                <c:pt idx="3412">
                  <c:v>1.08359712479636E11</c:v>
                </c:pt>
                <c:pt idx="3413">
                  <c:v>1.08440488850418E11</c:v>
                </c:pt>
                <c:pt idx="3414">
                  <c:v>1.08521226045678E11</c:v>
                </c:pt>
                <c:pt idx="3415">
                  <c:v>1.08601923814853E11</c:v>
                </c:pt>
                <c:pt idx="3416">
                  <c:v>1.08682581907272E11</c:v>
                </c:pt>
                <c:pt idx="3417">
                  <c:v>1.08763200072174E11</c:v>
                </c:pt>
                <c:pt idx="3418">
                  <c:v>1.08843778058721E11</c:v>
                </c:pt>
                <c:pt idx="3419">
                  <c:v>1.08924315616015E11</c:v>
                </c:pt>
                <c:pt idx="3420">
                  <c:v>1.09004812493116E11</c:v>
                </c:pt>
                <c:pt idx="3421">
                  <c:v>1.09085268439054E11</c:v>
                </c:pt>
                <c:pt idx="3422">
                  <c:v>1.09165683202848E11</c:v>
                </c:pt>
                <c:pt idx="3423">
                  <c:v>1.09246056533522E11</c:v>
                </c:pt>
                <c:pt idx="3424">
                  <c:v>1.0932638818012E11</c:v>
                </c:pt>
                <c:pt idx="3425">
                  <c:v>1.09406677891721E11</c:v>
                </c:pt>
                <c:pt idx="3426">
                  <c:v>1.09486925417455E11</c:v>
                </c:pt>
                <c:pt idx="3427">
                  <c:v>1.09567130506523E11</c:v>
                </c:pt>
                <c:pt idx="3428">
                  <c:v>1.09647292908206E11</c:v>
                </c:pt>
                <c:pt idx="3429">
                  <c:v>1.09727412371888E11</c:v>
                </c:pt>
                <c:pt idx="3430">
                  <c:v>1.09807488647064E11</c:v>
                </c:pt>
                <c:pt idx="3431">
                  <c:v>1.09887521483365E11</c:v>
                </c:pt>
                <c:pt idx="3432">
                  <c:v>1.09967510630566E11</c:v>
                </c:pt>
                <c:pt idx="3433">
                  <c:v>1.10047455838606E11</c:v>
                </c:pt>
                <c:pt idx="3434">
                  <c:v>1.10127356857601E11</c:v>
                </c:pt>
                <c:pt idx="3435">
                  <c:v>1.10207213437863E11</c:v>
                </c:pt>
                <c:pt idx="3436">
                  <c:v>1.10287025329913E11</c:v>
                </c:pt>
                <c:pt idx="3437">
                  <c:v>1.10366792284498E11</c:v>
                </c:pt>
                <c:pt idx="3438">
                  <c:v>1.10446514052607E11</c:v>
                </c:pt>
                <c:pt idx="3439">
                  <c:v>1.10526190385485E11</c:v>
                </c:pt>
                <c:pt idx="3440">
                  <c:v>1.1060582103465E11</c:v>
                </c:pt>
                <c:pt idx="3441">
                  <c:v>1.10685405751907E11</c:v>
                </c:pt>
                <c:pt idx="3442">
                  <c:v>1.10764944289366E11</c:v>
                </c:pt>
                <c:pt idx="3443">
                  <c:v>1.10844436399455E11</c:v>
                </c:pt>
                <c:pt idx="3444">
                  <c:v>1.10923881834938E11</c:v>
                </c:pt>
                <c:pt idx="3445">
                  <c:v>1.11003280348927E11</c:v>
                </c:pt>
                <c:pt idx="3446">
                  <c:v>1.110826316949E11</c:v>
                </c:pt>
                <c:pt idx="3447">
                  <c:v>1.11161935626717E11</c:v>
                </c:pt>
                <c:pt idx="3448">
                  <c:v>1.1124119189863E11</c:v>
                </c:pt>
                <c:pt idx="3449">
                  <c:v>1.11320400265307E11</c:v>
                </c:pt>
                <c:pt idx="3450">
                  <c:v>1.11399560481837E11</c:v>
                </c:pt>
                <c:pt idx="3451">
                  <c:v>1.11478672303754E11</c:v>
                </c:pt>
                <c:pt idx="3452">
                  <c:v>1.11557735487047E11</c:v>
                </c:pt>
                <c:pt idx="3453">
                  <c:v>1.11636749788176E11</c:v>
                </c:pt>
                <c:pt idx="3454">
                  <c:v>1.11715714964088E11</c:v>
                </c:pt>
                <c:pt idx="3455">
                  <c:v>1.11794630772229E11</c:v>
                </c:pt>
                <c:pt idx="3456">
                  <c:v>1.11873496970564E11</c:v>
                </c:pt>
                <c:pt idx="3457">
                  <c:v>1.11952313317585E11</c:v>
                </c:pt>
                <c:pt idx="3458">
                  <c:v>1.12031079572333E11</c:v>
                </c:pt>
                <c:pt idx="3459">
                  <c:v>1.12109795494407E11</c:v>
                </c:pt>
                <c:pt idx="3460">
                  <c:v>1.12188460843979E11</c:v>
                </c:pt>
                <c:pt idx="3461">
                  <c:v>1.12267075381812E11</c:v>
                </c:pt>
                <c:pt idx="3462">
                  <c:v>1.12345638869273E11</c:v>
                </c:pt>
                <c:pt idx="3463">
                  <c:v>1.12424151068344E11</c:v>
                </c:pt>
                <c:pt idx="3464">
                  <c:v>1.1250261174164E11</c:v>
                </c:pt>
                <c:pt idx="3465">
                  <c:v>1.12581020652423E11</c:v>
                </c:pt>
                <c:pt idx="3466">
                  <c:v>1.12659377564614E11</c:v>
                </c:pt>
                <c:pt idx="3467">
                  <c:v>1.12737682242808E11</c:v>
                </c:pt>
                <c:pt idx="3468">
                  <c:v>1.12815934452288E11</c:v>
                </c:pt>
                <c:pt idx="3469">
                  <c:v>1.12894133959041E11</c:v>
                </c:pt>
                <c:pt idx="3470">
                  <c:v>1.12972280529766E11</c:v>
                </c:pt>
                <c:pt idx="3471">
                  <c:v>1.13050373931894E11</c:v>
                </c:pt>
                <c:pt idx="3472">
                  <c:v>1.13128413933598E11</c:v>
                </c:pt>
                <c:pt idx="3473">
                  <c:v>1.13206400303806E11</c:v>
                </c:pt>
                <c:pt idx="3474">
                  <c:v>1.13284332812218E11</c:v>
                </c:pt>
                <c:pt idx="3475">
                  <c:v>1.13362211229315E11</c:v>
                </c:pt>
                <c:pt idx="3476">
                  <c:v>1.13440035326375E11</c:v>
                </c:pt>
                <c:pt idx="3477">
                  <c:v>1.13517804875485E11</c:v>
                </c:pt>
                <c:pt idx="3478">
                  <c:v>1.13595519649554E11</c:v>
                </c:pt>
                <c:pt idx="3479">
                  <c:v>1.13673179422327E11</c:v>
                </c:pt>
                <c:pt idx="3480">
                  <c:v>1.13750783968395E11</c:v>
                </c:pt>
                <c:pt idx="3481">
                  <c:v>1.13828333063212E11</c:v>
                </c:pt>
                <c:pt idx="3482">
                  <c:v>1.13905826483101E11</c:v>
                </c:pt>
                <c:pt idx="3483">
                  <c:v>1.13983264005275E11</c:v>
                </c:pt>
                <c:pt idx="3484">
                  <c:v>1.14060645407841E11</c:v>
                </c:pt>
                <c:pt idx="3485">
                  <c:v>1.1413797046982E11</c:v>
                </c:pt>
                <c:pt idx="3486">
                  <c:v>1.14215238971151E11</c:v>
                </c:pt>
                <c:pt idx="3487">
                  <c:v>1.14292450692709E11</c:v>
                </c:pt>
                <c:pt idx="3488">
                  <c:v>1.14369605416315E11</c:v>
                </c:pt>
                <c:pt idx="3489">
                  <c:v>1.14446702924748E11</c:v>
                </c:pt>
                <c:pt idx="3490">
                  <c:v>1.14523743001755E11</c:v>
                </c:pt>
                <c:pt idx="3491">
                  <c:v>1.14600725432066E11</c:v>
                </c:pt>
                <c:pt idx="3492">
                  <c:v>1.146776500014E11</c:v>
                </c:pt>
                <c:pt idx="3493">
                  <c:v>1.14754516496483E11</c:v>
                </c:pt>
                <c:pt idx="3494">
                  <c:v>1.14831324705053E11</c:v>
                </c:pt>
                <c:pt idx="3495">
                  <c:v>1.14908074415874E11</c:v>
                </c:pt>
                <c:pt idx="3496">
                  <c:v>1.14984765418748E11</c:v>
                </c:pt>
                <c:pt idx="3497">
                  <c:v>1.15061397504523E11</c:v>
                </c:pt>
                <c:pt idx="3498">
                  <c:v>1.15137970465104E11</c:v>
                </c:pt>
                <c:pt idx="3499">
                  <c:v>1.15214484093465E11</c:v>
                </c:pt>
                <c:pt idx="3500">
                  <c:v>1.15290938183659E11</c:v>
                </c:pt>
                <c:pt idx="3501">
                  <c:v>1.15367332530828E11</c:v>
                </c:pt>
                <c:pt idx="3502">
                  <c:v>1.15443666931211E11</c:v>
                </c:pt>
                <c:pt idx="3503">
                  <c:v>1.15519941182158E11</c:v>
                </c:pt>
                <c:pt idx="3504">
                  <c:v>1.15596155082136E11</c:v>
                </c:pt>
                <c:pt idx="3505">
                  <c:v>1.15672308430742E11</c:v>
                </c:pt>
                <c:pt idx="3506">
                  <c:v>1.15748401028708E11</c:v>
                </c:pt>
                <c:pt idx="3507">
                  <c:v>1.15824432677914E11</c:v>
                </c:pt>
                <c:pt idx="3508">
                  <c:v>1.159004031814E11</c:v>
                </c:pt>
                <c:pt idx="3509">
                  <c:v>1.15976312343364E11</c:v>
                </c:pt>
                <c:pt idx="3510">
                  <c:v>1.16052159969184E11</c:v>
                </c:pt>
                <c:pt idx="3511">
                  <c:v>1.16127945865421E11</c:v>
                </c:pt>
                <c:pt idx="3512">
                  <c:v>1.16203669839824E11</c:v>
                </c:pt>
                <c:pt idx="3513">
                  <c:v>1.16279331701345E11</c:v>
                </c:pt>
                <c:pt idx="3514">
                  <c:v>1.16354931260144E11</c:v>
                </c:pt>
                <c:pt idx="3515">
                  <c:v>1.16430468327598E11</c:v>
                </c:pt>
                <c:pt idx="3516">
                  <c:v>1.16505942716306E11</c:v>
                </c:pt>
                <c:pt idx="3517">
                  <c:v>1.16581354240105E11</c:v>
                </c:pt>
                <c:pt idx="3518">
                  <c:v>1.16656702714066E11</c:v>
                </c:pt>
                <c:pt idx="3519">
                  <c:v>1.16731987954514E11</c:v>
                </c:pt>
                <c:pt idx="3520">
                  <c:v>1.16807209779024E11</c:v>
                </c:pt>
                <c:pt idx="3521">
                  <c:v>1.16882368006438E11</c:v>
                </c:pt>
                <c:pt idx="3522">
                  <c:v>1.16957462456865E11</c:v>
                </c:pt>
                <c:pt idx="3523">
                  <c:v>1.17032492951692E11</c:v>
                </c:pt>
                <c:pt idx="3524">
                  <c:v>1.17107459313589E11</c:v>
                </c:pt>
                <c:pt idx="3525">
                  <c:v>1.17182361366517E11</c:v>
                </c:pt>
                <c:pt idx="3526">
                  <c:v>1.17257198935734E11</c:v>
                </c:pt>
                <c:pt idx="3527">
                  <c:v>1.17331971847798E11</c:v>
                </c:pt>
                <c:pt idx="3528">
                  <c:v>1.17406679930582E11</c:v>
                </c:pt>
                <c:pt idx="3529">
                  <c:v>1.17481323013268E11</c:v>
                </c:pt>
                <c:pt idx="3530">
                  <c:v>1.17555900926365E11</c:v>
                </c:pt>
                <c:pt idx="3531">
                  <c:v>1.17630413501705E11</c:v>
                </c:pt>
                <c:pt idx="3532">
                  <c:v>1.17704860572455E11</c:v>
                </c:pt>
                <c:pt idx="3533">
                  <c:v>1.17779241973118E11</c:v>
                </c:pt>
                <c:pt idx="3534">
                  <c:v>1.17853557539542E11</c:v>
                </c:pt>
                <c:pt idx="3535">
                  <c:v>1.17927807108923E11</c:v>
                </c:pt>
                <c:pt idx="3536">
                  <c:v>1.1800199051981E11</c:v>
                </c:pt>
                <c:pt idx="3537">
                  <c:v>1.1807610761211E11</c:v>
                </c:pt>
                <c:pt idx="3538">
                  <c:v>1.18150158227093E11</c:v>
                </c:pt>
                <c:pt idx="3539">
                  <c:v>1.18224142207398E11</c:v>
                </c:pt>
                <c:pt idx="3540">
                  <c:v>1.18298059397033E11</c:v>
                </c:pt>
                <c:pt idx="3541">
                  <c:v>1.18371909641384E11</c:v>
                </c:pt>
                <c:pt idx="3542">
                  <c:v>1.18445692787215E11</c:v>
                </c:pt>
                <c:pt idx="3543">
                  <c:v>1.18519408682677E11</c:v>
                </c:pt>
                <c:pt idx="3544">
                  <c:v>1.18593057177305E11</c:v>
                </c:pt>
                <c:pt idx="3545">
                  <c:v>1.18666638122027E11</c:v>
                </c:pt>
                <c:pt idx="3546">
                  <c:v>1.18740151369166E11</c:v>
                </c:pt>
                <c:pt idx="3547">
                  <c:v>1.18813596772442E11</c:v>
                </c:pt>
                <c:pt idx="3548">
                  <c:v>1.18886974186976E11</c:v>
                </c:pt>
                <c:pt idx="3549">
                  <c:v>1.18960283469293E11</c:v>
                </c:pt>
                <c:pt idx="3550">
                  <c:v>1.19033524477326E11</c:v>
                </c:pt>
                <c:pt idx="3551">
                  <c:v>1.19106697070416E11</c:v>
                </c:pt>
                <c:pt idx="3552">
                  <c:v>1.19179801109317E11</c:v>
                </c:pt>
                <c:pt idx="3553">
                  <c:v>1.19252836456197E11</c:v>
                </c:pt>
                <c:pt idx="3554">
                  <c:v>1.1932580297464E11</c:v>
                </c:pt>
                <c:pt idx="3555">
                  <c:v>1.19398700529652E11</c:v>
                </c:pt>
                <c:pt idx="3556">
                  <c:v>1.19471528987655E11</c:v>
                </c:pt>
                <c:pt idx="3557">
                  <c:v>1.19544288216498E11</c:v>
                </c:pt>
                <c:pt idx="3558">
                  <c:v>1.19616978085452E11</c:v>
                </c:pt>
                <c:pt idx="3559">
                  <c:v>1.19689598465213E11</c:v>
                </c:pt>
                <c:pt idx="3560">
                  <c:v>1.19762149227907E11</c:v>
                </c:pt>
                <c:pt idx="3561">
                  <c:v>1.19834630247087E11</c:v>
                </c:pt>
                <c:pt idx="3562">
                  <c:v>1.19907041397734E11</c:v>
                </c:pt>
                <c:pt idx="3563">
                  <c:v>1.19979382556262E11</c:v>
                </c:pt>
                <c:pt idx="3564">
                  <c:v>1.20051653600516E11</c:v>
                </c:pt>
                <c:pt idx="3565">
                  <c:v>1.20123854409772E11</c:v>
                </c:pt>
                <c:pt idx="3566">
                  <c:v>1.20195984864739E11</c:v>
                </c:pt>
                <c:pt idx="3567">
                  <c:v>1.20268044847561E11</c:v>
                </c:pt>
                <c:pt idx="3568">
                  <c:v>1.20340034241812E11</c:v>
                </c:pt>
                <c:pt idx="3569">
                  <c:v>1.20411952932504E11</c:v>
                </c:pt>
                <c:pt idx="3570">
                  <c:v>1.20483800806079E11</c:v>
                </c:pt>
                <c:pt idx="3571">
                  <c:v>1.20555577750414E11</c:v>
                </c:pt>
                <c:pt idx="3572">
                  <c:v>1.2062728365482E11</c:v>
                </c:pt>
                <c:pt idx="3573">
                  <c:v>1.20698918410041E11</c:v>
                </c:pt>
                <c:pt idx="3574">
                  <c:v>1.20770481908253E11</c:v>
                </c:pt>
                <c:pt idx="3575">
                  <c:v>1.20841974043065E11</c:v>
                </c:pt>
                <c:pt idx="3576">
                  <c:v>1.20913394709518E11</c:v>
                </c:pt>
                <c:pt idx="3577">
                  <c:v>1.20984743804081E11</c:v>
                </c:pt>
                <c:pt idx="3578">
                  <c:v>1.21056021224655E11</c:v>
                </c:pt>
                <c:pt idx="3579">
                  <c:v>1.2112722687057E11</c:v>
                </c:pt>
                <c:pt idx="3580">
                  <c:v>1.21198360642583E11</c:v>
                </c:pt>
                <c:pt idx="3581">
                  <c:v>1.21269422442876E11</c:v>
                </c:pt>
                <c:pt idx="3582">
                  <c:v>1.21340412175059E11</c:v>
                </c:pt>
                <c:pt idx="3583">
                  <c:v>1.21411329744163E11</c:v>
                </c:pt>
                <c:pt idx="3584">
                  <c:v>1.21482175056641E11</c:v>
                </c:pt>
                <c:pt idx="3585">
                  <c:v>1.21552948020368E11</c:v>
                </c:pt>
                <c:pt idx="3586">
                  <c:v>1.21623648544636E11</c:v>
                </c:pt>
                <c:pt idx="3587">
                  <c:v>1.21694276540153E11</c:v>
                </c:pt>
                <c:pt idx="3588">
                  <c:v>1.21764831919044E11</c:v>
                </c:pt>
                <c:pt idx="3589">
                  <c:v>1.21835314594844E11</c:v>
                </c:pt>
                <c:pt idx="3590">
                  <c:v>1.219057244825E11</c:v>
                </c:pt>
                <c:pt idx="3591">
                  <c:v>1.21976061498365E11</c:v>
                </c:pt>
                <c:pt idx="3592">
                  <c:v>1.22046325560199E11</c:v>
                </c:pt>
                <c:pt idx="3593">
                  <c:v>1.22116516587166E11</c:v>
                </c:pt>
                <c:pt idx="3594">
                  <c:v>1.22186634499828E11</c:v>
                </c:pt>
                <c:pt idx="3595">
                  <c:v>1.22256679220147E11</c:v>
                </c:pt>
                <c:pt idx="3596">
                  <c:v>1.2232665067148E11</c:v>
                </c:pt>
                <c:pt idx="3597">
                  <c:v>1.22396548778576E11</c:v>
                </c:pt>
                <c:pt idx="3598">
                  <c:v>1.22466373467571E11</c:v>
                </c:pt>
                <c:pt idx="3599">
                  <c:v>1.22536124665993E11</c:v>
                </c:pt>
                <c:pt idx="3600">
                  <c:v>1.22605802302747E11</c:v>
                </c:pt>
                <c:pt idx="3601">
                  <c:v>1.22675406308124E11</c:v>
                </c:pt>
                <c:pt idx="3602">
                  <c:v>1.22744936613787E11</c:v>
                </c:pt>
                <c:pt idx="3603">
                  <c:v>1.22814393152777E11</c:v>
                </c:pt>
                <c:pt idx="3604">
                  <c:v>1.22883775859501E11</c:v>
                </c:pt>
                <c:pt idx="3605">
                  <c:v>1.22953084669737E11</c:v>
                </c:pt>
                <c:pt idx="3606">
                  <c:v>1.23022319520624E11</c:v>
                </c:pt>
                <c:pt idx="3607">
                  <c:v>1.23091480350661E11</c:v>
                </c:pt>
                <c:pt idx="3608">
                  <c:v>1.23160567099703E11</c:v>
                </c:pt>
                <c:pt idx="3609">
                  <c:v>1.23229579708958E11</c:v>
                </c:pt>
                <c:pt idx="3610">
                  <c:v>1.23298518120982E11</c:v>
                </c:pt>
                <c:pt idx="3611">
                  <c:v>1.23367382279677E11</c:v>
                </c:pt>
                <c:pt idx="3612">
                  <c:v>1.23436172130284E11</c:v>
                </c:pt>
                <c:pt idx="3613">
                  <c:v>1.23504887619382E11</c:v>
                </c:pt>
                <c:pt idx="3614">
                  <c:v>1.23573528694884E11</c:v>
                </c:pt>
                <c:pt idx="3615">
                  <c:v>1.2364209530603E11</c:v>
                </c:pt>
                <c:pt idx="3616">
                  <c:v>1.23710587403385E11</c:v>
                </c:pt>
                <c:pt idx="3617">
                  <c:v>1.23779004938836E11</c:v>
                </c:pt>
                <c:pt idx="3618">
                  <c:v>1.23847347865585E11</c:v>
                </c:pt>
                <c:pt idx="3619">
                  <c:v>1.23915616138146E11</c:v>
                </c:pt>
                <c:pt idx="3620">
                  <c:v>1.23983809712341E11</c:v>
                </c:pt>
                <c:pt idx="3621">
                  <c:v>1.24051928545298E11</c:v>
                </c:pt>
                <c:pt idx="3622">
                  <c:v>1.24119972595439E11</c:v>
                </c:pt>
                <c:pt idx="3623">
                  <c:v>1.24187941822486E11</c:v>
                </c:pt>
                <c:pt idx="3624">
                  <c:v>1.24255836187447E11</c:v>
                </c:pt>
                <c:pt idx="3625">
                  <c:v>1.24323655652619E11</c:v>
                </c:pt>
                <c:pt idx="3626">
                  <c:v>1.24391400181577E11</c:v>
                </c:pt>
                <c:pt idx="3627">
                  <c:v>1.24459069739175E11</c:v>
                </c:pt>
                <c:pt idx="3628">
                  <c:v>1.24526664291537E11</c:v>
                </c:pt>
                <c:pt idx="3629">
                  <c:v>1.24594183806057E11</c:v>
                </c:pt>
                <c:pt idx="3630">
                  <c:v>1.24661628251389E11</c:v>
                </c:pt>
                <c:pt idx="3631">
                  <c:v>1.24728997597447E11</c:v>
                </c:pt>
                <c:pt idx="3632">
                  <c:v>1.24796291815396E11</c:v>
                </c:pt>
                <c:pt idx="3633">
                  <c:v>1.24863510877653E11</c:v>
                </c:pt>
                <c:pt idx="3634">
                  <c:v>1.24930654757875E11</c:v>
                </c:pt>
                <c:pt idx="3635">
                  <c:v>1.2499772343096E11</c:v>
                </c:pt>
                <c:pt idx="3636">
                  <c:v>1.25064716873041E11</c:v>
                </c:pt>
                <c:pt idx="3637">
                  <c:v>1.25131635061479E11</c:v>
                </c:pt>
                <c:pt idx="3638">
                  <c:v>1.2519847797486E11</c:v>
                </c:pt>
                <c:pt idx="3639">
                  <c:v>1.2526524559299E11</c:v>
                </c:pt>
                <c:pt idx="3640">
                  <c:v>1.25331937896889E11</c:v>
                </c:pt>
                <c:pt idx="3641">
                  <c:v>1.25398554868789E11</c:v>
                </c:pt>
                <c:pt idx="3642">
                  <c:v>1.25465096492125E11</c:v>
                </c:pt>
                <c:pt idx="3643">
                  <c:v>1.25531562751535E11</c:v>
                </c:pt>
                <c:pt idx="3644">
                  <c:v>1.25597953632848E11</c:v>
                </c:pt>
                <c:pt idx="3645">
                  <c:v>1.25664269123089E11</c:v>
                </c:pt>
                <c:pt idx="3646">
                  <c:v>1.25730509210465E11</c:v>
                </c:pt>
                <c:pt idx="3647">
                  <c:v>1.25796673884363E11</c:v>
                </c:pt>
                <c:pt idx="3648">
                  <c:v>1.2586276313535E11</c:v>
                </c:pt>
                <c:pt idx="3649">
                  <c:v>1.2592877695516E11</c:v>
                </c:pt>
                <c:pt idx="3650">
                  <c:v>1.25994715336695E11</c:v>
                </c:pt>
                <c:pt idx="3651">
                  <c:v>1.26060578274017E11</c:v>
                </c:pt>
                <c:pt idx="3652">
                  <c:v>1.26126365762346E11</c:v>
                </c:pt>
                <c:pt idx="3653">
                  <c:v>1.26192077798052E11</c:v>
                </c:pt>
                <c:pt idx="3654">
                  <c:v>1.26257714378651E11</c:v>
                </c:pt>
                <c:pt idx="3655">
                  <c:v>1.26323275502802E11</c:v>
                </c:pt>
                <c:pt idx="3656">
                  <c:v>1.263887611703E11</c:v>
                </c:pt>
                <c:pt idx="3657">
                  <c:v>1.26454171382073E11</c:v>
                </c:pt>
                <c:pt idx="3658">
                  <c:v>1.26519506140175E11</c:v>
                </c:pt>
                <c:pt idx="3659">
                  <c:v>1.26584765447782E11</c:v>
                </c:pt>
                <c:pt idx="3660">
                  <c:v>1.26649949309189E11</c:v>
                </c:pt>
                <c:pt idx="3661">
                  <c:v>1.26715057729802E11</c:v>
                </c:pt>
                <c:pt idx="3662">
                  <c:v>1.26780090716137E11</c:v>
                </c:pt>
                <c:pt idx="3663">
                  <c:v>1.2684504827581E11</c:v>
                </c:pt>
                <c:pt idx="3664">
                  <c:v>1.26909930417539E11</c:v>
                </c:pt>
                <c:pt idx="3665">
                  <c:v>1.26974737151133E11</c:v>
                </c:pt>
                <c:pt idx="3666">
                  <c:v>1.27039468487491E11</c:v>
                </c:pt>
                <c:pt idx="3667">
                  <c:v>1.27104124438596E11</c:v>
                </c:pt>
                <c:pt idx="3668">
                  <c:v>1.27168705017512E11</c:v>
                </c:pt>
                <c:pt idx="3669">
                  <c:v>1.27233210238375E11</c:v>
                </c:pt>
                <c:pt idx="3670">
                  <c:v>1.27297640116396E11</c:v>
                </c:pt>
                <c:pt idx="3671">
                  <c:v>1.27361994667847E11</c:v>
                </c:pt>
                <c:pt idx="3672">
                  <c:v>1.27426273910065E11</c:v>
                </c:pt>
                <c:pt idx="3673">
                  <c:v>1.27490477861441E11</c:v>
                </c:pt>
                <c:pt idx="3674">
                  <c:v>1.2755460654142E11</c:v>
                </c:pt>
                <c:pt idx="3675">
                  <c:v>1.27618659970493E11</c:v>
                </c:pt>
                <c:pt idx="3676">
                  <c:v>1.27682638170198E11</c:v>
                </c:pt>
                <c:pt idx="3677">
                  <c:v>1.27746541163107E11</c:v>
                </c:pt>
                <c:pt idx="3678">
                  <c:v>1.27810368972831E11</c:v>
                </c:pt>
                <c:pt idx="3679">
                  <c:v>1.27874121624007E11</c:v>
                </c:pt>
                <c:pt idx="3680">
                  <c:v>1.27937799142302E11</c:v>
                </c:pt>
                <c:pt idx="3681">
                  <c:v>1.28001401554401E11</c:v>
                </c:pt>
                <c:pt idx="3682">
                  <c:v>1.28064928888008E11</c:v>
                </c:pt>
                <c:pt idx="3683">
                  <c:v>1.28128381171841E11</c:v>
                </c:pt>
                <c:pt idx="3684">
                  <c:v>1.28191758435626E11</c:v>
                </c:pt>
                <c:pt idx="3685">
                  <c:v>1.28255060710092E11</c:v>
                </c:pt>
                <c:pt idx="3686">
                  <c:v>1.28318288026972E11</c:v>
                </c:pt>
                <c:pt idx="3687">
                  <c:v>1.28381440418994E11</c:v>
                </c:pt>
                <c:pt idx="3688">
                  <c:v>1.28444517919877E11</c:v>
                </c:pt>
                <c:pt idx="3689">
                  <c:v>1.28507520564332E11</c:v>
                </c:pt>
                <c:pt idx="3690">
                  <c:v>1.28570448388051E11</c:v>
                </c:pt>
                <c:pt idx="3691">
                  <c:v>1.2863330142771E11</c:v>
                </c:pt>
                <c:pt idx="3692">
                  <c:v>1.28696079720959E11</c:v>
                </c:pt>
                <c:pt idx="3693">
                  <c:v>1.28758783306423E11</c:v>
                </c:pt>
                <c:pt idx="3694">
                  <c:v>1.28821412223695E11</c:v>
                </c:pt>
                <c:pt idx="3695">
                  <c:v>1.28883966513334E11</c:v>
                </c:pt>
                <c:pt idx="3696">
                  <c:v>1.28946446216861E11</c:v>
                </c:pt>
                <c:pt idx="3697">
                  <c:v>1.29008851376754E11</c:v>
                </c:pt>
                <c:pt idx="3698">
                  <c:v>1.29071182036447E11</c:v>
                </c:pt>
                <c:pt idx="3699">
                  <c:v>1.29133438240324E11</c:v>
                </c:pt>
                <c:pt idx="3700">
                  <c:v>1.29195620033715E11</c:v>
                </c:pt>
                <c:pt idx="3701">
                  <c:v>1.29257727462896E11</c:v>
                </c:pt>
                <c:pt idx="3702">
                  <c:v>1.29319760575082E11</c:v>
                </c:pt>
                <c:pt idx="3703">
                  <c:v>1.29381719418425E11</c:v>
                </c:pt>
                <c:pt idx="3704">
                  <c:v>1.29443604042012E11</c:v>
                </c:pt>
                <c:pt idx="3705">
                  <c:v>1.29505414495858E11</c:v>
                </c:pt>
                <c:pt idx="3706">
                  <c:v>1.29567150830906E11</c:v>
                </c:pt>
                <c:pt idx="3707">
                  <c:v>1.29628813099023E11</c:v>
                </c:pt>
                <c:pt idx="3708">
                  <c:v>1.29690401352997E11</c:v>
                </c:pt>
                <c:pt idx="3709">
                  <c:v>1.29751915646531E11</c:v>
                </c:pt>
                <c:pt idx="3710">
                  <c:v>1.29813356034245E11</c:v>
                </c:pt>
                <c:pt idx="3711">
                  <c:v>1.2987472257167E11</c:v>
                </c:pt>
                <c:pt idx="3712">
                  <c:v>1.29936015315242E11</c:v>
                </c:pt>
                <c:pt idx="3713">
                  <c:v>1.29997234322306E11</c:v>
                </c:pt>
                <c:pt idx="3714">
                  <c:v>1.30058379651108E11</c:v>
                </c:pt>
                <c:pt idx="3715">
                  <c:v>1.30119451360793E11</c:v>
                </c:pt>
                <c:pt idx="3716">
                  <c:v>1.30180449511402E11</c:v>
                </c:pt>
                <c:pt idx="3717">
                  <c:v>1.30241374163872E11</c:v>
                </c:pt>
                <c:pt idx="3718">
                  <c:v>1.3030222538003E11</c:v>
                </c:pt>
                <c:pt idx="3719">
                  <c:v>1.30363003222589E11</c:v>
                </c:pt>
                <c:pt idx="3720">
                  <c:v>1.30423707755152E11</c:v>
                </c:pt>
                <c:pt idx="3721">
                  <c:v>1.30484339042203E11</c:v>
                </c:pt>
                <c:pt idx="3722">
                  <c:v>1.30544897149105E11</c:v>
                </c:pt>
                <c:pt idx="3723">
                  <c:v>1.30605382142101E11</c:v>
                </c:pt>
                <c:pt idx="3724">
                  <c:v>1.30665794088311E11</c:v>
                </c:pt>
                <c:pt idx="3725">
                  <c:v>1.30726133055724E11</c:v>
                </c:pt>
                <c:pt idx="3726">
                  <c:v>1.30786399113203E11</c:v>
                </c:pt>
                <c:pt idx="3727">
                  <c:v>1.30846592330479E11</c:v>
                </c:pt>
                <c:pt idx="3728">
                  <c:v>1.30906712778148E11</c:v>
                </c:pt>
                <c:pt idx="3729">
                  <c:v>1.3096676052767E11</c:v>
                </c:pt>
                <c:pt idx="3730">
                  <c:v>1.31026735651368E11</c:v>
                </c:pt>
                <c:pt idx="3731">
                  <c:v>1.31086638222423E11</c:v>
                </c:pt>
                <c:pt idx="3732">
                  <c:v>1.31146468314874E11</c:v>
                </c:pt>
                <c:pt idx="3733">
                  <c:v>1.31206226003615E11</c:v>
                </c:pt>
                <c:pt idx="3734">
                  <c:v>1.31265911364393E11</c:v>
                </c:pt>
                <c:pt idx="3735">
                  <c:v>1.31325524473808E11</c:v>
                </c:pt>
                <c:pt idx="3736">
                  <c:v>1.31385065409307E11</c:v>
                </c:pt>
                <c:pt idx="3737">
                  <c:v>1.31444534249185E11</c:v>
                </c:pt>
                <c:pt idx="3738">
                  <c:v>1.31503931072583E11</c:v>
                </c:pt>
                <c:pt idx="3739">
                  <c:v>1.31563255959485E11</c:v>
                </c:pt>
                <c:pt idx="3740">
                  <c:v>1.31622508990718E11</c:v>
                </c:pt>
                <c:pt idx="3741">
                  <c:v>1.31681690247947E11</c:v>
                </c:pt>
                <c:pt idx="3742">
                  <c:v>1.31740799813677E11</c:v>
                </c:pt>
                <c:pt idx="3743">
                  <c:v>1.31799837771249E11</c:v>
                </c:pt>
                <c:pt idx="3744">
                  <c:v>1.31858804204839E11</c:v>
                </c:pt>
                <c:pt idx="3745">
                  <c:v>1.31917699199457E11</c:v>
                </c:pt>
                <c:pt idx="3746">
                  <c:v>1.31976522840944E11</c:v>
                </c:pt>
                <c:pt idx="3747">
                  <c:v>1.32035275215971E11</c:v>
                </c:pt>
                <c:pt idx="3748">
                  <c:v>1.32093956412039E11</c:v>
                </c:pt>
                <c:pt idx="3749">
                  <c:v>1.32152566517475E11</c:v>
                </c:pt>
                <c:pt idx="3750">
                  <c:v>1.32211105621433E11</c:v>
                </c:pt>
                <c:pt idx="3751">
                  <c:v>1.3226957381389E11</c:v>
                </c:pt>
                <c:pt idx="3752">
                  <c:v>1.32327971185647E11</c:v>
                </c:pt>
                <c:pt idx="3753">
                  <c:v>1.32386297828327E11</c:v>
                </c:pt>
                <c:pt idx="3754">
                  <c:v>1.32444553834372E11</c:v>
                </c:pt>
                <c:pt idx="3755">
                  <c:v>1.32502739297045E11</c:v>
                </c:pt>
                <c:pt idx="3756">
                  <c:v>1.32560854310425E11</c:v>
                </c:pt>
                <c:pt idx="3757">
                  <c:v>1.32618898969408E11</c:v>
                </c:pt>
                <c:pt idx="3758">
                  <c:v>1.32676873369708E11</c:v>
                </c:pt>
                <c:pt idx="3759">
                  <c:v>1.32734777607848E11</c:v>
                </c:pt>
                <c:pt idx="3760">
                  <c:v>1.32792611781169E11</c:v>
                </c:pt>
                <c:pt idx="3761">
                  <c:v>1.32850375987822E11</c:v>
                </c:pt>
                <c:pt idx="3762">
                  <c:v>1.32908070326768E11</c:v>
                </c:pt>
                <c:pt idx="3763">
                  <c:v>1.3296569489778E11</c:v>
                </c:pt>
                <c:pt idx="3764">
                  <c:v>1.33023249801437E11</c:v>
                </c:pt>
                <c:pt idx="3765">
                  <c:v>1.33080735139128E11</c:v>
                </c:pt>
                <c:pt idx="3766">
                  <c:v>1.33138151013047E11</c:v>
                </c:pt>
                <c:pt idx="3767">
                  <c:v>1.33195497526196E11</c:v>
                </c:pt>
                <c:pt idx="3768">
                  <c:v>1.33252774782378E11</c:v>
                </c:pt>
                <c:pt idx="3769">
                  <c:v>1.33309982886202E11</c:v>
                </c:pt>
                <c:pt idx="3770">
                  <c:v>1.33367121943082E11</c:v>
                </c:pt>
                <c:pt idx="3771">
                  <c:v>1.33424192059228E11</c:v>
                </c:pt>
                <c:pt idx="3772">
                  <c:v>1.33481193341657E11</c:v>
                </c:pt>
                <c:pt idx="3773">
                  <c:v>1.33538125898183E11</c:v>
                </c:pt>
                <c:pt idx="3774">
                  <c:v>1.33594989837418E11</c:v>
                </c:pt>
                <c:pt idx="3775">
                  <c:v>1.33651785268776E11</c:v>
                </c:pt>
                <c:pt idx="3776">
                  <c:v>1.33708512302464E11</c:v>
                </c:pt>
                <c:pt idx="3777">
                  <c:v>1.33765171049489E11</c:v>
                </c:pt>
                <c:pt idx="3778">
                  <c:v>1.33821761621652E11</c:v>
                </c:pt>
                <c:pt idx="3779">
                  <c:v>1.33878284131548E11</c:v>
                </c:pt>
                <c:pt idx="3780">
                  <c:v>1.33934738692569E11</c:v>
                </c:pt>
                <c:pt idx="3781">
                  <c:v>1.33991125418897E11</c:v>
                </c:pt>
                <c:pt idx="3782">
                  <c:v>1.34047444425508E11</c:v>
                </c:pt>
                <c:pt idx="3783">
                  <c:v>1.34103695828167E11</c:v>
                </c:pt>
                <c:pt idx="3784">
                  <c:v>1.34159879743434E11</c:v>
                </c:pt>
                <c:pt idx="3785">
                  <c:v>1.34215996288655E11</c:v>
                </c:pt>
                <c:pt idx="3786">
                  <c:v>1.34272045581965E11</c:v>
                </c:pt>
                <c:pt idx="3787">
                  <c:v>1.34328027742289E11</c:v>
                </c:pt>
                <c:pt idx="3788">
                  <c:v>1.34383942889337E11</c:v>
                </c:pt>
                <c:pt idx="3789">
                  <c:v>1.34439791143608E11</c:v>
                </c:pt>
                <c:pt idx="3790">
                  <c:v>1.34495572626384E11</c:v>
                </c:pt>
                <c:pt idx="3791">
                  <c:v>1.34551287459732E11</c:v>
                </c:pt>
                <c:pt idx="3792">
                  <c:v>1.34606935766503E11</c:v>
                </c:pt>
                <c:pt idx="3793">
                  <c:v>1.34662517670331E11</c:v>
                </c:pt>
                <c:pt idx="3794">
                  <c:v>1.34718033295631E11</c:v>
                </c:pt>
                <c:pt idx="3795">
                  <c:v>1.34773482767599E11</c:v>
                </c:pt>
                <c:pt idx="3796">
                  <c:v>1.34828866212211E11</c:v>
                </c:pt>
                <c:pt idx="3797">
                  <c:v>1.34884183756222E11</c:v>
                </c:pt>
                <c:pt idx="3798">
                  <c:v>1.34939435527164E11</c:v>
                </c:pt>
                <c:pt idx="3799">
                  <c:v>1.34994621653347E11</c:v>
                </c:pt>
                <c:pt idx="3800">
                  <c:v>1.35049742263857E11</c:v>
                </c:pt>
                <c:pt idx="3801">
                  <c:v>1.35104797488552E11</c:v>
                </c:pt>
                <c:pt idx="3802">
                  <c:v>1.35159787458067E11</c:v>
                </c:pt>
                <c:pt idx="3803">
                  <c:v>1.35214712303807E11</c:v>
                </c:pt>
                <c:pt idx="3804">
                  <c:v>1.35269572157949E11</c:v>
                </c:pt>
                <c:pt idx="3805">
                  <c:v>1.35324367153441E11</c:v>
                </c:pt>
                <c:pt idx="3806">
                  <c:v>1.35379097423997E11</c:v>
                </c:pt>
                <c:pt idx="3807">
                  <c:v>1.35433763104103E11</c:v>
                </c:pt>
                <c:pt idx="3808">
                  <c:v>1.35488364329007E11</c:v>
                </c:pt>
                <c:pt idx="3809">
                  <c:v>1.35542901234723E11</c:v>
                </c:pt>
                <c:pt idx="3810">
                  <c:v>1.35597373958031E11</c:v>
                </c:pt>
                <c:pt idx="3811">
                  <c:v>1.35651782636468E11</c:v>
                </c:pt>
                <c:pt idx="3812">
                  <c:v>1.35706127408337E11</c:v>
                </c:pt>
                <c:pt idx="3813">
                  <c:v>1.35760408412695E11</c:v>
                </c:pt>
                <c:pt idx="3814">
                  <c:v>1.35814625789361E11</c:v>
                </c:pt>
                <c:pt idx="3815">
                  <c:v>1.35868779678906E11</c:v>
                </c:pt>
                <c:pt idx="3816">
                  <c:v>1.35922870222657E11</c:v>
                </c:pt>
                <c:pt idx="3817">
                  <c:v>1.35976897562693E11</c:v>
                </c:pt>
                <c:pt idx="3818">
                  <c:v>1.36030861841843E11</c:v>
                </c:pt>
                <c:pt idx="3819">
                  <c:v>1.36084763203684E11</c:v>
                </c:pt>
                <c:pt idx="3820">
                  <c:v>1.36138601792543E11</c:v>
                </c:pt>
                <c:pt idx="3821">
                  <c:v>1.36192377753487E11</c:v>
                </c:pt>
                <c:pt idx="3822">
                  <c:v>1.36246091232329E11</c:v>
                </c:pt>
                <c:pt idx="3823">
                  <c:v>1.36299742375622E11</c:v>
                </c:pt>
                <c:pt idx="3824">
                  <c:v>1.36353331330656E11</c:v>
                </c:pt>
                <c:pt idx="3825">
                  <c:v>1.36406858245458E11</c:v>
                </c:pt>
                <c:pt idx="3826">
                  <c:v>1.3646032326879E11</c:v>
                </c:pt>
                <c:pt idx="3827">
                  <c:v>1.36513726550142E11</c:v>
                </c:pt>
                <c:pt idx="3828">
                  <c:v>1.36567068239737E11</c:v>
                </c:pt>
                <c:pt idx="3829">
                  <c:v>1.36620348488521E11</c:v>
                </c:pt>
                <c:pt idx="3830">
                  <c:v>1.36673567448164E11</c:v>
                </c:pt>
                <c:pt idx="3831">
                  <c:v>1.36726725271059E11</c:v>
                </c:pt>
                <c:pt idx="3832">
                  <c:v>1.36779822110315E11</c:v>
                </c:pt>
                <c:pt idx="3833">
                  <c:v>1.36832858119756E11</c:v>
                </c:pt>
                <c:pt idx="3834">
                  <c:v>1.36885833453921E11</c:v>
                </c:pt>
                <c:pt idx="3835">
                  <c:v>1.36938748268054E11</c:v>
                </c:pt>
                <c:pt idx="3836">
                  <c:v>1.36991602718108E11</c:v>
                </c:pt>
                <c:pt idx="3837">
                  <c:v>1.37044396960737E11</c:v>
                </c:pt>
                <c:pt idx="3838">
                  <c:v>1.37097131153295E11</c:v>
                </c:pt>
                <c:pt idx="3839">
                  <c:v>1.3714980545383E11</c:v>
                </c:pt>
                <c:pt idx="3840">
                  <c:v>1.37202420021085E11</c:v>
                </c:pt>
                <c:pt idx="3841">
                  <c:v>1.37254975014488E11</c:v>
                </c:pt>
                <c:pt idx="3842">
                  <c:v>1.37307470594155E11</c:v>
                </c:pt>
                <c:pt idx="3843">
                  <c:v>1.3735990692088E11</c:v>
                </c:pt>
                <c:pt idx="3844">
                  <c:v>1.37412284156135E11</c:v>
                </c:pt>
                <c:pt idx="3845">
                  <c:v>1.37464602462064E11</c:v>
                </c:pt>
                <c:pt idx="3846">
                  <c:v>1.3751686200148E11</c:v>
                </c:pt>
                <c:pt idx="3847">
                  <c:v>1.37569062937857E11</c:v>
                </c:pt>
                <c:pt idx="3848">
                  <c:v>1.37621205435333E11</c:v>
                </c:pt>
                <c:pt idx="3849">
                  <c:v>1.37673289658698E11</c:v>
                </c:pt>
                <c:pt idx="3850">
                  <c:v>1.37725315773391E11</c:v>
                </c:pt>
                <c:pt idx="3851">
                  <c:v>1.37777283945499E11</c:v>
                </c:pt>
                <c:pt idx="3852">
                  <c:v>1.37829194341747E11</c:v>
                </c:pt>
                <c:pt idx="3853">
                  <c:v>1.37881047129495E11</c:v>
                </c:pt>
                <c:pt idx="3854">
                  <c:v>1.37932842476734E11</c:v>
                </c:pt>
                <c:pt idx="3855">
                  <c:v>1.37984580552077E11</c:v>
                </c:pt>
                <c:pt idx="3856">
                  <c:v>1.38036261524758E11</c:v>
                </c:pt>
                <c:pt idx="3857">
                  <c:v>1.38087885564623E11</c:v>
                </c:pt>
                <c:pt idx="3858">
                  <c:v>1.38139452842125E11</c:v>
                </c:pt>
                <c:pt idx="3859">
                  <c:v>1.38190963528319E11</c:v>
                </c:pt>
                <c:pt idx="3860">
                  <c:v>1.38242417794854E11</c:v>
                </c:pt>
                <c:pt idx="3861">
                  <c:v>1.38293815813968E11</c:v>
                </c:pt>
                <c:pt idx="3862">
                  <c:v>1.38345157758482E11</c:v>
                </c:pt>
                <c:pt idx="3863">
                  <c:v>1.38396443801793E11</c:v>
                </c:pt>
                <c:pt idx="3864">
                  <c:v>1.38447674117866E11</c:v>
                </c:pt>
                <c:pt idx="3865">
                  <c:v>1.38498848881228E11</c:v>
                </c:pt>
                <c:pt idx="3866">
                  <c:v>1.38549968266962E11</c:v>
                </c:pt>
                <c:pt idx="3867">
                  <c:v>1.38601032450698E11</c:v>
                </c:pt>
                <c:pt idx="3868">
                  <c:v>1.38652041608608E11</c:v>
                </c:pt>
                <c:pt idx="3869">
                  <c:v>1.38702995917394E11</c:v>
                </c:pt>
                <c:pt idx="3870">
                  <c:v>1.38753895554286E11</c:v>
                </c:pt>
                <c:pt idx="3871">
                  <c:v>1.3880474069703E11</c:v>
                </c:pt>
                <c:pt idx="3872">
                  <c:v>1.38855531523881E11</c:v>
                </c:pt>
                <c:pt idx="3873">
                  <c:v>1.38906268213596E11</c:v>
                </c:pt>
                <c:pt idx="3874">
                  <c:v>1.38956950945423E11</c:v>
                </c:pt>
                <c:pt idx="3875">
                  <c:v>1.39007579899096E11</c:v>
                </c:pt>
                <c:pt idx="3876">
                  <c:v>1.39058155254823E11</c:v>
                </c:pt>
                <c:pt idx="3877">
                  <c:v>1.39108677193277E11</c:v>
                </c:pt>
                <c:pt idx="3878">
                  <c:v>1.3915914589559E11</c:v>
                </c:pt>
                <c:pt idx="3879">
                  <c:v>1.39209561543342E11</c:v>
                </c:pt>
                <c:pt idx="3880">
                  <c:v>1.3925992431855E11</c:v>
                </c:pt>
                <c:pt idx="3881">
                  <c:v>1.3931023440366E11</c:v>
                </c:pt>
                <c:pt idx="3882">
                  <c:v>1.39360491981537E11</c:v>
                </c:pt>
                <c:pt idx="3883">
                  <c:v>1.39410697235455E11</c:v>
                </c:pt>
                <c:pt idx="3884">
                  <c:v>1.39460850349085E11</c:v>
                </c:pt>
                <c:pt idx="3885">
                  <c:v>1.39510951506487E11</c:v>
                </c:pt>
                <c:pt idx="3886">
                  <c:v>1.39561000892098E11</c:v>
                </c:pt>
                <c:pt idx="3887">
                  <c:v>1.39610998690722E11</c:v>
                </c:pt>
                <c:pt idx="3888">
                  <c:v>1.39660945087518E11</c:v>
                </c:pt>
                <c:pt idx="3889">
                  <c:v>1.39710840267989E11</c:v>
                </c:pt>
                <c:pt idx="3890">
                  <c:v>1.39760684417971E11</c:v>
                </c:pt>
                <c:pt idx="3891">
                  <c:v>1.3981047772362E11</c:v>
                </c:pt>
                <c:pt idx="3892">
                  <c:v>1.39860220371402E11</c:v>
                </c:pt>
                <c:pt idx="3893">
                  <c:v>1.39909912548082E11</c:v>
                </c:pt>
                <c:pt idx="3894">
                  <c:v>1.39959554440707E11</c:v>
                </c:pt>
                <c:pt idx="3895">
                  <c:v>1.40009146236597E11</c:v>
                </c:pt>
                <c:pt idx="3896">
                  <c:v>1.40058688123334E11</c:v>
                </c:pt>
                <c:pt idx="3897">
                  <c:v>1.40108180288744E11</c:v>
                </c:pt>
                <c:pt idx="3898">
                  <c:v>1.40157622920889E11</c:v>
                </c:pt>
                <c:pt idx="3899">
                  <c:v>1.40207016208052E11</c:v>
                </c:pt>
                <c:pt idx="3900">
                  <c:v>1.4025636033872E11</c:v>
                </c:pt>
                <c:pt idx="3901">
                  <c:v>1.40305655501577E11</c:v>
                </c:pt>
                <c:pt idx="3902">
                  <c:v>1.40354901885485E11</c:v>
                </c:pt>
                <c:pt idx="3903">
                  <c:v>1.4040409967947E11</c:v>
                </c:pt>
                <c:pt idx="3904">
                  <c:v>1.40453249072712E11</c:v>
                </c:pt>
                <c:pt idx="3905">
                  <c:v>1.40502350254526E11</c:v>
                </c:pt>
                <c:pt idx="3906">
                  <c:v>1.40551403414349E11</c:v>
                </c:pt>
                <c:pt idx="3907">
                  <c:v>1.40600408741724E11</c:v>
                </c:pt>
                <c:pt idx="3908">
                  <c:v>1.40649366426288E11</c:v>
                </c:pt>
                <c:pt idx="3909">
                  <c:v>1.40698276657751E11</c:v>
                </c:pt>
                <c:pt idx="3910">
                  <c:v>1.40747139625888E11</c:v>
                </c:pt>
                <c:pt idx="3911">
                  <c:v>1.40795955520516E11</c:v>
                </c:pt>
                <c:pt idx="3912">
                  <c:v>1.40844724531481E11</c:v>
                </c:pt>
                <c:pt idx="3913">
                  <c:v>1.40893446848645E11</c:v>
                </c:pt>
                <c:pt idx="3914">
                  <c:v>1.40942122661863E11</c:v>
                </c:pt>
                <c:pt idx="3915">
                  <c:v>1.40990752160971E11</c:v>
                </c:pt>
                <c:pt idx="3916">
                  <c:v>1.41039335535769E11</c:v>
                </c:pt>
                <c:pt idx="3917">
                  <c:v>1.41087872976003E11</c:v>
                </c:pt>
                <c:pt idx="3918">
                  <c:v>1.41136364671346E11</c:v>
                </c:pt>
                <c:pt idx="3919">
                  <c:v>1.41184810811385E11</c:v>
                </c:pt>
                <c:pt idx="3920">
                  <c:v>1.41233211585599E11</c:v>
                </c:pt>
                <c:pt idx="3921">
                  <c:v>1.41281567183344E11</c:v>
                </c:pt>
                <c:pt idx="3922">
                  <c:v>1.41329877793834E11</c:v>
                </c:pt>
                <c:pt idx="3923">
                  <c:v>1.41378143606124E11</c:v>
                </c:pt>
                <c:pt idx="3924">
                  <c:v>1.41426364809087E11</c:v>
                </c:pt>
                <c:pt idx="3925">
                  <c:v>1.41474541591403E11</c:v>
                </c:pt>
                <c:pt idx="3926">
                  <c:v>1.41522674141535E11</c:v>
                </c:pt>
                <c:pt idx="3927">
                  <c:v>1.41570762647709E11</c:v>
                </c:pt>
                <c:pt idx="3928">
                  <c:v>1.41618807297899E11</c:v>
                </c:pt>
                <c:pt idx="3929">
                  <c:v>1.41666808279807E11</c:v>
                </c:pt>
                <c:pt idx="3930">
                  <c:v>1.4171476578084E11</c:v>
                </c:pt>
                <c:pt idx="3931">
                  <c:v>1.41762679988093E11</c:v>
                </c:pt>
                <c:pt idx="3932">
                  <c:v>1.4181055108833E11</c:v>
                </c:pt>
                <c:pt idx="3933">
                  <c:v>1.41858379267962E11</c:v>
                </c:pt>
                <c:pt idx="3934">
                  <c:v>1.41906164713028E11</c:v>
                </c:pt>
                <c:pt idx="3935">
                  <c:v>1.41953907609173E11</c:v>
                </c:pt>
                <c:pt idx="3936">
                  <c:v>1.42001608141629E11</c:v>
                </c:pt>
                <c:pt idx="3937">
                  <c:v>1.42049266495196E11</c:v>
                </c:pt>
                <c:pt idx="3938">
                  <c:v>1.42096882854216E11</c:v>
                </c:pt>
                <c:pt idx="3939">
                  <c:v>1.42144457402558E11</c:v>
                </c:pt>
                <c:pt idx="3940">
                  <c:v>1.42191990323592E11</c:v>
                </c:pt>
                <c:pt idx="3941">
                  <c:v>1.42239481800172E11</c:v>
                </c:pt>
                <c:pt idx="3942">
                  <c:v>1.4228693201461E11</c:v>
                </c:pt>
                <c:pt idx="3943">
                  <c:v>1.42334341148657E11</c:v>
                </c:pt>
                <c:pt idx="3944">
                  <c:v>1.42381709383484E11</c:v>
                </c:pt>
                <c:pt idx="3945">
                  <c:v>1.42429036899653E11</c:v>
                </c:pt>
                <c:pt idx="3946">
                  <c:v>1.42476323877103E11</c:v>
                </c:pt>
                <c:pt idx="3947">
                  <c:v>1.42523570495122E11</c:v>
                </c:pt>
                <c:pt idx="3948">
                  <c:v>1.42570776932327E11</c:v>
                </c:pt>
                <c:pt idx="3949">
                  <c:v>1.42617943366644E11</c:v>
                </c:pt>
                <c:pt idx="3950">
                  <c:v>1.42665069975281E11</c:v>
                </c:pt>
                <c:pt idx="3951">
                  <c:v>1.42712156934708E11</c:v>
                </c:pt>
                <c:pt idx="3952">
                  <c:v>1.42759204420636E11</c:v>
                </c:pt>
                <c:pt idx="3953">
                  <c:v>1.42806212607991E11</c:v>
                </c:pt>
                <c:pt idx="3954">
                  <c:v>1.42853181670892E11</c:v>
                </c:pt>
                <c:pt idx="3955">
                  <c:v>1.42900111782631E11</c:v>
                </c:pt>
                <c:pt idx="3956">
                  <c:v>1.42947003115647E11</c:v>
                </c:pt>
                <c:pt idx="3957">
                  <c:v>1.42993855841502E11</c:v>
                </c:pt>
                <c:pt idx="3958">
                  <c:v>1.43040670130864E11</c:v>
                </c:pt>
                <c:pt idx="3959">
                  <c:v>1.43087446153474E11</c:v>
                </c:pt>
                <c:pt idx="3960">
                  <c:v>1.43134184078134E11</c:v>
                </c:pt>
                <c:pt idx="3961">
                  <c:v>1.43180884072674E11</c:v>
                </c:pt>
                <c:pt idx="3962">
                  <c:v>1.43227546303935E11</c:v>
                </c:pt>
                <c:pt idx="3963">
                  <c:v>1.43274170937744E11</c:v>
                </c:pt>
                <c:pt idx="3964">
                  <c:v>1.43320758138887E11</c:v>
                </c:pt>
                <c:pt idx="3965">
                  <c:v>1.43367308071093E11</c:v>
                </c:pt>
                <c:pt idx="3966">
                  <c:v>1.43413820897004E11</c:v>
                </c:pt>
                <c:pt idx="3967">
                  <c:v>1.43460296778153E11</c:v>
                </c:pt>
                <c:pt idx="3968">
                  <c:v>1.43506735874944E11</c:v>
                </c:pt>
                <c:pt idx="3969">
                  <c:v>1.43553138346624E11</c:v>
                </c:pt>
                <c:pt idx="3970">
                  <c:v>1.43599504351264E11</c:v>
                </c:pt>
                <c:pt idx="3971">
                  <c:v>1.4364583404573E11</c:v>
                </c:pt>
                <c:pt idx="3972">
                  <c:v>1.43692127585666E11</c:v>
                </c:pt>
                <c:pt idx="3973">
                  <c:v>1.43738385125465E11</c:v>
                </c:pt>
                <c:pt idx="3974">
                  <c:v>1.4378460681825E11</c:v>
                </c:pt>
                <c:pt idx="3975">
                  <c:v>1.43830792815848E11</c:v>
                </c:pt>
                <c:pt idx="3976">
                  <c:v>1.43876943268768E11</c:v>
                </c:pt>
                <c:pt idx="3977">
                  <c:v>1.43923058326178E11</c:v>
                </c:pt>
                <c:pt idx="3978">
                  <c:v>1.4396913813588E11</c:v>
                </c:pt>
                <c:pt idx="3979">
                  <c:v>1.44015182844288E11</c:v>
                </c:pt>
                <c:pt idx="3980">
                  <c:v>1.44061192596408E11</c:v>
                </c:pt>
                <c:pt idx="3981">
                  <c:v>1.44107167535809E11</c:v>
                </c:pt>
                <c:pt idx="3982">
                  <c:v>1.44153107804606E11</c:v>
                </c:pt>
                <c:pt idx="3983">
                  <c:v>1.44199013543434E11</c:v>
                </c:pt>
                <c:pt idx="3984">
                  <c:v>1.44244884891427E11</c:v>
                </c:pt>
                <c:pt idx="3985">
                  <c:v>1.44290721986193E11</c:v>
                </c:pt>
                <c:pt idx="3986">
                  <c:v>1.44336524963795E11</c:v>
                </c:pt>
                <c:pt idx="3987">
                  <c:v>1.44382293958726E11</c:v>
                </c:pt>
                <c:pt idx="3988">
                  <c:v>1.4442802910389E11</c:v>
                </c:pt>
                <c:pt idx="3989">
                  <c:v>1.44473730530576E11</c:v>
                </c:pt>
                <c:pt idx="3990">
                  <c:v>1.44519398368438E11</c:v>
                </c:pt>
                <c:pt idx="3991">
                  <c:v>1.44565032745475E11</c:v>
                </c:pt>
                <c:pt idx="3992">
                  <c:v>1.44610633788007E11</c:v>
                </c:pt>
                <c:pt idx="3993">
                  <c:v>1.44656201620656E11</c:v>
                </c:pt>
                <c:pt idx="3994">
                  <c:v>1.44701736366321E11</c:v>
                </c:pt>
                <c:pt idx="3995">
                  <c:v>1.44747238146161E11</c:v>
                </c:pt>
                <c:pt idx="3996">
                  <c:v>1.44792707079572E11</c:v>
                </c:pt>
                <c:pt idx="3997">
                  <c:v>1.44838143284169E11</c:v>
                </c:pt>
                <c:pt idx="3998">
                  <c:v>1.44883546875761E11</c:v>
                </c:pt>
                <c:pt idx="3999">
                  <c:v>1.44928917968335E11</c:v>
                </c:pt>
                <c:pt idx="4000">
                  <c:v>1.44974256674034E11</c:v>
                </c:pt>
                <c:pt idx="4001">
                  <c:v>1.45019563103136E11</c:v>
                </c:pt>
                <c:pt idx="4002">
                  <c:v>1.4506483736404E11</c:v>
                </c:pt>
                <c:pt idx="4003">
                  <c:v>1.4511007956324E11</c:v>
                </c:pt>
                <c:pt idx="4004">
                  <c:v>1.45155289805309E11</c:v>
                </c:pt>
                <c:pt idx="4005">
                  <c:v>1.4520046819288E11</c:v>
                </c:pt>
                <c:pt idx="4006">
                  <c:v>1.4524561482663E11</c:v>
                </c:pt>
                <c:pt idx="4007">
                  <c:v>1.45290729805256E11</c:v>
                </c:pt>
                <c:pt idx="4008">
                  <c:v>1.45335813225462E11</c:v>
                </c:pt>
                <c:pt idx="4009">
                  <c:v>1.45380865181939E11</c:v>
                </c:pt>
                <c:pt idx="4010">
                  <c:v>1.45425885767348E11</c:v>
                </c:pt>
                <c:pt idx="4011">
                  <c:v>1.45470875072303E11</c:v>
                </c:pt>
                <c:pt idx="4012">
                  <c:v>1.45515833185355E11</c:v>
                </c:pt>
                <c:pt idx="4013">
                  <c:v>1.45560760192973E11</c:v>
                </c:pt>
                <c:pt idx="4014">
                  <c:v>1.4560565617953E11</c:v>
                </c:pt>
                <c:pt idx="4015">
                  <c:v>1.45650521227286E11</c:v>
                </c:pt>
                <c:pt idx="4016">
                  <c:v>1.45695355416374E11</c:v>
                </c:pt>
                <c:pt idx="4017">
                  <c:v>1.45740158824782E11</c:v>
                </c:pt>
                <c:pt idx="4018">
                  <c:v>1.45784931528339E11</c:v>
                </c:pt>
                <c:pt idx="4019">
                  <c:v>1.45829673600703E11</c:v>
                </c:pt>
                <c:pt idx="4020">
                  <c:v>1.45874385113342E11</c:v>
                </c:pt>
                <c:pt idx="4021">
                  <c:v>1.45919066135525E11</c:v>
                </c:pt>
                <c:pt idx="4022">
                  <c:v>1.45963716734303E11</c:v>
                </c:pt>
                <c:pt idx="4023">
                  <c:v>1.46008336974502E11</c:v>
                </c:pt>
                <c:pt idx="4024">
                  <c:v>1.46052926918704E11</c:v>
                </c:pt>
                <c:pt idx="4025">
                  <c:v>1.46097486627238E11</c:v>
                </c:pt>
                <c:pt idx="4026">
                  <c:v>1.46142016158169E11</c:v>
                </c:pt>
                <c:pt idx="4027">
                  <c:v>1.46186515567281E11</c:v>
                </c:pt>
                <c:pt idx="4028">
                  <c:v>1.46230984908072E11</c:v>
                </c:pt>
                <c:pt idx="4029">
                  <c:v>1.46275424231737E11</c:v>
                </c:pt>
                <c:pt idx="4030">
                  <c:v>1.46319833587163E11</c:v>
                </c:pt>
                <c:pt idx="4031">
                  <c:v>1.46364213020914E11</c:v>
                </c:pt>
                <c:pt idx="4032">
                  <c:v>1.46408562577222E11</c:v>
                </c:pt>
                <c:pt idx="4033">
                  <c:v>1.46452882297981E11</c:v>
                </c:pt>
                <c:pt idx="4034">
                  <c:v>1.46497172222733E11</c:v>
                </c:pt>
                <c:pt idx="4035">
                  <c:v>1.46541432388663E11</c:v>
                </c:pt>
                <c:pt idx="4036">
                  <c:v>1.4658566283059E11</c:v>
                </c:pt>
                <c:pt idx="4037">
                  <c:v>1.46629863580956E11</c:v>
                </c:pt>
                <c:pt idx="4038">
                  <c:v>1.46674034669823E11</c:v>
                </c:pt>
                <c:pt idx="4039">
                  <c:v>1.46718176124861E11</c:v>
                </c:pt>
                <c:pt idx="4040">
                  <c:v>1.46762287971348E11</c:v>
                </c:pt>
                <c:pt idx="4041">
                  <c:v>1.46806370232156E11</c:v>
                </c:pt>
                <c:pt idx="4042">
                  <c:v>1.46850422927752E11</c:v>
                </c:pt>
                <c:pt idx="4043">
                  <c:v>1.46894446076186E11</c:v>
                </c:pt>
                <c:pt idx="4044">
                  <c:v>1.46938439693092E11</c:v>
                </c:pt>
                <c:pt idx="4045">
                  <c:v>1.4698240379168E11</c:v>
                </c:pt>
                <c:pt idx="4046">
                  <c:v>1.47026338382731E11</c:v>
                </c:pt>
                <c:pt idx="4047">
                  <c:v>1.47070243474597E11</c:v>
                </c:pt>
                <c:pt idx="4048">
                  <c:v>1.47114119073194E11</c:v>
                </c:pt>
                <c:pt idx="4049">
                  <c:v>1.47157965181999E11</c:v>
                </c:pt>
                <c:pt idx="4050">
                  <c:v>1.4720178180205E11</c:v>
                </c:pt>
                <c:pt idx="4051">
                  <c:v>1.47245568931944E11</c:v>
                </c:pt>
                <c:pt idx="4052">
                  <c:v>1.4728932656783E11</c:v>
                </c:pt>
                <c:pt idx="4053">
                  <c:v>1.47333054703415E11</c:v>
                </c:pt>
                <c:pt idx="4054">
                  <c:v>1.47376753329957E11</c:v>
                </c:pt>
                <c:pt idx="4055">
                  <c:v>1.47420422436269E11</c:v>
                </c:pt>
                <c:pt idx="4056">
                  <c:v>1.47464062008715E11</c:v>
                </c:pt>
                <c:pt idx="4057">
                  <c:v>1.47507672031214E11</c:v>
                </c:pt>
                <c:pt idx="4058">
                  <c:v>1.47551252485238E11</c:v>
                </c:pt>
                <c:pt idx="4059">
                  <c:v>1.47594803349815E11</c:v>
                </c:pt>
                <c:pt idx="4060">
                  <c:v>1.47638324601529E11</c:v>
                </c:pt>
                <c:pt idx="4061">
                  <c:v>1.47681816214522E11</c:v>
                </c:pt>
                <c:pt idx="4062">
                  <c:v>1.47725278160499E11</c:v>
                </c:pt>
                <c:pt idx="4063">
                  <c:v>1.47768710408728E11</c:v>
                </c:pt>
                <c:pt idx="4064">
                  <c:v>1.47812112926042E11</c:v>
                </c:pt>
                <c:pt idx="4065">
                  <c:v>1.4785548567685E11</c:v>
                </c:pt>
                <c:pt idx="4066">
                  <c:v>1.47898828623127E11</c:v>
                </c:pt>
                <c:pt idx="4067">
                  <c:v>1.47942141724435E11</c:v>
                </c:pt>
                <c:pt idx="4068">
                  <c:v>1.47985424937916E11</c:v>
                </c:pt>
                <c:pt idx="4069">
                  <c:v>1.480286782183E11</c:v>
                </c:pt>
                <c:pt idx="4070">
                  <c:v>1.48071901517914E11</c:v>
                </c:pt>
                <c:pt idx="4071">
                  <c:v>1.48115094786682E11</c:v>
                </c:pt>
                <c:pt idx="4072">
                  <c:v>1.48158257972138E11</c:v>
                </c:pt>
                <c:pt idx="4073">
                  <c:v>1.48201391019424E11</c:v>
                </c:pt>
                <c:pt idx="4074">
                  <c:v>1.48244493871308E11</c:v>
                </c:pt>
                <c:pt idx="4075">
                  <c:v>1.48287566468181E11</c:v>
                </c:pt>
                <c:pt idx="4076">
                  <c:v>1.4833060874807E11</c:v>
                </c:pt>
                <c:pt idx="4077">
                  <c:v>1.48373620646648E11</c:v>
                </c:pt>
                <c:pt idx="4078">
                  <c:v>1.48416602097236E11</c:v>
                </c:pt>
                <c:pt idx="4079">
                  <c:v>1.48459553030818E11</c:v>
                </c:pt>
                <c:pt idx="4080">
                  <c:v>1.48502473376046E11</c:v>
                </c:pt>
                <c:pt idx="4081">
                  <c:v>1.48545363059253E11</c:v>
                </c:pt>
                <c:pt idx="4082">
                  <c:v>1.48588222004459E11</c:v>
                </c:pt>
                <c:pt idx="4083">
                  <c:v>1.48631050133385E11</c:v>
                </c:pt>
                <c:pt idx="4084">
                  <c:v>1.4867384736546E11</c:v>
                </c:pt>
                <c:pt idx="4085">
                  <c:v>1.48716613617833E11</c:v>
                </c:pt>
                <c:pt idx="4086">
                  <c:v>1.48759348805387E11</c:v>
                </c:pt>
                <c:pt idx="4087">
                  <c:v>1.48802052840746E11</c:v>
                </c:pt>
                <c:pt idx="4088">
                  <c:v>1.48844725634288E11</c:v>
                </c:pt>
                <c:pt idx="4089">
                  <c:v>1.48887367094159E11</c:v>
                </c:pt>
                <c:pt idx="4090">
                  <c:v>1.48929977126283E11</c:v>
                </c:pt>
                <c:pt idx="4091">
                  <c:v>1.48972555634378E11</c:v>
                </c:pt>
                <c:pt idx="4092">
                  <c:v>1.49015102519963E11</c:v>
                </c:pt>
                <c:pt idx="4093">
                  <c:v>1.49057617682376E11</c:v>
                </c:pt>
                <c:pt idx="4094">
                  <c:v>1.49100101018788E11</c:v>
                </c:pt>
                <c:pt idx="4095">
                  <c:v>1.49142552424213E11</c:v>
                </c:pt>
                <c:pt idx="4096">
                  <c:v>1.49184971791523E11</c:v>
                </c:pt>
                <c:pt idx="4097">
                  <c:v>1.49227359011465E11</c:v>
                </c:pt>
                <c:pt idx="4098">
                  <c:v>1.49269713972674E11</c:v>
                </c:pt>
                <c:pt idx="4099">
                  <c:v>1.49312036561685E11</c:v>
                </c:pt>
                <c:pt idx="4100">
                  <c:v>1.49354326662952E11</c:v>
                </c:pt>
                <c:pt idx="4101">
                  <c:v>1.49396584158861E11</c:v>
                </c:pt>
                <c:pt idx="4102">
                  <c:v>1.49438808929746E11</c:v>
                </c:pt>
                <c:pt idx="4103">
                  <c:v>1.49481000853906E11</c:v>
                </c:pt>
                <c:pt idx="4104">
                  <c:v>1.49523159807618E11</c:v>
                </c:pt>
                <c:pt idx="4105">
                  <c:v>1.49565285665155E11</c:v>
                </c:pt>
                <c:pt idx="4106">
                  <c:v>1.49607378298801E11</c:v>
                </c:pt>
                <c:pt idx="4107">
                  <c:v>1.49649437578872E11</c:v>
                </c:pt>
                <c:pt idx="4108">
                  <c:v>1.49691463373726E11</c:v>
                </c:pt>
                <c:pt idx="4109">
                  <c:v>1.49733455549784E11</c:v>
                </c:pt>
                <c:pt idx="4110">
                  <c:v>1.49775413971545E11</c:v>
                </c:pt>
                <c:pt idx="4111">
                  <c:v>1.49817338501608E11</c:v>
                </c:pt>
                <c:pt idx="4112">
                  <c:v>1.49859229000682E11</c:v>
                </c:pt>
                <c:pt idx="4113">
                  <c:v>1.4990108532761E11</c:v>
                </c:pt>
                <c:pt idx="4114">
                  <c:v>1.49942907339382E11</c:v>
                </c:pt>
                <c:pt idx="4115">
                  <c:v>1.49984694891158E11</c:v>
                </c:pt>
                <c:pt idx="4116">
                  <c:v>1.50026447836281E11</c:v>
                </c:pt>
                <c:pt idx="4117">
                  <c:v>1.50068166026297E11</c:v>
                </c:pt>
                <c:pt idx="4118">
                  <c:v>1.50109849310976E11</c:v>
                </c:pt>
                <c:pt idx="4119">
                  <c:v>1.50151497538326E11</c:v>
                </c:pt>
                <c:pt idx="4120">
                  <c:v>1.50193110554616E11</c:v>
                </c:pt>
                <c:pt idx="4121">
                  <c:v>1.5023468820439E11</c:v>
                </c:pt>
                <c:pt idx="4122">
                  <c:v>1.50276230330489E11</c:v>
                </c:pt>
                <c:pt idx="4123">
                  <c:v>1.50317736774071E11</c:v>
                </c:pt>
                <c:pt idx="4124">
                  <c:v>1.50359207374626E11</c:v>
                </c:pt>
                <c:pt idx="4125">
                  <c:v>1.50400641969999E11</c:v>
                </c:pt>
                <c:pt idx="4126">
                  <c:v>1.50442040396407E11</c:v>
                </c:pt>
                <c:pt idx="4127">
                  <c:v>1.50483402488458E11</c:v>
                </c:pt>
                <c:pt idx="4128">
                  <c:v>1.50524728079173E11</c:v>
                </c:pt>
                <c:pt idx="4129">
                  <c:v>1.50566017000004E11</c:v>
                </c:pt>
                <c:pt idx="4130">
                  <c:v>1.50607269080851E11</c:v>
                </c:pt>
                <c:pt idx="4131">
                  <c:v>1.50648484150087E11</c:v>
                </c:pt>
                <c:pt idx="4132">
                  <c:v>1.50689662034573E11</c:v>
                </c:pt>
                <c:pt idx="4133">
                  <c:v>1.50730802559678E11</c:v>
                </c:pt>
                <c:pt idx="4134">
                  <c:v>1.50771905549304E11</c:v>
                </c:pt>
                <c:pt idx="4135">
                  <c:v>1.50812970825899E11</c:v>
                </c:pt>
                <c:pt idx="4136">
                  <c:v>1.5085399821048E11</c:v>
                </c:pt>
                <c:pt idx="4137">
                  <c:v>1.50894987522655E11</c:v>
                </c:pt>
                <c:pt idx="4138">
                  <c:v>1.50935938580639E11</c:v>
                </c:pt>
                <c:pt idx="4139">
                  <c:v>1.50976851201276E11</c:v>
                </c:pt>
                <c:pt idx="4140">
                  <c:v>1.51017725200058E11</c:v>
                </c:pt>
                <c:pt idx="4141">
                  <c:v>1.51058560391148E11</c:v>
                </c:pt>
                <c:pt idx="4142">
                  <c:v>1.51099356587395E11</c:v>
                </c:pt>
                <c:pt idx="4143">
                  <c:v>1.5114011360036E11</c:v>
                </c:pt>
                <c:pt idx="4144">
                  <c:v>1.5118083124033E11</c:v>
                </c:pt>
                <c:pt idx="4145">
                  <c:v>1.51221509316342E11</c:v>
                </c:pt>
                <c:pt idx="4146">
                  <c:v>1.51262147636204E11</c:v>
                </c:pt>
                <c:pt idx="4147">
                  <c:v>1.51302746006509E11</c:v>
                </c:pt>
                <c:pt idx="4148">
                  <c:v>1.51343304232662E11</c:v>
                </c:pt>
                <c:pt idx="4149">
                  <c:v>1.51383822118897E11</c:v>
                </c:pt>
                <c:pt idx="4150">
                  <c:v>1.51424299468297E11</c:v>
                </c:pt>
                <c:pt idx="4151">
                  <c:v>1.51464736082814E11</c:v>
                </c:pt>
                <c:pt idx="4152">
                  <c:v>1.51505131763287E11</c:v>
                </c:pt>
                <c:pt idx="4153">
                  <c:v>1.5154548630947E11</c:v>
                </c:pt>
                <c:pt idx="4154">
                  <c:v>1.51585799520037E11</c:v>
                </c:pt>
                <c:pt idx="4155">
                  <c:v>1.5162607119262E11</c:v>
                </c:pt>
                <c:pt idx="4156">
                  <c:v>1.51666301123814E11</c:v>
                </c:pt>
                <c:pt idx="4157">
                  <c:v>1.51706489109204E11</c:v>
                </c:pt>
                <c:pt idx="4158">
                  <c:v>1.51746634943385E11</c:v>
                </c:pt>
                <c:pt idx="4159">
                  <c:v>1.51786738419978E11</c:v>
                </c:pt>
                <c:pt idx="4160">
                  <c:v>1.51826799331652E11</c:v>
                </c:pt>
                <c:pt idx="4161">
                  <c:v>1.51866817470143E11</c:v>
                </c:pt>
                <c:pt idx="4162">
                  <c:v>1.51906792626276E11</c:v>
                </c:pt>
                <c:pt idx="4163">
                  <c:v>1.5194672458998E11</c:v>
                </c:pt>
                <c:pt idx="4164">
                  <c:v>1.51986613150311E11</c:v>
                </c:pt>
                <c:pt idx="4165">
                  <c:v>1.52026458095469E11</c:v>
                </c:pt>
                <c:pt idx="4166">
                  <c:v>1.52066259212821E11</c:v>
                </c:pt>
                <c:pt idx="4167">
                  <c:v>1.52106016288915E11</c:v>
                </c:pt>
                <c:pt idx="4168">
                  <c:v>1.52145729109505E11</c:v>
                </c:pt>
                <c:pt idx="4169">
                  <c:v>1.52185397459563E11</c:v>
                </c:pt>
                <c:pt idx="4170">
                  <c:v>1.52225021123307E11</c:v>
                </c:pt>
                <c:pt idx="4171">
                  <c:v>1.52264599884212E11</c:v>
                </c:pt>
                <c:pt idx="4172">
                  <c:v>1.52304133525033E11</c:v>
                </c:pt>
                <c:pt idx="4173">
                  <c:v>1.52343621827822E11</c:v>
                </c:pt>
                <c:pt idx="4174">
                  <c:v>1.52383064573949E11</c:v>
                </c:pt>
                <c:pt idx="4175">
                  <c:v>1.52422461544118E11</c:v>
                </c:pt>
                <c:pt idx="4176">
                  <c:v>1.5246181251839E11</c:v>
                </c:pt>
                <c:pt idx="4177">
                  <c:v>1.5250111727619E11</c:v>
                </c:pt>
                <c:pt idx="4178">
                  <c:v>1.52540375596345E11</c:v>
                </c:pt>
                <c:pt idx="4179">
                  <c:v>1.52579587257083E11</c:v>
                </c:pt>
                <c:pt idx="4180">
                  <c:v>1.52618752036062E11</c:v>
                </c:pt>
                <c:pt idx="4181">
                  <c:v>1.52657869710385E11</c:v>
                </c:pt>
                <c:pt idx="4182">
                  <c:v>1.52696940056619E11</c:v>
                </c:pt>
                <c:pt idx="4183">
                  <c:v>1.52735962850811E11</c:v>
                </c:pt>
                <c:pt idx="4184">
                  <c:v>1.52774937868509E11</c:v>
                </c:pt>
                <c:pt idx="4185">
                  <c:v>1.52813864884777E11</c:v>
                </c:pt>
                <c:pt idx="4186">
                  <c:v>1.52852743674213E11</c:v>
                </c:pt>
                <c:pt idx="4187">
                  <c:v>1.52891574010968E11</c:v>
                </c:pt>
                <c:pt idx="4188">
                  <c:v>1.52930355668763E11</c:v>
                </c:pt>
                <c:pt idx="4189">
                  <c:v>1.52969088420905E11</c:v>
                </c:pt>
                <c:pt idx="4190">
                  <c:v>1.53007772040307E11</c:v>
                </c:pt>
                <c:pt idx="4191">
                  <c:v>1.53046406299502E11</c:v>
                </c:pt>
                <c:pt idx="4192">
                  <c:v>1.53084990970661E11</c:v>
                </c:pt>
                <c:pt idx="4193">
                  <c:v>1.53123525825611E11</c:v>
                </c:pt>
                <c:pt idx="4194">
                  <c:v>1.53162010635854E11</c:v>
                </c:pt>
                <c:pt idx="4195">
                  <c:v>1.53200445172577E11</c:v>
                </c:pt>
                <c:pt idx="4196">
                  <c:v>1.53238829206675E11</c:v>
                </c:pt>
                <c:pt idx="4197">
                  <c:v>1.53277162508766E11</c:v>
                </c:pt>
                <c:pt idx="4198">
                  <c:v>1.53315444849204E11</c:v>
                </c:pt>
                <c:pt idx="4199">
                  <c:v>1.53353675998101E11</c:v>
                </c:pt>
                <c:pt idx="4200">
                  <c:v>1.53391855725339E11</c:v>
                </c:pt>
                <c:pt idx="4201">
                  <c:v>1.53429983800588E11</c:v>
                </c:pt>
                <c:pt idx="4202">
                  <c:v>1.53468059993321E11</c:v>
                </c:pt>
                <c:pt idx="4203">
                  <c:v>1.5350608407283E11</c:v>
                </c:pt>
                <c:pt idx="4204">
                  <c:v>1.53544055808245E11</c:v>
                </c:pt>
                <c:pt idx="4205">
                  <c:v>1.53581974968544E11</c:v>
                </c:pt>
                <c:pt idx="4206">
                  <c:v>1.53619841322572E11</c:v>
                </c:pt>
                <c:pt idx="4207">
                  <c:v>1.53657654639058E11</c:v>
                </c:pt>
                <c:pt idx="4208">
                  <c:v>1.53695414686627E11</c:v>
                </c:pt>
                <c:pt idx="4209">
                  <c:v>1.53733121233817E11</c:v>
                </c:pt>
                <c:pt idx="4210">
                  <c:v>1.53770774049095E11</c:v>
                </c:pt>
                <c:pt idx="4211">
                  <c:v>1.53808372900869E11</c:v>
                </c:pt>
                <c:pt idx="4212">
                  <c:v>1.5384591755751E11</c:v>
                </c:pt>
                <c:pt idx="4213">
                  <c:v>1.53883407787353E11</c:v>
                </c:pt>
                <c:pt idx="4214">
                  <c:v>1.53920843358731E11</c:v>
                </c:pt>
                <c:pt idx="4215">
                  <c:v>1.53958224039974E11</c:v>
                </c:pt>
                <c:pt idx="4216">
                  <c:v>1.53995549599429E11</c:v>
                </c:pt>
                <c:pt idx="4217">
                  <c:v>1.54032819805477E11</c:v>
                </c:pt>
                <c:pt idx="4218">
                  <c:v>1.54070034426541E11</c:v>
                </c:pt>
                <c:pt idx="4219">
                  <c:v>1.54107193231108E11</c:v>
                </c:pt>
                <c:pt idx="4220">
                  <c:v>1.5414429598774E11</c:v>
                </c:pt>
                <c:pt idx="4221">
                  <c:v>1.5418134246508E11</c:v>
                </c:pt>
                <c:pt idx="4222">
                  <c:v>1.54218332431884E11</c:v>
                </c:pt>
                <c:pt idx="4223">
                  <c:v>1.54255265657016E11</c:v>
                </c:pt>
                <c:pt idx="4224">
                  <c:v>1.54292141909475E11</c:v>
                </c:pt>
                <c:pt idx="4225">
                  <c:v>1.543289609584E11</c:v>
                </c:pt>
                <c:pt idx="4226">
                  <c:v>1.5436572257309E11</c:v>
                </c:pt>
                <c:pt idx="4227">
                  <c:v>1.54402426523013E11</c:v>
                </c:pt>
                <c:pt idx="4228">
                  <c:v>1.54439072577822E11</c:v>
                </c:pt>
                <c:pt idx="4229">
                  <c:v>1.54475660507368E11</c:v>
                </c:pt>
                <c:pt idx="4230">
                  <c:v>1.54512190081711E11</c:v>
                </c:pt>
                <c:pt idx="4231">
                  <c:v>1.54548661071137E11</c:v>
                </c:pt>
                <c:pt idx="4232">
                  <c:v>1.54585073246165E11</c:v>
                </c:pt>
                <c:pt idx="4233">
                  <c:v>1.54621426377567E11</c:v>
                </c:pt>
                <c:pt idx="4234">
                  <c:v>1.54657720236376E11</c:v>
                </c:pt>
                <c:pt idx="4235">
                  <c:v>1.54693954593901E11</c:v>
                </c:pt>
                <c:pt idx="4236">
                  <c:v>1.54730129221736E11</c:v>
                </c:pt>
                <c:pt idx="4237">
                  <c:v>1.54766243891779E11</c:v>
                </c:pt>
                <c:pt idx="4238">
                  <c:v>1.5480229837624E11</c:v>
                </c:pt>
                <c:pt idx="4239">
                  <c:v>1.54838292447648E11</c:v>
                </c:pt>
                <c:pt idx="4240">
                  <c:v>1.5487422587888E11</c:v>
                </c:pt>
                <c:pt idx="4241">
                  <c:v>1.54910098443151E11</c:v>
                </c:pt>
                <c:pt idx="4242">
                  <c:v>1.54945909914048E11</c:v>
                </c:pt>
                <c:pt idx="4243">
                  <c:v>1.54981660065524E11</c:v>
                </c:pt>
                <c:pt idx="4244">
                  <c:v>1.55017348671921E11</c:v>
                </c:pt>
                <c:pt idx="4245">
                  <c:v>1.55052975507977E11</c:v>
                </c:pt>
                <c:pt idx="4246">
                  <c:v>1.55088540348839E11</c:v>
                </c:pt>
                <c:pt idx="4247">
                  <c:v>1.55124042970076E11</c:v>
                </c:pt>
                <c:pt idx="4248">
                  <c:v>1.55159483147686E11</c:v>
                </c:pt>
                <c:pt idx="4249">
                  <c:v>1.55194860658115E11</c:v>
                </c:pt>
                <c:pt idx="4250">
                  <c:v>1.55230175278259E11</c:v>
                </c:pt>
                <c:pt idx="4251">
                  <c:v>1.55265426785485E11</c:v>
                </c:pt>
                <c:pt idx="4252">
                  <c:v>1.55300614957635E11</c:v>
                </c:pt>
                <c:pt idx="4253">
                  <c:v>1.55335739573041E11</c:v>
                </c:pt>
                <c:pt idx="4254">
                  <c:v>1.55370800410532E11</c:v>
                </c:pt>
                <c:pt idx="4255">
                  <c:v>1.55405797249452E11</c:v>
                </c:pt>
                <c:pt idx="4256">
                  <c:v>1.55440729869663E11</c:v>
                </c:pt>
                <c:pt idx="4257">
                  <c:v>1.55475598051561E11</c:v>
                </c:pt>
                <c:pt idx="4258">
                  <c:v>1.55510401576086E11</c:v>
                </c:pt>
                <c:pt idx="4259">
                  <c:v>1.5554514022473E11</c:v>
                </c:pt>
                <c:pt idx="4260">
                  <c:v>1.55579813779551E11</c:v>
                </c:pt>
                <c:pt idx="4261">
                  <c:v>1.55614422023181E11</c:v>
                </c:pt>
                <c:pt idx="4262">
                  <c:v>1.55648964738838E11</c:v>
                </c:pt>
                <c:pt idx="4263">
                  <c:v>1.55683441710334E11</c:v>
                </c:pt>
                <c:pt idx="4264">
                  <c:v>1.55717852722091E11</c:v>
                </c:pt>
                <c:pt idx="4265">
                  <c:v>1.55752197559143E11</c:v>
                </c:pt>
                <c:pt idx="4266">
                  <c:v>1.55786476007153E11</c:v>
                </c:pt>
                <c:pt idx="4267">
                  <c:v>1.55820687852419E11</c:v>
                </c:pt>
                <c:pt idx="4268">
                  <c:v>1.55854832881885E11</c:v>
                </c:pt>
                <c:pt idx="4269">
                  <c:v>1.55888910883154E11</c:v>
                </c:pt>
                <c:pt idx="4270">
                  <c:v>1.55922921644492E11</c:v>
                </c:pt>
                <c:pt idx="4271">
                  <c:v>1.55956864954842E11</c:v>
                </c:pt>
                <c:pt idx="4272">
                  <c:v>1.55990740603834E11</c:v>
                </c:pt>
                <c:pt idx="4273">
                  <c:v>1.56024548381791E11</c:v>
                </c:pt>
                <c:pt idx="4274">
                  <c:v>1.56058288079741E11</c:v>
                </c:pt>
                <c:pt idx="4275">
                  <c:v>1.56091959489429E11</c:v>
                </c:pt>
                <c:pt idx="4276">
                  <c:v>1.5612556240332E11</c:v>
                </c:pt>
                <c:pt idx="4277">
                  <c:v>1.56159096614611E11</c:v>
                </c:pt>
                <c:pt idx="4278">
                  <c:v>1.56192561917248E11</c:v>
                </c:pt>
                <c:pt idx="4279">
                  <c:v>1.56225958105922E11</c:v>
                </c:pt>
                <c:pt idx="4280">
                  <c:v>1.56259284976086E11</c:v>
                </c:pt>
                <c:pt idx="4281">
                  <c:v>1.56292542323963E11</c:v>
                </c:pt>
                <c:pt idx="4282">
                  <c:v>1.56325729946556E11</c:v>
                </c:pt>
                <c:pt idx="4283">
                  <c:v>1.56358847641653E11</c:v>
                </c:pt>
                <c:pt idx="4284">
                  <c:v>1.56391895207839E11</c:v>
                </c:pt>
                <c:pt idx="4285">
                  <c:v>1.56424872444504E11</c:v>
                </c:pt>
                <c:pt idx="4286">
                  <c:v>1.56457779151854E11</c:v>
                </c:pt>
                <c:pt idx="4287">
                  <c:v>1.56490615130915E11</c:v>
                </c:pt>
                <c:pt idx="4288">
                  <c:v>1.56523380183543E11</c:v>
                </c:pt>
                <c:pt idx="4289">
                  <c:v>1.56556074112437E11</c:v>
                </c:pt>
                <c:pt idx="4290">
                  <c:v>1.56588696721142E11</c:v>
                </c:pt>
                <c:pt idx="4291">
                  <c:v>1.56621247814058E11</c:v>
                </c:pt>
                <c:pt idx="4292">
                  <c:v>1.56653727196452E11</c:v>
                </c:pt>
                <c:pt idx="4293">
                  <c:v>1.56686134674463E11</c:v>
                </c:pt>
                <c:pt idx="4294">
                  <c:v>1.56718470055111E11</c:v>
                </c:pt>
                <c:pt idx="4295">
                  <c:v>1.56750733146304E11</c:v>
                </c:pt>
                <c:pt idx="4296">
                  <c:v>1.56782923756849E11</c:v>
                </c:pt>
                <c:pt idx="4297">
                  <c:v>1.56815041696457E11</c:v>
                </c:pt>
                <c:pt idx="4298">
                  <c:v>1.56847086775753E11</c:v>
                </c:pt>
                <c:pt idx="4299">
                  <c:v>1.56879058806281E11</c:v>
                </c:pt>
                <c:pt idx="4300">
                  <c:v>1.56910957600516E11</c:v>
                </c:pt>
                <c:pt idx="4301">
                  <c:v>1.56942782971868E11</c:v>
                </c:pt>
                <c:pt idx="4302">
                  <c:v>1.56974534734691E11</c:v>
                </c:pt>
                <c:pt idx="4303">
                  <c:v>1.5700621270429E11</c:v>
                </c:pt>
                <c:pt idx="4304">
                  <c:v>1.5703781669693E11</c:v>
                </c:pt>
                <c:pt idx="4305">
                  <c:v>1.57069346529843E11</c:v>
                </c:pt>
                <c:pt idx="4306">
                  <c:v>1.57100802021233E11</c:v>
                </c:pt>
                <c:pt idx="4307">
                  <c:v>1.57132182990287E11</c:v>
                </c:pt>
                <c:pt idx="4308">
                  <c:v>1.57163489257179E11</c:v>
                </c:pt>
                <c:pt idx="4309">
                  <c:v>1.57194720643079E11</c:v>
                </c:pt>
                <c:pt idx="4310">
                  <c:v>1.5722587697016E11</c:v>
                </c:pt>
                <c:pt idx="4311">
                  <c:v>1.57256958061604E11</c:v>
                </c:pt>
                <c:pt idx="4312">
                  <c:v>1.57287963741611E11</c:v>
                </c:pt>
                <c:pt idx="4313">
                  <c:v>1.57318893835401E11</c:v>
                </c:pt>
                <c:pt idx="4314">
                  <c:v>1.5734974816923E11</c:v>
                </c:pt>
                <c:pt idx="4315">
                  <c:v>1.57380526570385E11</c:v>
                </c:pt>
                <c:pt idx="4316">
                  <c:v>1.57411228867201E11</c:v>
                </c:pt>
                <c:pt idx="4317">
                  <c:v>1.57441854889062E11</c:v>
                </c:pt>
                <c:pt idx="4318">
                  <c:v>1.57472404466409E11</c:v>
                </c:pt>
                <c:pt idx="4319">
                  <c:v>1.57502877430746E11</c:v>
                </c:pt>
                <c:pt idx="4320">
                  <c:v>1.57533273614647E11</c:v>
                </c:pt>
                <c:pt idx="4321">
                  <c:v>1.57563592851764E11</c:v>
                </c:pt>
                <c:pt idx="4322">
                  <c:v>1.57593834976828E11</c:v>
                </c:pt>
                <c:pt idx="4323">
                  <c:v>1.57623999825662E11</c:v>
                </c:pt>
                <c:pt idx="4324">
                  <c:v>1.57654087235182E11</c:v>
                </c:pt>
                <c:pt idx="4325">
                  <c:v>1.57684097043405E11</c:v>
                </c:pt>
                <c:pt idx="4326">
                  <c:v>1.57714029089455E11</c:v>
                </c:pt>
                <c:pt idx="4327">
                  <c:v>1.5774388321357E11</c:v>
                </c:pt>
                <c:pt idx="4328">
                  <c:v>1.57773659257104E11</c:v>
                </c:pt>
                <c:pt idx="4329">
                  <c:v>1.57803357062537E11</c:v>
                </c:pt>
                <c:pt idx="4330">
                  <c:v>1.5783297647348E11</c:v>
                </c:pt>
                <c:pt idx="4331">
                  <c:v>1.57862517334679E11</c:v>
                </c:pt>
                <c:pt idx="4332">
                  <c:v>1.57891979492019E11</c:v>
                </c:pt>
                <c:pt idx="4333">
                  <c:v>1.57921362792537E11</c:v>
                </c:pt>
                <c:pt idx="4334">
                  <c:v>1.57950667084416E11</c:v>
                </c:pt>
                <c:pt idx="4335">
                  <c:v>1.57979892217002E11</c:v>
                </c:pt>
                <c:pt idx="4336">
                  <c:v>1.580090380408E11</c:v>
                </c:pt>
                <c:pt idx="4337">
                  <c:v>1.58038104407485E11</c:v>
                </c:pt>
                <c:pt idx="4338">
                  <c:v>1.58067091169905E11</c:v>
                </c:pt>
                <c:pt idx="4339">
                  <c:v>1.58095998182086E11</c:v>
                </c:pt>
                <c:pt idx="4340">
                  <c:v>1.58124825299236E11</c:v>
                </c:pt>
                <c:pt idx="4341">
                  <c:v>1.58153572377754E11</c:v>
                </c:pt>
                <c:pt idx="4342">
                  <c:v>1.58182239275228E11</c:v>
                </c:pt>
                <c:pt idx="4343">
                  <c:v>1.58210825850447E11</c:v>
                </c:pt>
                <c:pt idx="4344">
                  <c:v>1.582393319634E11</c:v>
                </c:pt>
                <c:pt idx="4345">
                  <c:v>1.58267757475285E11</c:v>
                </c:pt>
                <c:pt idx="4346">
                  <c:v>1.58296102248509E11</c:v>
                </c:pt>
                <c:pt idx="4347">
                  <c:v>1.58324366146698E11</c:v>
                </c:pt>
                <c:pt idx="4348">
                  <c:v>1.58352549034695E11</c:v>
                </c:pt>
                <c:pt idx="4349">
                  <c:v>1.58380650778569E11</c:v>
                </c:pt>
                <c:pt idx="4350">
                  <c:v>1.58408671245619E11</c:v>
                </c:pt>
                <c:pt idx="4351">
                  <c:v>1.58436610304374E11</c:v>
                </c:pt>
                <c:pt idx="4352">
                  <c:v>1.58464467824602E11</c:v>
                </c:pt>
                <c:pt idx="4353">
                  <c:v>1.58492243677312E11</c:v>
                </c:pt>
                <c:pt idx="4354">
                  <c:v>1.58519937734757E11</c:v>
                </c:pt>
                <c:pt idx="4355">
                  <c:v>1.58547549870438E11</c:v>
                </c:pt>
                <c:pt idx="4356">
                  <c:v>1.58575079959109E11</c:v>
                </c:pt>
                <c:pt idx="4357">
                  <c:v>1.58602527876782E11</c:v>
                </c:pt>
                <c:pt idx="4358">
                  <c:v>1.58629893500724E11</c:v>
                </c:pt>
                <c:pt idx="4359">
                  <c:v>1.5865717670947E11</c:v>
                </c:pt>
                <c:pt idx="4360">
                  <c:v>1.58684377382819E11</c:v>
                </c:pt>
                <c:pt idx="4361">
                  <c:v>1.58711495401839E11</c:v>
                </c:pt>
                <c:pt idx="4362">
                  <c:v>1.58738530648873E11</c:v>
                </c:pt>
                <c:pt idx="4363">
                  <c:v>1.5876548300754E11</c:v>
                </c:pt>
                <c:pt idx="4364">
                  <c:v>1.58792352362737E11</c:v>
                </c:pt>
                <c:pt idx="4365">
                  <c:v>1.58819138600644E11</c:v>
                </c:pt>
                <c:pt idx="4366">
                  <c:v>1.58845841608727E11</c:v>
                </c:pt>
                <c:pt idx="4367">
                  <c:v>1.5887246127574E11</c:v>
                </c:pt>
                <c:pt idx="4368">
                  <c:v>1.58898997491727E11</c:v>
                </c:pt>
                <c:pt idx="4369">
                  <c:v>1.58925450148026E11</c:v>
                </c:pt>
                <c:pt idx="4370">
                  <c:v>1.58951819137273E11</c:v>
                </c:pt>
                <c:pt idx="4371">
                  <c:v>1.589781043534E11</c:v>
                </c:pt>
                <c:pt idx="4372">
                  <c:v>1.59004305691641E11</c:v>
                </c:pt>
                <c:pt idx="4373">
                  <c:v>1.59030423048534E11</c:v>
                </c:pt>
                <c:pt idx="4374">
                  <c:v>1.59056456321924E11</c:v>
                </c:pt>
                <c:pt idx="4375">
                  <c:v>1.59082405410961E11</c:v>
                </c:pt>
                <c:pt idx="4376">
                  <c:v>1.59108270216107E11</c:v>
                </c:pt>
                <c:pt idx="4377">
                  <c:v>1.59134050639137E11</c:v>
                </c:pt>
                <c:pt idx="4378">
                  <c:v>1.59159746583138E11</c:v>
                </c:pt>
                <c:pt idx="4379">
                  <c:v>1.59185357952513E11</c:v>
                </c:pt>
                <c:pt idx="4380">
                  <c:v>1.59210884652985E11</c:v>
                </c:pt>
                <c:pt idx="4381">
                  <c:v>1.59236326591595E11</c:v>
                </c:pt>
                <c:pt idx="4382">
                  <c:v>1.59261683676704E11</c:v>
                </c:pt>
                <c:pt idx="4383">
                  <c:v>1.59286955817996E11</c:v>
                </c:pt>
                <c:pt idx="4384">
                  <c:v>1.59312142926481E11</c:v>
                </c:pt>
                <c:pt idx="4385">
                  <c:v>1.59337244914491E11</c:v>
                </c:pt>
                <c:pt idx="4386">
                  <c:v>1.59362261695687E11</c:v>
                </c:pt>
                <c:pt idx="4387">
                  <c:v>1.59387193185057E11</c:v>
                </c:pt>
                <c:pt idx="4388">
                  <c:v>1.59412039298918E11</c:v>
                </c:pt>
                <c:pt idx="4389">
                  <c:v>1.59436799954917E11</c:v>
                </c:pt>
                <c:pt idx="4390">
                  <c:v>1.59461475072032E11</c:v>
                </c:pt>
                <c:pt idx="4391">
                  <c:v>1.59486064570571E11</c:v>
                </c:pt>
                <c:pt idx="4392">
                  <c:v>1.59510568372177E11</c:v>
                </c:pt>
                <c:pt idx="4393">
                  <c:v>1.59534986399825E11</c:v>
                </c:pt>
                <c:pt idx="4394">
                  <c:v>1.59559318577824E11</c:v>
                </c:pt>
                <c:pt idx="4395">
                  <c:v>1.59583564831818E11</c:v>
                </c:pt>
                <c:pt idx="4396">
                  <c:v>1.59607725088783E11</c:v>
                </c:pt>
                <c:pt idx="4397">
                  <c:v>1.59631799277033E11</c:v>
                </c:pt>
                <c:pt idx="4398">
                  <c:v>1.59655787326218E11</c:v>
                </c:pt>
                <c:pt idx="4399">
                  <c:v>1.59679689167321E11</c:v>
                </c:pt>
                <c:pt idx="4400">
                  <c:v>1.59703504732662E11</c:v>
                </c:pt>
                <c:pt idx="4401">
                  <c:v>1.59727233955897E11</c:v>
                </c:pt>
                <c:pt idx="4402">
                  <c:v>1.59750876772018E11</c:v>
                </c:pt>
                <c:pt idx="4403">
                  <c:v>1.59774433117352E11</c:v>
                </c:pt>
                <c:pt idx="4404">
                  <c:v>1.59797902929562E11</c:v>
                </c:pt>
                <c:pt idx="4405">
                  <c:v>1.59821286147645E11</c:v>
                </c:pt>
                <c:pt idx="4406">
                  <c:v>1.59844582711935E11</c:v>
                </c:pt>
                <c:pt idx="4407">
                  <c:v>1.59867792564099E11</c:v>
                </c:pt>
                <c:pt idx="4408">
                  <c:v>1.59890915647137E11</c:v>
                </c:pt>
                <c:pt idx="4409">
                  <c:v>1.59913951905384E11</c:v>
                </c:pt>
                <c:pt idx="4410">
                  <c:v>1.59936901284507E11</c:v>
                </c:pt>
                <c:pt idx="4411">
                  <c:v>1.59959763731505E11</c:v>
                </c:pt>
                <c:pt idx="4412">
                  <c:v>1.59982539194707E11</c:v>
                </c:pt>
                <c:pt idx="4413">
                  <c:v>1.60005227623773E11</c:v>
                </c:pt>
                <c:pt idx="4414">
                  <c:v>1.60027828969693E11</c:v>
                </c:pt>
                <c:pt idx="4415">
                  <c:v>1.60050343184784E11</c:v>
                </c:pt>
                <c:pt idx="4416">
                  <c:v>1.6007277022269E11</c:v>
                </c:pt>
                <c:pt idx="4417">
                  <c:v>1.60095110038381E11</c:v>
                </c:pt>
                <c:pt idx="4418">
                  <c:v>1.60117362588151E11</c:v>
                </c:pt>
                <c:pt idx="4419">
                  <c:v>1.6013952782962E11</c:v>
                </c:pt>
                <c:pt idx="4420">
                  <c:v>1.60161605721725E11</c:v>
                </c:pt>
                <c:pt idx="4421">
                  <c:v>1.60183596224727E11</c:v>
                </c:pt>
                <c:pt idx="4422">
                  <c:v>1.60205499300204E11</c:v>
                </c:pt>
                <c:pt idx="4423">
                  <c:v>1.60227314911052E11</c:v>
                </c:pt>
                <c:pt idx="4424">
                  <c:v>1.60249043021482E11</c:v>
                </c:pt>
                <c:pt idx="4425">
                  <c:v>1.60270683597018E11</c:v>
                </c:pt>
                <c:pt idx="4426">
                  <c:v>1.60292236604496E11</c:v>
                </c:pt>
                <c:pt idx="4427">
                  <c:v>1.60313702012062E11</c:v>
                </c:pt>
                <c:pt idx="4428">
                  <c:v>1.60335079789171E11</c:v>
                </c:pt>
                <c:pt idx="4429">
                  <c:v>1.60356369906582E11</c:v>
                </c:pt>
                <c:pt idx="4430">
                  <c:v>1.60377572336358E11</c:v>
                </c:pt>
                <c:pt idx="4431">
                  <c:v>1.60398687051864E11</c:v>
                </c:pt>
                <c:pt idx="4432">
                  <c:v>1.60419714027764E11</c:v>
                </c:pt>
                <c:pt idx="4433">
                  <c:v>1.6044065324002E11</c:v>
                </c:pt>
                <c:pt idx="4434">
                  <c:v>1.60461504665887E11</c:v>
                </c:pt>
                <c:pt idx="4435">
                  <c:v>1.60482268283912E11</c:v>
                </c:pt>
                <c:pt idx="4436">
                  <c:v>1.60502944073934E11</c:v>
                </c:pt>
                <c:pt idx="4437">
                  <c:v>1.60523532017076E11</c:v>
                </c:pt>
                <c:pt idx="4438">
                  <c:v>1.60544032095748E11</c:v>
                </c:pt>
                <c:pt idx="4439">
                  <c:v>1.6056444429364E11</c:v>
                </c:pt>
                <c:pt idx="4440">
                  <c:v>1.60584768595722E11</c:v>
                </c:pt>
                <c:pt idx="4441">
                  <c:v>1.6060500498824E11</c:v>
                </c:pt>
                <c:pt idx="4442">
                  <c:v>1.60625153458714E11</c:v>
                </c:pt>
                <c:pt idx="4443">
                  <c:v>1.60645213995933E11</c:v>
                </c:pt>
                <c:pt idx="4444">
                  <c:v>1.60665186589955E11</c:v>
                </c:pt>
                <c:pt idx="4445">
                  <c:v>1.60685071232102E11</c:v>
                </c:pt>
                <c:pt idx="4446">
                  <c:v>1.60704867914957E11</c:v>
                </c:pt>
                <c:pt idx="4447">
                  <c:v>1.60724576632362E11</c:v>
                </c:pt>
                <c:pt idx="4448">
                  <c:v>1.60744197379413E11</c:v>
                </c:pt>
                <c:pt idx="4449">
                  <c:v>1.60763730152459E11</c:v>
                </c:pt>
                <c:pt idx="4450">
                  <c:v>1.60783174949098E11</c:v>
                </c:pt>
                <c:pt idx="4451">
                  <c:v>1.60802531768171E11</c:v>
                </c:pt>
                <c:pt idx="4452">
                  <c:v>1.60821800609764E11</c:v>
                </c:pt>
                <c:pt idx="4453">
                  <c:v>1.60840981475198E11</c:v>
                </c:pt>
                <c:pt idx="4454">
                  <c:v>1.60860074367033E11</c:v>
                </c:pt>
                <c:pt idx="4455">
                  <c:v>1.60879079289057E11</c:v>
                </c:pt>
                <c:pt idx="4456">
                  <c:v>1.60897996246287E11</c:v>
                </c:pt>
                <c:pt idx="4457">
                  <c:v>1.60916825244965E11</c:v>
                </c:pt>
                <c:pt idx="4458">
                  <c:v>1.60935566292553E11</c:v>
                </c:pt>
                <c:pt idx="4459">
                  <c:v>1.6095421939773E11</c:v>
                </c:pt>
                <c:pt idx="4460">
                  <c:v>1.6097278457039E11</c:v>
                </c:pt>
                <c:pt idx="4461">
                  <c:v>1.60991261821632E11</c:v>
                </c:pt>
                <c:pt idx="4462">
                  <c:v>1.61009651163765E11</c:v>
                </c:pt>
                <c:pt idx="4463">
                  <c:v>1.61027952610298E11</c:v>
                </c:pt>
                <c:pt idx="4464">
                  <c:v>1.61046166175938E11</c:v>
                </c:pt>
                <c:pt idx="4465">
                  <c:v>1.61064291876587E11</c:v>
                </c:pt>
                <c:pt idx="4466">
                  <c:v>1.61082329729335E11</c:v>
                </c:pt>
                <c:pt idx="4467">
                  <c:v>1.6110027975246E11</c:v>
                </c:pt>
                <c:pt idx="4468">
                  <c:v>1.6111814196542E11</c:v>
                </c:pt>
                <c:pt idx="4469">
                  <c:v>1.61135916388853E11</c:v>
                </c:pt>
                <c:pt idx="4470">
                  <c:v>1.6115360304457E11</c:v>
                </c:pt>
                <c:pt idx="4471">
                  <c:v>1.6117120195555E11</c:v>
                </c:pt>
                <c:pt idx="4472">
                  <c:v>1.61188713145941E11</c:v>
                </c:pt>
                <c:pt idx="4473">
                  <c:v>1.6120613664105E11</c:v>
                </c:pt>
                <c:pt idx="4474">
                  <c:v>1.61223472467342E11</c:v>
                </c:pt>
                <c:pt idx="4475">
                  <c:v>1.61240720652435E11</c:v>
                </c:pt>
                <c:pt idx="4476">
                  <c:v>1.61257881225094E11</c:v>
                </c:pt>
                <c:pt idx="4477">
                  <c:v>1.61274954215231E11</c:v>
                </c:pt>
                <c:pt idx="4478">
                  <c:v>1.61291939653897E11</c:v>
                </c:pt>
                <c:pt idx="4479">
                  <c:v>1.61308837573278E11</c:v>
                </c:pt>
                <c:pt idx="4480">
                  <c:v>1.61325648006693E11</c:v>
                </c:pt>
                <c:pt idx="4481">
                  <c:v>1.61342370988587E11</c:v>
                </c:pt>
                <c:pt idx="4482">
                  <c:v>1.61359006554528E11</c:v>
                </c:pt>
                <c:pt idx="4483">
                  <c:v>1.61375554741201E11</c:v>
                </c:pt>
                <c:pt idx="4484">
                  <c:v>1.61392015586408E11</c:v>
                </c:pt>
                <c:pt idx="4485">
                  <c:v>1.61408389129058E11</c:v>
                </c:pt>
                <c:pt idx="4486">
                  <c:v>1.61424675409165E11</c:v>
                </c:pt>
                <c:pt idx="4487">
                  <c:v>1.61440874467843E11</c:v>
                </c:pt>
                <c:pt idx="4488">
                  <c:v>1.61456986347305E11</c:v>
                </c:pt>
                <c:pt idx="4489">
                  <c:v>1.61473011090851E11</c:v>
                </c:pt>
                <c:pt idx="4490">
                  <c:v>1.61488948742872E11</c:v>
                </c:pt>
                <c:pt idx="4491">
                  <c:v>1.6150479934884E11</c:v>
                </c:pt>
                <c:pt idx="4492">
                  <c:v>1.61520562955304E11</c:v>
                </c:pt>
                <c:pt idx="4493">
                  <c:v>1.61536239609887E11</c:v>
                </c:pt>
                <c:pt idx="4494">
                  <c:v>1.61551829361282E11</c:v>
                </c:pt>
                <c:pt idx="4495">
                  <c:v>1.61567332259245E11</c:v>
                </c:pt>
                <c:pt idx="4496">
                  <c:v>1.61582748354592E11</c:v>
                </c:pt>
                <c:pt idx="4497">
                  <c:v>1.61598077699194E11</c:v>
                </c:pt>
                <c:pt idx="4498">
                  <c:v>1.61613320345973E11</c:v>
                </c:pt>
                <c:pt idx="4499">
                  <c:v>1.61628476348897E11</c:v>
                </c:pt>
                <c:pt idx="4500">
                  <c:v>1.61643545762975E11</c:v>
                </c:pt>
                <c:pt idx="4501">
                  <c:v>1.61658528644255E11</c:v>
                </c:pt>
                <c:pt idx="4502">
                  <c:v>1.61673425049813E11</c:v>
                </c:pt>
                <c:pt idx="4503">
                  <c:v>1.61688235037757E11</c:v>
                </c:pt>
                <c:pt idx="4504">
                  <c:v>1.61702958667216E11</c:v>
                </c:pt>
                <c:pt idx="4505">
                  <c:v>1.61717595998338E11</c:v>
                </c:pt>
                <c:pt idx="4506">
                  <c:v>1.61732147092285E11</c:v>
                </c:pt>
                <c:pt idx="4507">
                  <c:v>1.61746612011229E11</c:v>
                </c:pt>
                <c:pt idx="4508">
                  <c:v>1.61760990818345E11</c:v>
                </c:pt>
                <c:pt idx="4509">
                  <c:v>1.61775283577811E11</c:v>
                </c:pt>
                <c:pt idx="4510">
                  <c:v>1.61789490354799E11</c:v>
                </c:pt>
                <c:pt idx="4511">
                  <c:v>1.61803611215472E11</c:v>
                </c:pt>
                <c:pt idx="4512">
                  <c:v>1.61817646226981E11</c:v>
                </c:pt>
                <c:pt idx="4513">
                  <c:v>1.61831595457458E11</c:v>
                </c:pt>
                <c:pt idx="4514">
                  <c:v>1.61845458976014E11</c:v>
                </c:pt>
                <c:pt idx="4515">
                  <c:v>1.6185923685273E11</c:v>
                </c:pt>
                <c:pt idx="4516">
                  <c:v>1.6187292915866E11</c:v>
                </c:pt>
                <c:pt idx="4517">
                  <c:v>1.61886535965819E11</c:v>
                </c:pt>
                <c:pt idx="4518">
                  <c:v>1.61900057347182E11</c:v>
                </c:pt>
                <c:pt idx="4519">
                  <c:v>1.6191349337668E11</c:v>
                </c:pt>
                <c:pt idx="4520">
                  <c:v>1.61926844129194E11</c:v>
                </c:pt>
                <c:pt idx="4521">
                  <c:v>1.61940109680552E11</c:v>
                </c:pt>
                <c:pt idx="4522">
                  <c:v>1.61953290107524E11</c:v>
                </c:pt>
                <c:pt idx="4523">
                  <c:v>1.61966385487815E11</c:v>
                </c:pt>
                <c:pt idx="4524">
                  <c:v>1.61979395900067E11</c:v>
                </c:pt>
                <c:pt idx="4525">
                  <c:v>1.61992321423847E11</c:v>
                </c:pt>
                <c:pt idx="4526">
                  <c:v>1.62005162139649E11</c:v>
                </c:pt>
                <c:pt idx="4527">
                  <c:v>1.62017918128885E11</c:v>
                </c:pt>
                <c:pt idx="4528">
                  <c:v>1.62030589473883E11</c:v>
                </c:pt>
                <c:pt idx="4529">
                  <c:v>1.62043176257884E11</c:v>
                </c:pt>
                <c:pt idx="4530">
                  <c:v>1.62055678565034E11</c:v>
                </c:pt>
                <c:pt idx="4531">
                  <c:v>1.62068096480383E11</c:v>
                </c:pt>
                <c:pt idx="4532">
                  <c:v>1.62080430089878E11</c:v>
                </c:pt>
                <c:pt idx="4533">
                  <c:v>1.62092679480363E11</c:v>
                </c:pt>
                <c:pt idx="4534">
                  <c:v>1.62104844739568E11</c:v>
                </c:pt>
                <c:pt idx="4535">
                  <c:v>1.62116925956114E11</c:v>
                </c:pt>
                <c:pt idx="4536">
                  <c:v>1.621289232195E11</c:v>
                </c:pt>
                <c:pt idx="4537">
                  <c:v>1.62140836620103E11</c:v>
                </c:pt>
                <c:pt idx="4538">
                  <c:v>1.62152666249175E11</c:v>
                </c:pt>
                <c:pt idx="4539">
                  <c:v>1.62164412198836E11</c:v>
                </c:pt>
                <c:pt idx="4540">
                  <c:v>1.62176074562073E11</c:v>
                </c:pt>
                <c:pt idx="4541">
                  <c:v>1.62187653432732E11</c:v>
                </c:pt>
                <c:pt idx="4542">
                  <c:v>1.62199148905518E11</c:v>
                </c:pt>
                <c:pt idx="4543">
                  <c:v>1.62210561075989E11</c:v>
                </c:pt>
                <c:pt idx="4544">
                  <c:v>1.62221890040552E11</c:v>
                </c:pt>
                <c:pt idx="4545">
                  <c:v>1.6223313589646E11</c:v>
                </c:pt>
                <c:pt idx="4546">
                  <c:v>1.62244298741805E11</c:v>
                </c:pt>
                <c:pt idx="4547">
                  <c:v>1.62255378675521E11</c:v>
                </c:pt>
                <c:pt idx="4548">
                  <c:v>1.62266375797373E11</c:v>
                </c:pt>
                <c:pt idx="4549">
                  <c:v>1.62277290207955E11</c:v>
                </c:pt>
                <c:pt idx="4550">
                  <c:v>1.62288122008688E11</c:v>
                </c:pt>
                <c:pt idx="4551">
                  <c:v>1.62298871301818E11</c:v>
                </c:pt>
                <c:pt idx="4552">
                  <c:v>1.62309538190405E11</c:v>
                </c:pt>
                <c:pt idx="4553">
                  <c:v>1.62320122778326E11</c:v>
                </c:pt>
                <c:pt idx="4554">
                  <c:v>1.62330625170271E11</c:v>
                </c:pt>
                <c:pt idx="4555">
                  <c:v>1.62341045471734E11</c:v>
                </c:pt>
                <c:pt idx="4556">
                  <c:v>1.62351383789015E11</c:v>
                </c:pt>
                <c:pt idx="4557">
                  <c:v>1.62361640229214E11</c:v>
                </c:pt>
                <c:pt idx="4558">
                  <c:v>1.62371814900228E11</c:v>
                </c:pt>
                <c:pt idx="4559">
                  <c:v>1.62381907910745E11</c:v>
                </c:pt>
                <c:pt idx="4560">
                  <c:v>1.62391919370246E11</c:v>
                </c:pt>
                <c:pt idx="4561">
                  <c:v>1.62401849388995E11</c:v>
                </c:pt>
                <c:pt idx="4562">
                  <c:v>1.62411698078041E11</c:v>
                </c:pt>
                <c:pt idx="4563">
                  <c:v>1.6242146554921E11</c:v>
                </c:pt>
                <c:pt idx="4564">
                  <c:v>1.62431151915106E11</c:v>
                </c:pt>
                <c:pt idx="4565">
                  <c:v>1.62440757289104E11</c:v>
                </c:pt>
                <c:pt idx="4566">
                  <c:v>1.62450281785348E11</c:v>
                </c:pt>
                <c:pt idx="4567">
                  <c:v>1.6245972551875E11</c:v>
                </c:pt>
                <c:pt idx="4568">
                  <c:v>1.62469088604982E11</c:v>
                </c:pt>
                <c:pt idx="4569">
                  <c:v>1.62478371160475E11</c:v>
                </c:pt>
                <c:pt idx="4570">
                  <c:v>1.62487573302419E11</c:v>
                </c:pt>
                <c:pt idx="4571">
                  <c:v>1.62496695148755E11</c:v>
                </c:pt>
                <c:pt idx="4572">
                  <c:v>1.62505736818172E11</c:v>
                </c:pt>
                <c:pt idx="4573">
                  <c:v>1.6251469843011E11</c:v>
                </c:pt>
                <c:pt idx="4574">
                  <c:v>1.62523580104745E11</c:v>
                </c:pt>
                <c:pt idx="4575">
                  <c:v>1.62532381963002E11</c:v>
                </c:pt>
                <c:pt idx="4576">
                  <c:v>1.62541104126539E11</c:v>
                </c:pt>
                <c:pt idx="4577">
                  <c:v>1.62549746717747E11</c:v>
                </c:pt>
                <c:pt idx="4578">
                  <c:v>1.6255830985975E11</c:v>
                </c:pt>
                <c:pt idx="4579">
                  <c:v>1.62566793676401E11</c:v>
                </c:pt>
                <c:pt idx="4580">
                  <c:v>1.62575198292277E11</c:v>
                </c:pt>
                <c:pt idx="4581">
                  <c:v>1.62583523832678E11</c:v>
                </c:pt>
                <c:pt idx="4582">
                  <c:v>1.62591770423623E11</c:v>
                </c:pt>
                <c:pt idx="4583">
                  <c:v>1.62599938191849E11</c:v>
                </c:pt>
                <c:pt idx="4584">
                  <c:v>1.62608027264805E11</c:v>
                </c:pt>
                <c:pt idx="4585">
                  <c:v>1.62616037770653E11</c:v>
                </c:pt>
                <c:pt idx="4586">
                  <c:v>1.62623969838262E11</c:v>
                </c:pt>
                <c:pt idx="4587">
                  <c:v>1.62631823597207E11</c:v>
                </c:pt>
                <c:pt idx="4588">
                  <c:v>1.62639599177765E11</c:v>
                </c:pt>
                <c:pt idx="4589">
                  <c:v>1.62647296710914E11</c:v>
                </c:pt>
                <c:pt idx="4590">
                  <c:v>1.62654916328329E11</c:v>
                </c:pt>
                <c:pt idx="4591">
                  <c:v>1.62662458162381E11</c:v>
                </c:pt>
                <c:pt idx="4592">
                  <c:v>1.6266992234613E11</c:v>
                </c:pt>
                <c:pt idx="4593">
                  <c:v>1.6267730901333E11</c:v>
                </c:pt>
                <c:pt idx="4594">
                  <c:v>1.62684618298416E11</c:v>
                </c:pt>
                <c:pt idx="4595">
                  <c:v>1.62691850336512E11</c:v>
                </c:pt>
                <c:pt idx="4596">
                  <c:v>1.62699005263424E11</c:v>
                </c:pt>
                <c:pt idx="4597">
                  <c:v>1.62706083215633E11</c:v>
                </c:pt>
                <c:pt idx="4598">
                  <c:v>1.62713084330301E11</c:v>
                </c:pt>
                <c:pt idx="4599">
                  <c:v>1.62720008745262E11</c:v>
                </c:pt>
                <c:pt idx="4600">
                  <c:v>1.62726856599023E11</c:v>
                </c:pt>
                <c:pt idx="4601">
                  <c:v>1.62733628030758E11</c:v>
                </c:pt>
                <c:pt idx="4602">
                  <c:v>1.62740323180311E11</c:v>
                </c:pt>
                <c:pt idx="4603">
                  <c:v>1.62746942188188E11</c:v>
                </c:pt>
                <c:pt idx="4604">
                  <c:v>1.62753485195558E11</c:v>
                </c:pt>
                <c:pt idx="4605">
                  <c:v>1.6275995234425E11</c:v>
                </c:pt>
                <c:pt idx="4606">
                  <c:v>1.6276634377675E11</c:v>
                </c:pt>
                <c:pt idx="4607">
                  <c:v>1.62772659636198E11</c:v>
                </c:pt>
                <c:pt idx="4608">
                  <c:v>1.62778900066388E11</c:v>
                </c:pt>
                <c:pt idx="4609">
                  <c:v>1.62785065211764E11</c:v>
                </c:pt>
                <c:pt idx="4610">
                  <c:v>1.62791155217417E11</c:v>
                </c:pt>
                <c:pt idx="4611">
                  <c:v>1.62797170229084E11</c:v>
                </c:pt>
                <c:pt idx="4612">
                  <c:v>1.62803110393145E11</c:v>
                </c:pt>
                <c:pt idx="4613">
                  <c:v>1.62808975856622E11</c:v>
                </c:pt>
                <c:pt idx="4614">
                  <c:v>1.62814766767175E11</c:v>
                </c:pt>
                <c:pt idx="4615">
                  <c:v>1.628204832731E11</c:v>
                </c:pt>
                <c:pt idx="4616">
                  <c:v>1.62826125523328E11</c:v>
                </c:pt>
                <c:pt idx="4617">
                  <c:v>1.62831693667422E11</c:v>
                </c:pt>
                <c:pt idx="4618">
                  <c:v>1.62837187855573E11</c:v>
                </c:pt>
                <c:pt idx="4619">
                  <c:v>1.62842608238602E11</c:v>
                </c:pt>
                <c:pt idx="4620">
                  <c:v>1.62847954967952E11</c:v>
                </c:pt>
                <c:pt idx="4621">
                  <c:v>1.62853228195692E11</c:v>
                </c:pt>
                <c:pt idx="4622">
                  <c:v>1.62858428074508E11</c:v>
                </c:pt>
                <c:pt idx="4623">
                  <c:v>1.62863554757707E11</c:v>
                </c:pt>
                <c:pt idx="4624">
                  <c:v>1.62868608399213E11</c:v>
                </c:pt>
                <c:pt idx="4625">
                  <c:v>1.62873589153559E11</c:v>
                </c:pt>
                <c:pt idx="4626">
                  <c:v>1.62878497175895E11</c:v>
                </c:pt>
                <c:pt idx="4627">
                  <c:v>1.62883332621977E11</c:v>
                </c:pt>
                <c:pt idx="4628">
                  <c:v>1.62888095648168E11</c:v>
                </c:pt>
                <c:pt idx="4629">
                  <c:v>1.62892786411438E11</c:v>
                </c:pt>
                <c:pt idx="4630">
                  <c:v>1.62897405069356E11</c:v>
                </c:pt>
                <c:pt idx="4631">
                  <c:v>1.62901951780094E11</c:v>
                </c:pt>
                <c:pt idx="4632">
                  <c:v>1.62906426702421E11</c:v>
                </c:pt>
                <c:pt idx="4633">
                  <c:v>1.629108299957E11</c:v>
                </c:pt>
                <c:pt idx="4634">
                  <c:v>1.62915161819886E11</c:v>
                </c:pt>
                <c:pt idx="4635">
                  <c:v>1.62919422335529E11</c:v>
                </c:pt>
                <c:pt idx="4636">
                  <c:v>1.62923611703765E11</c:v>
                </c:pt>
                <c:pt idx="4637">
                  <c:v>1.62927730086316E11</c:v>
                </c:pt>
                <c:pt idx="4638">
                  <c:v>1.62931777645485E11</c:v>
                </c:pt>
                <c:pt idx="4639">
                  <c:v>1.6293575454416E11</c:v>
                </c:pt>
                <c:pt idx="4640">
                  <c:v>1.62939660945806E11</c:v>
                </c:pt>
                <c:pt idx="4641">
                  <c:v>1.62943497014463E11</c:v>
                </c:pt>
                <c:pt idx="4642">
                  <c:v>1.62947262914746E11</c:v>
                </c:pt>
                <c:pt idx="4643">
                  <c:v>1.6295095881184E11</c:v>
                </c:pt>
                <c:pt idx="4644">
                  <c:v>1.629545848715E11</c:v>
                </c:pt>
                <c:pt idx="4645">
                  <c:v>1.62958141260045E11</c:v>
                </c:pt>
                <c:pt idx="4646">
                  <c:v>1.62961628144358E11</c:v>
                </c:pt>
                <c:pt idx="4647">
                  <c:v>1.62965045691882E11</c:v>
                </c:pt>
                <c:pt idx="4648">
                  <c:v>1.6296839407062E11</c:v>
                </c:pt>
                <c:pt idx="4649">
                  <c:v>1.62971673449128E11</c:v>
                </c:pt>
                <c:pt idx="4650">
                  <c:v>1.62974883996515E11</c:v>
                </c:pt>
                <c:pt idx="4651">
                  <c:v>1.6297802588244E11</c:v>
                </c:pt>
                <c:pt idx="4652">
                  <c:v>1.62981099277108E11</c:v>
                </c:pt>
                <c:pt idx="4653">
                  <c:v>1.62984104351268E11</c:v>
                </c:pt>
                <c:pt idx="4654">
                  <c:v>1.6298704127621E11</c:v>
                </c:pt>
                <c:pt idx="4655">
                  <c:v>1.62989910223763E11</c:v>
                </c:pt>
                <c:pt idx="4656">
                  <c:v>1.62992711366288E11</c:v>
                </c:pt>
                <c:pt idx="4657">
                  <c:v>1.62995444876681E11</c:v>
                </c:pt>
                <c:pt idx="4658">
                  <c:v>1.62998110928366E11</c:v>
                </c:pt>
                <c:pt idx="4659">
                  <c:v>1.63000709695291E11</c:v>
                </c:pt>
                <c:pt idx="4660">
                  <c:v>1.63003241351926E11</c:v>
                </c:pt>
                <c:pt idx="4661">
                  <c:v>1.63005706073263E11</c:v>
                </c:pt>
                <c:pt idx="4662">
                  <c:v>1.63008104034808E11</c:v>
                </c:pt>
                <c:pt idx="4663">
                  <c:v>1.63010435412577E11</c:v>
                </c:pt>
                <c:pt idx="4664">
                  <c:v>1.63012700383097E11</c:v>
                </c:pt>
                <c:pt idx="4665">
                  <c:v>1.63014899123401E11</c:v>
                </c:pt>
                <c:pt idx="4666">
                  <c:v>1.63017031811022E11</c:v>
                </c:pt>
                <c:pt idx="4667">
                  <c:v>1.63019098623991E11</c:v>
                </c:pt>
                <c:pt idx="4668">
                  <c:v>1.63021099740834E11</c:v>
                </c:pt>
                <c:pt idx="4669">
                  <c:v>1.63023035340567E11</c:v>
                </c:pt>
                <c:pt idx="4670">
                  <c:v>1.63024905602692E11</c:v>
                </c:pt>
                <c:pt idx="4671">
                  <c:v>1.63026710707194E11</c:v>
                </c:pt>
                <c:pt idx="4672">
                  <c:v>1.63028450834536E11</c:v>
                </c:pt>
                <c:pt idx="4673">
                  <c:v>1.63030126165657E11</c:v>
                </c:pt>
                <c:pt idx="4674">
                  <c:v>1.63031736881963E11</c:v>
                </c:pt>
                <c:pt idx="4675">
                  <c:v>1.6303328316533E11</c:v>
                </c:pt>
                <c:pt idx="4676">
                  <c:v>1.63034765198092E11</c:v>
                </c:pt>
                <c:pt idx="4677">
                  <c:v>1.63036183163042E11</c:v>
                </c:pt>
                <c:pt idx="4678">
                  <c:v>1.63037537243425E11</c:v>
                </c:pt>
                <c:pt idx="4679">
                  <c:v>1.63038827622933E11</c:v>
                </c:pt>
                <c:pt idx="4680">
                  <c:v>1.63040054485702E11</c:v>
                </c:pt>
                <c:pt idx="4681">
                  <c:v>1.63041218016308E11</c:v>
                </c:pt>
                <c:pt idx="4682">
                  <c:v>1.63042318399756E11</c:v>
                </c:pt>
                <c:pt idx="4683">
                  <c:v>1.63043355821484E11</c:v>
                </c:pt>
                <c:pt idx="4684">
                  <c:v>1.63044330467351E11</c:v>
                </c:pt>
                <c:pt idx="4685">
                  <c:v>1.63045242523634E11</c:v>
                </c:pt>
                <c:pt idx="4686">
                  <c:v>1.63046092177023E11</c:v>
                </c:pt>
                <c:pt idx="4687">
                  <c:v>1.63046879614616E11</c:v>
                </c:pt>
                <c:pt idx="4688">
                  <c:v>1.6304760502391E11</c:v>
                </c:pt>
                <c:pt idx="4689">
                  <c:v>1.63048268592802E11</c:v>
                </c:pt>
                <c:pt idx="4690">
                  <c:v>1.63048870509577E11</c:v>
                </c:pt>
                <c:pt idx="4691">
                  <c:v>1.63049410962903E11</c:v>
                </c:pt>
                <c:pt idx="4692">
                  <c:v>1.63049890141828E11</c:v>
                </c:pt>
                <c:pt idx="4693">
                  <c:v>1.63050308235774E11</c:v>
                </c:pt>
                <c:pt idx="4694">
                  <c:v>1.63050665434525E11</c:v>
                </c:pt>
                <c:pt idx="4695">
                  <c:v>1.63050961928226E11</c:v>
                </c:pt>
                <c:pt idx="4696">
                  <c:v>1.63051197907377E11</c:v>
                </c:pt>
                <c:pt idx="4697">
                  <c:v>1.63051373562822E11</c:v>
                </c:pt>
                <c:pt idx="4698">
                  <c:v>1.63051489085746E11</c:v>
                </c:pt>
                <c:pt idx="4699">
                  <c:v>1.63051544667664E11</c:v>
                </c:pt>
                <c:pt idx="4700">
                  <c:v>1.63051540500421E11</c:v>
                </c:pt>
                <c:pt idx="4701">
                  <c:v>1.63051476776176E11</c:v>
                </c:pt>
                <c:pt idx="4702">
                  <c:v>1.63051353687401E11</c:v>
                </c:pt>
                <c:pt idx="4703">
                  <c:v>1.63051171426874E11</c:v>
                </c:pt>
                <c:pt idx="4704">
                  <c:v>1.63050930187664E11</c:v>
                </c:pt>
                <c:pt idx="4705">
                  <c:v>1.63050630163132E11</c:v>
                </c:pt>
                <c:pt idx="4706">
                  <c:v>1.63050271546918E11</c:v>
                </c:pt>
                <c:pt idx="4707">
                  <c:v>1.63049854532934E11</c:v>
                </c:pt>
                <c:pt idx="4708">
                  <c:v>1.63049379315358E11</c:v>
                </c:pt>
                <c:pt idx="4709">
                  <c:v>1.6304884608862E11</c:v>
                </c:pt>
                <c:pt idx="4710">
                  <c:v>1.630482550474E11</c:v>
                </c:pt>
                <c:pt idx="4711">
                  <c:v>1.63047606386616E11</c:v>
                </c:pt>
                <c:pt idx="4712">
                  <c:v>1.63046900301415E11</c:v>
                </c:pt>
                <c:pt idx="4713">
                  <c:v>1.63046136987165E11</c:v>
                </c:pt>
                <c:pt idx="4714">
                  <c:v>1.63045316639444E11</c:v>
                </c:pt>
                <c:pt idx="4715">
                  <c:v>1.63044439454035E11</c:v>
                </c:pt>
                <c:pt idx="4716">
                  <c:v>1.6304350562691E11</c:v>
                </c:pt>
                <c:pt idx="4717">
                  <c:v>1.63042515354227E11</c:v>
                </c:pt>
                <c:pt idx="4718">
                  <c:v>1.63041468832314E11</c:v>
                </c:pt>
                <c:pt idx="4719">
                  <c:v>1.63040366257664E11</c:v>
                </c:pt>
                <c:pt idx="4720">
                  <c:v>1.63039207826923E11</c:v>
                </c:pt>
                <c:pt idx="4721">
                  <c:v>1.63037993736877E11</c:v>
                </c:pt>
                <c:pt idx="4722">
                  <c:v>1.63036724184446E11</c:v>
                </c:pt>
                <c:pt idx="4723">
                  <c:v>1.6303539936667E11</c:v>
                </c:pt>
                <c:pt idx="4724">
                  <c:v>1.630340194807E11</c:v>
                </c:pt>
                <c:pt idx="4725">
                  <c:v>1.63032584723784E11</c:v>
                </c:pt>
                <c:pt idx="4726">
                  <c:v>1.6303109529326E11</c:v>
                </c:pt>
                <c:pt idx="4727">
                  <c:v>1.6302955138654E11</c:v>
                </c:pt>
                <c:pt idx="4728">
                  <c:v>1.63027953201103E11</c:v>
                </c:pt>
                <c:pt idx="4729">
                  <c:v>1.63026300934477E11</c:v>
                </c:pt>
                <c:pt idx="4730">
                  <c:v>1.63024594784234E11</c:v>
                </c:pt>
                <c:pt idx="4731">
                  <c:v>1.63022834947973E11</c:v>
                </c:pt>
                <c:pt idx="4732">
                  <c:v>1.63021021623308E11</c:v>
                </c:pt>
                <c:pt idx="4733">
                  <c:v>1.63019155007857E11</c:v>
                </c:pt>
                <c:pt idx="4734">
                  <c:v>1.63017235299227E11</c:v>
                </c:pt>
                <c:pt idx="4735">
                  <c:v>1.63015262695006E11</c:v>
                </c:pt>
                <c:pt idx="4736">
                  <c:v>1.63013237392741E11</c:v>
                </c:pt>
                <c:pt idx="4737">
                  <c:v>1.63011159589933E11</c:v>
                </c:pt>
                <c:pt idx="4738">
                  <c:v>1.63009029484018E11</c:v>
                </c:pt>
                <c:pt idx="4739">
                  <c:v>1.63006847272356E11</c:v>
                </c:pt>
                <c:pt idx="4740">
                  <c:v>1.63004613152216E11</c:v>
                </c:pt>
                <c:pt idx="4741">
                  <c:v>1.63002327320763E11</c:v>
                </c:pt>
                <c:pt idx="4742">
                  <c:v>1.62999989975038E11</c:v>
                </c:pt>
                <c:pt idx="4743">
                  <c:v>1.62997601311952E11</c:v>
                </c:pt>
                <c:pt idx="4744">
                  <c:v>1.62995161528265E11</c:v>
                </c:pt>
                <c:pt idx="4745">
                  <c:v>1.62992670820573E11</c:v>
                </c:pt>
                <c:pt idx="4746">
                  <c:v>1.62990129385292E11</c:v>
                </c:pt>
                <c:pt idx="4747">
                  <c:v>1.62987537418642E11</c:v>
                </c:pt>
                <c:pt idx="4748">
                  <c:v>1.62984895116633E11</c:v>
                </c:pt>
                <c:pt idx="4749">
                  <c:v>1.6298220267505E11</c:v>
                </c:pt>
                <c:pt idx="4750">
                  <c:v>1.62979460289432E11</c:v>
                </c:pt>
                <c:pt idx="4751">
                  <c:v>1.6297666815506E11</c:v>
                </c:pt>
                <c:pt idx="4752">
                  <c:v>1.6297382646694E11</c:v>
                </c:pt>
                <c:pt idx="4753">
                  <c:v>1.62970935419785E11</c:v>
                </c:pt>
                <c:pt idx="4754">
                  <c:v>1.62967995207998E11</c:v>
                </c:pt>
                <c:pt idx="4755">
                  <c:v>1.62965006025656E11</c:v>
                </c:pt>
                <c:pt idx="4756">
                  <c:v>1.62961968066491E11</c:v>
                </c:pt>
                <c:pt idx="4757">
                  <c:v>1.62958881523877E11</c:v>
                </c:pt>
                <c:pt idx="4758">
                  <c:v>1.62955746590803E11</c:v>
                </c:pt>
                <c:pt idx="4759">
                  <c:v>1.62952563459866E11</c:v>
                </c:pt>
                <c:pt idx="4760">
                  <c:v>1.62949332323244E11</c:v>
                </c:pt>
                <c:pt idx="4761">
                  <c:v>1.62946053372684E11</c:v>
                </c:pt>
                <c:pt idx="4762">
                  <c:v>1.62942726799478E11</c:v>
                </c:pt>
                <c:pt idx="4763">
                  <c:v>1.62939352794448E11</c:v>
                </c:pt>
                <c:pt idx="4764">
                  <c:v>1.62935931547927E11</c:v>
                </c:pt>
                <c:pt idx="4765">
                  <c:v>1.62932463249737E11</c:v>
                </c:pt>
                <c:pt idx="4766">
                  <c:v>1.62928948089171E11</c:v>
                </c:pt>
                <c:pt idx="4767">
                  <c:v>1.62925386254976E11</c:v>
                </c:pt>
                <c:pt idx="4768">
                  <c:v>1.6292177793533E11</c:v>
                </c:pt>
                <c:pt idx="4769">
                  <c:v>1.62918123317822E11</c:v>
                </c:pt>
                <c:pt idx="4770">
                  <c:v>1.62914422589434E11</c:v>
                </c:pt>
                <c:pt idx="4771">
                  <c:v>1.6291067593652E11</c:v>
                </c:pt>
                <c:pt idx="4772">
                  <c:v>1.62906883544785E11</c:v>
                </c:pt>
                <c:pt idx="4773">
                  <c:v>1.62903045599263E11</c:v>
                </c:pt>
                <c:pt idx="4774">
                  <c:v>1.62899162284299E11</c:v>
                </c:pt>
                <c:pt idx="4775">
                  <c:v>1.62895233783528E11</c:v>
                </c:pt>
                <c:pt idx="4776">
                  <c:v>1.6289126027985E11</c:v>
                </c:pt>
                <c:pt idx="4777">
                  <c:v>1.62887241955412E11</c:v>
                </c:pt>
                <c:pt idx="4778">
                  <c:v>1.62883178991586E11</c:v>
                </c:pt>
                <c:pt idx="4779">
                  <c:v>1.62879071568948E11</c:v>
                </c:pt>
                <c:pt idx="4780">
                  <c:v>1.62874919867252E11</c:v>
                </c:pt>
                <c:pt idx="4781">
                  <c:v>1.62870724065413E11</c:v>
                </c:pt>
                <c:pt idx="4782">
                  <c:v>1.62866484341484E11</c:v>
                </c:pt>
                <c:pt idx="4783">
                  <c:v>1.6286220087263E11</c:v>
                </c:pt>
                <c:pt idx="4784">
                  <c:v>1.6285787383511E11</c:v>
                </c:pt>
                <c:pt idx="4785">
                  <c:v>1.62853503404253E11</c:v>
                </c:pt>
                <c:pt idx="4786">
                  <c:v>1.62849089754434E11</c:v>
                </c:pt>
                <c:pt idx="4787">
                  <c:v>1.62844633059051E11</c:v>
                </c:pt>
                <c:pt idx="4788">
                  <c:v>1.62840133490506E11</c:v>
                </c:pt>
                <c:pt idx="4789">
                  <c:v>1.62835591220176E11</c:v>
                </c:pt>
                <c:pt idx="4790">
                  <c:v>1.62831006418396E11</c:v>
                </c:pt>
                <c:pt idx="4791">
                  <c:v>1.62826379254428E11</c:v>
                </c:pt>
                <c:pt idx="4792">
                  <c:v>1.62821709896448E11</c:v>
                </c:pt>
                <c:pt idx="4793">
                  <c:v>1.62816998511511E11</c:v>
                </c:pt>
                <c:pt idx="4794">
                  <c:v>1.62812245265537E11</c:v>
                </c:pt>
                <c:pt idx="4795">
                  <c:v>1.62807450323281E11</c:v>
                </c:pt>
                <c:pt idx="4796">
                  <c:v>1.62802613848312E11</c:v>
                </c:pt>
                <c:pt idx="4797">
                  <c:v>1.6279773600299E11</c:v>
                </c:pt>
                <c:pt idx="4798">
                  <c:v>1.62792816948438E11</c:v>
                </c:pt>
                <c:pt idx="4799">
                  <c:v>1.62787856844524E11</c:v>
                </c:pt>
                <c:pt idx="4800">
                  <c:v>1.6278285584983E11</c:v>
                </c:pt>
                <c:pt idx="4801">
                  <c:v>1.62777814121635E11</c:v>
                </c:pt>
                <c:pt idx="4802">
                  <c:v>1.62772731815886E11</c:v>
                </c:pt>
                <c:pt idx="4803">
                  <c:v>1.62767609087173E11</c:v>
                </c:pt>
                <c:pt idx="4804">
                  <c:v>1.62762446088711E11</c:v>
                </c:pt>
                <c:pt idx="4805">
                  <c:v>1.6275724297231E11</c:v>
                </c:pt>
                <c:pt idx="4806">
                  <c:v>1.6275199988835E11</c:v>
                </c:pt>
                <c:pt idx="4807">
                  <c:v>1.62746716985763E11</c:v>
                </c:pt>
                <c:pt idx="4808">
                  <c:v>1.62741394412002E11</c:v>
                </c:pt>
                <c:pt idx="4809">
                  <c:v>1.62736032313021E11</c:v>
                </c:pt>
                <c:pt idx="4810">
                  <c:v>1.6273063083325E11</c:v>
                </c:pt>
                <c:pt idx="4811">
                  <c:v>1.62725190115568E11</c:v>
                </c:pt>
                <c:pt idx="4812">
                  <c:v>1.62719710301281E11</c:v>
                </c:pt>
                <c:pt idx="4813">
                  <c:v>1.627141915301E11</c:v>
                </c:pt>
                <c:pt idx="4814">
                  <c:v>1.62708633940112E11</c:v>
                </c:pt>
                <c:pt idx="4815">
                  <c:v>1.62703037667759E11</c:v>
                </c:pt>
                <c:pt idx="4816">
                  <c:v>1.62697402847813E11</c:v>
                </c:pt>
                <c:pt idx="4817">
                  <c:v>1.62691729613354E11</c:v>
                </c:pt>
                <c:pt idx="4818">
                  <c:v>1.62686018095743E11</c:v>
                </c:pt>
                <c:pt idx="4819">
                  <c:v>1.62680268424598E11</c:v>
                </c:pt>
                <c:pt idx="4820">
                  <c:v>1.62674480727774E11</c:v>
                </c:pt>
                <c:pt idx="4821">
                  <c:v>1.62668655131338E11</c:v>
                </c:pt>
                <c:pt idx="4822">
                  <c:v>1.62662791759542E11</c:v>
                </c:pt>
                <c:pt idx="4823">
                  <c:v>1.62656890734804E11</c:v>
                </c:pt>
                <c:pt idx="4824">
                  <c:v>1.62650952177682E11</c:v>
                </c:pt>
                <c:pt idx="4825">
                  <c:v>1.62644976206853E11</c:v>
                </c:pt>
                <c:pt idx="4826">
                  <c:v>1.62638962939088E11</c:v>
                </c:pt>
                <c:pt idx="4827">
                  <c:v>1.62632912489229E11</c:v>
                </c:pt>
                <c:pt idx="4828">
                  <c:v>1.6262682497017E11</c:v>
                </c:pt>
                <c:pt idx="4829">
                  <c:v>1.62620700492828E11</c:v>
                </c:pt>
                <c:pt idx="4830">
                  <c:v>1.62614539166128E11</c:v>
                </c:pt>
                <c:pt idx="4831">
                  <c:v>1.62608341096975E11</c:v>
                </c:pt>
                <c:pt idx="4832">
                  <c:v>1.62602106390234E11</c:v>
                </c:pt>
                <c:pt idx="4833">
                  <c:v>1.62595835148711E11</c:v>
                </c:pt>
                <c:pt idx="4834">
                  <c:v>1.62589527473127E11</c:v>
                </c:pt>
                <c:pt idx="4835">
                  <c:v>1.62583183462098E11</c:v>
                </c:pt>
                <c:pt idx="4836">
                  <c:v>1.62576803212117E11</c:v>
                </c:pt>
                <c:pt idx="4837">
                  <c:v>1.62570386817528E11</c:v>
                </c:pt>
                <c:pt idx="4838">
                  <c:v>1.62563934370511E11</c:v>
                </c:pt>
                <c:pt idx="4839">
                  <c:v>1.62557445961056E11</c:v>
                </c:pt>
                <c:pt idx="4840">
                  <c:v>1.62550921676948E11</c:v>
                </c:pt>
                <c:pt idx="4841">
                  <c:v>1.62544361603745E11</c:v>
                </c:pt>
                <c:pt idx="4842">
                  <c:v>1.62537765824756E11</c:v>
                </c:pt>
                <c:pt idx="4843">
                  <c:v>1.62531134421028E11</c:v>
                </c:pt>
                <c:pt idx="4844">
                  <c:v>1.6252446747132E11</c:v>
                </c:pt>
                <c:pt idx="4845">
                  <c:v>1.6251776505209E11</c:v>
                </c:pt>
                <c:pt idx="4846">
                  <c:v>1.62511027237474E11</c:v>
                </c:pt>
                <c:pt idx="4847">
                  <c:v>1.6250425409927E11</c:v>
                </c:pt>
                <c:pt idx="4848">
                  <c:v>1.62497445706917E11</c:v>
                </c:pt>
                <c:pt idx="4849">
                  <c:v>1.62490602127482E11</c:v>
                </c:pt>
                <c:pt idx="4850">
                  <c:v>1.6248372342564E11</c:v>
                </c:pt>
                <c:pt idx="4851">
                  <c:v>1.62476809663656E11</c:v>
                </c:pt>
                <c:pt idx="4852">
                  <c:v>1.62469860901377E11</c:v>
                </c:pt>
                <c:pt idx="4853">
                  <c:v>1.62462877196207E11</c:v>
                </c:pt>
                <c:pt idx="4854">
                  <c:v>1.62455858603097E11</c:v>
                </c:pt>
                <c:pt idx="4855">
                  <c:v>1.62448805174526E11</c:v>
                </c:pt>
                <c:pt idx="4856">
                  <c:v>1.62441716960491E11</c:v>
                </c:pt>
                <c:pt idx="4857">
                  <c:v>1.6243459400849E11</c:v>
                </c:pt>
                <c:pt idx="4858">
                  <c:v>1.62427436363509E11</c:v>
                </c:pt>
                <c:pt idx="4859">
                  <c:v>1.6242024406801E11</c:v>
                </c:pt>
                <c:pt idx="4860">
                  <c:v>1.62413017161912E11</c:v>
                </c:pt>
                <c:pt idx="4861">
                  <c:v>1.62405755682589E11</c:v>
                </c:pt>
                <c:pt idx="4862">
                  <c:v>1.62398459664851E11</c:v>
                </c:pt>
                <c:pt idx="4863">
                  <c:v>1.62391129140931E11</c:v>
                </c:pt>
                <c:pt idx="4864">
                  <c:v>1.62383764140481E11</c:v>
                </c:pt>
                <c:pt idx="4865">
                  <c:v>1.62376364690553E11</c:v>
                </c:pt>
                <c:pt idx="4866">
                  <c:v>1.62368930815596E11</c:v>
                </c:pt>
                <c:pt idx="4867">
                  <c:v>1.62361462537443E11</c:v>
                </c:pt>
                <c:pt idx="4868">
                  <c:v>1.62353959875302E11</c:v>
                </c:pt>
                <c:pt idx="4869">
                  <c:v>1.62346422845747E11</c:v>
                </c:pt>
                <c:pt idx="4870">
                  <c:v>1.62338851462711E11</c:v>
                </c:pt>
                <c:pt idx="4871">
                  <c:v>1.62331245737478E11</c:v>
                </c:pt>
                <c:pt idx="4872">
                  <c:v>1.62323605678676E11</c:v>
                </c:pt>
                <c:pt idx="4873">
                  <c:v>1.62315931292268E11</c:v>
                </c:pt>
                <c:pt idx="4874">
                  <c:v>1.62308222581551E11</c:v>
                </c:pt>
                <c:pt idx="4875">
                  <c:v>1.62300479547145E11</c:v>
                </c:pt>
                <c:pt idx="4876">
                  <c:v>1.6229270218699E11</c:v>
                </c:pt>
                <c:pt idx="4877">
                  <c:v>1.6228489049634E11</c:v>
                </c:pt>
                <c:pt idx="4878">
                  <c:v>1.62277044467766E11</c:v>
                </c:pt>
                <c:pt idx="4879">
                  <c:v>1.62269164091141E11</c:v>
                </c:pt>
                <c:pt idx="4880">
                  <c:v>1.62261249353647E11</c:v>
                </c:pt>
                <c:pt idx="4881">
                  <c:v>1.62253300239765E11</c:v>
                </c:pt>
                <c:pt idx="4882">
                  <c:v>1.62245316731279E11</c:v>
                </c:pt>
                <c:pt idx="4883">
                  <c:v>1.62237298807271E11</c:v>
                </c:pt>
                <c:pt idx="4884">
                  <c:v>1.62229246444123E11</c:v>
                </c:pt>
                <c:pt idx="4885">
                  <c:v>1.62221159615512E11</c:v>
                </c:pt>
                <c:pt idx="4886">
                  <c:v>1.62213038292417E11</c:v>
                </c:pt>
                <c:pt idx="4887">
                  <c:v>1.62204882443113E11</c:v>
                </c:pt>
                <c:pt idx="4888">
                  <c:v>1.62196692033178E11</c:v>
                </c:pt>
                <c:pt idx="4889">
                  <c:v>1.62188467025489E11</c:v>
                </c:pt>
                <c:pt idx="4890">
                  <c:v>1.62180207380232E11</c:v>
                </c:pt>
                <c:pt idx="4891">
                  <c:v>1.62171913054898E11</c:v>
                </c:pt>
                <c:pt idx="4892">
                  <c:v>1.6216358400429E11</c:v>
                </c:pt>
                <c:pt idx="4893">
                  <c:v>1.62155220180527E11</c:v>
                </c:pt>
                <c:pt idx="4894">
                  <c:v>1.62146821533047E11</c:v>
                </c:pt>
                <c:pt idx="4895">
                  <c:v>1.62138388008614E11</c:v>
                </c:pt>
                <c:pt idx="4896">
                  <c:v>1.62129919551322E11</c:v>
                </c:pt>
                <c:pt idx="4897">
                  <c:v>1.62121416102604E11</c:v>
                </c:pt>
                <c:pt idx="4898">
                  <c:v>1.62112877601236E11</c:v>
                </c:pt>
                <c:pt idx="4899">
                  <c:v>1.62104303983345E11</c:v>
                </c:pt>
                <c:pt idx="4900">
                  <c:v>1.62095695182418E11</c:v>
                </c:pt>
                <c:pt idx="4901">
                  <c:v>1.62087051129308E11</c:v>
                </c:pt>
                <c:pt idx="4902">
                  <c:v>1.62078371752246E11</c:v>
                </c:pt>
                <c:pt idx="4903">
                  <c:v>1.6206965697685E11</c:v>
                </c:pt>
                <c:pt idx="4904">
                  <c:v>1.62060906726132E11</c:v>
                </c:pt>
                <c:pt idx="4905">
                  <c:v>1.62052120920511E11</c:v>
                </c:pt>
                <c:pt idx="4906">
                  <c:v>1.62043299477824E11</c:v>
                </c:pt>
                <c:pt idx="4907">
                  <c:v>1.62034442313336E11</c:v>
                </c:pt>
                <c:pt idx="4908">
                  <c:v>1.62025549339754E11</c:v>
                </c:pt>
                <c:pt idx="4909">
                  <c:v>1.62016620467239E11</c:v>
                </c:pt>
                <c:pt idx="4910">
                  <c:v>1.62007655603417E11</c:v>
                </c:pt>
                <c:pt idx="4911">
                  <c:v>1.61998654653396E11</c:v>
                </c:pt>
                <c:pt idx="4912">
                  <c:v>1.61989617519776E11</c:v>
                </c:pt>
                <c:pt idx="4913">
                  <c:v>1.61980544102666E11</c:v>
                </c:pt>
                <c:pt idx="4914">
                  <c:v>1.619714342997E11</c:v>
                </c:pt>
                <c:pt idx="4915">
                  <c:v>1.6196228800605E11</c:v>
                </c:pt>
                <c:pt idx="4916">
                  <c:v>1.61953105114443E11</c:v>
                </c:pt>
                <c:pt idx="4917">
                  <c:v>1.61943885515175E11</c:v>
                </c:pt>
                <c:pt idx="4918">
                  <c:v>1.61934629096134E11</c:v>
                </c:pt>
                <c:pt idx="4919">
                  <c:v>1.61925335742809E11</c:v>
                </c:pt>
                <c:pt idx="4920">
                  <c:v>1.61916005338314E11</c:v>
                </c:pt>
                <c:pt idx="4921">
                  <c:v>1.61906637763404E11</c:v>
                </c:pt>
                <c:pt idx="4922">
                  <c:v>1.61897232896491E11</c:v>
                </c:pt>
                <c:pt idx="4923">
                  <c:v>1.61887790613668E11</c:v>
                </c:pt>
                <c:pt idx="4924">
                  <c:v>1.61878310788725E11</c:v>
                </c:pt>
                <c:pt idx="4925">
                  <c:v>1.61868793293167E11</c:v>
                </c:pt>
                <c:pt idx="4926">
                  <c:v>1.61859237996238E11</c:v>
                </c:pt>
                <c:pt idx="4927">
                  <c:v>1.61849644764939E11</c:v>
                </c:pt>
                <c:pt idx="4928">
                  <c:v>1.61840013464052E11</c:v>
                </c:pt>
                <c:pt idx="4929">
                  <c:v>1.61830343956156E11</c:v>
                </c:pt>
                <c:pt idx="4930">
                  <c:v>1.61820636101651E11</c:v>
                </c:pt>
                <c:pt idx="4931">
                  <c:v>1.61810889758784E11</c:v>
                </c:pt>
                <c:pt idx="4932">
                  <c:v>1.61801104783662E11</c:v>
                </c:pt>
                <c:pt idx="4933">
                  <c:v>1.61791281030286E11</c:v>
                </c:pt>
                <c:pt idx="4934">
                  <c:v>1.61781418350563E11</c:v>
                </c:pt>
                <c:pt idx="4935">
                  <c:v>1.61771516594336E11</c:v>
                </c:pt>
                <c:pt idx="4936">
                  <c:v>1.61761575609407E11</c:v>
                </c:pt>
                <c:pt idx="4937">
                  <c:v>1.61751595241557E11</c:v>
                </c:pt>
                <c:pt idx="4938">
                  <c:v>1.61741575334574E11</c:v>
                </c:pt>
                <c:pt idx="4939">
                  <c:v>1.61731515730274E11</c:v>
                </c:pt>
                <c:pt idx="4940">
                  <c:v>1.6172141626853E11</c:v>
                </c:pt>
                <c:pt idx="4941">
                  <c:v>1.61711276787292E11</c:v>
                </c:pt>
                <c:pt idx="4942">
                  <c:v>1.61701097122616E11</c:v>
                </c:pt>
                <c:pt idx="4943">
                  <c:v>1.61690877108686E11</c:v>
                </c:pt>
                <c:pt idx="4944">
                  <c:v>1.61680616577842E11</c:v>
                </c:pt>
                <c:pt idx="4945">
                  <c:v>1.61670315360604E11</c:v>
                </c:pt>
                <c:pt idx="4946">
                  <c:v>1.61659973285702E11</c:v>
                </c:pt>
                <c:pt idx="4947">
                  <c:v>1.61649590180095E11</c:v>
                </c:pt>
                <c:pt idx="4948">
                  <c:v>1.61639165869003E11</c:v>
                </c:pt>
                <c:pt idx="4949">
                  <c:v>1.61628700175934E11</c:v>
                </c:pt>
                <c:pt idx="4950">
                  <c:v>1.61618192922706E11</c:v>
                </c:pt>
                <c:pt idx="4951">
                  <c:v>1.61607643929477E11</c:v>
                </c:pt>
                <c:pt idx="4952">
                  <c:v>1.61597053014772E11</c:v>
                </c:pt>
                <c:pt idx="4953">
                  <c:v>1.61586419995511E11</c:v>
                </c:pt>
                <c:pt idx="4954">
                  <c:v>1.61575744687032E11</c:v>
                </c:pt>
                <c:pt idx="4955">
                  <c:v>1.61565026903124E11</c:v>
                </c:pt>
                <c:pt idx="4956">
                  <c:v>1.6155426645605E11</c:v>
                </c:pt>
                <c:pt idx="4957">
                  <c:v>1.61543463156577E11</c:v>
                </c:pt>
                <c:pt idx="4958">
                  <c:v>1.61532616814003E11</c:v>
                </c:pt>
                <c:pt idx="4959">
                  <c:v>1.61521727236187E11</c:v>
                </c:pt>
                <c:pt idx="4960">
                  <c:v>1.61510794229571E11</c:v>
                </c:pt>
                <c:pt idx="4961">
                  <c:v>1.61499817599214E11</c:v>
                </c:pt>
                <c:pt idx="4962">
                  <c:v>1.61488797148817E11</c:v>
                </c:pt>
                <c:pt idx="4963">
                  <c:v>1.61477732680752E11</c:v>
                </c:pt>
                <c:pt idx="4964">
                  <c:v>1.6146662399609E11</c:v>
                </c:pt>
                <c:pt idx="4965">
                  <c:v>1.61455470894628E11</c:v>
                </c:pt>
                <c:pt idx="4966">
                  <c:v>1.61444273174917E11</c:v>
                </c:pt>
                <c:pt idx="4967">
                  <c:v>1.61433030634294E11</c:v>
                </c:pt>
                <c:pt idx="4968">
                  <c:v>1.61421743068904E11</c:v>
                </c:pt>
                <c:pt idx="4969">
                  <c:v>1.61410410273732E11</c:v>
                </c:pt>
                <c:pt idx="4970">
                  <c:v>1.61399032042633E11</c:v>
                </c:pt>
                <c:pt idx="4971">
                  <c:v>1.61387608168353E11</c:v>
                </c:pt>
                <c:pt idx="4972">
                  <c:v>1.61376138442565E11</c:v>
                </c:pt>
                <c:pt idx="4973">
                  <c:v>1.61364622655891E11</c:v>
                </c:pt>
                <c:pt idx="4974">
                  <c:v>1.61353060597935E11</c:v>
                </c:pt>
                <c:pt idx="4975">
                  <c:v>1.61341452057306E11</c:v>
                </c:pt>
                <c:pt idx="4976">
                  <c:v>1.61329796821651E11</c:v>
                </c:pt>
                <c:pt idx="4977">
                  <c:v>1.61318094677676E11</c:v>
                </c:pt>
                <c:pt idx="4978">
                  <c:v>1.61306345411181E11</c:v>
                </c:pt>
                <c:pt idx="4979">
                  <c:v>1.61294548807083E11</c:v>
                </c:pt>
                <c:pt idx="4980">
                  <c:v>1.61282704649447E11</c:v>
                </c:pt>
                <c:pt idx="4981">
                  <c:v>1.61270812721509E11</c:v>
                </c:pt>
                <c:pt idx="4982">
                  <c:v>1.61258872805706E11</c:v>
                </c:pt>
                <c:pt idx="4983">
                  <c:v>1.61246884683705E11</c:v>
                </c:pt>
                <c:pt idx="4984">
                  <c:v>1.61234848136426E11</c:v>
                </c:pt>
                <c:pt idx="4985">
                  <c:v>1.61222762944073E11</c:v>
                </c:pt>
                <c:pt idx="4986">
                  <c:v>1.61210628886157E11</c:v>
                </c:pt>
                <c:pt idx="4987">
                  <c:v>1.61198445741528E11</c:v>
                </c:pt>
                <c:pt idx="4988">
                  <c:v>1.61186213288395E11</c:v>
                </c:pt>
                <c:pt idx="4989">
                  <c:v>1.61173931304358E11</c:v>
                </c:pt>
                <c:pt idx="4990">
                  <c:v>1.61161599566433E11</c:v>
                </c:pt>
                <c:pt idx="4991">
                  <c:v>1.61149217851076E11</c:v>
                </c:pt>
                <c:pt idx="4992">
                  <c:v>1.61136785934212E11</c:v>
                </c:pt>
                <c:pt idx="4993">
                  <c:v>1.61124303591258E11</c:v>
                </c:pt>
                <c:pt idx="4994">
                  <c:v>1.61111770597151E11</c:v>
                </c:pt>
                <c:pt idx="4995">
                  <c:v>1.61099186726373E11</c:v>
                </c:pt>
                <c:pt idx="4996">
                  <c:v>1.61086551752975E11</c:v>
                </c:pt>
                <c:pt idx="4997">
                  <c:v>1.61073865450604E11</c:v>
                </c:pt>
                <c:pt idx="4998">
                  <c:v>1.61061127592528E11</c:v>
                </c:pt>
                <c:pt idx="4999">
                  <c:v>1.61048337951659E11</c:v>
                </c:pt>
                <c:pt idx="5000">
                  <c:v>1.6103549630058E11</c:v>
                </c:pt>
                <c:pt idx="5001">
                  <c:v>1.61022602411565E11</c:v>
                </c:pt>
                <c:pt idx="5002">
                  <c:v>1.6100965605661E11</c:v>
                </c:pt>
                <c:pt idx="5003">
                  <c:v>1.60996657007451E11</c:v>
                </c:pt>
                <c:pt idx="5004">
                  <c:v>1.60983605035591E11</c:v>
                </c:pt>
                <c:pt idx="5005">
                  <c:v>1.60970499912324E11</c:v>
                </c:pt>
                <c:pt idx="5006">
                  <c:v>1.60957341408754E11</c:v>
                </c:pt>
                <c:pt idx="5007">
                  <c:v>1.60944129295826E11</c:v>
                </c:pt>
                <c:pt idx="5008">
                  <c:v>1.60930863344339E11</c:v>
                </c:pt>
                <c:pt idx="5009">
                  <c:v>1.60917543324979E11</c:v>
                </c:pt>
                <c:pt idx="5010">
                  <c:v>1.60904169008334E11</c:v>
                </c:pt>
                <c:pt idx="5011">
                  <c:v>1.60890740164919E11</c:v>
                </c:pt>
                <c:pt idx="5012">
                  <c:v>1.60877256565198E11</c:v>
                </c:pt>
                <c:pt idx="5013">
                  <c:v>1.60863717979608E11</c:v>
                </c:pt>
                <c:pt idx="5014">
                  <c:v>1.60850124178576E11</c:v>
                </c:pt>
                <c:pt idx="5015">
                  <c:v>1.60836474932543E11</c:v>
                </c:pt>
                <c:pt idx="5016">
                  <c:v>1.60822770011988E11</c:v>
                </c:pt>
                <c:pt idx="5017">
                  <c:v>1.60809009187442E11</c:v>
                </c:pt>
                <c:pt idx="5018">
                  <c:v>1.60795192229516E11</c:v>
                </c:pt>
                <c:pt idx="5019">
                  <c:v>1.60781318908917E11</c:v>
                </c:pt>
                <c:pt idx="5020">
                  <c:v>1.60767388996469E11</c:v>
                </c:pt>
                <c:pt idx="5021">
                  <c:v>1.60753402263134E11</c:v>
                </c:pt>
                <c:pt idx="5022">
                  <c:v>1.60739358480031E11</c:v>
                </c:pt>
                <c:pt idx="5023">
                  <c:v>1.60725257418455E11</c:v>
                </c:pt>
                <c:pt idx="5024">
                  <c:v>1.60711098849899E11</c:v>
                </c:pt>
                <c:pt idx="5025">
                  <c:v>1.6069688254607E11</c:v>
                </c:pt>
                <c:pt idx="5026">
                  <c:v>1.60682608278907E11</c:v>
                </c:pt>
                <c:pt idx="5027">
                  <c:v>1.60668275820605E11</c:v>
                </c:pt>
                <c:pt idx="5028">
                  <c:v>1.60653884943627E11</c:v>
                </c:pt>
                <c:pt idx="5029">
                  <c:v>1.60639435420725E11</c:v>
                </c:pt>
                <c:pt idx="5030">
                  <c:v>1.6062492702496E11</c:v>
                </c:pt>
                <c:pt idx="5031">
                  <c:v>1.60610359529715E11</c:v>
                </c:pt>
                <c:pt idx="5032">
                  <c:v>1.60595732708715E11</c:v>
                </c:pt>
                <c:pt idx="5033">
                  <c:v>1.60581046336044E11</c:v>
                </c:pt>
                <c:pt idx="5034">
                  <c:v>1.60566300186162E11</c:v>
                </c:pt>
                <c:pt idx="5035">
                  <c:v>1.60551494033922E11</c:v>
                </c:pt>
                <c:pt idx="5036">
                  <c:v>1.60536627654585E11</c:v>
                </c:pt>
                <c:pt idx="5037">
                  <c:v>1.60521700823836E11</c:v>
                </c:pt>
                <c:pt idx="5038">
                  <c:v>1.60506713317802E11</c:v>
                </c:pt>
                <c:pt idx="5039">
                  <c:v>1.60491664913068E11</c:v>
                </c:pt>
                <c:pt idx="5040">
                  <c:v>1.60476555386689E11</c:v>
                </c:pt>
                <c:pt idx="5041">
                  <c:v>1.60461384516208E11</c:v>
                </c:pt>
                <c:pt idx="5042">
                  <c:v>1.6044615207967E11</c:v>
                </c:pt>
                <c:pt idx="5043">
                  <c:v>1.6043085785564E11</c:v>
                </c:pt>
                <c:pt idx="5044">
                  <c:v>1.6041550162321E11</c:v>
                </c:pt>
                <c:pt idx="5045">
                  <c:v>1.60400083162023E11</c:v>
                </c:pt>
                <c:pt idx="5046">
                  <c:v>1.6038460225228E11</c:v>
                </c:pt>
                <c:pt idx="5047">
                  <c:v>1.60369058674755E11</c:v>
                </c:pt>
                <c:pt idx="5048">
                  <c:v>1.60353452210813E11</c:v>
                </c:pt>
                <c:pt idx="5049">
                  <c:v>1.60337782642417E11</c:v>
                </c:pt>
                <c:pt idx="5050">
                  <c:v>1.60322049752147E11</c:v>
                </c:pt>
                <c:pt idx="5051">
                  <c:v>1.6030625332321E11</c:v>
                </c:pt>
                <c:pt idx="5052">
                  <c:v>1.60290393139452E11</c:v>
                </c:pt>
                <c:pt idx="5053">
                  <c:v>1.60274468985375E11</c:v>
                </c:pt>
                <c:pt idx="5054">
                  <c:v>1.60258480646143E11</c:v>
                </c:pt>
                <c:pt idx="5055">
                  <c:v>1.60242427907601E11</c:v>
                </c:pt>
                <c:pt idx="5056">
                  <c:v>1.6022631055628E11</c:v>
                </c:pt>
                <c:pt idx="5057">
                  <c:v>1.60210128379414E11</c:v>
                </c:pt>
                <c:pt idx="5058">
                  <c:v>1.60193881164952E11</c:v>
                </c:pt>
                <c:pt idx="5059">
                  <c:v>1.60177568701563E11</c:v>
                </c:pt>
                <c:pt idx="5060">
                  <c:v>1.60161190778655E11</c:v>
                </c:pt>
                <c:pt idx="5061">
                  <c:v>1.60144747186381E11</c:v>
                </c:pt>
                <c:pt idx="5062">
                  <c:v>1.6012823771565E11</c:v>
                </c:pt>
                <c:pt idx="5063">
                  <c:v>1.6011166215814E11</c:v>
                </c:pt>
                <c:pt idx="5064">
                  <c:v>1.60095020306308E11</c:v>
                </c:pt>
                <c:pt idx="5065">
                  <c:v>1.60078311953397E11</c:v>
                </c:pt>
                <c:pt idx="5066">
                  <c:v>1.60061536893451E11</c:v>
                </c:pt>
                <c:pt idx="5067">
                  <c:v>1.60044694921319E11</c:v>
                </c:pt>
                <c:pt idx="5068">
                  <c:v>1.60027785832671E11</c:v>
                </c:pt>
                <c:pt idx="5069">
                  <c:v>1.60010809424002E11</c:v>
                </c:pt>
                <c:pt idx="5070">
                  <c:v>1.59993765492644E11</c:v>
                </c:pt>
                <c:pt idx="5071">
                  <c:v>1.59976653836776E11</c:v>
                </c:pt>
                <c:pt idx="5072">
                  <c:v>1.5995947425543E11</c:v>
                </c:pt>
                <c:pt idx="5073">
                  <c:v>1.59942226548502E11</c:v>
                </c:pt>
                <c:pt idx="5074">
                  <c:v>1.5992491051676E11</c:v>
                </c:pt>
                <c:pt idx="5075">
                  <c:v>1.59907525961852E11</c:v>
                </c:pt>
                <c:pt idx="5076">
                  <c:v>1.59890072686315E11</c:v>
                </c:pt>
                <c:pt idx="5077">
                  <c:v>1.59872550493584E11</c:v>
                </c:pt>
                <c:pt idx="5078">
                  <c:v>1.59854959187997E11</c:v>
                </c:pt>
                <c:pt idx="5079">
                  <c:v>1.59837298574805E11</c:v>
                </c:pt>
                <c:pt idx="5080">
                  <c:v>1.59819568460179E11</c:v>
                </c:pt>
                <c:pt idx="5081">
                  <c:v>1.5980176865122E11</c:v>
                </c:pt>
                <c:pt idx="5082">
                  <c:v>1.59783898955961E11</c:v>
                </c:pt>
                <c:pt idx="5083">
                  <c:v>1.59765959183378E11</c:v>
                </c:pt>
                <c:pt idx="5084">
                  <c:v>1.59747949143398E11</c:v>
                </c:pt>
                <c:pt idx="5085">
                  <c:v>1.59729868646902E11</c:v>
                </c:pt>
                <c:pt idx="5086">
                  <c:v>1.59711717505736E11</c:v>
                </c:pt>
                <c:pt idx="5087">
                  <c:v>1.59693495532714E11</c:v>
                </c:pt>
                <c:pt idx="5088">
                  <c:v>1.59675202541627E11</c:v>
                </c:pt>
                <c:pt idx="5089">
                  <c:v>1.59656838347247E11</c:v>
                </c:pt>
                <c:pt idx="5090">
                  <c:v>1.59638402765338E11</c:v>
                </c:pt>
                <c:pt idx="5091">
                  <c:v>1.59619895612655E11</c:v>
                </c:pt>
                <c:pt idx="5092">
                  <c:v>1.59601316706957E11</c:v>
                </c:pt>
                <c:pt idx="5093">
                  <c:v>1.59582665867007E11</c:v>
                </c:pt>
                <c:pt idx="5094">
                  <c:v>1.59563942912581E11</c:v>
                </c:pt>
                <c:pt idx="5095">
                  <c:v>1.59545147664475E11</c:v>
                </c:pt>
                <c:pt idx="5096">
                  <c:v>1.59526279944507E11</c:v>
                </c:pt>
                <c:pt idx="5097">
                  <c:v>1.59507339575522E11</c:v>
                </c:pt>
                <c:pt idx="5098">
                  <c:v>1.59488326381403E11</c:v>
                </c:pt>
                <c:pt idx="5099">
                  <c:v>1.5946924018707E11</c:v>
                </c:pt>
                <c:pt idx="5100">
                  <c:v>1.59450080818485E11</c:v>
                </c:pt>
                <c:pt idx="5101">
                  <c:v>1.59430848102664E11</c:v>
                </c:pt>
                <c:pt idx="5102">
                  <c:v>1.59411541867674E11</c:v>
                </c:pt>
                <c:pt idx="5103">
                  <c:v>1.59392161942642E11</c:v>
                </c:pt>
                <c:pt idx="5104">
                  <c:v>1.59372708157757E11</c:v>
                </c:pt>
                <c:pt idx="5105">
                  <c:v>1.59353180344278E11</c:v>
                </c:pt>
                <c:pt idx="5106">
                  <c:v>1.59333578334534E11</c:v>
                </c:pt>
                <c:pt idx="5107">
                  <c:v>1.59313901961933E11</c:v>
                </c:pt>
                <c:pt idx="5108">
                  <c:v>1.59294151060962E11</c:v>
                </c:pt>
                <c:pt idx="5109">
                  <c:v>1.59274325467193E11</c:v>
                </c:pt>
                <c:pt idx="5110">
                  <c:v>1.5925442501729E11</c:v>
                </c:pt>
                <c:pt idx="5111">
                  <c:v>1.59234449549006E11</c:v>
                </c:pt>
                <c:pt idx="5112">
                  <c:v>1.59214398901195E11</c:v>
                </c:pt>
                <c:pt idx="5113">
                  <c:v>1.59194272913807E11</c:v>
                </c:pt>
                <c:pt idx="5114">
                  <c:v>1.59174071427901E11</c:v>
                </c:pt>
                <c:pt idx="5115">
                  <c:v>1.59153794285643E11</c:v>
                </c:pt>
                <c:pt idx="5116">
                  <c:v>1.59133441330307E11</c:v>
                </c:pt>
                <c:pt idx="5117">
                  <c:v>1.59113012406288E11</c:v>
                </c:pt>
                <c:pt idx="5118">
                  <c:v>1.59092507359094E11</c:v>
                </c:pt>
                <c:pt idx="5119">
                  <c:v>1.59071926035359E11</c:v>
                </c:pt>
                <c:pt idx="5120">
                  <c:v>1.59051268282839E11</c:v>
                </c:pt>
                <c:pt idx="5121">
                  <c:v>1.59030533950421E11</c:v>
                </c:pt>
                <c:pt idx="5122">
                  <c:v>1.59009722888122E11</c:v>
                </c:pt>
                <c:pt idx="5123">
                  <c:v>1.58988834947092E11</c:v>
                </c:pt>
                <c:pt idx="5124">
                  <c:v>1.58967869979621E11</c:v>
                </c:pt>
                <c:pt idx="5125">
                  <c:v>1.58946827839138E11</c:v>
                </c:pt>
                <c:pt idx="5126">
                  <c:v>1.58925708380214E11</c:v>
                </c:pt>
                <c:pt idx="5127">
                  <c:v>1.5890451145857E11</c:v>
                </c:pt>
                <c:pt idx="5128">
                  <c:v>1.58883236931068E11</c:v>
                </c:pt>
                <c:pt idx="5129">
                  <c:v>1.58861884655731E11</c:v>
                </c:pt>
                <c:pt idx="5130">
                  <c:v>1.58840454491728E11</c:v>
                </c:pt>
                <c:pt idx="5131">
                  <c:v>1.58818946299388E11</c:v>
                </c:pt>
                <c:pt idx="5132">
                  <c:v>1.58797359940198E11</c:v>
                </c:pt>
                <c:pt idx="5133">
                  <c:v>1.58775695276808E11</c:v>
                </c:pt>
                <c:pt idx="5134">
                  <c:v>1.58753952173029E11</c:v>
                </c:pt>
                <c:pt idx="5135">
                  <c:v>1.58732130493841E11</c:v>
                </c:pt>
                <c:pt idx="5136">
                  <c:v>1.5871023010539E11</c:v>
                </c:pt>
                <c:pt idx="5137">
                  <c:v>1.58688250874991E11</c:v>
                </c:pt>
                <c:pt idx="5138">
                  <c:v>1.58666192671138E11</c:v>
                </c:pt>
                <c:pt idx="5139">
                  <c:v>1.58644055363494E11</c:v>
                </c:pt>
                <c:pt idx="5140">
                  <c:v>1.58621838822901E11</c:v>
                </c:pt>
                <c:pt idx="5141">
                  <c:v>1.58599542921381E11</c:v>
                </c:pt>
                <c:pt idx="5142">
                  <c:v>1.58577167532135E11</c:v>
                </c:pt>
                <c:pt idx="5143">
                  <c:v>1.58554712529548E11</c:v>
                </c:pt>
                <c:pt idx="5144">
                  <c:v>1.5853217778919E11</c:v>
                </c:pt>
                <c:pt idx="5145">
                  <c:v>1.58509563187817E11</c:v>
                </c:pt>
                <c:pt idx="5146">
                  <c:v>1.58486868603374E11</c:v>
                </c:pt>
                <c:pt idx="5147">
                  <c:v>1.58464093914997E11</c:v>
                </c:pt>
                <c:pt idx="5148">
                  <c:v>1.58441239003013E11</c:v>
                </c:pt>
                <c:pt idx="5149">
                  <c:v>1.58418303748942E11</c:v>
                </c:pt>
                <c:pt idx="5150">
                  <c:v>1.58395288035502E11</c:v>
                </c:pt>
                <c:pt idx="5151">
                  <c:v>1.58372191746606E11</c:v>
                </c:pt>
                <c:pt idx="5152">
                  <c:v>1.58349014767365E11</c:v>
                </c:pt>
                <c:pt idx="5153">
                  <c:v>1.58325756984092E11</c:v>
                </c:pt>
                <c:pt idx="5154">
                  <c:v>1.58302418284301E11</c:v>
                </c:pt>
                <c:pt idx="5155">
                  <c:v>1.5827899855671E11</c:v>
                </c:pt>
                <c:pt idx="5156">
                  <c:v>1.5825549769124E11</c:v>
                </c:pt>
                <c:pt idx="5157">
                  <c:v>1.58231915579017E11</c:v>
                </c:pt>
                <c:pt idx="5158">
                  <c:v>1.58208252112379E11</c:v>
                </c:pt>
                <c:pt idx="5159">
                  <c:v>1.58184507184869E11</c:v>
                </c:pt>
                <c:pt idx="5160">
                  <c:v>1.58160680691241E11</c:v>
                </c:pt>
                <c:pt idx="5161">
                  <c:v>1.58136772527461E11</c:v>
                </c:pt>
                <c:pt idx="5162">
                  <c:v>1.58112782590706E11</c:v>
                </c:pt>
                <c:pt idx="5163">
                  <c:v>1.58088710779369E11</c:v>
                </c:pt>
                <c:pt idx="5164">
                  <c:v>1.58064556993057E11</c:v>
                </c:pt>
                <c:pt idx="5165">
                  <c:v>1.58040321132593E11</c:v>
                </c:pt>
                <c:pt idx="5166">
                  <c:v>1.58016003100018E11</c:v>
                </c:pt>
                <c:pt idx="5167">
                  <c:v>1.5799160279859E11</c:v>
                </c:pt>
                <c:pt idx="5168">
                  <c:v>1.5796712013279E11</c:v>
                </c:pt>
                <c:pt idx="5169">
                  <c:v>1.57942555008316E11</c:v>
                </c:pt>
                <c:pt idx="5170">
                  <c:v>1.57917907332089E11</c:v>
                </c:pt>
                <c:pt idx="5171">
                  <c:v>1.57893177012252E11</c:v>
                </c:pt>
                <c:pt idx="5172">
                  <c:v>1.57868363958174E11</c:v>
                </c:pt>
                <c:pt idx="5173">
                  <c:v>1.57843468080446E11</c:v>
                </c:pt>
                <c:pt idx="5174">
                  <c:v>1.57818489290886E11</c:v>
                </c:pt>
                <c:pt idx="5175">
                  <c:v>1.57793427502536E11</c:v>
                </c:pt>
                <c:pt idx="5176">
                  <c:v>1.57768282629669E11</c:v>
                </c:pt>
                <c:pt idx="5177">
                  <c:v>1.57743054587783E11</c:v>
                </c:pt>
                <c:pt idx="5178">
                  <c:v>1.57717743293606E11</c:v>
                </c:pt>
                <c:pt idx="5179">
                  <c:v>1.57692348665096E11</c:v>
                </c:pt>
                <c:pt idx="5180">
                  <c:v>1.5766687062144E11</c:v>
                </c:pt>
                <c:pt idx="5181">
                  <c:v>1.57641309083059E11</c:v>
                </c:pt>
                <c:pt idx="5182">
                  <c:v>1.57615663971603E11</c:v>
                </c:pt>
                <c:pt idx="5183">
                  <c:v>1.57589935209957E11</c:v>
                </c:pt>
                <c:pt idx="5184">
                  <c:v>1.57564122722236E11</c:v>
                </c:pt>
                <c:pt idx="5185">
                  <c:v>1.57538226433793E11</c:v>
                </c:pt>
                <c:pt idx="5186">
                  <c:v>1.57512246271212E11</c:v>
                </c:pt>
                <c:pt idx="5187">
                  <c:v>1.57486182162314E11</c:v>
                </c:pt>
                <c:pt idx="5188">
                  <c:v>1.57460034036156E11</c:v>
                </c:pt>
                <c:pt idx="5189">
                  <c:v>1.57433801823029E11</c:v>
                </c:pt>
                <c:pt idx="5190">
                  <c:v>1.57407485454462E11</c:v>
                </c:pt>
                <c:pt idx="5191">
                  <c:v>1.57381084863223E11</c:v>
                </c:pt>
                <c:pt idx="5192">
                  <c:v>1.57354599983314E11</c:v>
                </c:pt>
                <c:pt idx="5193">
                  <c:v>1.57328030749978E11</c:v>
                </c:pt>
                <c:pt idx="5194">
                  <c:v>1.57301377099695E11</c:v>
                </c:pt>
                <c:pt idx="5195">
                  <c:v>1.57274638970184E11</c:v>
                </c:pt>
                <c:pt idx="5196">
                  <c:v>1.57247816300404E11</c:v>
                </c:pt>
                <c:pt idx="5197">
                  <c:v>1.57220909030553E11</c:v>
                </c:pt>
                <c:pt idx="5198">
                  <c:v>1.5719391710207E11</c:v>
                </c:pt>
                <c:pt idx="5199">
                  <c:v>1.57166840457632E11</c:v>
                </c:pt>
                <c:pt idx="5200">
                  <c:v>1.57139679041157E11</c:v>
                </c:pt>
                <c:pt idx="5201">
                  <c:v>1.57112432797806E11</c:v>
                </c:pt>
                <c:pt idx="5202">
                  <c:v>1.57085101673979E11</c:v>
                </c:pt>
                <c:pt idx="5203">
                  <c:v>1.57057685617315E11</c:v>
                </c:pt>
                <c:pt idx="5204">
                  <c:v>1.57030184576699E11</c:v>
                </c:pt>
                <c:pt idx="5205">
                  <c:v>1.57002598502253E11</c:v>
                </c:pt>
                <c:pt idx="5206">
                  <c:v>1.56974927345343E11</c:v>
                </c:pt>
                <c:pt idx="5207">
                  <c:v>1.56947171058576E11</c:v>
                </c:pt>
                <c:pt idx="5208">
                  <c:v>1.56919329595798E11</c:v>
                </c:pt>
                <c:pt idx="5209">
                  <c:v>1.56891402912101E11</c:v>
                </c:pt>
                <c:pt idx="5210">
                  <c:v>1.56863390963815E11</c:v>
                </c:pt>
                <c:pt idx="5211">
                  <c:v>1.56835293708514E11</c:v>
                </c:pt>
                <c:pt idx="5212">
                  <c:v>1.5680711110501E11</c:v>
                </c:pt>
                <c:pt idx="5213">
                  <c:v>1.56778843113361E11</c:v>
                </c:pt>
                <c:pt idx="5214">
                  <c:v>1.56750489694862E11</c:v>
                </c:pt>
                <c:pt idx="5215">
                  <c:v>1.56722050812052E11</c:v>
                </c:pt>
                <c:pt idx="5216">
                  <c:v>1.56693526428708E11</c:v>
                </c:pt>
                <c:pt idx="5217">
                  <c:v>1.56664916509852E11</c:v>
                </c:pt>
                <c:pt idx="5218">
                  <c:v>1.56636221021742E11</c:v>
                </c:pt>
                <c:pt idx="5219">
                  <c:v>1.56607439931879E11</c:v>
                </c:pt>
                <c:pt idx="5220">
                  <c:v>1.56578573209002E11</c:v>
                </c:pt>
                <c:pt idx="5221">
                  <c:v>1.56549620823092E11</c:v>
                </c:pt>
                <c:pt idx="5222">
                  <c:v>1.56520582745366E11</c:v>
                </c:pt>
                <c:pt idx="5223">
                  <c:v>1.56491458948282E11</c:v>
                </c:pt>
                <c:pt idx="5224">
                  <c:v>1.56462249405537E11</c:v>
                </c:pt>
                <c:pt idx="5225">
                  <c:v>1.56432954092064E11</c:v>
                </c:pt>
                <c:pt idx="5226">
                  <c:v>1.56403572984034E11</c:v>
                </c:pt>
                <c:pt idx="5227">
                  <c:v>1.56374106058856E11</c:v>
                </c:pt>
                <c:pt idx="5228">
                  <c:v>1.56344553295174E11</c:v>
                </c:pt>
                <c:pt idx="5229">
                  <c:v>1.56314914672869E11</c:v>
                </c:pt>
                <c:pt idx="5230">
                  <c:v>1.56285190173057E11</c:v>
                </c:pt>
                <c:pt idx="5231">
                  <c:v>1.56255379778087E11</c:v>
                </c:pt>
                <c:pt idx="5232">
                  <c:v>1.56225483471544E11</c:v>
                </c:pt>
                <c:pt idx="5233">
                  <c:v>1.56195501238245E11</c:v>
                </c:pt>
                <c:pt idx="5234">
                  <c:v>1.5616543306424E11</c:v>
                </c:pt>
                <c:pt idx="5235">
                  <c:v>1.5613527893681E11</c:v>
                </c:pt>
                <c:pt idx="5236">
                  <c:v>1.5610503884447E11</c:v>
                </c:pt>
                <c:pt idx="5237">
                  <c:v>1.56074712776957E11</c:v>
                </c:pt>
                <c:pt idx="5238">
                  <c:v>1.56044300725246E11</c:v>
                </c:pt>
                <c:pt idx="5239">
                  <c:v>1.56013802681537E11</c:v>
                </c:pt>
                <c:pt idx="5240">
                  <c:v>1.55983218639256E11</c:v>
                </c:pt>
                <c:pt idx="5241">
                  <c:v>1.55952548593056E11</c:v>
                </c:pt>
                <c:pt idx="5242">
                  <c:v>1.55921792538816E11</c:v>
                </c:pt>
                <c:pt idx="5243">
                  <c:v>1.55890950473638E11</c:v>
                </c:pt>
                <c:pt idx="5244">
                  <c:v>1.55860022395849E11</c:v>
                </c:pt>
                <c:pt idx="5245">
                  <c:v>1.55829008304996E11</c:v>
                </c:pt>
                <c:pt idx="5246">
                  <c:v>1.55797908201848E11</c:v>
                </c:pt>
                <c:pt idx="5247">
                  <c:v>1.55766722088393E11</c:v>
                </c:pt>
                <c:pt idx="5248">
                  <c:v>1.55735449967838E11</c:v>
                </c:pt>
                <c:pt idx="5249">
                  <c:v>1.55704091844608E11</c:v>
                </c:pt>
                <c:pt idx="5250">
                  <c:v>1.55672647724341E11</c:v>
                </c:pt>
                <c:pt idx="5251">
                  <c:v>1.55641117613892E11</c:v>
                </c:pt>
                <c:pt idx="5252">
                  <c:v>1.5560950152133E11</c:v>
                </c:pt>
                <c:pt idx="5253">
                  <c:v>1.5557779945593E11</c:v>
                </c:pt>
                <c:pt idx="5254">
                  <c:v>1.55546011428185E11</c:v>
                </c:pt>
                <c:pt idx="5255">
                  <c:v>1.55514137449792E11</c:v>
                </c:pt>
                <c:pt idx="5256">
                  <c:v>1.55482177533655E11</c:v>
                </c:pt>
                <c:pt idx="5257">
                  <c:v>1.55450131693887E11</c:v>
                </c:pt>
                <c:pt idx="5258">
                  <c:v>1.55417999945802E11</c:v>
                </c:pt>
                <c:pt idx="5259">
                  <c:v>1.55385782305916E11</c:v>
                </c:pt>
                <c:pt idx="5260">
                  <c:v>1.55353478791949E11</c:v>
                </c:pt>
                <c:pt idx="5261">
                  <c:v>1.55321089422817E11</c:v>
                </c:pt>
                <c:pt idx="5262">
                  <c:v>1.55288614218635E11</c:v>
                </c:pt>
                <c:pt idx="5263">
                  <c:v>1.55256053200711E11</c:v>
                </c:pt>
                <c:pt idx="5264">
                  <c:v>1.55223406391549E11</c:v>
                </c:pt>
                <c:pt idx="5265">
                  <c:v>1.55190673814843E11</c:v>
                </c:pt>
                <c:pt idx="5266">
                  <c:v>1.5515785549548E11</c:v>
                </c:pt>
                <c:pt idx="5267">
                  <c:v>1.5512495145953E11</c:v>
                </c:pt>
                <c:pt idx="5268">
                  <c:v>1.55091961734252E11</c:v>
                </c:pt>
                <c:pt idx="5269">
                  <c:v>1.55058886348089E11</c:v>
                </c:pt>
                <c:pt idx="5270">
                  <c:v>1.55025725330663E11</c:v>
                </c:pt>
                <c:pt idx="5271">
                  <c:v>1.54992478712779E11</c:v>
                </c:pt>
                <c:pt idx="5272">
                  <c:v>1.54959146526416E11</c:v>
                </c:pt>
                <c:pt idx="5273">
                  <c:v>1.54925728804732E11</c:v>
                </c:pt>
                <c:pt idx="5274">
                  <c:v>1.54892225582055E11</c:v>
                </c:pt>
                <c:pt idx="5275">
                  <c:v>1.54858636893885E11</c:v>
                </c:pt>
                <c:pt idx="5276">
                  <c:v>1.5482496277689E11</c:v>
                </c:pt>
                <c:pt idx="5277">
                  <c:v>1.54791203268904E11</c:v>
                </c:pt>
                <c:pt idx="5278">
                  <c:v>1.54757358408926E11</c:v>
                </c:pt>
                <c:pt idx="5279">
                  <c:v>1.54723428237116E11</c:v>
                </c:pt>
                <c:pt idx="5280">
                  <c:v>1.5468941279479E11</c:v>
                </c:pt>
                <c:pt idx="5281">
                  <c:v>1.54655312124424E11</c:v>
                </c:pt>
                <c:pt idx="5282">
                  <c:v>1.54621126269646E11</c:v>
                </c:pt>
                <c:pt idx="5283">
                  <c:v>1.54586855275236E11</c:v>
                </c:pt>
                <c:pt idx="5284">
                  <c:v>1.54552499187121E11</c:v>
                </c:pt>
                <c:pt idx="5285">
                  <c:v>1.54518058052375E11</c:v>
                </c:pt>
                <c:pt idx="5286">
                  <c:v>1.54483531919215E11</c:v>
                </c:pt>
                <c:pt idx="5287">
                  <c:v>1.54448920837E11</c:v>
                </c:pt>
                <c:pt idx="5288">
                  <c:v>1.54414224856224E11</c:v>
                </c:pt>
                <c:pt idx="5289">
                  <c:v>1.54379444028517E11</c:v>
                </c:pt>
                <c:pt idx="5290">
                  <c:v>1.54344578406643E11</c:v>
                </c:pt>
                <c:pt idx="5291">
                  <c:v>1.54309628044492E11</c:v>
                </c:pt>
                <c:pt idx="5292">
                  <c:v>1.54274592997081E11</c:v>
                </c:pt>
                <c:pt idx="5293">
                  <c:v>1.54239473320553E11</c:v>
                </c:pt>
                <c:pt idx="5294">
                  <c:v>1.54204269072167E11</c:v>
                </c:pt>
                <c:pt idx="5295">
                  <c:v>1.54168980310303E11</c:v>
                </c:pt>
                <c:pt idx="5296">
                  <c:v>1.54133607094453E11</c:v>
                </c:pt>
                <c:pt idx="5297">
                  <c:v>1.54098149485221E11</c:v>
                </c:pt>
                <c:pt idx="5298">
                  <c:v>1.54062607544317E11</c:v>
                </c:pt>
                <c:pt idx="5299">
                  <c:v>1.54026981334559E11</c:v>
                </c:pt>
                <c:pt idx="5300">
                  <c:v>1.53991270919865E11</c:v>
                </c:pt>
                <c:pt idx="5301">
                  <c:v>1.5395547636525E11</c:v>
                </c:pt>
                <c:pt idx="5302">
                  <c:v>1.53919597736824E11</c:v>
                </c:pt>
                <c:pt idx="5303">
                  <c:v>1.53883635101792E11</c:v>
                </c:pt>
                <c:pt idx="5304">
                  <c:v>1.53847588528444E11</c:v>
                </c:pt>
                <c:pt idx="5305">
                  <c:v>1.53811458086156E11</c:v>
                </c:pt>
                <c:pt idx="5306">
                  <c:v>1.53775243845384E11</c:v>
                </c:pt>
                <c:pt idx="5307">
                  <c:v>1.53738945877665E11</c:v>
                </c:pt>
                <c:pt idx="5308">
                  <c:v>1.53702564255608E11</c:v>
                </c:pt>
                <c:pt idx="5309">
                  <c:v>1.53666099052894E11</c:v>
                </c:pt>
                <c:pt idx="5310">
                  <c:v>1.53629550344271E11</c:v>
                </c:pt>
                <c:pt idx="5311">
                  <c:v>1.53592918205552E11</c:v>
                </c:pt>
                <c:pt idx="5312">
                  <c:v>1.53556202713609E11</c:v>
                </c:pt>
                <c:pt idx="5313">
                  <c:v>1.5351940394637E11</c:v>
                </c:pt>
                <c:pt idx="5314">
                  <c:v>1.53482521982818E11</c:v>
                </c:pt>
                <c:pt idx="5315">
                  <c:v>1.53445556902983E11</c:v>
                </c:pt>
                <c:pt idx="5316">
                  <c:v>1.53408508787942E11</c:v>
                </c:pt>
                <c:pt idx="5317">
                  <c:v>1.53371377719812E11</c:v>
                </c:pt>
                <c:pt idx="5318">
                  <c:v>1.53334163781751E11</c:v>
                </c:pt>
                <c:pt idx="5319">
                  <c:v>1.53296867057947E11</c:v>
                </c:pt>
                <c:pt idx="5320">
                  <c:v>1.5325948763362E11</c:v>
                </c:pt>
                <c:pt idx="5321">
                  <c:v>1.53222025595017E11</c:v>
                </c:pt>
                <c:pt idx="5322">
                  <c:v>1.53184481029407E11</c:v>
                </c:pt>
                <c:pt idx="5323">
                  <c:v>1.53146854025075E11</c:v>
                </c:pt>
                <c:pt idx="5324">
                  <c:v>1.53109144671324E11</c:v>
                </c:pt>
                <c:pt idx="5325">
                  <c:v>1.53071353058465E11</c:v>
                </c:pt>
                <c:pt idx="5326">
                  <c:v>1.53033479277817E11</c:v>
                </c:pt>
                <c:pt idx="5327">
                  <c:v>1.52995523421698E11</c:v>
                </c:pt>
                <c:pt idx="5328">
                  <c:v>1.52957485583429E11</c:v>
                </c:pt>
                <c:pt idx="5329">
                  <c:v>1.52919365857322E11</c:v>
                </c:pt>
                <c:pt idx="5330">
                  <c:v>1.52881164338679E11</c:v>
                </c:pt>
                <c:pt idx="5331">
                  <c:v>1.52842881123788E11</c:v>
                </c:pt>
                <c:pt idx="5332">
                  <c:v>1.52804516309921E11</c:v>
                </c:pt>
                <c:pt idx="5333">
                  <c:v>1.52766069995325E11</c:v>
                </c:pt>
                <c:pt idx="5334">
                  <c:v>1.5272754227922E11</c:v>
                </c:pt>
                <c:pt idx="5335">
                  <c:v>1.52688933261796E11</c:v>
                </c:pt>
                <c:pt idx="5336">
                  <c:v>1.52650243044208E11</c:v>
                </c:pt>
                <c:pt idx="5337">
                  <c:v>1.52611471728571E11</c:v>
                </c:pt>
                <c:pt idx="5338">
                  <c:v>1.52572619417956E11</c:v>
                </c:pt>
                <c:pt idx="5339">
                  <c:v>1.52533686216385E11</c:v>
                </c:pt>
                <c:pt idx="5340">
                  <c:v>1.5249467222883E11</c:v>
                </c:pt>
                <c:pt idx="5341">
                  <c:v>1.52455577561204E11</c:v>
                </c:pt>
                <c:pt idx="5342">
                  <c:v>1.52416402320358E11</c:v>
                </c:pt>
                <c:pt idx="5343">
                  <c:v>1.5237714661408E11</c:v>
                </c:pt>
                <c:pt idx="5344">
                  <c:v>1.52337810551084E11</c:v>
                </c:pt>
                <c:pt idx="5345">
                  <c:v>1.52298394241015E11</c:v>
                </c:pt>
                <c:pt idx="5346">
                  <c:v>1.52258897794433E11</c:v>
                </c:pt>
                <c:pt idx="5347">
                  <c:v>1.52219321322819E11</c:v>
                </c:pt>
                <c:pt idx="5348">
                  <c:v>1.52179664938564E11</c:v>
                </c:pt>
                <c:pt idx="5349">
                  <c:v>1.52139928754967E11</c:v>
                </c:pt>
                <c:pt idx="5350">
                  <c:v>1.52100112886229E11</c:v>
                </c:pt>
                <c:pt idx="5351">
                  <c:v>1.52060217447451E11</c:v>
                </c:pt>
                <c:pt idx="5352">
                  <c:v>1.52020242554627E11</c:v>
                </c:pt>
                <c:pt idx="5353">
                  <c:v>1.51980188324641E11</c:v>
                </c:pt>
                <c:pt idx="5354">
                  <c:v>1.51940054875263E11</c:v>
                </c:pt>
                <c:pt idx="5355">
                  <c:v>1.5189984232514E11</c:v>
                </c:pt>
                <c:pt idx="5356">
                  <c:v>1.51859550793797E11</c:v>
                </c:pt>
                <c:pt idx="5357">
                  <c:v>1.5181918040163E11</c:v>
                </c:pt>
                <c:pt idx="5358">
                  <c:v>1.51778731269902E11</c:v>
                </c:pt>
                <c:pt idx="5359">
                  <c:v>1.51738203520735E11</c:v>
                </c:pt>
                <c:pt idx="5360">
                  <c:v>1.51697597277113E11</c:v>
                </c:pt>
                <c:pt idx="5361">
                  <c:v>1.51656912662867E11</c:v>
                </c:pt>
                <c:pt idx="5362">
                  <c:v>1.51616149802681E11</c:v>
                </c:pt>
                <c:pt idx="5363">
                  <c:v>1.51575308822079E11</c:v>
                </c:pt>
                <c:pt idx="5364">
                  <c:v>1.51534389847426E11</c:v>
                </c:pt>
                <c:pt idx="5365">
                  <c:v>1.51493393005919E11</c:v>
                </c:pt>
                <c:pt idx="5366">
                  <c:v>1.51452318425585E11</c:v>
                </c:pt>
                <c:pt idx="5367">
                  <c:v>1.51411166235276E11</c:v>
                </c:pt>
                <c:pt idx="5368">
                  <c:v>1.51369936564664E11</c:v>
                </c:pt>
                <c:pt idx="5369">
                  <c:v>1.51328629544236E11</c:v>
                </c:pt>
                <c:pt idx="5370">
                  <c:v>1.5128724530529E11</c:v>
                </c:pt>
                <c:pt idx="5371">
                  <c:v>1.51245783979928E11</c:v>
                </c:pt>
                <c:pt idx="5372">
                  <c:v>1.51204245701057E11</c:v>
                </c:pt>
                <c:pt idx="5373">
                  <c:v>1.51162630602377E11</c:v>
                </c:pt>
                <c:pt idx="5374">
                  <c:v>1.51120938818382E11</c:v>
                </c:pt>
                <c:pt idx="5375">
                  <c:v>1.51079170484351E11</c:v>
                </c:pt>
                <c:pt idx="5376">
                  <c:v>1.51037325736349E11</c:v>
                </c:pt>
                <c:pt idx="5377">
                  <c:v>1.50995404711214E11</c:v>
                </c:pt>
                <c:pt idx="5378">
                  <c:v>1.50953407546561E11</c:v>
                </c:pt>
                <c:pt idx="5379">
                  <c:v>1.50911334380772E11</c:v>
                </c:pt>
                <c:pt idx="5380">
                  <c:v>1.50869185352991E11</c:v>
                </c:pt>
                <c:pt idx="5381">
                  <c:v>1.50826960603124E11</c:v>
                </c:pt>
                <c:pt idx="5382">
                  <c:v>1.50784660271828E11</c:v>
                </c:pt>
                <c:pt idx="5383">
                  <c:v>1.50742284500512E11</c:v>
                </c:pt>
                <c:pt idx="5384">
                  <c:v>1.50699833431329E11</c:v>
                </c:pt>
                <c:pt idx="5385">
                  <c:v>1.50657307207171E11</c:v>
                </c:pt>
                <c:pt idx="5386">
                  <c:v>1.50614705971668E11</c:v>
                </c:pt>
                <c:pt idx="5387">
                  <c:v>1.50572029869179E11</c:v>
                </c:pt>
                <c:pt idx="5388">
                  <c:v>1.50529279044789E11</c:v>
                </c:pt>
                <c:pt idx="5389">
                  <c:v>1.50486453644305E11</c:v>
                </c:pt>
                <c:pt idx="5390">
                  <c:v>1.5044355381425E11</c:v>
                </c:pt>
                <c:pt idx="5391">
                  <c:v>1.5040057970186E11</c:v>
                </c:pt>
                <c:pt idx="5392">
                  <c:v>1.50357531455078E11</c:v>
                </c:pt>
                <c:pt idx="5393">
                  <c:v>1.50314409222549E11</c:v>
                </c:pt>
                <c:pt idx="5394">
                  <c:v>1.50271213153619E11</c:v>
                </c:pt>
                <c:pt idx="5395">
                  <c:v>1.50227943398323E11</c:v>
                </c:pt>
                <c:pt idx="5396">
                  <c:v>1.50184600107388E11</c:v>
                </c:pt>
                <c:pt idx="5397">
                  <c:v>1.50141183432225E11</c:v>
                </c:pt>
                <c:pt idx="5398">
                  <c:v>1.50097693524922E11</c:v>
                </c:pt>
                <c:pt idx="5399">
                  <c:v>1.50054130538246E11</c:v>
                </c:pt>
                <c:pt idx="5400">
                  <c:v>1.5001049462563E11</c:v>
                </c:pt>
                <c:pt idx="5401">
                  <c:v>1.49966785941177E11</c:v>
                </c:pt>
                <c:pt idx="5402">
                  <c:v>1.49923004639647E11</c:v>
                </c:pt>
                <c:pt idx="5403">
                  <c:v>1.4987915087646E11</c:v>
                </c:pt>
                <c:pt idx="5404">
                  <c:v>1.49835224807685E11</c:v>
                </c:pt>
                <c:pt idx="5405">
                  <c:v>1.49791226590041E11</c:v>
                </c:pt>
                <c:pt idx="5406">
                  <c:v>1.49747156380889E11</c:v>
                </c:pt>
                <c:pt idx="5407">
                  <c:v>1.49703014338227E11</c:v>
                </c:pt>
                <c:pt idx="5408">
                  <c:v>1.49658800620687E11</c:v>
                </c:pt>
                <c:pt idx="5409">
                  <c:v>1.49614515387533E11</c:v>
                </c:pt>
                <c:pt idx="5410">
                  <c:v>1.4957015879865E11</c:v>
                </c:pt>
                <c:pt idx="5411">
                  <c:v>1.49525731014545E11</c:v>
                </c:pt>
                <c:pt idx="5412">
                  <c:v>1.49481232196341E11</c:v>
                </c:pt>
                <c:pt idx="5413">
                  <c:v>1.49436662505771E11</c:v>
                </c:pt>
                <c:pt idx="5414">
                  <c:v>1.49392022105175E11</c:v>
                </c:pt>
                <c:pt idx="5415">
                  <c:v>1.49347311157495E11</c:v>
                </c:pt>
                <c:pt idx="5416">
                  <c:v>1.49302529826272E11</c:v>
                </c:pt>
                <c:pt idx="5417">
                  <c:v>1.4925767827564E11</c:v>
                </c:pt>
                <c:pt idx="5418">
                  <c:v>1.49212756670319E11</c:v>
                </c:pt>
                <c:pt idx="5419">
                  <c:v>1.49167765175617E11</c:v>
                </c:pt>
                <c:pt idx="5420">
                  <c:v>1.4912270395742E11</c:v>
                </c:pt>
                <c:pt idx="5421">
                  <c:v>1.49077573182191E11</c:v>
                </c:pt>
                <c:pt idx="5422">
                  <c:v>1.49032373016961E11</c:v>
                </c:pt>
                <c:pt idx="5423">
                  <c:v>1.48987103629332E11</c:v>
                </c:pt>
                <c:pt idx="5424">
                  <c:v>1.48941765187465E11</c:v>
                </c:pt>
                <c:pt idx="5425">
                  <c:v>1.4889635786008E11</c:v>
                </c:pt>
                <c:pt idx="5426">
                  <c:v>1.48850881816452E11</c:v>
                </c:pt>
                <c:pt idx="5427">
                  <c:v>1.48805337226402E11</c:v>
                </c:pt>
                <c:pt idx="5428">
                  <c:v>1.48759724260299E11</c:v>
                </c:pt>
                <c:pt idx="5429">
                  <c:v>1.4871404308905E11</c:v>
                </c:pt>
                <c:pt idx="5430">
                  <c:v>1.48668293884101E11</c:v>
                </c:pt>
                <c:pt idx="5431">
                  <c:v>1.48622476817427E11</c:v>
                </c:pt>
                <c:pt idx="5432">
                  <c:v>1.48576592061533E11</c:v>
                </c:pt>
                <c:pt idx="5433">
                  <c:v>1.48530639789445E11</c:v>
                </c:pt>
                <c:pt idx="5434">
                  <c:v>1.4848462017471E11</c:v>
                </c:pt>
                <c:pt idx="5435">
                  <c:v>1.48438533391387E11</c:v>
                </c:pt>
                <c:pt idx="5436">
                  <c:v>1.48392379614048E11</c:v>
                </c:pt>
                <c:pt idx="5437">
                  <c:v>1.48346159017771E11</c:v>
                </c:pt>
                <c:pt idx="5438">
                  <c:v>1.48299871778132E11</c:v>
                </c:pt>
                <c:pt idx="5439">
                  <c:v>1.4825351807121E11</c:v>
                </c:pt>
                <c:pt idx="5440">
                  <c:v>1.48207098073573E11</c:v>
                </c:pt>
                <c:pt idx="5441">
                  <c:v>1.4816061196228E11</c:v>
                </c:pt>
                <c:pt idx="5442">
                  <c:v>1.48114059914875E11</c:v>
                </c:pt>
                <c:pt idx="5443">
                  <c:v>1.48067442109382E11</c:v>
                </c:pt>
                <c:pt idx="5444">
                  <c:v>1.480207587243E11</c:v>
                </c:pt>
                <c:pt idx="5445">
                  <c:v>1.47974009938601E11</c:v>
                </c:pt>
                <c:pt idx="5446">
                  <c:v>1.47927195931727E11</c:v>
                </c:pt>
                <c:pt idx="5447">
                  <c:v>1.47880316883581E11</c:v>
                </c:pt>
                <c:pt idx="5448">
                  <c:v>1.47833372974525E11</c:v>
                </c:pt>
                <c:pt idx="5449">
                  <c:v>1.47786364385379E11</c:v>
                </c:pt>
                <c:pt idx="5450">
                  <c:v>1.4773929129741E11</c:v>
                </c:pt>
                <c:pt idx="5451">
                  <c:v>1.47692153892336E11</c:v>
                </c:pt>
                <c:pt idx="5452">
                  <c:v>1.47644952352315E11</c:v>
                </c:pt>
                <c:pt idx="5453">
                  <c:v>1.47597686859944E11</c:v>
                </c:pt>
                <c:pt idx="5454">
                  <c:v>1.47550357598252E11</c:v>
                </c:pt>
                <c:pt idx="5455">
                  <c:v>1.47502964750702E11</c:v>
                </c:pt>
                <c:pt idx="5456">
                  <c:v>1.4745550850118E11</c:v>
                </c:pt>
                <c:pt idx="5457">
                  <c:v>1.47407989033994E11</c:v>
                </c:pt>
                <c:pt idx="5458">
                  <c:v>1.47360406533868E11</c:v>
                </c:pt>
                <c:pt idx="5459">
                  <c:v>1.47312761185942E11</c:v>
                </c:pt>
                <c:pt idx="5460">
                  <c:v>1.47265053175761E11</c:v>
                </c:pt>
                <c:pt idx="5461">
                  <c:v>1.47217282689279E11</c:v>
                </c:pt>
                <c:pt idx="5462">
                  <c:v>1.47169449912846E11</c:v>
                </c:pt>
                <c:pt idx="5463">
                  <c:v>1.4712155503321E11</c:v>
                </c:pt>
                <c:pt idx="5464">
                  <c:v>1.47073598237513E11</c:v>
                </c:pt>
                <c:pt idx="5465">
                  <c:v>1.4702557971328E11</c:v>
                </c:pt>
                <c:pt idx="5466">
                  <c:v>1.46977499648423E11</c:v>
                </c:pt>
                <c:pt idx="5467">
                  <c:v>1.46929358231232E11</c:v>
                </c:pt>
                <c:pt idx="5468">
                  <c:v>1.46881155650371E11</c:v>
                </c:pt>
                <c:pt idx="5469">
                  <c:v>1.46832892094876E11</c:v>
                </c:pt>
                <c:pt idx="5470">
                  <c:v>1.46784567754148E11</c:v>
                </c:pt>
                <c:pt idx="5471">
                  <c:v>1.46736182817951E11</c:v>
                </c:pt>
                <c:pt idx="5472">
                  <c:v>1.46687737476404E11</c:v>
                </c:pt>
                <c:pt idx="5473">
                  <c:v>1.46639231919983E11</c:v>
                </c:pt>
                <c:pt idx="5474">
                  <c:v>1.46590666339509E11</c:v>
                </c:pt>
                <c:pt idx="5475">
                  <c:v>1.46542040926152E11</c:v>
                </c:pt>
                <c:pt idx="5476">
                  <c:v>1.46493355871417E11</c:v>
                </c:pt>
                <c:pt idx="5477">
                  <c:v>1.46444611367149E11</c:v>
                </c:pt>
                <c:pt idx="5478">
                  <c:v>1.46395807605521E11</c:v>
                </c:pt>
                <c:pt idx="5479">
                  <c:v>1.46346944779036E11</c:v>
                </c:pt>
                <c:pt idx="5480">
                  <c:v>1.46298023080517E11</c:v>
                </c:pt>
                <c:pt idx="5481">
                  <c:v>1.46249042703105E11</c:v>
                </c:pt>
                <c:pt idx="5482">
                  <c:v>1.46200003840255E11</c:v>
                </c:pt>
                <c:pt idx="5483">
                  <c:v>1.46150906685732E11</c:v>
                </c:pt>
                <c:pt idx="5484">
                  <c:v>1.46101751433604E11</c:v>
                </c:pt>
                <c:pt idx="5485">
                  <c:v>1.46052538278237E11</c:v>
                </c:pt>
                <c:pt idx="5486">
                  <c:v>1.46003267414296E11</c:v>
                </c:pt>
                <c:pt idx="5487">
                  <c:v>1.45953939036734E11</c:v>
                </c:pt>
                <c:pt idx="5488">
                  <c:v>1.45904553340789E11</c:v>
                </c:pt>
                <c:pt idx="5489">
                  <c:v>1.45855110521981E11</c:v>
                </c:pt>
                <c:pt idx="5490">
                  <c:v>1.4580561077611E11</c:v>
                </c:pt>
                <c:pt idx="5491">
                  <c:v>1.45756054299238E11</c:v>
                </c:pt>
                <c:pt idx="5492">
                  <c:v>1.45706441287706E11</c:v>
                </c:pt>
                <c:pt idx="5493">
                  <c:v>1.45656771938107E11</c:v>
                </c:pt>
                <c:pt idx="5494">
                  <c:v>1.45607046447297E11</c:v>
                </c:pt>
                <c:pt idx="5495">
                  <c:v>1.45557265012382E11</c:v>
                </c:pt>
                <c:pt idx="5496">
                  <c:v>1.45507427830714E11</c:v>
                </c:pt>
                <c:pt idx="5497">
                  <c:v>1.45457535099889E11</c:v>
                </c:pt>
                <c:pt idx="5498">
                  <c:v>1.45407587017741E11</c:v>
                </c:pt>
                <c:pt idx="5499">
                  <c:v>1.45357583782333E11</c:v>
                </c:pt>
                <c:pt idx="5500">
                  <c:v>1.45307525591958E11</c:v>
                </c:pt>
                <c:pt idx="5501">
                  <c:v>1.45257412645129E11</c:v>
                </c:pt>
                <c:pt idx="5502">
                  <c:v>1.45207245140578E11</c:v>
                </c:pt>
                <c:pt idx="5503">
                  <c:v>1.45157023277244E11</c:v>
                </c:pt>
                <c:pt idx="5504">
                  <c:v>1.45106747254276E11</c:v>
                </c:pt>
                <c:pt idx="5505">
                  <c:v>1.45056417271023E11</c:v>
                </c:pt>
                <c:pt idx="5506">
                  <c:v>1.45006033527028E11</c:v>
                </c:pt>
                <c:pt idx="5507">
                  <c:v>1.44955596222023E11</c:v>
                </c:pt>
                <c:pt idx="5508">
                  <c:v>1.44905105555928E11</c:v>
                </c:pt>
                <c:pt idx="5509">
                  <c:v>1.44854561728837E11</c:v>
                </c:pt>
                <c:pt idx="5510">
                  <c:v>1.4480396494102E11</c:v>
                </c:pt>
                <c:pt idx="5511">
                  <c:v>1.44753315392914E11</c:v>
                </c:pt>
                <c:pt idx="5512">
                  <c:v>1.44702613285116E11</c:v>
                </c:pt>
                <c:pt idx="5513">
                  <c:v>1.44651858818381E11</c:v>
                </c:pt>
                <c:pt idx="5514">
                  <c:v>1.44601052193611E11</c:v>
                </c:pt>
                <c:pt idx="5515">
                  <c:v>1.44550193611854E11</c:v>
                </c:pt>
                <c:pt idx="5516">
                  <c:v>1.44499283274295E11</c:v>
                </c:pt>
                <c:pt idx="5517">
                  <c:v>1.44448321382251E11</c:v>
                </c:pt>
                <c:pt idx="5518">
                  <c:v>1.44397308137164E11</c:v>
                </c:pt>
                <c:pt idx="5519">
                  <c:v>1.44346243740596E11</c:v>
                </c:pt>
                <c:pt idx="5520">
                  <c:v>1.4429512839422E11</c:v>
                </c:pt>
                <c:pt idx="5521">
                  <c:v>1.44243962299817E11</c:v>
                </c:pt>
                <c:pt idx="5522">
                  <c:v>1.44192745659269E11</c:v>
                </c:pt>
                <c:pt idx="5523">
                  <c:v>1.4414147867455E11</c:v>
                </c:pt>
                <c:pt idx="5524">
                  <c:v>1.44090161547721E11</c:v>
                </c:pt>
                <c:pt idx="5525">
                  <c:v>1.44038794480924E11</c:v>
                </c:pt>
                <c:pt idx="5526">
                  <c:v>1.43987377676372E11</c:v>
                </c:pt>
                <c:pt idx="5527">
                  <c:v>1.43935911336347E11</c:v>
                </c:pt>
                <c:pt idx="5528">
                  <c:v>1.43884395663189E11</c:v>
                </c:pt>
                <c:pt idx="5529">
                  <c:v>1.4383283085929E11</c:v>
                </c:pt>
                <c:pt idx="5530">
                  <c:v>1.4378121712709E11</c:v>
                </c:pt>
                <c:pt idx="5531">
                  <c:v>1.43729554669063E11</c:v>
                </c:pt>
                <c:pt idx="5532">
                  <c:v>1.43677843687715E11</c:v>
                </c:pt>
                <c:pt idx="5533">
                  <c:v>1.43626084385577E11</c:v>
                </c:pt>
                <c:pt idx="5534">
                  <c:v>1.43574276965192E11</c:v>
                </c:pt>
                <c:pt idx="5535">
                  <c:v>1.43522421629114E11</c:v>
                </c:pt>
                <c:pt idx="5536">
                  <c:v>1.43470518579896E11</c:v>
                </c:pt>
                <c:pt idx="5537">
                  <c:v>1.43418568020083E11</c:v>
                </c:pt>
                <c:pt idx="5538">
                  <c:v>1.43366570152204E11</c:v>
                </c:pt>
                <c:pt idx="5539">
                  <c:v>1.43314525178766E11</c:v>
                </c:pt>
                <c:pt idx="5540">
                  <c:v>1.43262433302241E11</c:v>
                </c:pt>
                <c:pt idx="5541">
                  <c:v>1.43210294725065E11</c:v>
                </c:pt>
                <c:pt idx="5542">
                  <c:v>1.43158109649621E11</c:v>
                </c:pt>
                <c:pt idx="5543">
                  <c:v>1.43105878278238E11</c:v>
                </c:pt>
                <c:pt idx="5544">
                  <c:v>1.43053600813179E11</c:v>
                </c:pt>
                <c:pt idx="5545">
                  <c:v>1.43001277456631E11</c:v>
                </c:pt>
                <c:pt idx="5546">
                  <c:v>1.42948908410697E11</c:v>
                </c:pt>
                <c:pt idx="5547">
                  <c:v>1.42896493877392E11</c:v>
                </c:pt>
                <c:pt idx="5548">
                  <c:v>1.42844034058625E11</c:v>
                </c:pt>
                <c:pt idx="5549">
                  <c:v>1.42791529156195E11</c:v>
                </c:pt>
                <c:pt idx="5550">
                  <c:v>1.42738979371785E11</c:v>
                </c:pt>
                <c:pt idx="5551">
                  <c:v>1.42686384906943E11</c:v>
                </c:pt>
                <c:pt idx="5552">
                  <c:v>1.42633745963081E11</c:v>
                </c:pt>
                <c:pt idx="5553">
                  <c:v>1.42581062741463E11</c:v>
                </c:pt>
                <c:pt idx="5554">
                  <c:v>1.42528335443191E11</c:v>
                </c:pt>
                <c:pt idx="5555">
                  <c:v>1.42475564269202E11</c:v>
                </c:pt>
                <c:pt idx="5556">
                  <c:v>1.42422749420252E11</c:v>
                </c:pt>
                <c:pt idx="5557">
                  <c:v>1.42369891096908E11</c:v>
                </c:pt>
                <c:pt idx="5558">
                  <c:v>1.42316989499539E11</c:v>
                </c:pt>
                <c:pt idx="5559">
                  <c:v>1.42264044828301E11</c:v>
                </c:pt>
                <c:pt idx="5560">
                  <c:v>1.42211057283132E11</c:v>
                </c:pt>
                <c:pt idx="5561">
                  <c:v>1.42158027063739E11</c:v>
                </c:pt>
                <c:pt idx="5562">
                  <c:v>1.42104954369583E11</c:v>
                </c:pt>
                <c:pt idx="5563">
                  <c:v>1.42051839399875E11</c:v>
                </c:pt>
                <c:pt idx="5564">
                  <c:v>1.41998682353558E11</c:v>
                </c:pt>
                <c:pt idx="5565">
                  <c:v>1.41945483429302E11</c:v>
                </c:pt>
                <c:pt idx="5566">
                  <c:v>1.41892242825486E11</c:v>
                </c:pt>
                <c:pt idx="5567">
                  <c:v>1.41838960740192E11</c:v>
                </c:pt>
                <c:pt idx="5568">
                  <c:v>1.41785637371189E11</c:v>
                </c:pt>
                <c:pt idx="5569">
                  <c:v>1.41732272915922E11</c:v>
                </c:pt>
                <c:pt idx="5570">
                  <c:v>1.41678867571503E11</c:v>
                </c:pt>
                <c:pt idx="5571">
                  <c:v>1.41625421534694E11</c:v>
                </c:pt>
                <c:pt idx="5572">
                  <c:v>1.41571935001897E11</c:v>
                </c:pt>
                <c:pt idx="5573">
                  <c:v>1.41518408169141E11</c:v>
                </c:pt>
                <c:pt idx="5574">
                  <c:v>1.4146484123207E11</c:v>
                </c:pt>
                <c:pt idx="5575">
                  <c:v>1.41411234385929E11</c:v>
                </c:pt>
                <c:pt idx="5576">
                  <c:v>1.4135758782555E11</c:v>
                </c:pt>
                <c:pt idx="5577">
                  <c:v>1.41303901745341E11</c:v>
                </c:pt>
                <c:pt idx="5578">
                  <c:v>1.41250176339272E11</c:v>
                </c:pt>
                <c:pt idx="5579">
                  <c:v>1.4119641180086E11</c:v>
                </c:pt>
                <c:pt idx="5580">
                  <c:v>1.41142608323157E11</c:v>
                </c:pt>
                <c:pt idx="5581">
                  <c:v>1.41088766098734E11</c:v>
                </c:pt>
                <c:pt idx="5582">
                  <c:v>1.4103488531967E11</c:v>
                </c:pt>
                <c:pt idx="5583">
                  <c:v>1.40980966177534E11</c:v>
                </c:pt>
                <c:pt idx="5584">
                  <c:v>1.40927008863375E11</c:v>
                </c:pt>
                <c:pt idx="5585">
                  <c:v>1.40873013567704E11</c:v>
                </c:pt>
                <c:pt idx="5586">
                  <c:v>1.4081898048048E11</c:v>
                </c:pt>
                <c:pt idx="5587">
                  <c:v>1.40764909791093E11</c:v>
                </c:pt>
                <c:pt idx="5588">
                  <c:v>1.40710801688358E11</c:v>
                </c:pt>
                <c:pt idx="5589">
                  <c:v>1.40656656360487E11</c:v>
                </c:pt>
                <c:pt idx="5590">
                  <c:v>1.40602473995082E11</c:v>
                </c:pt>
                <c:pt idx="5591">
                  <c:v>1.40548254779119E11</c:v>
                </c:pt>
                <c:pt idx="5592">
                  <c:v>1.40493998898927E11</c:v>
                </c:pt>
                <c:pt idx="5593">
                  <c:v>1.40439706540179E11</c:v>
                </c:pt>
                <c:pt idx="5594">
                  <c:v>1.40385377887871E11</c:v>
                </c:pt>
                <c:pt idx="5595">
                  <c:v>1.40331013126307E11</c:v>
                </c:pt>
                <c:pt idx="5596">
                  <c:v>1.40276612439085E11</c:v>
                </c:pt>
                <c:pt idx="5597">
                  <c:v>1.40222176009077E11</c:v>
                </c:pt>
                <c:pt idx="5598">
                  <c:v>1.40167704018414E11</c:v>
                </c:pt>
                <c:pt idx="5599">
                  <c:v>1.4011319664847E11</c:v>
                </c:pt>
                <c:pt idx="5600">
                  <c:v>1.40058654079842E11</c:v>
                </c:pt>
                <c:pt idx="5601">
                  <c:v>1.40004076492338E11</c:v>
                </c:pt>
                <c:pt idx="5602">
                  <c:v>1.39949464064955E11</c:v>
                </c:pt>
                <c:pt idx="5603">
                  <c:v>1.39894816975861E11</c:v>
                </c:pt>
                <c:pt idx="5604">
                  <c:v>1.39840135402382E11</c:v>
                </c:pt>
                <c:pt idx="5605">
                  <c:v>1.39785419520982E11</c:v>
                </c:pt>
                <c:pt idx="5606">
                  <c:v>1.39730669507242E11</c:v>
                </c:pt>
                <c:pt idx="5607">
                  <c:v>1.39675885535847E11</c:v>
                </c:pt>
                <c:pt idx="5608">
                  <c:v>1.39621067780563E11</c:v>
                </c:pt>
                <c:pt idx="5609">
                  <c:v>1.39566216414224E11</c:v>
                </c:pt>
                <c:pt idx="5610">
                  <c:v>1.39511331608708E11</c:v>
                </c:pt>
                <c:pt idx="5611">
                  <c:v>1.3945641353492E11</c:v>
                </c:pt>
                <c:pt idx="5612">
                  <c:v>1.39401462362777E11</c:v>
                </c:pt>
                <c:pt idx="5613">
                  <c:v>1.39346478261182E11</c:v>
                </c:pt>
                <c:pt idx="5614">
                  <c:v>1.39291461398012E11</c:v>
                </c:pt>
                <c:pt idx="5615">
                  <c:v>1.39236411940094E11</c:v>
                </c:pt>
                <c:pt idx="5616">
                  <c:v>1.39181330053186E11</c:v>
                </c:pt>
                <c:pt idx="5617">
                  <c:v>1.3912621590196E11</c:v>
                </c:pt>
                <c:pt idx="5618">
                  <c:v>1.39071069649982E11</c:v>
                </c:pt>
                <c:pt idx="5619">
                  <c:v>1.39015891459687E11</c:v>
                </c:pt>
                <c:pt idx="5620">
                  <c:v>1.38960681492368E11</c:v>
                </c:pt>
                <c:pt idx="5621">
                  <c:v>1.38905439908148E11</c:v>
                </c:pt>
                <c:pt idx="5622">
                  <c:v>1.38850166865965E11</c:v>
                </c:pt>
                <c:pt idx="5623">
                  <c:v>1.38794862523548E11</c:v>
                </c:pt>
                <c:pt idx="5624">
                  <c:v>1.38739527037401E11</c:v>
                </c:pt>
                <c:pt idx="5625">
                  <c:v>1.38684160562777E11</c:v>
                </c:pt>
                <c:pt idx="5626">
                  <c:v>1.38628763253663E11</c:v>
                </c:pt>
                <c:pt idx="5627">
                  <c:v>1.38573335262754E11</c:v>
                </c:pt>
                <c:pt idx="5628">
                  <c:v>1.38517876741439E11</c:v>
                </c:pt>
                <c:pt idx="5629">
                  <c:v>1.38462387839773E11</c:v>
                </c:pt>
                <c:pt idx="5630">
                  <c:v>1.38406868706461E11</c:v>
                </c:pt>
                <c:pt idx="5631">
                  <c:v>1.38351319488833E11</c:v>
                </c:pt>
                <c:pt idx="5632">
                  <c:v>1.38295740332827E11</c:v>
                </c:pt>
                <c:pt idx="5633">
                  <c:v>1.38240131382967E11</c:v>
                </c:pt>
                <c:pt idx="5634">
                  <c:v>1.38184492782338E11</c:v>
                </c:pt>
                <c:pt idx="5635">
                  <c:v>1.3812882467257E11</c:v>
                </c:pt>
                <c:pt idx="5636">
                  <c:v>1.38073127193813E11</c:v>
                </c:pt>
                <c:pt idx="5637">
                  <c:v>1.38017400484715E11</c:v>
                </c:pt>
                <c:pt idx="5638">
                  <c:v>1.37961644682407E11</c:v>
                </c:pt>
                <c:pt idx="5639">
                  <c:v>1.37905859922472E11</c:v>
                </c:pt>
                <c:pt idx="5640">
                  <c:v>1.37850046338931E11</c:v>
                </c:pt>
                <c:pt idx="5641">
                  <c:v>1.37794204064217E11</c:v>
                </c:pt>
                <c:pt idx="5642">
                  <c:v>1.37738333229158E11</c:v>
                </c:pt>
                <c:pt idx="5643">
                  <c:v>1.37682433962949E11</c:v>
                </c:pt>
                <c:pt idx="5644">
                  <c:v>1.37626506393136E11</c:v>
                </c:pt>
                <c:pt idx="5645">
                  <c:v>1.37570550645593E11</c:v>
                </c:pt>
                <c:pt idx="5646">
                  <c:v>1.37514566844497E11</c:v>
                </c:pt>
                <c:pt idx="5647">
                  <c:v>1.37458555112313E11</c:v>
                </c:pt>
                <c:pt idx="5648">
                  <c:v>1.37402515569766E11</c:v>
                </c:pt>
                <c:pt idx="5649">
                  <c:v>1.37346448335822E11</c:v>
                </c:pt>
                <c:pt idx="5650">
                  <c:v>1.37290353527668E11</c:v>
                </c:pt>
                <c:pt idx="5651">
                  <c:v>1.37234231260687E11</c:v>
                </c:pt>
                <c:pt idx="5652">
                  <c:v>1.37178081648439E11</c:v>
                </c:pt>
                <c:pt idx="5653">
                  <c:v>1.37121904802642E11</c:v>
                </c:pt>
                <c:pt idx="5654">
                  <c:v>1.37065700833143E11</c:v>
                </c:pt>
                <c:pt idx="5655">
                  <c:v>1.37009469847906E11</c:v>
                </c:pt>
                <c:pt idx="5656">
                  <c:v>1.36953211952983E11</c:v>
                </c:pt>
                <c:pt idx="5657">
                  <c:v>1.36896927252498E11</c:v>
                </c:pt>
                <c:pt idx="5658">
                  <c:v>1.36840615848622E11</c:v>
                </c:pt>
                <c:pt idx="5659">
                  <c:v>1.36784277841558E11</c:v>
                </c:pt>
                <c:pt idx="5660">
                  <c:v>1.36727913329511E11</c:v>
                </c:pt>
                <c:pt idx="5661">
                  <c:v>1.36671522408678E11</c:v>
                </c:pt>
                <c:pt idx="5662">
                  <c:v>1.36615105173219E11</c:v>
                </c:pt>
                <c:pt idx="5663">
                  <c:v>1.36558661715239E11</c:v>
                </c:pt>
                <c:pt idx="5664">
                  <c:v>1.3650219212477E11</c:v>
                </c:pt>
                <c:pt idx="5665">
                  <c:v>1.36445696489747E11</c:v>
                </c:pt>
                <c:pt idx="5666">
                  <c:v>1.36389174895992E11</c:v>
                </c:pt>
                <c:pt idx="5667">
                  <c:v>1.3633262742719E11</c:v>
                </c:pt>
                <c:pt idx="5668">
                  <c:v>1.36276054164873E11</c:v>
                </c:pt>
                <c:pt idx="5669">
                  <c:v>1.36219455188397E11</c:v>
                </c:pt>
                <c:pt idx="5670">
                  <c:v>1.36162830574927E11</c:v>
                </c:pt>
                <c:pt idx="5671">
                  <c:v>1.36106180399413E11</c:v>
                </c:pt>
                <c:pt idx="5672">
                  <c:v>1.36049504734574E11</c:v>
                </c:pt>
                <c:pt idx="5673">
                  <c:v>1.35992803650879E11</c:v>
                </c:pt>
                <c:pt idx="5674">
                  <c:v>1.35936077216527E11</c:v>
                </c:pt>
                <c:pt idx="5675">
                  <c:v>1.35879325497432E11</c:v>
                </c:pt>
                <c:pt idx="5676">
                  <c:v>1.35822548557201E11</c:v>
                </c:pt>
                <c:pt idx="5677">
                  <c:v>1.3576574645712E11</c:v>
                </c:pt>
                <c:pt idx="5678">
                  <c:v>1.3570891925613E11</c:v>
                </c:pt>
                <c:pt idx="5679">
                  <c:v>1.35652067010821E11</c:v>
                </c:pt>
                <c:pt idx="5680">
                  <c:v>1.35595189775404E11</c:v>
                </c:pt>
                <c:pt idx="5681">
                  <c:v>1.355382876017E11</c:v>
                </c:pt>
                <c:pt idx="5682">
                  <c:v>1.35481360539123E11</c:v>
                </c:pt>
                <c:pt idx="5683">
                  <c:v>1.35424408634661E11</c:v>
                </c:pt>
                <c:pt idx="5684">
                  <c:v>1.35367431932866E11</c:v>
                </c:pt>
                <c:pt idx="5685">
                  <c:v>1.35310430475831E11</c:v>
                </c:pt>
                <c:pt idx="5686">
                  <c:v>1.35253404303184E11</c:v>
                </c:pt>
                <c:pt idx="5687">
                  <c:v>1.35196353452064E11</c:v>
                </c:pt>
                <c:pt idx="5688">
                  <c:v>1.35139277957113E11</c:v>
                </c:pt>
                <c:pt idx="5689">
                  <c:v>1.35082177850461E11</c:v>
                </c:pt>
                <c:pt idx="5690">
                  <c:v>1.35025053161708E11</c:v>
                </c:pt>
                <c:pt idx="5691">
                  <c:v>1.34967903917917E11</c:v>
                </c:pt>
                <c:pt idx="5692">
                  <c:v>1.34910730143596E11</c:v>
                </c:pt>
                <c:pt idx="5693">
                  <c:v>1.34853531860691E11</c:v>
                </c:pt>
                <c:pt idx="5694">
                  <c:v>1.34796309088565E11</c:v>
                </c:pt>
                <c:pt idx="5695">
                  <c:v>1.34739061843997E11</c:v>
                </c:pt>
                <c:pt idx="5696">
                  <c:v>1.34681790141163E11</c:v>
                </c:pt>
                <c:pt idx="5697">
                  <c:v>1.34624493991627E11</c:v>
                </c:pt>
                <c:pt idx="5698">
                  <c:v>1.34567173404335E11</c:v>
                </c:pt>
                <c:pt idx="5699">
                  <c:v>1.34509828385597E11</c:v>
                </c:pt>
                <c:pt idx="5700">
                  <c:v>1.34452458939084E11</c:v>
                </c:pt>
                <c:pt idx="5701">
                  <c:v>1.34395065065818E11</c:v>
                </c:pt>
                <c:pt idx="5702">
                  <c:v>1.3433764676416E11</c:v>
                </c:pt>
                <c:pt idx="5703">
                  <c:v>1.34280204029806E11</c:v>
                </c:pt>
                <c:pt idx="5704">
                  <c:v>1.34222736855776E11</c:v>
                </c:pt>
                <c:pt idx="5705">
                  <c:v>1.3416524523241E11</c:v>
                </c:pt>
                <c:pt idx="5706">
                  <c:v>1.34107729147359E11</c:v>
                </c:pt>
                <c:pt idx="5707">
                  <c:v>1.34050188585581E11</c:v>
                </c:pt>
                <c:pt idx="5708">
                  <c:v>1.33992623529331E11</c:v>
                </c:pt>
                <c:pt idx="5709">
                  <c:v>1.33935033958162E11</c:v>
                </c:pt>
                <c:pt idx="5710">
                  <c:v>1.33877419848918E11</c:v>
                </c:pt>
                <c:pt idx="5711">
                  <c:v>1.33819781175727E11</c:v>
                </c:pt>
                <c:pt idx="5712">
                  <c:v>1.3376211791E11</c:v>
                </c:pt>
                <c:pt idx="5713">
                  <c:v>1.33704430020431E11</c:v>
                </c:pt>
                <c:pt idx="5714">
                  <c:v>1.33646717472989E11</c:v>
                </c:pt>
                <c:pt idx="5715">
                  <c:v>1.33588980230918E11</c:v>
                </c:pt>
                <c:pt idx="5716">
                  <c:v>1.33531218254738E11</c:v>
                </c:pt>
                <c:pt idx="5717">
                  <c:v>1.33473431502242E11</c:v>
                </c:pt>
                <c:pt idx="5718">
                  <c:v>1.33415619928497E11</c:v>
                </c:pt>
                <c:pt idx="5719">
                  <c:v>1.33357783485843E11</c:v>
                </c:pt>
                <c:pt idx="5720">
                  <c:v>1.33299922123894E11</c:v>
                </c:pt>
                <c:pt idx="5721">
                  <c:v>1.33242035789542E11</c:v>
                </c:pt>
                <c:pt idx="5722">
                  <c:v>1.33184124426955E11</c:v>
                </c:pt>
                <c:pt idx="5723">
                  <c:v>1.33126187977583E11</c:v>
                </c:pt>
                <c:pt idx="5724">
                  <c:v>1.33068226380162E11</c:v>
                </c:pt>
                <c:pt idx="5725">
                  <c:v>1.33010239570712E11</c:v>
                </c:pt>
                <c:pt idx="5726">
                  <c:v>1.3295222748255E11</c:v>
                </c:pt>
                <c:pt idx="5727">
                  <c:v>1.32894190046286E11</c:v>
                </c:pt>
                <c:pt idx="5728">
                  <c:v>1.32836127189835E11</c:v>
                </c:pt>
                <c:pt idx="5729">
                  <c:v>1.32778038838423E11</c:v>
                </c:pt>
                <c:pt idx="5730">
                  <c:v>1.32719924914588E11</c:v>
                </c:pt>
                <c:pt idx="5731">
                  <c:v>1.32661785338195E11</c:v>
                </c:pt>
                <c:pt idx="5732">
                  <c:v>1.32603620026439E11</c:v>
                </c:pt>
                <c:pt idx="5733">
                  <c:v>1.32545428893853E11</c:v>
                </c:pt>
                <c:pt idx="5734">
                  <c:v>1.32487211852321E11</c:v>
                </c:pt>
                <c:pt idx="5735">
                  <c:v>1.32428968811086E11</c:v>
                </c:pt>
                <c:pt idx="5736">
                  <c:v>1.32370699676759E11</c:v>
                </c:pt>
                <c:pt idx="5737">
                  <c:v>1.32312404353332E11</c:v>
                </c:pt>
                <c:pt idx="5738">
                  <c:v>1.32254082742186E11</c:v>
                </c:pt>
                <c:pt idx="5739">
                  <c:v>1.32195734742109E11</c:v>
                </c:pt>
                <c:pt idx="5740">
                  <c:v>1.32137360249303E11</c:v>
                </c:pt>
                <c:pt idx="5741">
                  <c:v>1.320789591574E11</c:v>
                </c:pt>
                <c:pt idx="5742">
                  <c:v>1.32020531357475E11</c:v>
                </c:pt>
                <c:pt idx="5743">
                  <c:v>1.31962076738061E11</c:v>
                </c:pt>
                <c:pt idx="5744">
                  <c:v>1.31903595185164E11</c:v>
                </c:pt>
                <c:pt idx="5745">
                  <c:v>1.31845086582277E11</c:v>
                </c:pt>
                <c:pt idx="5746">
                  <c:v>1.317865508104E11</c:v>
                </c:pt>
                <c:pt idx="5747">
                  <c:v>1.3172798774805E11</c:v>
                </c:pt>
                <c:pt idx="5748">
                  <c:v>1.31669397271285E11</c:v>
                </c:pt>
                <c:pt idx="5749">
                  <c:v>1.31610779253719E11</c:v>
                </c:pt>
                <c:pt idx="5750">
                  <c:v>1.3155213356654E11</c:v>
                </c:pt>
                <c:pt idx="5751">
                  <c:v>1.31493460078526E11</c:v>
                </c:pt>
                <c:pt idx="5752">
                  <c:v>1.31434758656073E11</c:v>
                </c:pt>
                <c:pt idx="5753">
                  <c:v>1.31376029163205E11</c:v>
                </c:pt>
                <c:pt idx="5754">
                  <c:v>1.313172714616E11</c:v>
                </c:pt>
                <c:pt idx="5755">
                  <c:v>1.3125848541061E11</c:v>
                </c:pt>
                <c:pt idx="5756">
                  <c:v>1.31199670867283E11</c:v>
                </c:pt>
                <c:pt idx="5757">
                  <c:v>1.31140827686383E11</c:v>
                </c:pt>
                <c:pt idx="5758">
                  <c:v>1.31081955720412E11</c:v>
                </c:pt>
                <c:pt idx="5759">
                  <c:v>1.31023054819638E11</c:v>
                </c:pt>
                <c:pt idx="5760">
                  <c:v>1.30964124832113E11</c:v>
                </c:pt>
                <c:pt idx="5761">
                  <c:v>1.30905165603697E11</c:v>
                </c:pt>
                <c:pt idx="5762">
                  <c:v>1.30846176978086E11</c:v>
                </c:pt>
                <c:pt idx="5763">
                  <c:v>1.30787158796834E11</c:v>
                </c:pt>
                <c:pt idx="5764">
                  <c:v>1.3072811089938E11</c:v>
                </c:pt>
                <c:pt idx="5765">
                  <c:v>1.3066903312307E11</c:v>
                </c:pt>
                <c:pt idx="5766">
                  <c:v>1.30609925303187E11</c:v>
                </c:pt>
                <c:pt idx="5767">
                  <c:v>1.30550787272977E11</c:v>
                </c:pt>
                <c:pt idx="5768">
                  <c:v>1.30491618863674E11</c:v>
                </c:pt>
                <c:pt idx="5769">
                  <c:v>1.30432419904526E11</c:v>
                </c:pt>
                <c:pt idx="5770">
                  <c:v>1.30373190222829E11</c:v>
                </c:pt>
                <c:pt idx="5771">
                  <c:v>1.30313929643946E11</c:v>
                </c:pt>
                <c:pt idx="5772">
                  <c:v>1.30254637991344E11</c:v>
                </c:pt>
                <c:pt idx="5773">
                  <c:v>1.30195315086616E11</c:v>
                </c:pt>
                <c:pt idx="5774">
                  <c:v>1.30135960749514E11</c:v>
                </c:pt>
                <c:pt idx="5775">
                  <c:v>1.30076574797978E11</c:v>
                </c:pt>
                <c:pt idx="5776">
                  <c:v>1.30017157048162E11</c:v>
                </c:pt>
                <c:pt idx="5777">
                  <c:v>1.2995770731447E11</c:v>
                </c:pt>
                <c:pt idx="5778">
                  <c:v>1.29898225409582E11</c:v>
                </c:pt>
                <c:pt idx="5779">
                  <c:v>1.29838711144484E11</c:v>
                </c:pt>
                <c:pt idx="5780">
                  <c:v>1.29779164328503E11</c:v>
                </c:pt>
                <c:pt idx="5781">
                  <c:v>1.29719584769335E11</c:v>
                </c:pt>
                <c:pt idx="5782">
                  <c:v>1.29659972273076E11</c:v>
                </c:pt>
                <c:pt idx="5783">
                  <c:v>1.29600326644255E11</c:v>
                </c:pt>
                <c:pt idx="5784">
                  <c:v>1.29540647685865E11</c:v>
                </c:pt>
                <c:pt idx="5785">
                  <c:v>1.29480935199397E11</c:v>
                </c:pt>
                <c:pt idx="5786">
                  <c:v>1.2942118898487E11</c:v>
                </c:pt>
                <c:pt idx="5787">
                  <c:v>1.29361408840859E11</c:v>
                </c:pt>
                <c:pt idx="5788">
                  <c:v>1.29301594564541E11</c:v>
                </c:pt>
                <c:pt idx="5789">
                  <c:v>1.29241745951714E11</c:v>
                </c:pt>
                <c:pt idx="5790">
                  <c:v>1.29181862796836E11</c:v>
                </c:pt>
                <c:pt idx="5791">
                  <c:v>1.29121944893057E11</c:v>
                </c:pt>
                <c:pt idx="5792">
                  <c:v>1.29061992032253E11</c:v>
                </c:pt>
                <c:pt idx="5793">
                  <c:v>1.29002004005059E11</c:v>
                </c:pt>
                <c:pt idx="5794">
                  <c:v>1.289419806009E11</c:v>
                </c:pt>
                <c:pt idx="5795">
                  <c:v>1.28881921608029E11</c:v>
                </c:pt>
                <c:pt idx="5796">
                  <c:v>1.28821826813557E11</c:v>
                </c:pt>
                <c:pt idx="5797">
                  <c:v>1.28761696003486E11</c:v>
                </c:pt>
                <c:pt idx="5798">
                  <c:v>1.28701528962747E11</c:v>
                </c:pt>
                <c:pt idx="5799">
                  <c:v>1.28641325475228E11</c:v>
                </c:pt>
                <c:pt idx="5800">
                  <c:v>1.28581085323814E11</c:v>
                </c:pt>
                <c:pt idx="5801">
                  <c:v>1.28520808290416E11</c:v>
                </c:pt>
                <c:pt idx="5802">
                  <c:v>1.28460494156005E11</c:v>
                </c:pt>
                <c:pt idx="5803">
                  <c:v>1.28400142700649E11</c:v>
                </c:pt>
                <c:pt idx="5804">
                  <c:v>1.28339753703544E11</c:v>
                </c:pt>
                <c:pt idx="5805">
                  <c:v>1.28279326943048E11</c:v>
                </c:pt>
                <c:pt idx="5806">
                  <c:v>1.28218862196716E11</c:v>
                </c:pt>
                <c:pt idx="5807">
                  <c:v>1.28158359241334E11</c:v>
                </c:pt>
                <c:pt idx="5808">
                  <c:v>1.28097817852948E11</c:v>
                </c:pt>
                <c:pt idx="5809">
                  <c:v>1.28037237806906E11</c:v>
                </c:pt>
                <c:pt idx="5810">
                  <c:v>1.27976618877882E11</c:v>
                </c:pt>
                <c:pt idx="5811">
                  <c:v>1.27915960839916E11</c:v>
                </c:pt>
                <c:pt idx="5812">
                  <c:v>1.27855263466444E11</c:v>
                </c:pt>
                <c:pt idx="5813">
                  <c:v>1.27794526530335E11</c:v>
                </c:pt>
                <c:pt idx="5814">
                  <c:v>1.27733749803918E11</c:v>
                </c:pt>
                <c:pt idx="5815">
                  <c:v>1.2767293305902E11</c:v>
                </c:pt>
                <c:pt idx="5816">
                  <c:v>1.27612076066996E11</c:v>
                </c:pt>
                <c:pt idx="5817">
                  <c:v>1.27551178598763E11</c:v>
                </c:pt>
                <c:pt idx="5818">
                  <c:v>1.27490240424833E11</c:v>
                </c:pt>
                <c:pt idx="5819">
                  <c:v>1.27429261315344E11</c:v>
                </c:pt>
                <c:pt idx="5820">
                  <c:v>1.27368241040092E11</c:v>
                </c:pt>
                <c:pt idx="5821">
                  <c:v>1.27307179368562E11</c:v>
                </c:pt>
                <c:pt idx="5822">
                  <c:v>1.27246076069965E11</c:v>
                </c:pt>
                <c:pt idx="5823">
                  <c:v>1.27184930913262E11</c:v>
                </c:pt>
                <c:pt idx="5824">
                  <c:v>1.27123743667202E11</c:v>
                </c:pt>
                <c:pt idx="5825">
                  <c:v>1.27062514100348E11</c:v>
                </c:pt>
                <c:pt idx="5826">
                  <c:v>1.27001241981112E11</c:v>
                </c:pt>
                <c:pt idx="5827">
                  <c:v>1.26939927077783E11</c:v>
                </c:pt>
                <c:pt idx="5828">
                  <c:v>1.26878569158557E11</c:v>
                </c:pt>
                <c:pt idx="5829">
                  <c:v>1.26817167991572E11</c:v>
                </c:pt>
                <c:pt idx="5830">
                  <c:v>1.2675572334493E11</c:v>
                </c:pt>
                <c:pt idx="5831">
                  <c:v>1.26694234986735E11</c:v>
                </c:pt>
                <c:pt idx="5832">
                  <c:v>1.26632702685116E11</c:v>
                </c:pt>
                <c:pt idx="5833">
                  <c:v>1.2657112620826E11</c:v>
                </c:pt>
                <c:pt idx="5834">
                  <c:v>1.2650950532444E11</c:v>
                </c:pt>
                <c:pt idx="5835">
                  <c:v>1.26447839802041E11</c:v>
                </c:pt>
                <c:pt idx="5836">
                  <c:v>1.26386129409594E11</c:v>
                </c:pt>
                <c:pt idx="5837">
                  <c:v>1.26324373915797E11</c:v>
                </c:pt>
                <c:pt idx="5838">
                  <c:v>1.26262573089548E11</c:v>
                </c:pt>
                <c:pt idx="5839">
                  <c:v>1.26200726699972E11</c:v>
                </c:pt>
                <c:pt idx="5840">
                  <c:v>1.26138834516444E11</c:v>
                </c:pt>
                <c:pt idx="5841">
                  <c:v>1.26076896308621E11</c:v>
                </c:pt>
                <c:pt idx="5842">
                  <c:v>1.26014911846465E11</c:v>
                </c:pt>
                <c:pt idx="5843">
                  <c:v>1.25952880900271E11</c:v>
                </c:pt>
                <c:pt idx="5844">
                  <c:v>1.25890803240691E11</c:v>
                </c:pt>
                <c:pt idx="5845">
                  <c:v>1.25828678638762E11</c:v>
                </c:pt>
                <c:pt idx="5846">
                  <c:v>1.2576650686593E11</c:v>
                </c:pt>
                <c:pt idx="5847">
                  <c:v>1.25704287694074E11</c:v>
                </c:pt>
                <c:pt idx="5848">
                  <c:v>1.25642020895531E11</c:v>
                </c:pt>
                <c:pt idx="5849">
                  <c:v>1.25579706243122E11</c:v>
                </c:pt>
                <c:pt idx="5850">
                  <c:v>1.25517343510173E11</c:v>
                </c:pt>
                <c:pt idx="5851">
                  <c:v>1.25454932470542E11</c:v>
                </c:pt>
                <c:pt idx="5852">
                  <c:v>1.25392472898637E11</c:v>
                </c:pt>
                <c:pt idx="5853">
                  <c:v>1.25329964569445E11</c:v>
                </c:pt>
                <c:pt idx="5854">
                  <c:v>1.2526740725855E11</c:v>
                </c:pt>
                <c:pt idx="5855">
                  <c:v>1.25204800742156E11</c:v>
                </c:pt>
                <c:pt idx="5856">
                  <c:v>1.25142144797111E11</c:v>
                </c:pt>
                <c:pt idx="5857">
                  <c:v>1.25079439200926E11</c:v>
                </c:pt>
                <c:pt idx="5858">
                  <c:v>1.25016683731796E11</c:v>
                </c:pt>
                <c:pt idx="5859">
                  <c:v>1.24953878168624E11</c:v>
                </c:pt>
                <c:pt idx="5860">
                  <c:v>1.24891022291037E11</c:v>
                </c:pt>
                <c:pt idx="5861">
                  <c:v>1.24828115879409E11</c:v>
                </c:pt>
                <c:pt idx="5862">
                  <c:v>1.2476515871488E11</c:v>
                </c:pt>
                <c:pt idx="5863">
                  <c:v>1.24702150579374E11</c:v>
                </c:pt>
                <c:pt idx="5864">
                  <c:v>1.2463909125562E11</c:v>
                </c:pt>
                <c:pt idx="5865">
                  <c:v>1.2457598052717E11</c:v>
                </c:pt>
                <c:pt idx="5866">
                  <c:v>1.24512818178417E11</c:v>
                </c:pt>
                <c:pt idx="5867">
                  <c:v>1.24449603994611E11</c:v>
                </c:pt>
                <c:pt idx="5868">
                  <c:v>1.24386337761881E11</c:v>
                </c:pt>
                <c:pt idx="5869">
                  <c:v>1.24323019267249E11</c:v>
                </c:pt>
                <c:pt idx="5870">
                  <c:v>1.24259648298647E11</c:v>
                </c:pt>
                <c:pt idx="5871">
                  <c:v>1.24196224644934E11</c:v>
                </c:pt>
                <c:pt idx="5872">
                  <c:v>1.24132748095914E11</c:v>
                </c:pt>
                <c:pt idx="5873">
                  <c:v>1.24069218442348E11</c:v>
                </c:pt>
                <c:pt idx="5874">
                  <c:v>1.24005635475973E11</c:v>
                </c:pt>
                <c:pt idx="5875">
                  <c:v>1.23941998989516E11</c:v>
                </c:pt>
                <c:pt idx="5876">
                  <c:v>1.23878308776707E11</c:v>
                </c:pt>
                <c:pt idx="5877">
                  <c:v>1.23814564632297E11</c:v>
                </c:pt>
                <c:pt idx="5878">
                  <c:v>1.2375076635207E11</c:v>
                </c:pt>
                <c:pt idx="5879">
                  <c:v>1.23686913732857E11</c:v>
                </c:pt>
                <c:pt idx="5880">
                  <c:v>1.23623006572548E11</c:v>
                </c:pt>
                <c:pt idx="5881">
                  <c:v>1.23559044670108E11</c:v>
                </c:pt>
                <c:pt idx="5882">
                  <c:v>1.23495027825591E11</c:v>
                </c:pt>
                <c:pt idx="5883">
                  <c:v>1.23430955840146E11</c:v>
                </c:pt>
                <c:pt idx="5884">
                  <c:v>1.23366828516035E11</c:v>
                </c:pt>
                <c:pt idx="5885">
                  <c:v>1.23302645656644E11</c:v>
                </c:pt>
                <c:pt idx="5886">
                  <c:v>1.23238407066493E11</c:v>
                </c:pt>
                <c:pt idx="5887">
                  <c:v>1.23174112551249E11</c:v>
                </c:pt>
                <c:pt idx="5888">
                  <c:v>1.23109761917733E11</c:v>
                </c:pt>
                <c:pt idx="5889">
                  <c:v>1.23045354973938E11</c:v>
                </c:pt>
                <c:pt idx="5890">
                  <c:v>1.22980891529031E11</c:v>
                </c:pt>
                <c:pt idx="5891">
                  <c:v>1.2291637139337E11</c:v>
                </c:pt>
                <c:pt idx="5892">
                  <c:v>1.22851794378508E11</c:v>
                </c:pt>
                <c:pt idx="5893">
                  <c:v>1.22787160297207E11</c:v>
                </c:pt>
                <c:pt idx="5894">
                  <c:v>1.22722468963446E11</c:v>
                </c:pt>
                <c:pt idx="5895">
                  <c:v>1.22657720192427E11</c:v>
                </c:pt>
                <c:pt idx="5896">
                  <c:v>1.22592913800587E11</c:v>
                </c:pt>
                <c:pt idx="5897">
                  <c:v>1.22528049605607E11</c:v>
                </c:pt>
                <c:pt idx="5898">
                  <c:v>1.22463127426414E11</c:v>
                </c:pt>
                <c:pt idx="5899">
                  <c:v>1.22398147083197E11</c:v>
                </c:pt>
                <c:pt idx="5900">
                  <c:v>1.22333108397409E11</c:v>
                </c:pt>
                <c:pt idx="5901">
                  <c:v>1.22268011191775E11</c:v>
                </c:pt>
                <c:pt idx="5902">
                  <c:v>1.22202855290301E11</c:v>
                </c:pt>
                <c:pt idx="5903">
                  <c:v>1.22137640518278E11</c:v>
                </c:pt>
                <c:pt idx="5904">
                  <c:v>1.22072366702293E11</c:v>
                </c:pt>
                <c:pt idx="5905">
                  <c:v>1.22007033670228E11</c:v>
                </c:pt>
                <c:pt idx="5906">
                  <c:v>1.21941641251273E11</c:v>
                </c:pt>
                <c:pt idx="5907">
                  <c:v>1.21876189275929E11</c:v>
                </c:pt>
                <c:pt idx="5908">
                  <c:v>1.21810677576011E11</c:v>
                </c:pt>
                <c:pt idx="5909">
                  <c:v>1.2174510598466E11</c:v>
                </c:pt>
                <c:pt idx="5910">
                  <c:v>1.2167947433634E11</c:v>
                </c:pt>
                <c:pt idx="5911">
                  <c:v>1.21613782466847E11</c:v>
                </c:pt>
                <c:pt idx="5912">
                  <c:v>1.21548030213316E11</c:v>
                </c:pt>
                <c:pt idx="5913">
                  <c:v>1.21482217414219E11</c:v>
                </c:pt>
                <c:pt idx="5914">
                  <c:v>1.21416343909376E11</c:v>
                </c:pt>
                <c:pt idx="5915">
                  <c:v>1.21350409539954E11</c:v>
                </c:pt>
                <c:pt idx="5916">
                  <c:v>1.21284414148472E11</c:v>
                </c:pt>
                <c:pt idx="5917">
                  <c:v>1.21218357578806E11</c:v>
                </c:pt>
                <c:pt idx="5918">
                  <c:v>1.21152239676193E11</c:v>
                </c:pt>
                <c:pt idx="5919">
                  <c:v>1.21086060287229E11</c:v>
                </c:pt>
                <c:pt idx="5920">
                  <c:v>1.21019819259879E11</c:v>
                </c:pt>
                <c:pt idx="5921">
                  <c:v>1.20953516443474E11</c:v>
                </c:pt>
                <c:pt idx="5922">
                  <c:v>1.20887151688718E11</c:v>
                </c:pt>
                <c:pt idx="5923">
                  <c:v>1.20820724847687E11</c:v>
                </c:pt>
                <c:pt idx="5924">
                  <c:v>1.20754235773833E11</c:v>
                </c:pt>
                <c:pt idx="5925">
                  <c:v>1.20687684321986E11</c:v>
                </c:pt>
                <c:pt idx="5926">
                  <c:v>1.20621070348355E11</c:v>
                </c:pt>
                <c:pt idx="5927">
                  <c:v>1.20554393710532E11</c:v>
                </c:pt>
                <c:pt idx="5928">
                  <c:v>1.20487654267491E11</c:v>
                </c:pt>
                <c:pt idx="5929">
                  <c:v>1.20420851879591E11</c:v>
                </c:pt>
                <c:pt idx="5930">
                  <c:v>1.20353986408575E11</c:v>
                </c:pt>
                <c:pt idx="5931">
                  <c:v>1.20287057717576E11</c:v>
                </c:pt>
                <c:pt idx="5932">
                  <c:v>1.20220065671112E11</c:v>
                </c:pt>
                <c:pt idx="5933">
                  <c:v>1.20153010135092E11</c:v>
                </c:pt>
                <c:pt idx="5934">
                  <c:v>1.20085890976814E11</c:v>
                </c:pt>
                <c:pt idx="5935">
                  <c:v>1.20018708064964E11</c:v>
                </c:pt>
                <c:pt idx="5936">
                  <c:v>1.19951461269621E11</c:v>
                </c:pt>
                <c:pt idx="5937">
                  <c:v>1.19884150462254E11</c:v>
                </c:pt>
                <c:pt idx="5938">
                  <c:v>1.19816775515722E11</c:v>
                </c:pt>
                <c:pt idx="5939">
                  <c:v>1.19749336304279E11</c:v>
                </c:pt>
                <c:pt idx="5940">
                  <c:v>1.19681832703564E11</c:v>
                </c:pt>
                <c:pt idx="5941">
                  <c:v>1.19614264590612E11</c:v>
                </c:pt>
                <c:pt idx="5942">
                  <c:v>1.19546631843846E11</c:v>
                </c:pt>
                <c:pt idx="5943">
                  <c:v>1.19478934343081E11</c:v>
                </c:pt>
                <c:pt idx="5944">
                  <c:v>1.1941117196952E11</c:v>
                </c:pt>
                <c:pt idx="5945">
                  <c:v>1.19343344605757E11</c:v>
                </c:pt>
                <c:pt idx="5946">
                  <c:v>1.19275452135772E11</c:v>
                </c:pt>
                <c:pt idx="5947">
                  <c:v>1.19207494444936E11</c:v>
                </c:pt>
                <c:pt idx="5948">
                  <c:v>1.19139471420005E11</c:v>
                </c:pt>
                <c:pt idx="5949">
                  <c:v>1.19071382949121E11</c:v>
                </c:pt>
                <c:pt idx="5950">
                  <c:v>1.19003228921812E11</c:v>
                </c:pt>
                <c:pt idx="5951">
                  <c:v>1.18935009228988E11</c:v>
                </c:pt>
                <c:pt idx="5952">
                  <c:v>1.18866723762942E11</c:v>
                </c:pt>
                <c:pt idx="5953">
                  <c:v>1.1879837241735E11</c:v>
                </c:pt>
                <c:pt idx="5954">
                  <c:v>1.18729955087267E11</c:v>
                </c:pt>
                <c:pt idx="5955">
                  <c:v>1.18661471669125E11</c:v>
                </c:pt>
                <c:pt idx="5956">
                  <c:v>1.18592922060734E11</c:v>
                </c:pt>
                <c:pt idx="5957">
                  <c:v>1.18524306161281E11</c:v>
                </c:pt>
                <c:pt idx="5958">
                  <c:v>1.18455623871324E11</c:v>
                </c:pt>
                <c:pt idx="5959">
                  <c:v>1.18386875092796E11</c:v>
                </c:pt>
                <c:pt idx="5960">
                  <c:v>1.18318059728997E11</c:v>
                </c:pt>
                <c:pt idx="5961">
                  <c:v>1.18249177684599E11</c:v>
                </c:pt>
                <c:pt idx="5962">
                  <c:v>1.18180228865637E11</c:v>
                </c:pt>
                <c:pt idx="5963">
                  <c:v>1.18111213179514E11</c:v>
                </c:pt>
                <c:pt idx="5964">
                  <c:v>1.18042130534994E11</c:v>
                </c:pt>
                <c:pt idx="5965">
                  <c:v>1.17972980842202E11</c:v>
                </c:pt>
                <c:pt idx="5966">
                  <c:v>1.17903764012622E11</c:v>
                </c:pt>
                <c:pt idx="5967">
                  <c:v>1.17834479959094E11</c:v>
                </c:pt>
                <c:pt idx="5968">
                  <c:v>1.17765128595812E11</c:v>
                </c:pt>
                <c:pt idx="5969">
                  <c:v>1.17695709838323E11</c:v>
                </c:pt>
                <c:pt idx="5970">
                  <c:v>1.17626223603525E11</c:v>
                </c:pt>
                <c:pt idx="5971">
                  <c:v>1.17556669809661E11</c:v>
                </c:pt>
                <c:pt idx="5972">
                  <c:v>1.17487048376322E11</c:v>
                </c:pt>
                <c:pt idx="5973">
                  <c:v>1.1741735922444E11</c:v>
                </c:pt>
                <c:pt idx="5974">
                  <c:v>1.17347602276289E11</c:v>
                </c:pt>
                <c:pt idx="5975">
                  <c:v>1.17277777455481E11</c:v>
                </c:pt>
                <c:pt idx="5976">
                  <c:v>1.17207884686964E11</c:v>
                </c:pt>
                <c:pt idx="5977">
                  <c:v>1.1713792389702E11</c:v>
                </c:pt>
                <c:pt idx="5978">
                  <c:v>1.1706789501326E11</c:v>
                </c:pt>
                <c:pt idx="5979">
                  <c:v>1.16997797964626E11</c:v>
                </c:pt>
                <c:pt idx="5980">
                  <c:v>1.16927632681385E11</c:v>
                </c:pt>
                <c:pt idx="5981">
                  <c:v>1.16857399095126E11</c:v>
                </c:pt>
                <c:pt idx="5982">
                  <c:v>1.16787097138763E11</c:v>
                </c:pt>
                <c:pt idx="5983">
                  <c:v>1.16716726746524E11</c:v>
                </c:pt>
                <c:pt idx="5984">
                  <c:v>1.16646287853955E11</c:v>
                </c:pt>
                <c:pt idx="5985">
                  <c:v>1.16575780397916E11</c:v>
                </c:pt>
                <c:pt idx="5986">
                  <c:v>1.16505204316577E11</c:v>
                </c:pt>
                <c:pt idx="5987">
                  <c:v>1.16434559549414E11</c:v>
                </c:pt>
                <c:pt idx="5988">
                  <c:v>1.16363846037213E11</c:v>
                </c:pt>
                <c:pt idx="5989">
                  <c:v>1.16293063722058E11</c:v>
                </c:pt>
                <c:pt idx="5990">
                  <c:v>1.16222212547338E11</c:v>
                </c:pt>
                <c:pt idx="5991">
                  <c:v>1.16151292457736E11</c:v>
                </c:pt>
                <c:pt idx="5992">
                  <c:v>1.16080303399232E11</c:v>
                </c:pt>
                <c:pt idx="5993">
                  <c:v>1.16009245319098E11</c:v>
                </c:pt>
                <c:pt idx="5994">
                  <c:v>1.15938118165895E11</c:v>
                </c:pt>
                <c:pt idx="5995">
                  <c:v>1.15866921889474E11</c:v>
                </c:pt>
                <c:pt idx="5996">
                  <c:v>1.15795656440967E11</c:v>
                </c:pt>
                <c:pt idx="5997">
                  <c:v>1.15724321772789E11</c:v>
                </c:pt>
                <c:pt idx="5998">
                  <c:v>1.15652917838637E11</c:v>
                </c:pt>
                <c:pt idx="5999">
                  <c:v>1.15581444593482E11</c:v>
                </c:pt>
                <c:pt idx="6000">
                  <c:v>1.15509901993569E11</c:v>
                </c:pt>
                <c:pt idx="6001">
                  <c:v>1.15438289996416E11</c:v>
                </c:pt>
                <c:pt idx="6002">
                  <c:v>1.1536660856081E11</c:v>
                </c:pt>
                <c:pt idx="6003">
                  <c:v>1.15294857646803E11</c:v>
                </c:pt>
                <c:pt idx="6004">
                  <c:v>1.15223037215712E11</c:v>
                </c:pt>
                <c:pt idx="6005">
                  <c:v>1.15151147230114E11</c:v>
                </c:pt>
                <c:pt idx="6006">
                  <c:v>1.15079187653847E11</c:v>
                </c:pt>
                <c:pt idx="6007">
                  <c:v>1.15007158452002E11</c:v>
                </c:pt>
                <c:pt idx="6008">
                  <c:v>1.14935059590926E11</c:v>
                </c:pt>
                <c:pt idx="6009">
                  <c:v>1.14862891038217E11</c:v>
                </c:pt>
                <c:pt idx="6010">
                  <c:v>1.14790652762719E11</c:v>
                </c:pt>
                <c:pt idx="6011">
                  <c:v>1.14718344734526E11</c:v>
                </c:pt>
                <c:pt idx="6012">
                  <c:v>1.14645966924972E11</c:v>
                </c:pt>
                <c:pt idx="6013">
                  <c:v>1.14573519306634E11</c:v>
                </c:pt>
                <c:pt idx="6014">
                  <c:v>1.14501001853326E11</c:v>
                </c:pt>
                <c:pt idx="6015">
                  <c:v>1.14428414540101E11</c:v>
                </c:pt>
                <c:pt idx="6016">
                  <c:v>1.14355757343243E11</c:v>
                </c:pt>
                <c:pt idx="6017">
                  <c:v>1.14283030240269E11</c:v>
                </c:pt>
                <c:pt idx="6018">
                  <c:v>1.14210233209924E11</c:v>
                </c:pt>
                <c:pt idx="6019">
                  <c:v>1.1413736623218E11</c:v>
                </c:pt>
                <c:pt idx="6020">
                  <c:v>1.14064429288233E11</c:v>
                </c:pt>
                <c:pt idx="6021">
                  <c:v>1.139914223605E11</c:v>
                </c:pt>
                <c:pt idx="6022">
                  <c:v>1.1391834543262E11</c:v>
                </c:pt>
                <c:pt idx="6023">
                  <c:v>1.13845198489444E11</c:v>
                </c:pt>
                <c:pt idx="6024">
                  <c:v>1.13771981517045E11</c:v>
                </c:pt>
                <c:pt idx="6025">
                  <c:v>1.13698694502703E11</c:v>
                </c:pt>
                <c:pt idx="6026">
                  <c:v>1.13625337434911E11</c:v>
                </c:pt>
                <c:pt idx="6027">
                  <c:v>1.13551910303368E11</c:v>
                </c:pt>
                <c:pt idx="6028">
                  <c:v>1.13478413098981E11</c:v>
                </c:pt>
                <c:pt idx="6029">
                  <c:v>1.13404845813858E11</c:v>
                </c:pt>
                <c:pt idx="6030">
                  <c:v>1.13331208441312E11</c:v>
                </c:pt>
                <c:pt idx="6031">
                  <c:v>1.13257500975852E11</c:v>
                </c:pt>
                <c:pt idx="6032">
                  <c:v>1.13183723413184E11</c:v>
                </c:pt>
                <c:pt idx="6033">
                  <c:v>1.13109875750211E11</c:v>
                </c:pt>
                <c:pt idx="6034">
                  <c:v>1.13035957985028E11</c:v>
                </c:pt>
                <c:pt idx="6035">
                  <c:v>1.1296197011692E11</c:v>
                </c:pt>
                <c:pt idx="6036">
                  <c:v>1.12887912146361E11</c:v>
                </c:pt>
                <c:pt idx="6037">
                  <c:v>1.1281378407501E11</c:v>
                </c:pt>
                <c:pt idx="6038">
                  <c:v>1.12739585905712E11</c:v>
                </c:pt>
                <c:pt idx="6039">
                  <c:v>1.12665317642495E11</c:v>
                </c:pt>
                <c:pt idx="6040">
                  <c:v>1.12590979290566E11</c:v>
                </c:pt>
                <c:pt idx="6041">
                  <c:v>1.12516570856309E11</c:v>
                </c:pt>
                <c:pt idx="6042">
                  <c:v>1.12442092347287E11</c:v>
                </c:pt>
                <c:pt idx="6043">
                  <c:v>1.12367543772236E11</c:v>
                </c:pt>
                <c:pt idx="6044">
                  <c:v>1.12292925141064E11</c:v>
                </c:pt>
                <c:pt idx="6045">
                  <c:v>1.1221823646485E11</c:v>
                </c:pt>
                <c:pt idx="6046">
                  <c:v>1.1214347775584E11</c:v>
                </c:pt>
                <c:pt idx="6047">
                  <c:v>1.1206864902745E11</c:v>
                </c:pt>
                <c:pt idx="6048">
                  <c:v>1.11993750294256E11</c:v>
                </c:pt>
                <c:pt idx="6049">
                  <c:v>1.11918781572E11</c:v>
                </c:pt>
                <c:pt idx="6050">
                  <c:v>1.11843742877583E11</c:v>
                </c:pt>
                <c:pt idx="6051">
                  <c:v>1.11768634229067E11</c:v>
                </c:pt>
                <c:pt idx="6052">
                  <c:v>1.11693455645669E11</c:v>
                </c:pt>
                <c:pt idx="6053">
                  <c:v>1.11618207147763E11</c:v>
                </c:pt>
                <c:pt idx="6054">
                  <c:v>1.11542888756874E11</c:v>
                </c:pt>
                <c:pt idx="6055">
                  <c:v>1.11467500495682E11</c:v>
                </c:pt>
                <c:pt idx="6056">
                  <c:v>1.11392042388014E11</c:v>
                </c:pt>
                <c:pt idx="6057">
                  <c:v>1.11316514458846E11</c:v>
                </c:pt>
                <c:pt idx="6058">
                  <c:v>1.11240916734302E11</c:v>
                </c:pt>
                <c:pt idx="6059">
                  <c:v>1.11165249241647E11</c:v>
                </c:pt>
                <c:pt idx="6060">
                  <c:v>1.11089512009291E11</c:v>
                </c:pt>
                <c:pt idx="6061">
                  <c:v>1.11013705066786E11</c:v>
                </c:pt>
                <c:pt idx="6062">
                  <c:v>1.10937828444821E11</c:v>
                </c:pt>
                <c:pt idx="6063">
                  <c:v>1.10861882175223E11</c:v>
                </c:pt>
                <c:pt idx="6064">
                  <c:v>1.10785866290955E11</c:v>
                </c:pt>
                <c:pt idx="6065">
                  <c:v>1.10709780826116E11</c:v>
                </c:pt>
                <c:pt idx="6066">
                  <c:v>1.10633625815935E11</c:v>
                </c:pt>
                <c:pt idx="6067">
                  <c:v>1.10557401296772E11</c:v>
                </c:pt>
                <c:pt idx="6068">
                  <c:v>1.10481107306116E11</c:v>
                </c:pt>
                <c:pt idx="6069">
                  <c:v>1.10404743882585E11</c:v>
                </c:pt>
                <c:pt idx="6070">
                  <c:v>1.10328311065921E11</c:v>
                </c:pt>
                <c:pt idx="6071">
                  <c:v>1.10251808896991E11</c:v>
                </c:pt>
                <c:pt idx="6072">
                  <c:v>1.10175237417782E11</c:v>
                </c:pt>
                <c:pt idx="6073">
                  <c:v>1.10098596671405E11</c:v>
                </c:pt>
                <c:pt idx="6074">
                  <c:v>1.10021886702088E11</c:v>
                </c:pt>
                <c:pt idx="6075">
                  <c:v>1.09945107555175E11</c:v>
                </c:pt>
                <c:pt idx="6076">
                  <c:v>1.0986825927713E11</c:v>
                </c:pt>
                <c:pt idx="6077">
                  <c:v>1.09791341915526E11</c:v>
                </c:pt>
                <c:pt idx="6078">
                  <c:v>1.09714355519051E11</c:v>
                </c:pt>
                <c:pt idx="6079">
                  <c:v>1.09637300137505E11</c:v>
                </c:pt>
                <c:pt idx="6080">
                  <c:v>1.09560175821793E11</c:v>
                </c:pt>
                <c:pt idx="6081">
                  <c:v>1.09482982623931E11</c:v>
                </c:pt>
                <c:pt idx="6082">
                  <c:v>1.09405720597039E11</c:v>
                </c:pt>
                <c:pt idx="6083">
                  <c:v>1.09328389795341E11</c:v>
                </c:pt>
                <c:pt idx="6084">
                  <c:v>1.09250990274165E11</c:v>
                </c:pt>
                <c:pt idx="6085">
                  <c:v>1.09173522089938E11</c:v>
                </c:pt>
                <c:pt idx="6086">
                  <c:v>1.09095985300187E11</c:v>
                </c:pt>
                <c:pt idx="6087">
                  <c:v>1.09018379963535E11</c:v>
                </c:pt>
                <c:pt idx="6088">
                  <c:v>1.08940706139704E11</c:v>
                </c:pt>
                <c:pt idx="6089">
                  <c:v>1.08862963889505E11</c:v>
                </c:pt>
                <c:pt idx="6090">
                  <c:v>1.08785153274847E11</c:v>
                </c:pt>
                <c:pt idx="6091">
                  <c:v>1.08707274358724E11</c:v>
                </c:pt>
                <c:pt idx="6092">
                  <c:v>1.08629327205225E11</c:v>
                </c:pt>
                <c:pt idx="6093">
                  <c:v>1.0855131187952E11</c:v>
                </c:pt>
                <c:pt idx="6094">
                  <c:v>1.0847322844787E11</c:v>
                </c:pt>
                <c:pt idx="6095">
                  <c:v>1.08395076977616E11</c:v>
                </c:pt>
                <c:pt idx="6096">
                  <c:v>1.08316857537184E11</c:v>
                </c:pt>
                <c:pt idx="6097">
                  <c:v>1.08238570196077E11</c:v>
                </c:pt>
                <c:pt idx="6098">
                  <c:v>1.0816021502488E11</c:v>
                </c:pt>
                <c:pt idx="6099">
                  <c:v>1.0808179209525E11</c:v>
                </c:pt>
                <c:pt idx="6100">
                  <c:v>1.08003301479927E11</c:v>
                </c:pt>
                <c:pt idx="6101">
                  <c:v>1.07924743252716E11</c:v>
                </c:pt>
                <c:pt idx="6102">
                  <c:v>1.07846117488497E11</c:v>
                </c:pt>
                <c:pt idx="6103">
                  <c:v>1.07767424263222E11</c:v>
                </c:pt>
                <c:pt idx="6104">
                  <c:v>1.07688663653905E11</c:v>
                </c:pt>
                <c:pt idx="6105">
                  <c:v>1.07609835738631E11</c:v>
                </c:pt>
                <c:pt idx="6106">
                  <c:v>1.07530940596547E11</c:v>
                </c:pt>
                <c:pt idx="6107">
                  <c:v>1.07451978307862E11</c:v>
                </c:pt>
                <c:pt idx="6108">
                  <c:v>1.07372948953846E11</c:v>
                </c:pt>
                <c:pt idx="6109">
                  <c:v>1.07293852616827E11</c:v>
                </c:pt>
                <c:pt idx="6110">
                  <c:v>1.07214689380188E11</c:v>
                </c:pt>
                <c:pt idx="6111">
                  <c:v>1.0713545932837E11</c:v>
                </c:pt>
                <c:pt idx="6112">
                  <c:v>1.07056162546862E11</c:v>
                </c:pt>
                <c:pt idx="6113">
                  <c:v>1.06976799122208E11</c:v>
                </c:pt>
                <c:pt idx="6114">
                  <c:v>1.06897369141997E11</c:v>
                </c:pt>
                <c:pt idx="6115">
                  <c:v>1.06817872694867E11</c:v>
                </c:pt>
                <c:pt idx="6116">
                  <c:v>1.06738309870498E11</c:v>
                </c:pt>
                <c:pt idx="6117">
                  <c:v>1.06658680759613E11</c:v>
                </c:pt>
                <c:pt idx="6118">
                  <c:v>1.06578985453978E11</c:v>
                </c:pt>
                <c:pt idx="6119">
                  <c:v>1.06499224046393E11</c:v>
                </c:pt>
                <c:pt idx="6120">
                  <c:v>1.06419396630697E11</c:v>
                </c:pt>
                <c:pt idx="6121">
                  <c:v>1.06339503301761E11</c:v>
                </c:pt>
                <c:pt idx="6122">
                  <c:v>1.06259544155489E11</c:v>
                </c:pt>
                <c:pt idx="6123">
                  <c:v>1.06179519288812E11</c:v>
                </c:pt>
                <c:pt idx="6124">
                  <c:v>1.06099428799692E11</c:v>
                </c:pt>
                <c:pt idx="6125">
                  <c:v>1.06019272787112E11</c:v>
                </c:pt>
                <c:pt idx="6126">
                  <c:v>1.05939051351081E11</c:v>
                </c:pt>
                <c:pt idx="6127">
                  <c:v>1.05858764592624E11</c:v>
                </c:pt>
                <c:pt idx="6128">
                  <c:v>1.05778412613789E11</c:v>
                </c:pt>
                <c:pt idx="6129">
                  <c:v>1.05697995517636E11</c:v>
                </c:pt>
                <c:pt idx="6130">
                  <c:v>1.05617513408238E11</c:v>
                </c:pt>
                <c:pt idx="6131">
                  <c:v>1.05536966390682E11</c:v>
                </c:pt>
                <c:pt idx="6132">
                  <c:v>1.0545635457106E11</c:v>
                </c:pt>
                <c:pt idx="6133">
                  <c:v>1.0537567805647E11</c:v>
                </c:pt>
                <c:pt idx="6134">
                  <c:v>1.05294936955015E11</c:v>
                </c:pt>
                <c:pt idx="6135">
                  <c:v>1.05214131375797E11</c:v>
                </c:pt>
                <c:pt idx="6136">
                  <c:v>1.05133261428917E11</c:v>
                </c:pt>
                <c:pt idx="6137">
                  <c:v>1.05052327225471E11</c:v>
                </c:pt>
                <c:pt idx="6138">
                  <c:v>1.04971328877548E11</c:v>
                </c:pt>
                <c:pt idx="6139">
                  <c:v>1.04890266498228E11</c:v>
                </c:pt>
                <c:pt idx="6140">
                  <c:v>1.04809140201576E11</c:v>
                </c:pt>
                <c:pt idx="6141">
                  <c:v>1.04727950102644E11</c:v>
                </c:pt>
                <c:pt idx="6142">
                  <c:v>1.04646696317465E11</c:v>
                </c:pt>
                <c:pt idx="6143">
                  <c:v>1.04565378963051E11</c:v>
                </c:pt>
                <c:pt idx="6144">
                  <c:v>1.0448399815739E11</c:v>
                </c:pt>
                <c:pt idx="6145">
                  <c:v>1.04402554019444E11</c:v>
                </c:pt>
                <c:pt idx="6146">
                  <c:v>1.04321046669145E11</c:v>
                </c:pt>
                <c:pt idx="6147">
                  <c:v>1.04239476227393E11</c:v>
                </c:pt>
                <c:pt idx="6148">
                  <c:v>1.04157842816051E11</c:v>
                </c:pt>
                <c:pt idx="6149">
                  <c:v>1.04076146557945E11</c:v>
                </c:pt>
                <c:pt idx="6150">
                  <c:v>1.03994387576859E11</c:v>
                </c:pt>
                <c:pt idx="6151">
                  <c:v>1.03912565997532E11</c:v>
                </c:pt>
                <c:pt idx="6152">
                  <c:v>1.03830681945656E11</c:v>
                </c:pt>
                <c:pt idx="6153">
                  <c:v>1.03748735547871E11</c:v>
                </c:pt>
                <c:pt idx="6154">
                  <c:v>1.03666726931764E11</c:v>
                </c:pt>
                <c:pt idx="6155">
                  <c:v>1.03584656225862E11</c:v>
                </c:pt>
                <c:pt idx="6156">
                  <c:v>1.03502523559635E11</c:v>
                </c:pt>
                <c:pt idx="6157">
                  <c:v>1.03420329063486E11</c:v>
                </c:pt>
                <c:pt idx="6158">
                  <c:v>1.03338072868753E11</c:v>
                </c:pt>
                <c:pt idx="6159">
                  <c:v>1.03255755107701E11</c:v>
                </c:pt>
                <c:pt idx="6160">
                  <c:v>1.03173375913521E11</c:v>
                </c:pt>
                <c:pt idx="6161">
                  <c:v>1.0309093542033E11</c:v>
                </c:pt>
                <c:pt idx="6162">
                  <c:v>1.03008433763158E11</c:v>
                </c:pt>
                <c:pt idx="6163">
                  <c:v>1.02925871077955E11</c:v>
                </c:pt>
                <c:pt idx="6164">
                  <c:v>1.02843247501582E11</c:v>
                </c:pt>
                <c:pt idx="6165">
                  <c:v>1.02760563171805E11</c:v>
                </c:pt>
                <c:pt idx="6166">
                  <c:v>1.02677818227299E11</c:v>
                </c:pt>
                <c:pt idx="6167">
                  <c:v>1.02595012807635E11</c:v>
                </c:pt>
                <c:pt idx="6168">
                  <c:v>1.02512147053286E11</c:v>
                </c:pt>
                <c:pt idx="6169">
                  <c:v>1.02429221105615E11</c:v>
                </c:pt>
                <c:pt idx="6170">
                  <c:v>1.02346235106874E11</c:v>
                </c:pt>
                <c:pt idx="6171">
                  <c:v>1.02263189200204E11</c:v>
                </c:pt>
                <c:pt idx="6172">
                  <c:v>1.02180083529624E11</c:v>
                </c:pt>
                <c:pt idx="6173">
                  <c:v>1.02096918240033E11</c:v>
                </c:pt>
                <c:pt idx="6174">
                  <c:v>1.02013693477203E11</c:v>
                </c:pt>
                <c:pt idx="6175">
                  <c:v>1.01930409387776E11</c:v>
                </c:pt>
                <c:pt idx="6176">
                  <c:v>1.0184706611926E11</c:v>
                </c:pt>
                <c:pt idx="6177">
                  <c:v>1.01763663820025E11</c:v>
                </c:pt>
                <c:pt idx="6178">
                  <c:v>1.01680202639297E11</c:v>
                </c:pt>
                <c:pt idx="6179">
                  <c:v>1.01596682727158E11</c:v>
                </c:pt>
                <c:pt idx="6180">
                  <c:v>1.01513104234536E11</c:v>
                </c:pt>
                <c:pt idx="6181">
                  <c:v>1.01429467313207E11</c:v>
                </c:pt>
                <c:pt idx="6182">
                  <c:v>1.01345772115786E11</c:v>
                </c:pt>
                <c:pt idx="6183">
                  <c:v>1.01262018795724E11</c:v>
                </c:pt>
                <c:pt idx="6184">
                  <c:v>1.01178207507306E11</c:v>
                </c:pt>
                <c:pt idx="6185">
                  <c:v>1.01094338405642E11</c:v>
                </c:pt>
                <c:pt idx="6186">
                  <c:v>1.01010411646669E11</c:v>
                </c:pt>
                <c:pt idx="6187">
                  <c:v>1.00926427387138E11</c:v>
                </c:pt>
                <c:pt idx="6188">
                  <c:v>1.00842385784618E11</c:v>
                </c:pt>
                <c:pt idx="6189">
                  <c:v>1.00758286997486E11</c:v>
                </c:pt>
                <c:pt idx="6190">
                  <c:v>1.00674131184924E11</c:v>
                </c:pt>
                <c:pt idx="6191">
                  <c:v>1.00589918506915E11</c:v>
                </c:pt>
                <c:pt idx="6192">
                  <c:v>1.00505649124239E11</c:v>
                </c:pt>
                <c:pt idx="6193">
                  <c:v>1.00421323198464E11</c:v>
                </c:pt>
                <c:pt idx="6194">
                  <c:v>1.00336940891948E11</c:v>
                </c:pt>
                <c:pt idx="6195">
                  <c:v>1.00252502367829E11</c:v>
                </c:pt>
                <c:pt idx="6196">
                  <c:v>1.0016800779002E11</c:v>
                </c:pt>
                <c:pt idx="6197">
                  <c:v>1.0008345732321E11</c:v>
                </c:pt>
                <c:pt idx="6198">
                  <c:v>9.99988511328517E10</c:v>
                </c:pt>
                <c:pt idx="6199">
                  <c:v>9.99141893851615E10</c:v>
                </c:pt>
                <c:pt idx="6200">
                  <c:v>9.98294722471131E10</c:v>
                </c:pt>
                <c:pt idx="6201">
                  <c:v>9.97446998864322E10</c:v>
                </c:pt>
                <c:pt idx="6202">
                  <c:v>9.9659872471592E10</c:v>
                </c:pt>
                <c:pt idx="6203">
                  <c:v>9.95749901718077E10</c:v>
                </c:pt>
                <c:pt idx="6204">
                  <c:v>9.94900531570317E10</c:v>
                </c:pt>
                <c:pt idx="6205">
                  <c:v>9.94050615979487E10</c:v>
                </c:pt>
                <c:pt idx="6206">
                  <c:v>9.93200156659699E10</c:v>
                </c:pt>
                <c:pt idx="6207">
                  <c:v>9.92349155332284E10</c:v>
                </c:pt>
                <c:pt idx="6208">
                  <c:v>9.91497613725738E10</c:v>
                </c:pt>
                <c:pt idx="6209">
                  <c:v>9.90645533575667E10</c:v>
                </c:pt>
                <c:pt idx="6210">
                  <c:v>9.8979291662474E10</c:v>
                </c:pt>
                <c:pt idx="6211">
                  <c:v>9.88939764622627E10</c:v>
                </c:pt>
                <c:pt idx="6212">
                  <c:v>9.88086079325956E10</c:v>
                </c:pt>
                <c:pt idx="6213">
                  <c:v>9.8723186249825E10</c:v>
                </c:pt>
                <c:pt idx="6214">
                  <c:v>9.8637711590988E10</c:v>
                </c:pt>
                <c:pt idx="6215">
                  <c:v>9.85521841338005E10</c:v>
                </c:pt>
                <c:pt idx="6216">
                  <c:v>9.8466604056652E10</c:v>
                </c:pt>
                <c:pt idx="6217">
                  <c:v>9.83809715386001E10</c:v>
                </c:pt>
                <c:pt idx="6218">
                  <c:v>9.8295286759365E10</c:v>
                </c:pt>
                <c:pt idx="6219">
                  <c:v>9.82095498993235E10</c:v>
                </c:pt>
                <c:pt idx="6220">
                  <c:v>9.81237611395044E10</c:v>
                </c:pt>
                <c:pt idx="6221">
                  <c:v>9.80379206615817E10</c:v>
                </c:pt>
                <c:pt idx="6222">
                  <c:v>9.79520286478697E10</c:v>
                </c:pt>
                <c:pt idx="6223">
                  <c:v>9.78660852813172E10</c:v>
                </c:pt>
                <c:pt idx="6224">
                  <c:v>9.77800907455017E10</c:v>
                </c:pt>
                <c:pt idx="6225">
                  <c:v>9.76940452246236E10</c:v>
                </c:pt>
                <c:pt idx="6226">
                  <c:v>9.76079489035005E10</c:v>
                </c:pt>
                <c:pt idx="6227">
                  <c:v>9.75218019675618E10</c:v>
                </c:pt>
                <c:pt idx="6228">
                  <c:v>9.7435604602842E10</c:v>
                </c:pt>
                <c:pt idx="6229">
                  <c:v>9.73493569959759E10</c:v>
                </c:pt>
                <c:pt idx="6230">
                  <c:v>9.72630593341921E10</c:v>
                </c:pt>
                <c:pt idx="6231">
                  <c:v>9.7176711805307E10</c:v>
                </c:pt>
                <c:pt idx="6232">
                  <c:v>9.70903145977196E10</c:v>
                </c:pt>
                <c:pt idx="6233">
                  <c:v>9.70038679004047E10</c:v>
                </c:pt>
                <c:pt idx="6234">
                  <c:v>9.69173719029078E10</c:v>
                </c:pt>
                <c:pt idx="6235">
                  <c:v>9.68308267953383E10</c:v>
                </c:pt>
                <c:pt idx="6236">
                  <c:v>9.67442327683641E10</c:v>
                </c:pt>
                <c:pt idx="6237">
                  <c:v>9.66575900132053E10</c:v>
                </c:pt>
                <c:pt idx="6238">
                  <c:v>9.65708987216283E10</c:v>
                </c:pt>
                <c:pt idx="6239">
                  <c:v>9.64841590859394E10</c:v>
                </c:pt>
                <c:pt idx="6240">
                  <c:v>9.63973712989793E10</c:v>
                </c:pt>
                <c:pt idx="6241">
                  <c:v>9.63105355541165E10</c:v>
                </c:pt>
                <c:pt idx="6242">
                  <c:v>9.62236520452412E10</c:v>
                </c:pt>
                <c:pt idx="6243">
                  <c:v>9.61367209667594E10</c:v>
                </c:pt>
                <c:pt idx="6244">
                  <c:v>9.60497425135867E10</c:v>
                </c:pt>
                <c:pt idx="6245">
                  <c:v>9.59627168811418E10</c:v>
                </c:pt>
                <c:pt idx="6246">
                  <c:v>9.58756442653407E10</c:v>
                </c:pt>
                <c:pt idx="6247">
                  <c:v>9.578852486259E10</c:v>
                </c:pt>
                <c:pt idx="6248">
                  <c:v>9.57013588697813E10</c:v>
                </c:pt>
                <c:pt idx="6249">
                  <c:v>9.56141464842844E10</c:v>
                </c:pt>
                <c:pt idx="6250">
                  <c:v>9.55268879039412E10</c:v>
                </c:pt>
                <c:pt idx="6251">
                  <c:v>9.54395833270594E10</c:v>
                </c:pt>
                <c:pt idx="6252">
                  <c:v>9.53522329524062E10</c:v>
                </c:pt>
                <c:pt idx="6253">
                  <c:v>9.52648369792021E10</c:v>
                </c:pt>
                <c:pt idx="6254">
                  <c:v>9.51773956071142E10</c:v>
                </c:pt>
                <c:pt idx="6255">
                  <c:v>9.50899090362502E10</c:v>
                </c:pt>
                <c:pt idx="6256">
                  <c:v>9.50023774671519E10</c:v>
                </c:pt>
                <c:pt idx="6257">
                  <c:v>9.49148011007888E10</c:v>
                </c:pt>
                <c:pt idx="6258">
                  <c:v>9.48271801385517E10</c:v>
                </c:pt>
                <c:pt idx="6259">
                  <c:v>9.47395147822463E10</c:v>
                </c:pt>
                <c:pt idx="6260">
                  <c:v>9.46518052340867E10</c:v>
                </c:pt>
                <c:pt idx="6261">
                  <c:v>9.45640516966892E10</c:v>
                </c:pt>
                <c:pt idx="6262">
                  <c:v>9.44762543730653E10</c:v>
                </c:pt>
                <c:pt idx="6263">
                  <c:v>9.4388413466616E10</c:v>
                </c:pt>
                <c:pt idx="6264">
                  <c:v>9.43005291811246E10</c:v>
                </c:pt>
                <c:pt idx="6265">
                  <c:v>9.42126017207506E10</c:v>
                </c:pt>
                <c:pt idx="6266">
                  <c:v>9.41246312900234E10</c:v>
                </c:pt>
                <c:pt idx="6267">
                  <c:v>9.4036618093835E10</c:v>
                </c:pt>
                <c:pt idx="6268">
                  <c:v>9.39485623374342E10</c:v>
                </c:pt>
                <c:pt idx="6269">
                  <c:v>9.386046422642E10</c:v>
                </c:pt>
                <c:pt idx="6270">
                  <c:v>9.37723239667345E10</c:v>
                </c:pt>
                <c:pt idx="6271">
                  <c:v>9.36841417646571E10</c:v>
                </c:pt>
                <c:pt idx="6272">
                  <c:v>9.35959178267972E10</c:v>
                </c:pt>
                <c:pt idx="6273">
                  <c:v>9.35076523600881E10</c:v>
                </c:pt>
                <c:pt idx="6274">
                  <c:v>9.34193455717803E10</c:v>
                </c:pt>
                <c:pt idx="6275">
                  <c:v>9.33309976694348E10</c:v>
                </c:pt>
                <c:pt idx="6276">
                  <c:v>9.32426088609167E10</c:v>
                </c:pt>
                <c:pt idx="6277">
                  <c:v>9.31541793543881E10</c:v>
                </c:pt>
                <c:pt idx="6278">
                  <c:v>9.30657093583021E10</c:v>
                </c:pt>
                <c:pt idx="6279">
                  <c:v>9.29771990813957E10</c:v>
                </c:pt>
                <c:pt idx="6280">
                  <c:v>9.28886487326834E10</c:v>
                </c:pt>
                <c:pt idx="6281">
                  <c:v>9.28000585214503E10</c:v>
                </c:pt>
                <c:pt idx="6282">
                  <c:v>9.27114286572458E10</c:v>
                </c:pt>
                <c:pt idx="6283">
                  <c:v>9.26227593498766E10</c:v>
                </c:pt>
                <c:pt idx="6284">
                  <c:v>9.25340508094E10</c:v>
                </c:pt>
                <c:pt idx="6285">
                  <c:v>9.24453032461175E10</c:v>
                </c:pt>
                <c:pt idx="6286">
                  <c:v>9.23565168705678E10</c:v>
                </c:pt>
                <c:pt idx="6287">
                  <c:v>9.22676918935204E10</c:v>
                </c:pt>
                <c:pt idx="6288">
                  <c:v>9.21788285259685E10</c:v>
                </c:pt>
                <c:pt idx="6289">
                  <c:v>9.20899269791225E10</c:v>
                </c:pt>
                <c:pt idx="6290">
                  <c:v>9.20009874644034E10</c:v>
                </c:pt>
                <c:pt idx="6291">
                  <c:v>9.19120101934357E10</c:v>
                </c:pt>
                <c:pt idx="6292">
                  <c:v>9.1822995378041E10</c:v>
                </c:pt>
                <c:pt idx="6293">
                  <c:v>9.17339432302309E10</c:v>
                </c:pt>
                <c:pt idx="6294">
                  <c:v>9.16448539622006E10</c:v>
                </c:pt>
                <c:pt idx="6295">
                  <c:v>9.15557277863218E10</c:v>
                </c:pt>
                <c:pt idx="6296">
                  <c:v>9.14665649151362E10</c:v>
                </c:pt>
                <c:pt idx="6297">
                  <c:v>9.13773655613484E10</c:v>
                </c:pt>
                <c:pt idx="6298">
                  <c:v>9.12881299378193E10</c:v>
                </c:pt>
                <c:pt idx="6299">
                  <c:v>9.11988582575594E10</c:v>
                </c:pt>
                <c:pt idx="6300">
                  <c:v>9.11095507337216E10</c:v>
                </c:pt>
                <c:pt idx="6301">
                  <c:v>9.10202075795947E10</c:v>
                </c:pt>
                <c:pt idx="6302">
                  <c:v>9.09308290085964E10</c:v>
                </c:pt>
                <c:pt idx="6303">
                  <c:v>9.08414152342667E10</c:v>
                </c:pt>
                <c:pt idx="6304">
                  <c:v>9.07519664702606E10</c:v>
                </c:pt>
                <c:pt idx="6305">
                  <c:v>9.06624829303416E10</c:v>
                </c:pt>
                <c:pt idx="6306">
                  <c:v>9.05729648283747E10</c:v>
                </c:pt>
                <c:pt idx="6307">
                  <c:v>9.04834123783196E10</c:v>
                </c:pt>
                <c:pt idx="6308">
                  <c:v>9.03938257942235E10</c:v>
                </c:pt>
                <c:pt idx="6309">
                  <c:v>9.03042052902148E10</c:v>
                </c:pt>
                <c:pt idx="6310">
                  <c:v>9.02145510804953E10</c:v>
                </c:pt>
                <c:pt idx="6311">
                  <c:v>9.01248633793342E10</c:v>
                </c:pt>
                <c:pt idx="6312">
                  <c:v>9.00351424010604E10</c:v>
                </c:pt>
                <c:pt idx="6313">
                  <c:v>8.99453883600562E10</c:v>
                </c:pt>
                <c:pt idx="6314">
                  <c:v>8.98556014707498E10</c:v>
                </c:pt>
                <c:pt idx="6315">
                  <c:v>8.97657819476084E10</c:v>
                </c:pt>
                <c:pt idx="6316">
                  <c:v>8.96759300051316E10</c:v>
                </c:pt>
                <c:pt idx="6317">
                  <c:v>8.95860458578441E10</c:v>
                </c:pt>
                <c:pt idx="6318">
                  <c:v>8.94961297202885E10</c:v>
                </c:pt>
                <c:pt idx="6319">
                  <c:v>8.94061818070188E10</c:v>
                </c:pt>
                <c:pt idx="6320">
                  <c:v>8.93162023325927E10</c:v>
                </c:pt>
                <c:pt idx="6321">
                  <c:v>8.92261915115651E10</c:v>
                </c:pt>
                <c:pt idx="6322">
                  <c:v>8.91361495584809E10</c:v>
                </c:pt>
                <c:pt idx="6323">
                  <c:v>8.90460766878674E10</c:v>
                </c:pt>
                <c:pt idx="6324">
                  <c:v>8.89559731142281E10</c:v>
                </c:pt>
                <c:pt idx="6325">
                  <c:v>8.88658390520348E10</c:v>
                </c:pt>
                <c:pt idx="6326">
                  <c:v>8.87756747157207E10</c:v>
                </c:pt>
                <c:pt idx="6327">
                  <c:v>8.86854803196734E10</c:v>
                </c:pt>
                <c:pt idx="6328">
                  <c:v>8.85952560782277E10</c:v>
                </c:pt>
                <c:pt idx="6329">
                  <c:v>8.85050022056581E10</c:v>
                </c:pt>
                <c:pt idx="6330">
                  <c:v>8.84147189161718E10</c:v>
                </c:pt>
                <c:pt idx="6331">
                  <c:v>8.83244064239016E10</c:v>
                </c:pt>
                <c:pt idx="6332">
                  <c:v>8.82340649428985E10</c:v>
                </c:pt>
                <c:pt idx="6333">
                  <c:v>8.81436946871242E10</c:v>
                </c:pt>
                <c:pt idx="6334">
                  <c:v>8.80532958704444E10</c:v>
                </c:pt>
                <c:pt idx="6335">
                  <c:v>8.79628687066207E10</c:v>
                </c:pt>
                <c:pt idx="6336">
                  <c:v>8.78724134093041E10</c:v>
                </c:pt>
                <c:pt idx="6337">
                  <c:v>8.77819301920267E10</c:v>
                </c:pt>
                <c:pt idx="6338">
                  <c:v>8.76914192681951E10</c:v>
                </c:pt>
                <c:pt idx="6339">
                  <c:v>8.76008808510829E10</c:v>
                </c:pt>
                <c:pt idx="6340">
                  <c:v>8.75103151538225E10</c:v>
                </c:pt>
                <c:pt idx="6341">
                  <c:v>8.74197223893986E10</c:v>
                </c:pt>
                <c:pt idx="6342">
                  <c:v>8.73291027706402E10</c:v>
                </c:pt>
                <c:pt idx="6343">
                  <c:v>8.72384565102132E10</c:v>
                </c:pt>
                <c:pt idx="6344">
                  <c:v>8.71477838206125E10</c:v>
                </c:pt>
                <c:pt idx="6345">
                  <c:v>8.70570849141551E10</c:v>
                </c:pt>
                <c:pt idx="6346">
                  <c:v>8.6966360002972E10</c:v>
                </c:pt>
                <c:pt idx="6347">
                  <c:v>8.68756092990007E10</c:v>
                </c:pt>
                <c:pt idx="6348">
                  <c:v>8.67848330139773E10</c:v>
                </c:pt>
                <c:pt idx="6349">
                  <c:v>8.66940313594293E10</c:v>
                </c:pt>
                <c:pt idx="6350">
                  <c:v>8.66032045466674E10</c:v>
                </c:pt>
                <c:pt idx="6351">
                  <c:v>8.65123527867778E10</c:v>
                </c:pt>
                <c:pt idx="6352">
                  <c:v>8.64214762906147E10</c:v>
                </c:pt>
                <c:pt idx="6353">
                  <c:v>8.6330575268792E10</c:v>
                </c:pt>
                <c:pt idx="6354">
                  <c:v>8.62396499316758E10</c:v>
                </c:pt>
                <c:pt idx="6355">
                  <c:v>8.61487004893764E10</c:v>
                </c:pt>
                <c:pt idx="6356">
                  <c:v>8.605772715174E10</c:v>
                </c:pt>
                <c:pt idx="6357">
                  <c:v>8.59667301283413E10</c:v>
                </c:pt>
                <c:pt idx="6358">
                  <c:v>8.5875709628475E10</c:v>
                </c:pt>
                <c:pt idx="6359">
                  <c:v>8.57846658611476E10</c:v>
                </c:pt>
                <c:pt idx="6360">
                  <c:v>8.56935990350701E10</c:v>
                </c:pt>
                <c:pt idx="6361">
                  <c:v>8.5602509358649E10</c:v>
                </c:pt>
                <c:pt idx="6362">
                  <c:v>8.55113970399783E10</c:v>
                </c:pt>
                <c:pt idx="6363">
                  <c:v>8.54202622868316E10</c:v>
                </c:pt>
                <c:pt idx="6364">
                  <c:v>8.53291053066532E10</c:v>
                </c:pt>
                <c:pt idx="6365">
                  <c:v>8.52379263065504E10</c:v>
                </c:pt>
                <c:pt idx="6366">
                  <c:v>8.51467254932847E10</c:v>
                </c:pt>
                <c:pt idx="6367">
                  <c:v>8.50555030732635E10</c:v>
                </c:pt>
                <c:pt idx="6368">
                  <c:v>8.49642592525314E10</c:v>
                </c:pt>
                <c:pt idx="6369">
                  <c:v>8.48729942367622E10</c:v>
                </c:pt>
                <c:pt idx="6370">
                  <c:v>8.47817082312497E10</c:v>
                </c:pt>
                <c:pt idx="6371">
                  <c:v>8.46904014408994E10</c:v>
                </c:pt>
                <c:pt idx="6372">
                  <c:v>8.45990740702198E10</c:v>
                </c:pt>
                <c:pt idx="6373">
                  <c:v>8.45077263233135E10</c:v>
                </c:pt>
                <c:pt idx="6374">
                  <c:v>8.44163584038684E10</c:v>
                </c:pt>
                <c:pt idx="6375">
                  <c:v>8.43249705151492E10</c:v>
                </c:pt>
                <c:pt idx="6376">
                  <c:v>8.42335628599879E10</c:v>
                </c:pt>
                <c:pt idx="6377">
                  <c:v>8.41421356407753E10</c:v>
                </c:pt>
                <c:pt idx="6378">
                  <c:v>8.40506890594518E10</c:v>
                </c:pt>
                <c:pt idx="6379">
                  <c:v>8.39592233174984E10</c:v>
                </c:pt>
                <c:pt idx="6380">
                  <c:v>8.38677386159272E10</c:v>
                </c:pt>
                <c:pt idx="6381">
                  <c:v>8.37762351552727E10</c:v>
                </c:pt>
                <c:pt idx="6382">
                  <c:v>8.36847131355821E10</c:v>
                </c:pt>
                <c:pt idx="6383">
                  <c:v>8.35931727564063E10</c:v>
                </c:pt>
                <c:pt idx="6384">
                  <c:v>8.35016142167902E10</c:v>
                </c:pt>
                <c:pt idx="6385">
                  <c:v>8.34100377152634E10</c:v>
                </c:pt>
                <c:pt idx="6386">
                  <c:v>8.33184434498305E10</c:v>
                </c:pt>
                <c:pt idx="6387">
                  <c:v>8.3226831617962E10</c:v>
                </c:pt>
                <c:pt idx="6388">
                  <c:v>8.31352024165836E10</c:v>
                </c:pt>
                <c:pt idx="6389">
                  <c:v>8.30435560420677E10</c:v>
                </c:pt>
                <c:pt idx="6390">
                  <c:v>8.29518926902228E10</c:v>
                </c:pt>
                <c:pt idx="6391">
                  <c:v>8.28602125562837E10</c:v>
                </c:pt>
                <c:pt idx="6392">
                  <c:v>8.27685158349018E10</c:v>
                </c:pt>
                <c:pt idx="6393">
                  <c:v>8.26768027201349E10</c:v>
                </c:pt>
                <c:pt idx="6394">
                  <c:v>8.25850734054371E10</c:v>
                </c:pt>
                <c:pt idx="6395">
                  <c:v>8.24933280836485E10</c:v>
                </c:pt>
                <c:pt idx="6396">
                  <c:v>8.24015669469856E10</c:v>
                </c:pt>
                <c:pt idx="6397">
                  <c:v>8.230979018703E10</c:v>
                </c:pt>
                <c:pt idx="6398">
                  <c:v>8.22179979947185E10</c:v>
                </c:pt>
                <c:pt idx="6399">
                  <c:v>8.2126190560333E10</c:v>
                </c:pt>
                <c:pt idx="6400">
                  <c:v>8.20343680734892E10</c:v>
                </c:pt>
                <c:pt idx="6401">
                  <c:v>8.19425307231266E10</c:v>
                </c:pt>
                <c:pt idx="6402">
                  <c:v>8.18506786974972E10</c:v>
                </c:pt>
                <c:pt idx="6403">
                  <c:v>8.17588121841551E10</c:v>
                </c:pt>
                <c:pt idx="6404">
                  <c:v>8.16669313699457E10</c:v>
                </c:pt>
                <c:pt idx="6405">
                  <c:v>8.15750364409944E10</c:v>
                </c:pt>
                <c:pt idx="6406">
                  <c:v>8.14831275826958E10</c:v>
                </c:pt>
                <c:pt idx="6407">
                  <c:v>8.13912049797025E10</c:v>
                </c:pt>
                <c:pt idx="6408">
                  <c:v>8.12992688159138E10</c:v>
                </c:pt>
                <c:pt idx="6409">
                  <c:v>8.12073192744648E10</c:v>
                </c:pt>
                <c:pt idx="6410">
                  <c:v>8.11153565377144E10</c:v>
                </c:pt>
                <c:pt idx="6411">
                  <c:v>8.10233807872343E10</c:v>
                </c:pt>
                <c:pt idx="6412">
                  <c:v>8.09313922037975E10</c:v>
                </c:pt>
                <c:pt idx="6413">
                  <c:v>8.08393909673663E10</c:v>
                </c:pt>
                <c:pt idx="6414">
                  <c:v>8.07473772570809E10</c:v>
                </c:pt>
                <c:pt idx="6415">
                  <c:v>8.06553512512475E10</c:v>
                </c:pt>
                <c:pt idx="6416">
                  <c:v>8.05633131273262E10</c:v>
                </c:pt>
                <c:pt idx="6417">
                  <c:v>8.04712630619194E10</c:v>
                </c:pt>
                <c:pt idx="6418">
                  <c:v>8.03792012307596E10</c:v>
                </c:pt>
                <c:pt idx="6419">
                  <c:v>8.0287127808697E10</c:v>
                </c:pt>
                <c:pt idx="6420">
                  <c:v>8.01950429696877E10</c:v>
                </c:pt>
                <c:pt idx="6421">
                  <c:v>8.0102946886781E10</c:v>
                </c:pt>
                <c:pt idx="6422">
                  <c:v>8.00108397321068E10</c:v>
                </c:pt>
                <c:pt idx="6423">
                  <c:v>7.99187216768642E10</c:v>
                </c:pt>
                <c:pt idx="6424">
                  <c:v>7.98265928913073E10</c:v>
                </c:pt>
                <c:pt idx="6425">
                  <c:v>7.97344535447338E10</c:v>
                </c:pt>
                <c:pt idx="6426">
                  <c:v>7.96423038054717E10</c:v>
                </c:pt>
                <c:pt idx="6427">
                  <c:v>7.95501438408663E10</c:v>
                </c:pt>
                <c:pt idx="6428">
                  <c:v>7.94579738172678E10</c:v>
                </c:pt>
                <c:pt idx="6429">
                  <c:v>7.93657939000176E10</c:v>
                </c:pt>
                <c:pt idx="6430">
                  <c:v>7.92736042534357E10</c:v>
                </c:pt>
                <c:pt idx="6431">
                  <c:v>7.91814050408073E10</c:v>
                </c:pt>
                <c:pt idx="6432">
                  <c:v>7.90891964243694E10</c:v>
                </c:pt>
                <c:pt idx="6433">
                  <c:v>7.89969785652977E10</c:v>
                </c:pt>
                <c:pt idx="6434">
                  <c:v>7.89047516236928E10</c:v>
                </c:pt>
                <c:pt idx="6435">
                  <c:v>7.88125157585669E10</c:v>
                </c:pt>
                <c:pt idx="6436">
                  <c:v>7.87202711278301E10</c:v>
                </c:pt>
                <c:pt idx="6437">
                  <c:v>7.86280178882766E10</c:v>
                </c:pt>
                <c:pt idx="6438">
                  <c:v>7.8535756195571E10</c:v>
                </c:pt>
                <c:pt idx="6439">
                  <c:v>7.84434862042344E10</c:v>
                </c:pt>
                <c:pt idx="6440">
                  <c:v>7.83512080676303E10</c:v>
                </c:pt>
                <c:pt idx="6441">
                  <c:v>7.82589219379508E10</c:v>
                </c:pt>
                <c:pt idx="6442">
                  <c:v>7.81666279662023E10</c:v>
                </c:pt>
                <c:pt idx="6443">
                  <c:v>7.80743263021912E10</c:v>
                </c:pt>
                <c:pt idx="6444">
                  <c:v>7.798201709451E10</c:v>
                </c:pt>
                <c:pt idx="6445">
                  <c:v>7.78897004905223E10</c:v>
                </c:pt>
                <c:pt idx="6446">
                  <c:v>7.77973766363493E10</c:v>
                </c:pt>
                <c:pt idx="6447">
                  <c:v>7.77050456768543E10</c:v>
                </c:pt>
                <c:pt idx="6448">
                  <c:v>7.76127077556288E10</c:v>
                </c:pt>
                <c:pt idx="6449">
                  <c:v>7.75203630149775E10</c:v>
                </c:pt>
                <c:pt idx="6450">
                  <c:v>7.74280115959037E10</c:v>
                </c:pt>
                <c:pt idx="6451">
                  <c:v>7.73356536380947E10</c:v>
                </c:pt>
                <c:pt idx="6452">
                  <c:v>7.72432892799066E10</c:v>
                </c:pt>
                <c:pt idx="6453">
                  <c:v>7.71509186583495E10</c:v>
                </c:pt>
                <c:pt idx="6454">
                  <c:v>7.70585419090727E10</c:v>
                </c:pt>
                <c:pt idx="6455">
                  <c:v>7.69661591663494E10</c:v>
                </c:pt>
                <c:pt idx="6456">
                  <c:v>7.68737705630618E10</c:v>
                </c:pt>
                <c:pt idx="6457">
                  <c:v>7.6781376230686E10</c:v>
                </c:pt>
                <c:pt idx="6458">
                  <c:v>7.66889762992763E10</c:v>
                </c:pt>
                <c:pt idx="6459">
                  <c:v>7.65965708974507E10</c:v>
                </c:pt>
                <c:pt idx="6460">
                  <c:v>7.6504160152375E10</c:v>
                </c:pt>
                <c:pt idx="6461">
                  <c:v>7.64117441897475E10</c:v>
                </c:pt>
                <c:pt idx="6462">
                  <c:v>7.63193231337841E10</c:v>
                </c:pt>
                <c:pt idx="6463">
                  <c:v>7.62268971072022E10</c:v>
                </c:pt>
                <c:pt idx="6464">
                  <c:v>7.61344662312056E10</c:v>
                </c:pt>
                <c:pt idx="6465">
                  <c:v>7.60420306254689E10</c:v>
                </c:pt>
                <c:pt idx="6466">
                  <c:v>7.5949590408122E10</c:v>
                </c:pt>
                <c:pt idx="6467">
                  <c:v>7.58571456957343E10</c:v>
                </c:pt>
                <c:pt idx="6468">
                  <c:v>7.57646966032995E10</c:v>
                </c:pt>
                <c:pt idx="6469">
                  <c:v>7.56722432442196E10</c:v>
                </c:pt>
                <c:pt idx="6470">
                  <c:v>7.55797857302892E10</c:v>
                </c:pt>
                <c:pt idx="6471">
                  <c:v>7.54873241716803E10</c:v>
                </c:pt>
                <c:pt idx="6472">
                  <c:v>7.53948586769261E10</c:v>
                </c:pt>
                <c:pt idx="6473">
                  <c:v>7.53023893529057E10</c:v>
                </c:pt>
                <c:pt idx="6474">
                  <c:v>7.52099163048281E10</c:v>
                </c:pt>
                <c:pt idx="6475">
                  <c:v>7.51174396362166E10</c:v>
                </c:pt>
                <c:pt idx="6476">
                  <c:v>7.50249594488932E10</c:v>
                </c:pt>
                <c:pt idx="6477">
                  <c:v>7.49324758429628E10</c:v>
                </c:pt>
                <c:pt idx="6478">
                  <c:v>7.48399889167975E10</c:v>
                </c:pt>
                <c:pt idx="6479">
                  <c:v>7.47474987670209E10</c:v>
                </c:pt>
                <c:pt idx="6480">
                  <c:v>7.46550054884926E10</c:v>
                </c:pt>
                <c:pt idx="6481">
                  <c:v>7.45625091742925E10</c:v>
                </c:pt>
                <c:pt idx="6482">
                  <c:v>7.4470009915705E10</c:v>
                </c:pt>
                <c:pt idx="6483">
                  <c:v>7.43775078022035E10</c:v>
                </c:pt>
                <c:pt idx="6484">
                  <c:v>7.42850029214353E10</c:v>
                </c:pt>
                <c:pt idx="6485">
                  <c:v>7.41924953592053E10</c:v>
                </c:pt>
                <c:pt idx="6486">
                  <c:v>7.40999851994612E10</c:v>
                </c:pt>
                <c:pt idx="6487">
                  <c:v>7.40074725242778E10</c:v>
                </c:pt>
                <c:pt idx="6488">
                  <c:v>7.39149574138416E10</c:v>
                </c:pt>
                <c:pt idx="6489">
                  <c:v>7.38224399464357E10</c:v>
                </c:pt>
                <c:pt idx="6490">
                  <c:v>7.37299201984245E10</c:v>
                </c:pt>
                <c:pt idx="6491">
                  <c:v>7.36373982442383E10</c:v>
                </c:pt>
                <c:pt idx="6492">
                  <c:v>7.35448741563586E10</c:v>
                </c:pt>
                <c:pt idx="6493">
                  <c:v>7.3452348005303E10</c:v>
                </c:pt>
                <c:pt idx="6494">
                  <c:v>7.33598198596098E10</c:v>
                </c:pt>
                <c:pt idx="6495">
                  <c:v>7.32672897858241E10</c:v>
                </c:pt>
                <c:pt idx="6496">
                  <c:v>7.31747578484821E10</c:v>
                </c:pt>
                <c:pt idx="6497">
                  <c:v>7.30822241100971E10</c:v>
                </c:pt>
                <c:pt idx="6498">
                  <c:v>7.29896886311449E10</c:v>
                </c:pt>
                <c:pt idx="6499">
                  <c:v>7.28971514700492E10</c:v>
                </c:pt>
                <c:pt idx="6500">
                  <c:v>7.28046126831673E10</c:v>
                </c:pt>
                <c:pt idx="6501">
                  <c:v>7.27120723247764E10</c:v>
                </c:pt>
                <c:pt idx="6502">
                  <c:v>7.26195304470589E10</c:v>
                </c:pt>
                <c:pt idx="6503">
                  <c:v>7.25269871000891E10</c:v>
                </c:pt>
                <c:pt idx="6504">
                  <c:v>7.24344423318193E10</c:v>
                </c:pt>
                <c:pt idx="6505">
                  <c:v>7.2341896188066E10</c:v>
                </c:pt>
                <c:pt idx="6506">
                  <c:v>7.22493487124967E10</c:v>
                </c:pt>
                <c:pt idx="6507">
                  <c:v>7.21567999466167E10</c:v>
                </c:pt>
                <c:pt idx="6508">
                  <c:v>7.2064249929756E10</c:v>
                </c:pt>
                <c:pt idx="6509">
                  <c:v>7.19716986990561E10</c:v>
                </c:pt>
                <c:pt idx="6510">
                  <c:v>7.18791462894575E10</c:v>
                </c:pt>
                <c:pt idx="6511">
                  <c:v>7.17865927336875E10</c:v>
                </c:pt>
                <c:pt idx="6512">
                  <c:v>7.16940380622473E10</c:v>
                </c:pt>
                <c:pt idx="6513">
                  <c:v>7.16014823034001E10</c:v>
                </c:pt>
                <c:pt idx="6514">
                  <c:v>7.15089254831594E10</c:v>
                </c:pt>
                <c:pt idx="6515">
                  <c:v>7.14163676252772E10</c:v>
                </c:pt>
                <c:pt idx="6516">
                  <c:v>7.13238087512322E10</c:v>
                </c:pt>
                <c:pt idx="6517">
                  <c:v>7.12312488802191E10</c:v>
                </c:pt>
                <c:pt idx="6518">
                  <c:v>7.11386880291373E10</c:v>
                </c:pt>
                <c:pt idx="6519">
                  <c:v>7.10461262125803E10</c:v>
                </c:pt>
                <c:pt idx="6520">
                  <c:v>7.09535634428251E10</c:v>
                </c:pt>
                <c:pt idx="6521">
                  <c:v>7.0860999729822E10</c:v>
                </c:pt>
                <c:pt idx="6522">
                  <c:v>7.07684350811846E10</c:v>
                </c:pt>
                <c:pt idx="6523">
                  <c:v>7.06758695021804E10</c:v>
                </c:pt>
                <c:pt idx="6524">
                  <c:v>7.05833029957211E10</c:v>
                </c:pt>
                <c:pt idx="6525">
                  <c:v>7.04907355623536E10</c:v>
                </c:pt>
                <c:pt idx="6526">
                  <c:v>7.03981672002511E10</c:v>
                </c:pt>
                <c:pt idx="6527">
                  <c:v>7.03055979052048E10</c:v>
                </c:pt>
                <c:pt idx="6528">
                  <c:v>7.02130276706155E10</c:v>
                </c:pt>
                <c:pt idx="6529">
                  <c:v>7.01204564874857E10</c:v>
                </c:pt>
                <c:pt idx="6530">
                  <c:v>7.00278843444124E10</c:v>
                </c:pt>
                <c:pt idx="6531">
                  <c:v>6.99353112275795E10</c:v>
                </c:pt>
                <c:pt idx="6532">
                  <c:v>6.9842737120751E10</c:v>
                </c:pt>
                <c:pt idx="6533">
                  <c:v>6.97501620052643E10</c:v>
                </c:pt>
                <c:pt idx="6534">
                  <c:v>6.96575858600248E10</c:v>
                </c:pt>
                <c:pt idx="6535">
                  <c:v>6.95650086614988E10</c:v>
                </c:pt>
                <c:pt idx="6536">
                  <c:v>6.94724303837093E10</c:v>
                </c:pt>
                <c:pt idx="6537">
                  <c:v>6.93798509982298E10</c:v>
                </c:pt>
                <c:pt idx="6538">
                  <c:v>6.92872704741806E10</c:v>
                </c:pt>
                <c:pt idx="6539">
                  <c:v>6.91946887782236E10</c:v>
                </c:pt>
                <c:pt idx="6540">
                  <c:v>6.9102105874559E10</c:v>
                </c:pt>
                <c:pt idx="6541">
                  <c:v>6.90095217249215E10</c:v>
                </c:pt>
                <c:pt idx="6542">
                  <c:v>6.8916936288577E10</c:v>
                </c:pt>
                <c:pt idx="6543">
                  <c:v>6.88243495223199E10</c:v>
                </c:pt>
                <c:pt idx="6544">
                  <c:v>6.87317613804716E10</c:v>
                </c:pt>
                <c:pt idx="6545">
                  <c:v>6.86391718148773E10</c:v>
                </c:pt>
                <c:pt idx="6546">
                  <c:v>6.85465807749055E10</c:v>
                </c:pt>
                <c:pt idx="6547">
                  <c:v>6.84539882074466E10</c:v>
                </c:pt>
                <c:pt idx="6548">
                  <c:v>6.83613940569122E10</c:v>
                </c:pt>
                <c:pt idx="6549">
                  <c:v>6.82687982652353E10</c:v>
                </c:pt>
                <c:pt idx="6550">
                  <c:v>6.81762007718704E10</c:v>
                </c:pt>
                <c:pt idx="6551">
                  <c:v>6.80836015137943E10</c:v>
                </c:pt>
                <c:pt idx="6552">
                  <c:v>6.79910004255072E10</c:v>
                </c:pt>
                <c:pt idx="6553">
                  <c:v>6.78983974390344E10</c:v>
                </c:pt>
                <c:pt idx="6554">
                  <c:v>6.78057924839288E10</c:v>
                </c:pt>
                <c:pt idx="6555">
                  <c:v>6.7713185487273E10</c:v>
                </c:pt>
                <c:pt idx="6556">
                  <c:v>6.76205763736827E10</c:v>
                </c:pt>
                <c:pt idx="6557">
                  <c:v>6.75279650653103E10</c:v>
                </c:pt>
                <c:pt idx="6558">
                  <c:v>6.74353514818486E10</c:v>
                </c:pt>
                <c:pt idx="6559">
                  <c:v>6.7342735540536E10</c:v>
                </c:pt>
                <c:pt idx="6560">
                  <c:v>6.72501171561608E10</c:v>
                </c:pt>
                <c:pt idx="6561">
                  <c:v>6.71574962410675E10</c:v>
                </c:pt>
                <c:pt idx="6562">
                  <c:v>6.70648727051621E10</c:v>
                </c:pt>
                <c:pt idx="6563">
                  <c:v>6.69722464559192E10</c:v>
                </c:pt>
                <c:pt idx="6564">
                  <c:v>6.68796173983887E10</c:v>
                </c:pt>
                <c:pt idx="6565">
                  <c:v>6.67869854352036E10</c:v>
                </c:pt>
                <c:pt idx="6566">
                  <c:v>6.66943504665878E10</c:v>
                </c:pt>
                <c:pt idx="6567">
                  <c:v>6.66017123903649E10</c:v>
                </c:pt>
                <c:pt idx="6568">
                  <c:v>6.65090711019672E10</c:v>
                </c:pt>
                <c:pt idx="6569">
                  <c:v>6.64164264944452E10</c:v>
                </c:pt>
                <c:pt idx="6570">
                  <c:v>6.63237784584779E10</c:v>
                </c:pt>
                <c:pt idx="6571">
                  <c:v>6.62311268823832E10</c:v>
                </c:pt>
                <c:pt idx="6572">
                  <c:v>6.61384716521294E10</c:v>
                </c:pt>
                <c:pt idx="6573">
                  <c:v>6.60458126513464E10</c:v>
                </c:pt>
                <c:pt idx="6574">
                  <c:v>6.59531497613382E10</c:v>
                </c:pt>
                <c:pt idx="6575">
                  <c:v>6.58604828610955E10</c:v>
                </c:pt>
                <c:pt idx="6576">
                  <c:v>6.57678118273091E10</c:v>
                </c:pt>
                <c:pt idx="6577">
                  <c:v>6.56751365343833E10</c:v>
                </c:pt>
                <c:pt idx="6578">
                  <c:v>6.55824568544504E10</c:v>
                </c:pt>
                <c:pt idx="6579">
                  <c:v>6.54897726573853E10</c:v>
                </c:pt>
                <c:pt idx="6580">
                  <c:v>6.5397083810821E10</c:v>
                </c:pt>
                <c:pt idx="6581">
                  <c:v>6.53043901801643E10</c:v>
                </c:pt>
                <c:pt idx="6582">
                  <c:v>6.52116916286121E10</c:v>
                </c:pt>
                <c:pt idx="6583">
                  <c:v>6.5118988017168E10</c:v>
                </c:pt>
                <c:pt idx="6584">
                  <c:v>6.50262792046601E10</c:v>
                </c:pt>
                <c:pt idx="6585">
                  <c:v>6.49335650477585E10</c:v>
                </c:pt>
                <c:pt idx="6586">
                  <c:v>6.48408454009935E10</c:v>
                </c:pt>
                <c:pt idx="6587">
                  <c:v>6.47481201167749E10</c:v>
                </c:pt>
                <c:pt idx="6588">
                  <c:v>6.4655389045411E10</c:v>
                </c:pt>
                <c:pt idx="6589">
                  <c:v>6.45626520351283E10</c:v>
                </c:pt>
                <c:pt idx="6590">
                  <c:v>6.44699089320921E10</c:v>
                </c:pt>
                <c:pt idx="6591">
                  <c:v>6.43771595804273E10</c:v>
                </c:pt>
                <c:pt idx="6592">
                  <c:v>6.42844038222392E10</c:v>
                </c:pt>
                <c:pt idx="6593">
                  <c:v>6.41916414976358E10</c:v>
                </c:pt>
                <c:pt idx="6594">
                  <c:v>6.40988724447498E10</c:v>
                </c:pt>
                <c:pt idx="6595">
                  <c:v>6.4006096499761E10</c:v>
                </c:pt>
                <c:pt idx="6596">
                  <c:v>6.391331349692E10</c:v>
                </c:pt>
                <c:pt idx="6597">
                  <c:v>6.38205232685713E10</c:v>
                </c:pt>
                <c:pt idx="6598">
                  <c:v>6.37277256451774E10</c:v>
                </c:pt>
                <c:pt idx="6599">
                  <c:v>6.36349204553435E10</c:v>
                </c:pt>
                <c:pt idx="6600">
                  <c:v>6.35421075258422E10</c:v>
                </c:pt>
                <c:pt idx="6601">
                  <c:v>6.34492866816388E10</c:v>
                </c:pt>
                <c:pt idx="6602">
                  <c:v>6.33564577459172E10</c:v>
                </c:pt>
                <c:pt idx="6603">
                  <c:v>6.32636205401061E10</c:v>
                </c:pt>
                <c:pt idx="6604">
                  <c:v>6.31707748839052E10</c:v>
                </c:pt>
                <c:pt idx="6605">
                  <c:v>6.30779205953127E10</c:v>
                </c:pt>
                <c:pt idx="6606">
                  <c:v>6.29850574906519E10</c:v>
                </c:pt>
                <c:pt idx="6607">
                  <c:v>6.28921853845999E10</c:v>
                </c:pt>
                <c:pt idx="6608">
                  <c:v>6.27993040902148E10</c:v>
                </c:pt>
                <c:pt idx="6609">
                  <c:v>6.27064134189646E10</c:v>
                </c:pt>
                <c:pt idx="6610">
                  <c:v>6.26135131807561E10</c:v>
                </c:pt>
                <c:pt idx="6611">
                  <c:v>6.25206031839638E10</c:v>
                </c:pt>
                <c:pt idx="6612">
                  <c:v>6.24276832354595E10</c:v>
                </c:pt>
                <c:pt idx="6613">
                  <c:v>6.23347531406422E10</c:v>
                </c:pt>
                <c:pt idx="6614">
                  <c:v>6.2241812703468E10</c:v>
                </c:pt>
                <c:pt idx="6615">
                  <c:v>6.21488617264808E10</c:v>
                </c:pt>
                <c:pt idx="6616">
                  <c:v>6.20559000108431E10</c:v>
                </c:pt>
                <c:pt idx="6617">
                  <c:v>6.19629273563667E10</c:v>
                </c:pt>
                <c:pt idx="6618">
                  <c:v>6.18699435615442E10</c:v>
                </c:pt>
                <c:pt idx="6619">
                  <c:v>6.17769484235806E10</c:v>
                </c:pt>
                <c:pt idx="6620">
                  <c:v>6.16839417384252E10</c:v>
                </c:pt>
                <c:pt idx="6621">
                  <c:v>6.15909233008034E10</c:v>
                </c:pt>
                <c:pt idx="6622">
                  <c:v>6.14978929042491E10</c:v>
                </c:pt>
                <c:pt idx="6623">
                  <c:v>6.14048503411375E10</c:v>
                </c:pt>
                <c:pt idx="6624">
                  <c:v>6.13117954027176E10</c:v>
                </c:pt>
                <c:pt idx="6625">
                  <c:v>6.12187278791449E10</c:v>
                </c:pt>
                <c:pt idx="6626">
                  <c:v>6.11256475595152E10</c:v>
                </c:pt>
                <c:pt idx="6627">
                  <c:v>6.10325542318971E10</c:v>
                </c:pt>
                <c:pt idx="6628">
                  <c:v>6.09394476833664E10</c:v>
                </c:pt>
                <c:pt idx="6629">
                  <c:v>6.08463277000386E10</c:v>
                </c:pt>
                <c:pt idx="6630">
                  <c:v>6.07531940671037E10</c:v>
                </c:pt>
                <c:pt idx="6631">
                  <c:v>6.06600465688596E10</c:v>
                </c:pt>
                <c:pt idx="6632">
                  <c:v>6.05668849887461E10</c:v>
                </c:pt>
                <c:pt idx="6633">
                  <c:v>6.04737091093793E10</c:v>
                </c:pt>
                <c:pt idx="6634">
                  <c:v>6.03805187125856E10</c:v>
                </c:pt>
                <c:pt idx="6635">
                  <c:v>6.0287313579436E10</c:v>
                </c:pt>
                <c:pt idx="6636">
                  <c:v>6.01940934902807E10</c:v>
                </c:pt>
                <c:pt idx="6637">
                  <c:v>6.01008582247834E10</c:v>
                </c:pt>
                <c:pt idx="6638">
                  <c:v>6.00076075619558E10</c:v>
                </c:pt>
                <c:pt idx="6639">
                  <c:v>5.99143412801921E10</c:v>
                </c:pt>
                <c:pt idx="6640">
                  <c:v>5.98210591573038E10</c:v>
                </c:pt>
                <c:pt idx="6641">
                  <c:v>5.9727760970554E10</c:v>
                </c:pt>
                <c:pt idx="6642">
                  <c:v>5.96344464966918E10</c:v>
                </c:pt>
                <c:pt idx="6643">
                  <c:v>5.95411155119877E10</c:v>
                </c:pt>
                <c:pt idx="6644">
                  <c:v>5.94477677922673E10</c:v>
                </c:pt>
                <c:pt idx="6645">
                  <c:v>5.93544031129462E10</c:v>
                </c:pt>
                <c:pt idx="6646">
                  <c:v>5.92610212490644E10</c:v>
                </c:pt>
                <c:pt idx="6647">
                  <c:v>5.91676219753206E10</c:v>
                </c:pt>
                <c:pt idx="6648">
                  <c:v>5.90742050661069E10</c:v>
                </c:pt>
                <c:pt idx="6649">
                  <c:v>5.89807702955429E10</c:v>
                </c:pt>
                <c:pt idx="6650">
                  <c:v>5.88873174375096E10</c:v>
                </c:pt>
                <c:pt idx="6651">
                  <c:v>5.8793846265684E10</c:v>
                </c:pt>
                <c:pt idx="6652">
                  <c:v>5.87003565535729E10</c:v>
                </c:pt>
                <c:pt idx="6653">
                  <c:v>5.86068480745465E10</c:v>
                </c:pt>
                <c:pt idx="6654">
                  <c:v>5.85133206018726E10</c:v>
                </c:pt>
                <c:pt idx="6655">
                  <c:v>5.84197739087498E10</c:v>
                </c:pt>
                <c:pt idx="6656">
                  <c:v>5.83262077683412E10</c:v>
                </c:pt>
                <c:pt idx="6657">
                  <c:v>5.82326219538076E10</c:v>
                </c:pt>
                <c:pt idx="6658">
                  <c:v>5.81390162383406E10</c:v>
                </c:pt>
                <c:pt idx="6659">
                  <c:v>5.80453903951954E10</c:v>
                </c:pt>
                <c:pt idx="6660">
                  <c:v>5.79517441977239E10</c:v>
                </c:pt>
                <c:pt idx="6661">
                  <c:v>5.78580774194069E10</c:v>
                </c:pt>
                <c:pt idx="6662">
                  <c:v>5.77643898338865E10</c:v>
                </c:pt>
                <c:pt idx="6663">
                  <c:v>5.76706812149985E10</c:v>
                </c:pt>
                <c:pt idx="6664">
                  <c:v>5.7576951336804E10</c:v>
                </c:pt>
                <c:pt idx="6665">
                  <c:v>5.74831999736206E10</c:v>
                </c:pt>
                <c:pt idx="6666">
                  <c:v>5.73894269000552E10</c:v>
                </c:pt>
                <c:pt idx="6667">
                  <c:v>5.72956318910336E10</c:v>
                </c:pt>
                <c:pt idx="6668">
                  <c:v>5.72018147218324E10</c:v>
                </c:pt>
                <c:pt idx="6669">
                  <c:v>5.71079751681091E10</c:v>
                </c:pt>
                <c:pt idx="6670">
                  <c:v>5.70141130059327E10</c:v>
                </c:pt>
                <c:pt idx="6671">
                  <c:v>5.69202280118138E10</c:v>
                </c:pt>
                <c:pt idx="6672">
                  <c:v>5.68263199627342E10</c:v>
                </c:pt>
                <c:pt idx="6673">
                  <c:v>5.67323886361762E10</c:v>
                </c:pt>
                <c:pt idx="6674">
                  <c:v>5.66384338101525E10</c:v>
                </c:pt>
                <c:pt idx="6675">
                  <c:v>5.65444552632341E10</c:v>
                </c:pt>
                <c:pt idx="6676">
                  <c:v>5.64504527745795E10</c:v>
                </c:pt>
                <c:pt idx="6677">
                  <c:v>5.63564261239629E10</c:v>
                </c:pt>
                <c:pt idx="6678">
                  <c:v>5.62623750918015E10</c:v>
                </c:pt>
                <c:pt idx="6679">
                  <c:v>5.61682994591837E10</c:v>
                </c:pt>
                <c:pt idx="6680">
                  <c:v>5.60741990078961E10</c:v>
                </c:pt>
                <c:pt idx="6681">
                  <c:v>5.598007352045E10</c:v>
                </c:pt>
                <c:pt idx="6682">
                  <c:v>5.58859227801084E10</c:v>
                </c:pt>
                <c:pt idx="6683">
                  <c:v>5.5791746570912E10</c:v>
                </c:pt>
                <c:pt idx="6684">
                  <c:v>5.56975446777049E10</c:v>
                </c:pt>
                <c:pt idx="6685">
                  <c:v>5.56033168861599E10</c:v>
                </c:pt>
                <c:pt idx="6686">
                  <c:v>5.55090629828039E10</c:v>
                </c:pt>
                <c:pt idx="6687">
                  <c:v>5.54147827550423E10</c:v>
                </c:pt>
                <c:pt idx="6688">
                  <c:v>5.53204759911832E10</c:v>
                </c:pt>
                <c:pt idx="6689">
                  <c:v>5.52261424804619E10</c:v>
                </c:pt>
                <c:pt idx="6690">
                  <c:v>5.51317820130636E10</c:v>
                </c:pt>
                <c:pt idx="6691">
                  <c:v>5.50373943801473E10</c:v>
                </c:pt>
                <c:pt idx="6692">
                  <c:v>5.4942979373868E10</c:v>
                </c:pt>
                <c:pt idx="6693">
                  <c:v>5.48485367873995E10</c:v>
                </c:pt>
                <c:pt idx="6694">
                  <c:v>5.47540664149558E10</c:v>
                </c:pt>
                <c:pt idx="6695">
                  <c:v>5.46595680518136E10</c:v>
                </c:pt>
                <c:pt idx="6696">
                  <c:v>5.45650414943324E10</c:v>
                </c:pt>
                <c:pt idx="6697">
                  <c:v>5.44704865399761E10</c:v>
                </c:pt>
                <c:pt idx="6698">
                  <c:v>5.43759029873328E10</c:v>
                </c:pt>
                <c:pt idx="6699">
                  <c:v>5.42812906361353E10</c:v>
                </c:pt>
                <c:pt idx="6700">
                  <c:v>5.41866492872803E10</c:v>
                </c:pt>
                <c:pt idx="6701">
                  <c:v>5.40919787428476E10</c:v>
                </c:pt>
                <c:pt idx="6702">
                  <c:v>5.39972788061189E10</c:v>
                </c:pt>
                <c:pt idx="6703">
                  <c:v>5.39025492815964E10</c:v>
                </c:pt>
                <c:pt idx="6704">
                  <c:v>5.38077899750202E10</c:v>
                </c:pt>
                <c:pt idx="6705">
                  <c:v>5.37130006933865E10</c:v>
                </c:pt>
                <c:pt idx="6706">
                  <c:v>5.36181812449641E10</c:v>
                </c:pt>
                <c:pt idx="6707">
                  <c:v>5.35233314393117E10</c:v>
                </c:pt>
                <c:pt idx="6708">
                  <c:v>5.34284510872938E10</c:v>
                </c:pt>
                <c:pt idx="6709">
                  <c:v>5.33335400010967E10</c:v>
                </c:pt>
                <c:pt idx="6710">
                  <c:v>5.32385979942444E10</c:v>
                </c:pt>
                <c:pt idx="6711">
                  <c:v>5.31436248816133E10</c:v>
                </c:pt>
                <c:pt idx="6712">
                  <c:v>5.30486204794469E10</c:v>
                </c:pt>
                <c:pt idx="6713">
                  <c:v>5.29535846053706E10</c:v>
                </c:pt>
                <c:pt idx="6714">
                  <c:v>5.2858517078405E10</c:v>
                </c:pt>
                <c:pt idx="6715">
                  <c:v>5.27634177189799E10</c:v>
                </c:pt>
                <c:pt idx="6716">
                  <c:v>5.26682863489474E10</c:v>
                </c:pt>
                <c:pt idx="6717">
                  <c:v>5.25731227915942E10</c:v>
                </c:pt>
                <c:pt idx="6718">
                  <c:v>5.24779268716547E10</c:v>
                </c:pt>
                <c:pt idx="6719">
                  <c:v>5.23826984153221E10</c:v>
                </c:pt>
                <c:pt idx="6720">
                  <c:v>5.2287437250261E10</c:v>
                </c:pt>
                <c:pt idx="6721">
                  <c:v>5.21921432056174E10</c:v>
                </c:pt>
                <c:pt idx="6722">
                  <c:v>5.20968161120309E10</c:v>
                </c:pt>
                <c:pt idx="6723">
                  <c:v>5.2001455801644E10</c:v>
                </c:pt>
                <c:pt idx="6724">
                  <c:v>5.19060621081126E10</c:v>
                </c:pt>
                <c:pt idx="6725">
                  <c:v>5.18106348666161E10</c:v>
                </c:pt>
                <c:pt idx="6726">
                  <c:v>5.17151739138661E10</c:v>
                </c:pt>
                <c:pt idx="6727">
                  <c:v>5.16196790881157E10</c:v>
                </c:pt>
                <c:pt idx="6728">
                  <c:v>5.15241502291683E10</c:v>
                </c:pt>
                <c:pt idx="6729">
                  <c:v>5.14285871783854E10</c:v>
                </c:pt>
                <c:pt idx="6730">
                  <c:v>5.13329897786951E10</c:v>
                </c:pt>
                <c:pt idx="6731">
                  <c:v>5.12373578745991E10</c:v>
                </c:pt>
                <c:pt idx="6732">
                  <c:v>5.11416913121805E10</c:v>
                </c:pt>
                <c:pt idx="6733">
                  <c:v>5.104598993911E10</c:v>
                </c:pt>
                <c:pt idx="6734">
                  <c:v>5.09502536046533E10</c:v>
                </c:pt>
                <c:pt idx="6735">
                  <c:v>5.08544821596764E10</c:v>
                </c:pt>
                <c:pt idx="6736">
                  <c:v>5.07586754566523E10</c:v>
                </c:pt>
                <c:pt idx="6737">
                  <c:v>5.0662833349666E10</c:v>
                </c:pt>
                <c:pt idx="6738">
                  <c:v>5.05669556944202E10</c:v>
                </c:pt>
                <c:pt idx="6739">
                  <c:v>5.04710423482397E10</c:v>
                </c:pt>
                <c:pt idx="6740">
                  <c:v>5.03750931700767E10</c:v>
                </c:pt>
                <c:pt idx="6741">
                  <c:v>5.02791080205145E10</c:v>
                </c:pt>
                <c:pt idx="6742">
                  <c:v>5.01830867617718E10</c:v>
                </c:pt>
                <c:pt idx="6743">
                  <c:v>5.00870292577065E10</c:v>
                </c:pt>
                <c:pt idx="6744">
                  <c:v>4.99909353738188E10</c:v>
                </c:pt>
                <c:pt idx="6745">
                  <c:v>4.98948049772549E10</c:v>
                </c:pt>
                <c:pt idx="6746">
                  <c:v>4.97986379368092E10</c:v>
                </c:pt>
                <c:pt idx="6747">
                  <c:v>4.97024341229273E10</c:v>
                </c:pt>
                <c:pt idx="6748">
                  <c:v>4.96061934077084E10</c:v>
                </c:pt>
                <c:pt idx="6749">
                  <c:v>4.95099156649068E10</c:v>
                </c:pt>
                <c:pt idx="6750">
                  <c:v>4.94136007699343E10</c:v>
                </c:pt>
                <c:pt idx="6751">
                  <c:v>4.93172485998614E10</c:v>
                </c:pt>
                <c:pt idx="6752">
                  <c:v>4.92208590334184E10</c:v>
                </c:pt>
                <c:pt idx="6753">
                  <c:v>4.91244319509968E10</c:v>
                </c:pt>
                <c:pt idx="6754">
                  <c:v>4.90279672346497E10</c:v>
                </c:pt>
                <c:pt idx="6755">
                  <c:v>4.89314647680929E10</c:v>
                </c:pt>
                <c:pt idx="6756">
                  <c:v>4.88349244367042E10</c:v>
                </c:pt>
                <c:pt idx="6757">
                  <c:v>4.87383461275246E10</c:v>
                </c:pt>
                <c:pt idx="6758">
                  <c:v>4.86417297292572E10</c:v>
                </c:pt>
                <c:pt idx="6759">
                  <c:v>4.85450751322675E10</c:v>
                </c:pt>
                <c:pt idx="6760">
                  <c:v>4.84483822285824E10</c:v>
                </c:pt>
                <c:pt idx="6761">
                  <c:v>4.83516509118894E10</c:v>
                </c:pt>
                <c:pt idx="6762">
                  <c:v>4.82548810775359E10</c:v>
                </c:pt>
                <c:pt idx="6763">
                  <c:v>4.81580726225277E10</c:v>
                </c:pt>
                <c:pt idx="6764">
                  <c:v>4.80612254455275E10</c:v>
                </c:pt>
                <c:pt idx="6765">
                  <c:v>4.79643394468536E10</c:v>
                </c:pt>
                <c:pt idx="6766">
                  <c:v>4.78674145284781E10</c:v>
                </c:pt>
                <c:pt idx="6767">
                  <c:v>4.77704505940246E10</c:v>
                </c:pt>
                <c:pt idx="6768">
                  <c:v>4.76734475487662E10</c:v>
                </c:pt>
                <c:pt idx="6769">
                  <c:v>4.75764052996234E10</c:v>
                </c:pt>
                <c:pt idx="6770">
                  <c:v>4.74793237551614E10</c:v>
                </c:pt>
                <c:pt idx="6771">
                  <c:v>4.73822028255874E10</c:v>
                </c:pt>
                <c:pt idx="6772">
                  <c:v>4.72850424227479E10</c:v>
                </c:pt>
                <c:pt idx="6773">
                  <c:v>4.71878424601256E10</c:v>
                </c:pt>
                <c:pt idx="6774">
                  <c:v>4.70906028528366E10</c:v>
                </c:pt>
                <c:pt idx="6775">
                  <c:v>4.69933235176267E10</c:v>
                </c:pt>
                <c:pt idx="6776">
                  <c:v>4.68960043728683E10</c:v>
                </c:pt>
                <c:pt idx="6777">
                  <c:v>4.67986453385566E10</c:v>
                </c:pt>
                <c:pt idx="6778">
                  <c:v>4.67012463363065E10</c:v>
                </c:pt>
                <c:pt idx="6779">
                  <c:v>4.66038072893479E10</c:v>
                </c:pt>
                <c:pt idx="6780">
                  <c:v>4.65063281225226E10</c:v>
                </c:pt>
                <c:pt idx="6781">
                  <c:v>4.64088087622797E10</c:v>
                </c:pt>
                <c:pt idx="6782">
                  <c:v>4.63112491366718E10</c:v>
                </c:pt>
                <c:pt idx="6783">
                  <c:v>4.62136491753504E10</c:v>
                </c:pt>
                <c:pt idx="6784">
                  <c:v>4.6116008809562E10</c:v>
                </c:pt>
                <c:pt idx="6785">
                  <c:v>4.6018327972143E10</c:v>
                </c:pt>
                <c:pt idx="6786">
                  <c:v>4.59206065975155E10</c:v>
                </c:pt>
                <c:pt idx="6787">
                  <c:v>4.58228446216828E10</c:v>
                </c:pt>
                <c:pt idx="6788">
                  <c:v>4.57250419822239E10</c:v>
                </c:pt>
                <c:pt idx="6789">
                  <c:v>4.56271986182896E10</c:v>
                </c:pt>
                <c:pt idx="6790">
                  <c:v>4.55293144705968E10</c:v>
                </c:pt>
                <c:pt idx="6791">
                  <c:v>4.54313894814237E10</c:v>
                </c:pt>
                <c:pt idx="6792">
                  <c:v>4.5333423594605E10</c:v>
                </c:pt>
                <c:pt idx="6793">
                  <c:v>4.52354167555263E10</c:v>
                </c:pt>
                <c:pt idx="6794">
                  <c:v>4.51373689111189E10</c:v>
                </c:pt>
                <c:pt idx="6795">
                  <c:v>4.5039280009855E10</c:v>
                </c:pt>
                <c:pt idx="6796">
                  <c:v>4.49411500017416E10</c:v>
                </c:pt>
                <c:pt idx="6797">
                  <c:v>4.48429788383155E10</c:v>
                </c:pt>
                <c:pt idx="6798">
                  <c:v>4.47447664726378E10</c:v>
                </c:pt>
                <c:pt idx="6799">
                  <c:v>4.46465128592882E10</c:v>
                </c:pt>
                <c:pt idx="6800">
                  <c:v>4.45482179543596E10</c:v>
                </c:pt>
                <c:pt idx="6801">
                  <c:v>4.44498817154521E10</c:v>
                </c:pt>
                <c:pt idx="6802">
                  <c:v>4.43515041016679E10</c:v>
                </c:pt>
                <c:pt idx="6803">
                  <c:v>4.4253085073605E10</c:v>
                </c:pt>
                <c:pt idx="6804">
                  <c:v>4.41546245933518E10</c:v>
                </c:pt>
                <c:pt idx="6805">
                  <c:v>4.40561226244811E10</c:v>
                </c:pt>
                <c:pt idx="6806">
                  <c:v>4.39575791320445E10</c:v>
                </c:pt>
                <c:pt idx="6807">
                  <c:v>4.38589940825663E10</c:v>
                </c:pt>
                <c:pt idx="6808">
                  <c:v>4.37603674440378E10</c:v>
                </c:pt>
                <c:pt idx="6809">
                  <c:v>4.36616991859112E10</c:v>
                </c:pt>
                <c:pt idx="6810">
                  <c:v>4.3562989279094E10</c:v>
                </c:pt>
                <c:pt idx="6811">
                  <c:v>4.34642376959426E10</c:v>
                </c:pt>
                <c:pt idx="6812">
                  <c:v>4.33654444102568E10</c:v>
                </c:pt>
                <c:pt idx="6813">
                  <c:v>4.32666093972736E10</c:v>
                </c:pt>
                <c:pt idx="6814">
                  <c:v>4.3167732633661E10</c:v>
                </c:pt>
                <c:pt idx="6815">
                  <c:v>4.30688140975127E10</c:v>
                </c:pt>
                <c:pt idx="6816">
                  <c:v>4.29698537683411E10</c:v>
                </c:pt>
                <c:pt idx="6817">
                  <c:v>4.28708516270723E10</c:v>
                </c:pt>
                <c:pt idx="6818">
                  <c:v>4.27718076560394E10</c:v>
                </c:pt>
                <c:pt idx="6819">
                  <c:v>4.26727218389767E10</c:v>
                </c:pt>
                <c:pt idx="6820">
                  <c:v>4.25735941610139E10</c:v>
                </c:pt>
                <c:pt idx="6821">
                  <c:v>4.24744246086698E10</c:v>
                </c:pt>
                <c:pt idx="6822">
                  <c:v>4.23752131698465E10</c:v>
                </c:pt>
                <c:pt idx="6823">
                  <c:v>4.22759598338234E10</c:v>
                </c:pt>
                <c:pt idx="6824">
                  <c:v>4.2176664591251E10</c:v>
                </c:pt>
                <c:pt idx="6825">
                  <c:v>4.20773274341453E10</c:v>
                </c:pt>
                <c:pt idx="6826">
                  <c:v>4.19779483558817E10</c:v>
                </c:pt>
                <c:pt idx="6827">
                  <c:v>4.18785273511889E10</c:v>
                </c:pt>
                <c:pt idx="6828">
                  <c:v>4.17790644161433E10</c:v>
                </c:pt>
                <c:pt idx="6829">
                  <c:v>4.16795595481627E10</c:v>
                </c:pt>
                <c:pt idx="6830">
                  <c:v>4.1580012746001E10</c:v>
                </c:pt>
                <c:pt idx="6831">
                  <c:v>4.14804240097418E10</c:v>
                </c:pt>
                <c:pt idx="6832">
                  <c:v>4.13807933407927E10</c:v>
                </c:pt>
                <c:pt idx="6833">
                  <c:v>4.12811207418799E10</c:v>
                </c:pt>
                <c:pt idx="6834">
                  <c:v>4.11814062170417E10</c:v>
                </c:pt>
                <c:pt idx="6835">
                  <c:v>4.10816497716236E10</c:v>
                </c:pt>
                <c:pt idx="6836">
                  <c:v>4.09818514122716E10</c:v>
                </c:pt>
                <c:pt idx="6837">
                  <c:v>4.08820111469276E10</c:v>
                </c:pt>
                <c:pt idx="6838">
                  <c:v>4.0782128984823E10</c:v>
                </c:pt>
                <c:pt idx="6839">
                  <c:v>4.06822049364727E10</c:v>
                </c:pt>
                <c:pt idx="6840">
                  <c:v>4.05822390136711E10</c:v>
                </c:pt>
                <c:pt idx="6841">
                  <c:v>4.04822312294847E10</c:v>
                </c:pt>
                <c:pt idx="6842">
                  <c:v>4.03821815982476E10</c:v>
                </c:pt>
                <c:pt idx="6843">
                  <c:v>4.0282090135556E10</c:v>
                </c:pt>
                <c:pt idx="6844">
                  <c:v>4.01819568582624E10</c:v>
                </c:pt>
                <c:pt idx="6845">
                  <c:v>4.00817817844702E10</c:v>
                </c:pt>
                <c:pt idx="6846">
                  <c:v>3.99815649335287E10</c:v>
                </c:pt>
                <c:pt idx="6847">
                  <c:v>3.98813063260276E10</c:v>
                </c:pt>
                <c:pt idx="6848">
                  <c:v>3.97810059837913E10</c:v>
                </c:pt>
                <c:pt idx="6849">
                  <c:v>3.96806639298744E10</c:v>
                </c:pt>
                <c:pt idx="6850">
                  <c:v>3.9580280188556E10</c:v>
                </c:pt>
                <c:pt idx="6851">
                  <c:v>3.94798547853344E10</c:v>
                </c:pt>
                <c:pt idx="6852">
                  <c:v>3.93793877469227E10</c:v>
                </c:pt>
                <c:pt idx="6853">
                  <c:v>3.92788791012428E10</c:v>
                </c:pt>
                <c:pt idx="6854">
                  <c:v>3.91783288774213E10</c:v>
                </c:pt>
                <c:pt idx="6855">
                  <c:v>3.90777371057837E10</c:v>
                </c:pt>
                <c:pt idx="6856">
                  <c:v>3.897710381785E10</c:v>
                </c:pt>
                <c:pt idx="6857">
                  <c:v>3.88764290463296E10</c:v>
                </c:pt>
                <c:pt idx="6858">
                  <c:v>3.87757128251164E10</c:v>
                </c:pt>
                <c:pt idx="6859">
                  <c:v>3.86749551892844E10</c:v>
                </c:pt>
                <c:pt idx="6860">
                  <c:v>3.85741561750824E10</c:v>
                </c:pt>
                <c:pt idx="6861">
                  <c:v>3.84733158199297E10</c:v>
                </c:pt>
                <c:pt idx="6862">
                  <c:v>3.83724341624113E10</c:v>
                </c:pt>
                <c:pt idx="6863">
                  <c:v>3.82715112422733E10</c:v>
                </c:pt>
                <c:pt idx="6864">
                  <c:v>3.81705471004183E10</c:v>
                </c:pt>
                <c:pt idx="6865">
                  <c:v>3.80695417789013E10</c:v>
                </c:pt>
                <c:pt idx="6866">
                  <c:v>3.79684953209246E10</c:v>
                </c:pt>
                <c:pt idx="6867">
                  <c:v>3.78674077708338E10</c:v>
                </c:pt>
                <c:pt idx="6868">
                  <c:v>3.77662791741135E10</c:v>
                </c:pt>
                <c:pt idx="6869">
                  <c:v>3.76651095773828E10</c:v>
                </c:pt>
                <c:pt idx="6870">
                  <c:v>3.75638990283911E10</c:v>
                </c:pt>
                <c:pt idx="6871">
                  <c:v>3.7462647576014E10</c:v>
                </c:pt>
                <c:pt idx="6872">
                  <c:v>3.7361355270249E10</c:v>
                </c:pt>
                <c:pt idx="6873">
                  <c:v>3.72600221622115E10</c:v>
                </c:pt>
                <c:pt idx="6874">
                  <c:v>3.71586483041308E10</c:v>
                </c:pt>
                <c:pt idx="6875">
                  <c:v>3.7057233749346E10</c:v>
                </c:pt>
                <c:pt idx="6876">
                  <c:v>3.6955778552302E10</c:v>
                </c:pt>
                <c:pt idx="6877">
                  <c:v>3.68542827685456E10</c:v>
                </c:pt>
                <c:pt idx="6878">
                  <c:v>3.67527464547221E10</c:v>
                </c:pt>
                <c:pt idx="6879">
                  <c:v>3.66511696685707E10</c:v>
                </c:pt>
                <c:pt idx="6880">
                  <c:v>3.65495524689214E10</c:v>
                </c:pt>
                <c:pt idx="6881">
                  <c:v>3.6447894915691E10</c:v>
                </c:pt>
                <c:pt idx="6882">
                  <c:v>3.63461970698794E10</c:v>
                </c:pt>
                <c:pt idx="6883">
                  <c:v>3.62444589935664E10</c:v>
                </c:pt>
                <c:pt idx="6884">
                  <c:v>3.61426807499076E10</c:v>
                </c:pt>
                <c:pt idx="6885">
                  <c:v>3.60408624031312E10</c:v>
                </c:pt>
                <c:pt idx="6886">
                  <c:v>3.59390040185345E10</c:v>
                </c:pt>
                <c:pt idx="6887">
                  <c:v>3.58371056624805E10</c:v>
                </c:pt>
                <c:pt idx="6888">
                  <c:v>3.57351674023945E10</c:v>
                </c:pt>
                <c:pt idx="6889">
                  <c:v>3.56331893067607E10</c:v>
                </c:pt>
                <c:pt idx="6890">
                  <c:v>3.5531171445119E10</c:v>
                </c:pt>
                <c:pt idx="6891">
                  <c:v>3.54291138880619E10</c:v>
                </c:pt>
                <c:pt idx="6892">
                  <c:v>3.53270167072311E10</c:v>
                </c:pt>
                <c:pt idx="6893">
                  <c:v>3.52248799753145E10</c:v>
                </c:pt>
                <c:pt idx="6894">
                  <c:v>3.51227037660431E10</c:v>
                </c:pt>
                <c:pt idx="6895">
                  <c:v>3.50204881541878E10</c:v>
                </c:pt>
                <c:pt idx="6896">
                  <c:v>3.49182332155566E10</c:v>
                </c:pt>
                <c:pt idx="6897">
                  <c:v>3.48159390269916E10</c:v>
                </c:pt>
                <c:pt idx="6898">
                  <c:v>3.4713605666366E10</c:v>
                </c:pt>
                <c:pt idx="6899">
                  <c:v>3.46112332125813E10</c:v>
                </c:pt>
                <c:pt idx="6900">
                  <c:v>3.45088217455643E10</c:v>
                </c:pt>
                <c:pt idx="6901">
                  <c:v>3.44063713462645E10</c:v>
                </c:pt>
                <c:pt idx="6902">
                  <c:v>3.43038820966514E10</c:v>
                </c:pt>
                <c:pt idx="6903">
                  <c:v>3.42013540797116E10</c:v>
                </c:pt>
                <c:pt idx="6904">
                  <c:v>3.40987873794461E10</c:v>
                </c:pt>
                <c:pt idx="6905">
                  <c:v>3.39961820808679E10</c:v>
                </c:pt>
                <c:pt idx="6906">
                  <c:v>3.38935382699992E10</c:v>
                </c:pt>
                <c:pt idx="6907">
                  <c:v>3.37908560338688E10</c:v>
                </c:pt>
                <c:pt idx="6908">
                  <c:v>3.368813546051E10</c:v>
                </c:pt>
                <c:pt idx="6909">
                  <c:v>3.35853766389574E10</c:v>
                </c:pt>
                <c:pt idx="6910">
                  <c:v>3.34825796592452E10</c:v>
                </c:pt>
                <c:pt idx="6911">
                  <c:v>3.33797446124041E10</c:v>
                </c:pt>
                <c:pt idx="6912">
                  <c:v>3.32768715904596E10</c:v>
                </c:pt>
                <c:pt idx="6913">
                  <c:v>3.3173960686429E10</c:v>
                </c:pt>
                <c:pt idx="6914">
                  <c:v>3.30710119943196E10</c:v>
                </c:pt>
                <c:pt idx="6915">
                  <c:v>3.2968025609126E10</c:v>
                </c:pt>
                <c:pt idx="6916">
                  <c:v>3.2865001626828E10</c:v>
                </c:pt>
                <c:pt idx="6917">
                  <c:v>3.27619401443888E10</c:v>
                </c:pt>
                <c:pt idx="6918">
                  <c:v>3.26588412597521E10</c:v>
                </c:pt>
                <c:pt idx="6919">
                  <c:v>3.25557050718402E10</c:v>
                </c:pt>
                <c:pt idx="6920">
                  <c:v>3.24525316805521E10</c:v>
                </c:pt>
                <c:pt idx="6921">
                  <c:v>3.23493211867611E10</c:v>
                </c:pt>
                <c:pt idx="6922">
                  <c:v>3.2246073692313E10</c:v>
                </c:pt>
                <c:pt idx="6923">
                  <c:v>3.21427893000234E10</c:v>
                </c:pt>
                <c:pt idx="6924">
                  <c:v>3.20394681136767E10</c:v>
                </c:pt>
                <c:pt idx="6925">
                  <c:v>3.19361102380232E10</c:v>
                </c:pt>
                <c:pt idx="6926">
                  <c:v>3.18327157787774E10</c:v>
                </c:pt>
                <c:pt idx="6927">
                  <c:v>3.17292848426161E10</c:v>
                </c:pt>
                <c:pt idx="6928">
                  <c:v>3.16258175371764E10</c:v>
                </c:pt>
                <c:pt idx="6929">
                  <c:v>3.1522313971054E10</c:v>
                </c:pt>
                <c:pt idx="6930">
                  <c:v>3.14187742538006E10</c:v>
                </c:pt>
                <c:pt idx="6931">
                  <c:v>3.1315198495923E10</c:v>
                </c:pt>
                <c:pt idx="6932">
                  <c:v>3.12115868088804E10</c:v>
                </c:pt>
                <c:pt idx="6933">
                  <c:v>3.11079393050829E10</c:v>
                </c:pt>
                <c:pt idx="6934">
                  <c:v>3.10042560978896E10</c:v>
                </c:pt>
                <c:pt idx="6935">
                  <c:v>3.09005373016071E10</c:v>
                </c:pt>
                <c:pt idx="6936">
                  <c:v>3.07967830314869E10</c:v>
                </c:pt>
                <c:pt idx="6937">
                  <c:v>3.06929934037245E10</c:v>
                </c:pt>
                <c:pt idx="6938">
                  <c:v>3.05891685354571E10</c:v>
                </c:pt>
                <c:pt idx="6939">
                  <c:v>3.04853085447617E10</c:v>
                </c:pt>
                <c:pt idx="6940">
                  <c:v>3.0381413550654E10</c:v>
                </c:pt>
                <c:pt idx="6941">
                  <c:v>3.0277483673086E10</c:v>
                </c:pt>
                <c:pt idx="6942">
                  <c:v>3.01735190329441E10</c:v>
                </c:pt>
                <c:pt idx="6943">
                  <c:v>3.00695197520484E10</c:v>
                </c:pt>
                <c:pt idx="6944">
                  <c:v>2.996548595315E10</c:v>
                </c:pt>
                <c:pt idx="6945">
                  <c:v>2.98614177599296E10</c:v>
                </c:pt>
                <c:pt idx="6946">
                  <c:v>2.97573152969956E10</c:v>
                </c:pt>
                <c:pt idx="6947">
                  <c:v>2.96531786898827E10</c:v>
                </c:pt>
                <c:pt idx="6948">
                  <c:v>2.954900806505E10</c:v>
                </c:pt>
                <c:pt idx="6949">
                  <c:v>2.94448035498792E10</c:v>
                </c:pt>
                <c:pt idx="6950">
                  <c:v>2.93405652726733E10</c:v>
                </c:pt>
                <c:pt idx="6951">
                  <c:v>2.92362933626541E10</c:v>
                </c:pt>
                <c:pt idx="6952">
                  <c:v>2.91319879499613E10</c:v>
                </c:pt>
                <c:pt idx="6953">
                  <c:v>2.90276491656504E10</c:v>
                </c:pt>
                <c:pt idx="6954">
                  <c:v>2.89232771416909E10</c:v>
                </c:pt>
                <c:pt idx="6955">
                  <c:v>2.88188720109647E10</c:v>
                </c:pt>
                <c:pt idx="6956">
                  <c:v>2.87144339072645E10</c:v>
                </c:pt>
                <c:pt idx="6957">
                  <c:v>2.86099629652918E10</c:v>
                </c:pt>
                <c:pt idx="6958">
                  <c:v>2.85054593206552E10</c:v>
                </c:pt>
                <c:pt idx="6959">
                  <c:v>2.8400923109869E10</c:v>
                </c:pt>
                <c:pt idx="6960">
                  <c:v>2.82963544703509E10</c:v>
                </c:pt>
                <c:pt idx="6961">
                  <c:v>2.81917535404205E10</c:v>
                </c:pt>
                <c:pt idx="6962">
                  <c:v>2.80871204592977E10</c:v>
                </c:pt>
                <c:pt idx="6963">
                  <c:v>2.79824553671005E10</c:v>
                </c:pt>
                <c:pt idx="6964">
                  <c:v>2.78777584048434E10</c:v>
                </c:pt>
                <c:pt idx="6965">
                  <c:v>2.77730297144358E10</c:v>
                </c:pt>
                <c:pt idx="6966">
                  <c:v>2.76682694386796E10</c:v>
                </c:pt>
                <c:pt idx="6967">
                  <c:v>2.75634777212678E10</c:v>
                </c:pt>
                <c:pt idx="6968">
                  <c:v>2.74586547067827E10</c:v>
                </c:pt>
                <c:pt idx="6969">
                  <c:v>2.73538005406936E10</c:v>
                </c:pt>
                <c:pt idx="6970">
                  <c:v>2.7248915369355E10</c:v>
                </c:pt>
                <c:pt idx="6971">
                  <c:v>2.7143999340005E10</c:v>
                </c:pt>
                <c:pt idx="6972">
                  <c:v>2.7039052600763E10</c:v>
                </c:pt>
                <c:pt idx="6973">
                  <c:v>2.69340753006279E10</c:v>
                </c:pt>
                <c:pt idx="6974">
                  <c:v>2.68290675894759E10</c:v>
                </c:pt>
                <c:pt idx="6975">
                  <c:v>2.67240296180589E10</c:v>
                </c:pt>
                <c:pt idx="6976">
                  <c:v>2.66189615380018E10</c:v>
                </c:pt>
                <c:pt idx="6977">
                  <c:v>2.65138635018012E10</c:v>
                </c:pt>
                <c:pt idx="6978">
                  <c:v>2.64087356628227E10</c:v>
                </c:pt>
                <c:pt idx="6979">
                  <c:v>2.63035781752989E10</c:v>
                </c:pt>
                <c:pt idx="6980">
                  <c:v>2.61983911943275E10</c:v>
                </c:pt>
                <c:pt idx="6981">
                  <c:v>2.60931748758688E10</c:v>
                </c:pt>
                <c:pt idx="6982">
                  <c:v>2.5987929376744E10</c:v>
                </c:pt>
                <c:pt idx="6983">
                  <c:v>2.58826548546318E10</c:v>
                </c:pt>
                <c:pt idx="6984">
                  <c:v>2.57773514680679E10</c:v>
                </c:pt>
                <c:pt idx="6985">
                  <c:v>2.56720193764409E10</c:v>
                </c:pt>
                <c:pt idx="6986">
                  <c:v>2.55666587399911E10</c:v>
                </c:pt>
                <c:pt idx="6987">
                  <c:v>2.54612697198078E10</c:v>
                </c:pt>
                <c:pt idx="6988">
                  <c:v>2.53558524778266E10</c:v>
                </c:pt>
                <c:pt idx="6989">
                  <c:v>2.52504071768275E10</c:v>
                </c:pt>
                <c:pt idx="6990">
                  <c:v>2.51449339804318E10</c:v>
                </c:pt>
                <c:pt idx="6991">
                  <c:v>2.50394330531E10</c:v>
                </c:pt>
                <c:pt idx="6992">
                  <c:v>2.49339045601293E10</c:v>
                </c:pt>
                <c:pt idx="6993">
                  <c:v>2.48283486676505E10</c:v>
                </c:pt>
                <c:pt idx="6994">
                  <c:v>2.47227655426257E10</c:v>
                </c:pt>
                <c:pt idx="6995">
                  <c:v>2.46171553528457E10</c:v>
                </c:pt>
                <c:pt idx="6996">
                  <c:v>2.4511518266927E10</c:v>
                </c:pt>
                <c:pt idx="6997">
                  <c:v>2.4405854454309E10</c:v>
                </c:pt>
                <c:pt idx="6998">
                  <c:v>2.43001640852516E10</c:v>
                </c:pt>
                <c:pt idx="6999">
                  <c:v>2.41944473308318E10</c:v>
                </c:pt>
                <c:pt idx="7000">
                  <c:v>2.40887043629411E10</c:v>
                </c:pt>
                <c:pt idx="7001">
                  <c:v>2.39829353542825E10</c:v>
                </c:pt>
                <c:pt idx="7002">
                  <c:v>2.38771404783674E10</c:v>
                </c:pt>
                <c:pt idx="7003">
                  <c:v>2.37713199095126E10</c:v>
                </c:pt>
                <c:pt idx="7004">
                  <c:v>2.36654738228372E10</c:v>
                </c:pt>
                <c:pt idx="7005">
                  <c:v>2.35596023942594E10</c:v>
                </c:pt>
                <c:pt idx="7006">
                  <c:v>2.34537058004933E10</c:v>
                </c:pt>
                <c:pt idx="7007">
                  <c:v>2.33477842190457E10</c:v>
                </c:pt>
                <c:pt idx="7008">
                  <c:v>2.32418378282129E10</c:v>
                </c:pt>
                <c:pt idx="7009">
                  <c:v>2.31358668070768E10</c:v>
                </c:pt>
                <c:pt idx="7010">
                  <c:v>2.30298713355024E10</c:v>
                </c:pt>
                <c:pt idx="7011">
                  <c:v>2.29238515941333E10</c:v>
                </c:pt>
                <c:pt idx="7012">
                  <c:v>2.28178077643889E10</c:v>
                </c:pt>
                <c:pt idx="7013">
                  <c:v>2.27117400284607E10</c:v>
                </c:pt>
                <c:pt idx="7014">
                  <c:v>2.26056485693085E10</c:v>
                </c:pt>
                <c:pt idx="7015">
                  <c:v>2.24995335706566E10</c:v>
                </c:pt>
                <c:pt idx="7016">
                  <c:v>2.23933952169904E10</c:v>
                </c:pt>
                <c:pt idx="7017">
                  <c:v>2.22872336935524E10</c:v>
                </c:pt>
                <c:pt idx="7018">
                  <c:v>2.21810491863383E10</c:v>
                </c:pt>
                <c:pt idx="7019">
                  <c:v>2.20748418820931E10</c:v>
                </c:pt>
                <c:pt idx="7020">
                  <c:v>2.19686119683074E10</c:v>
                </c:pt>
                <c:pt idx="7021">
                  <c:v>2.18623596332127E10</c:v>
                </c:pt>
                <c:pt idx="7022">
                  <c:v>2.17560850657781E10</c:v>
                </c:pt>
                <c:pt idx="7023">
                  <c:v>2.16497884557054E10</c:v>
                </c:pt>
                <c:pt idx="7024">
                  <c:v>2.15434699934254E10</c:v>
                </c:pt>
                <c:pt idx="7025">
                  <c:v>2.14371298700935E10</c:v>
                </c:pt>
                <c:pt idx="7026">
                  <c:v>2.1330768277585E10</c:v>
                </c:pt>
                <c:pt idx="7027">
                  <c:v>2.12243854084913E10</c:v>
                </c:pt>
                <c:pt idx="7028">
                  <c:v>2.1117981456115E10</c:v>
                </c:pt>
                <c:pt idx="7029">
                  <c:v>2.10115566144653E10</c:v>
                </c:pt>
                <c:pt idx="7030">
                  <c:v>2.09051110782536E10</c:v>
                </c:pt>
                <c:pt idx="7031">
                  <c:v>2.07986450428891E10</c:v>
                </c:pt>
                <c:pt idx="7032">
                  <c:v>2.06921587044735E10</c:v>
                </c:pt>
                <c:pt idx="7033">
                  <c:v>2.05856522597963E10</c:v>
                </c:pt>
                <c:pt idx="7034">
                  <c:v>2.04791259063306E10</c:v>
                </c:pt>
                <c:pt idx="7035">
                  <c:v>2.03725798422274E10</c:v>
                </c:pt>
                <c:pt idx="7036">
                  <c:v>2.02660142663108E10</c:v>
                </c:pt>
                <c:pt idx="7037">
                  <c:v>2.01594293780732E10</c:v>
                </c:pt>
                <c:pt idx="7038">
                  <c:v>2.00528253776701E10</c:v>
                </c:pt>
                <c:pt idx="7039">
                  <c:v>1.99462024659148E10</c:v>
                </c:pt>
                <c:pt idx="7040">
                  <c:v>1.9839560844273E10</c:v>
                </c:pt>
                <c:pt idx="7041">
                  <c:v>1.97329007148579E10</c:v>
                </c:pt>
                <c:pt idx="7042">
                  <c:v>1.96262222804245E10</c:v>
                </c:pt>
                <c:pt idx="7043">
                  <c:v>1.95195257443641E10</c:v>
                </c:pt>
                <c:pt idx="7044">
                  <c:v>1.94128113106991E10</c:v>
                </c:pt>
                <c:pt idx="7045">
                  <c:v>1.93060791840771E10</c:v>
                </c:pt>
                <c:pt idx="7046">
                  <c:v>1.91993295697654E10</c:v>
                </c:pt>
                <c:pt idx="7047">
                  <c:v>1.90925626736451E10</c:v>
                </c:pt>
                <c:pt idx="7048">
                  <c:v>1.89857787022056E10</c:v>
                </c:pt>
                <c:pt idx="7049">
                  <c:v>1.88789778625385E10</c:v>
                </c:pt>
                <c:pt idx="7050">
                  <c:v>1.8772160362332E10</c:v>
                </c:pt>
                <c:pt idx="7051">
                  <c:v>1.86653264098639E10</c:v>
                </c:pt>
                <c:pt idx="7052">
                  <c:v>1.85584762139973E10</c:v>
                </c:pt>
                <c:pt idx="7053">
                  <c:v>1.84516099841729E10</c:v>
                </c:pt>
                <c:pt idx="7054">
                  <c:v>1.83447279304033E10</c:v>
                </c:pt>
                <c:pt idx="7055">
                  <c:v>1.82378302632671E10</c:v>
                </c:pt>
                <c:pt idx="7056">
                  <c:v>1.81309171939022E10</c:v>
                </c:pt>
                <c:pt idx="7057">
                  <c:v>1.80239889339992E10</c:v>
                </c:pt>
                <c:pt idx="7058">
                  <c:v>1.79170456957956E10</c:v>
                </c:pt>
                <c:pt idx="7059">
                  <c:v>1.78100876920687E10</c:v>
                </c:pt>
                <c:pt idx="7060">
                  <c:v>1.7703115136129E10</c:v>
                </c:pt>
                <c:pt idx="7061">
                  <c:v>1.75961282418141E10</c:v>
                </c:pt>
                <c:pt idx="7062">
                  <c:v>1.74891272234812E10</c:v>
                </c:pt>
                <c:pt idx="7063">
                  <c:v>1.73821122960008E10</c:v>
                </c:pt>
                <c:pt idx="7064">
                  <c:v>1.72750836747498E10</c:v>
                </c:pt>
                <c:pt idx="7065">
                  <c:v>1.71680415756044E10</c:v>
                </c:pt>
                <c:pt idx="7066">
                  <c:v>1.70609862149331E10</c:v>
                </c:pt>
                <c:pt idx="7067">
                  <c:v>1.69539178095899E10</c:v>
                </c:pt>
                <c:pt idx="7068">
                  <c:v>1.68468365769069E10</c:v>
                </c:pt>
                <c:pt idx="7069">
                  <c:v>1.67397427346872E10</c:v>
                </c:pt>
                <c:pt idx="7070">
                  <c:v>1.66326365011975E10</c:v>
                </c:pt>
                <c:pt idx="7071">
                  <c:v>1.65255180951612E10</c:v>
                </c:pt>
                <c:pt idx="7072">
                  <c:v>1.64183877357505E10</c:v>
                </c:pt>
                <c:pt idx="7073">
                  <c:v>1.63112456425794E10</c:v>
                </c:pt>
                <c:pt idx="7074">
                  <c:v>1.62040920356958E10</c:v>
                </c:pt>
                <c:pt idx="7075">
                  <c:v>1.60969271355741E10</c:v>
                </c:pt>
                <c:pt idx="7076">
                  <c:v>1.59897511631078E10</c:v>
                </c:pt>
                <c:pt idx="7077">
                  <c:v>1.58825643396013E10</c:v>
                </c:pt>
                <c:pt idx="7078">
                  <c:v>1.57753668867627E10</c:v>
                </c:pt>
                <c:pt idx="7079">
                  <c:v>1.56681590266954E10</c:v>
                </c:pt>
                <c:pt idx="7080">
                  <c:v>1.55609409818909E10</c:v>
                </c:pt>
                <c:pt idx="7081">
                  <c:v>1.54537129752202E10</c:v>
                </c:pt>
                <c:pt idx="7082">
                  <c:v>1.53464752299262E10</c:v>
                </c:pt>
                <c:pt idx="7083">
                  <c:v>1.52392279696155E10</c:v>
                </c:pt>
                <c:pt idx="7084">
                  <c:v>1.51319714182505E10</c:v>
                </c:pt>
                <c:pt idx="7085">
                  <c:v>1.50247058001408E10</c:v>
                </c:pt>
                <c:pt idx="7086">
                  <c:v>1.49174313399355E10</c:v>
                </c:pt>
                <c:pt idx="7087">
                  <c:v>1.48101482626144E10</c:v>
                </c:pt>
                <c:pt idx="7088">
                  <c:v>1.47028567934802E10</c:v>
                </c:pt>
                <c:pt idx="7089">
                  <c:v>1.45955571581496E10</c:v>
                </c:pt>
                <c:pt idx="7090">
                  <c:v>1.44882495825452E10</c:v>
                </c:pt>
                <c:pt idx="7091">
                  <c:v>1.43809342928869E10</c:v>
                </c:pt>
                <c:pt idx="7092">
                  <c:v>1.42736115156832E10</c:v>
                </c:pt>
                <c:pt idx="7093">
                  <c:v>1.41662814777228E10</c:v>
                </c:pt>
                <c:pt idx="7094">
                  <c:v>1.40589444060658E10</c:v>
                </c:pt>
                <c:pt idx="7095">
                  <c:v>1.39516005280353E10</c:v>
                </c:pt>
                <c:pt idx="7096">
                  <c:v>1.38442500712081E10</c:v>
                </c:pt>
                <c:pt idx="7097">
                  <c:v>1.37368932634063E10</c:v>
                </c:pt>
                <c:pt idx="7098">
                  <c:v>1.36295303326885E10</c:v>
                </c:pt>
                <c:pt idx="7099">
                  <c:v>1.35221615073403E10</c:v>
                </c:pt>
                <c:pt idx="7100">
                  <c:v>1.34147870158664E10</c:v>
                </c:pt>
                <c:pt idx="7101">
                  <c:v>1.33074070869804E10</c:v>
                </c:pt>
                <c:pt idx="7102">
                  <c:v>1.32000219495967E10</c:v>
                </c:pt>
                <c:pt idx="7103">
                  <c:v>1.30926318328208E10</c:v>
                </c:pt>
                <c:pt idx="7104">
                  <c:v>1.29852369659408E10</c:v>
                </c:pt>
                <c:pt idx="7105">
                  <c:v>1.28778375784174E10</c:v>
                </c:pt>
                <c:pt idx="7106">
                  <c:v>1.27704338998754E10</c:v>
                </c:pt>
                <c:pt idx="7107">
                  <c:v>1.26630261600941E10</c:v>
                </c:pt>
                <c:pt idx="7108">
                  <c:v>1.2555614588998E10</c:v>
                </c:pt>
                <c:pt idx="7109">
                  <c:v>1.24481994166476E10</c:v>
                </c:pt>
                <c:pt idx="7110">
                  <c:v>1.23407808732299E10</c:v>
                </c:pt>
                <c:pt idx="7111">
                  <c:v>1.22333591890491E10</c:v>
                </c:pt>
                <c:pt idx="7112">
                  <c:v>1.21259345945169E10</c:v>
                </c:pt>
                <c:pt idx="7113">
                  <c:v>1.20185073201435E10</c:v>
                </c:pt>
                <c:pt idx="7114">
                  <c:v>1.19110775965273E10</c:v>
                </c:pt>
                <c:pt idx="7115">
                  <c:v>1.18036456543461E10</c:v>
                </c:pt>
                <c:pt idx="7116">
                  <c:v>1.16962117243471E10</c:v>
                </c:pt>
                <c:pt idx="7117">
                  <c:v>1.15887760373373E10</c:v>
                </c:pt>
                <c:pt idx="7118">
                  <c:v>1.1481338824174E10</c:v>
                </c:pt>
                <c:pt idx="7119">
                  <c:v>1.1373900315755E10</c:v>
                </c:pt>
                <c:pt idx="7120">
                  <c:v>1.12664607430086E10</c:v>
                </c:pt>
                <c:pt idx="7121">
                  <c:v>1.11590203368844E10</c:v>
                </c:pt>
                <c:pt idx="7122">
                  <c:v>1.10515793283432E10</c:v>
                </c:pt>
                <c:pt idx="7123">
                  <c:v>1.0944137948347E10</c:v>
                </c:pt>
                <c:pt idx="7124">
                  <c:v>1.08366964278496E10</c:v>
                </c:pt>
                <c:pt idx="7125">
                  <c:v>1.07292549977865E10</c:v>
                </c:pt>
                <c:pt idx="7126">
                  <c:v>1.06218138890648E10</c:v>
                </c:pt>
                <c:pt idx="7127">
                  <c:v>1.05143733325537E10</c:v>
                </c:pt>
                <c:pt idx="7128">
                  <c:v>1.04069335590742E10</c:v>
                </c:pt>
                <c:pt idx="7129">
                  <c:v>1.02994947993895E10</c:v>
                </c:pt>
                <c:pt idx="7130">
                  <c:v>1.01920572841947E10</c:v>
                </c:pt>
                <c:pt idx="7131">
                  <c:v>1.00846212441067E10</c:v>
                </c:pt>
                <c:pt idx="7132">
                  <c:v>9.97718690965478E9</c:v>
                </c:pt>
                <c:pt idx="7133">
                  <c:v>9.86975451126975E9</c:v>
                </c:pt>
                <c:pt idx="7134">
                  <c:v>9.7623242792745E9</c:v>
                </c:pt>
                <c:pt idx="7135">
                  <c:v>9.65489644387367E9</c:v>
                </c:pt>
                <c:pt idx="7136">
                  <c:v>9.54747123514354E9</c:v>
                </c:pt>
                <c:pt idx="7137">
                  <c:v>9.44004888302198E9</c:v>
                </c:pt>
                <c:pt idx="7138">
                  <c:v>9.33262961729828E9</c:v>
                </c:pt>
                <c:pt idx="7139">
                  <c:v>9.225213667603E9</c:v>
                </c:pt>
                <c:pt idx="7140">
                  <c:v>9.11780126339786E9</c:v>
                </c:pt>
                <c:pt idx="7141">
                  <c:v>9.0103926339655E9</c:v>
                </c:pt>
                <c:pt idx="7142">
                  <c:v>8.90298800839932E9</c:v>
                </c:pt>
                <c:pt idx="7143">
                  <c:v>8.79558761559334E9</c:v>
                </c:pt>
                <c:pt idx="7144">
                  <c:v>8.68819168423192E9</c:v>
                </c:pt>
                <c:pt idx="7145">
                  <c:v>8.58080044277958E9</c:v>
                </c:pt>
                <c:pt idx="7146">
                  <c:v>8.47341411947076E9</c:v>
                </c:pt>
                <c:pt idx="7147">
                  <c:v>8.3660329422996E9</c:v>
                </c:pt>
                <c:pt idx="7148">
                  <c:v>8.2586571390097E9</c:v>
                </c:pt>
                <c:pt idx="7149">
                  <c:v>8.15128693708388E9</c:v>
                </c:pt>
                <c:pt idx="7150">
                  <c:v>8.0439225637339E9</c:v>
                </c:pt>
                <c:pt idx="7151">
                  <c:v>7.93656424589024E9</c:v>
                </c:pt>
                <c:pt idx="7152">
                  <c:v>7.82921221019181E9</c:v>
                </c:pt>
                <c:pt idx="7153">
                  <c:v>7.72186668297572E9</c:v>
                </c:pt>
                <c:pt idx="7154">
                  <c:v>7.61452789026695E9</c:v>
                </c:pt>
                <c:pt idx="7155">
                  <c:v>7.50719605776816E9</c:v>
                </c:pt>
                <c:pt idx="7156">
                  <c:v>7.39987141084935E9</c:v>
                </c:pt>
                <c:pt idx="7157">
                  <c:v>7.29255417453763E9</c:v>
                </c:pt>
                <c:pt idx="7158">
                  <c:v>7.18524457350693E9</c:v>
                </c:pt>
                <c:pt idx="7159">
                  <c:v>7.07794283206772E9</c:v>
                </c:pt>
                <c:pt idx="7160">
                  <c:v>6.97064917415677E9</c:v>
                </c:pt>
                <c:pt idx="7161">
                  <c:v>6.86336382332684E9</c:v>
                </c:pt>
                <c:pt idx="7162">
                  <c:v>6.75608700273644E9</c:v>
                </c:pt>
                <c:pt idx="7163">
                  <c:v>6.64881893513957E9</c:v>
                </c:pt>
                <c:pt idx="7164">
                  <c:v>6.54155984287543E9</c:v>
                </c:pt>
                <c:pt idx="7165">
                  <c:v>6.43430994785819E9</c:v>
                </c:pt>
                <c:pt idx="7166">
                  <c:v>6.32706947156673E9</c:v>
                </c:pt>
                <c:pt idx="7167">
                  <c:v>6.21983863503438E9</c:v>
                </c:pt>
                <c:pt idx="7168">
                  <c:v>6.11261765883871E9</c:v>
                </c:pt>
                <c:pt idx="7169">
                  <c:v>6.00540676309125E9</c:v>
                </c:pt>
                <c:pt idx="7170">
                  <c:v>5.8982061674273E9</c:v>
                </c:pt>
                <c:pt idx="7171">
                  <c:v>5.7910160909957E9</c:v>
                </c:pt>
                <c:pt idx="7172">
                  <c:v>5.6838367524486E9</c:v>
                </c:pt>
                <c:pt idx="7173">
                  <c:v>5.57666836993127E9</c:v>
                </c:pt>
                <c:pt idx="7174">
                  <c:v>5.46951116107188E9</c:v>
                </c:pt>
                <c:pt idx="7175">
                  <c:v>5.36236534297136E9</c:v>
                </c:pt>
                <c:pt idx="7176">
                  <c:v>5.25523113219317E9</c:v>
                </c:pt>
                <c:pt idx="7177">
                  <c:v>5.14810874475316E9</c:v>
                </c:pt>
                <c:pt idx="7178">
                  <c:v>5.04099839610939E9</c:v>
                </c:pt>
                <c:pt idx="7179">
                  <c:v>4.933900301152E9</c:v>
                </c:pt>
                <c:pt idx="7180">
                  <c:v>4.82681467419307E9</c:v>
                </c:pt>
                <c:pt idx="7181">
                  <c:v>4.7197417289565E9</c:v>
                </c:pt>
                <c:pt idx="7182">
                  <c:v>4.61268167856786E9</c:v>
                </c:pt>
                <c:pt idx="7183">
                  <c:v>4.50563473554433E9</c:v>
                </c:pt>
                <c:pt idx="7184">
                  <c:v>4.39860111178459E9</c:v>
                </c:pt>
                <c:pt idx="7185">
                  <c:v>4.29158101855874E9</c:v>
                </c:pt>
                <c:pt idx="7186">
                  <c:v>4.18457466649824E9</c:v>
                </c:pt>
                <c:pt idx="7187">
                  <c:v>4.07758226558586E9</c:v>
                </c:pt>
                <c:pt idx="7188">
                  <c:v>3.97060402514563E9</c:v>
                </c:pt>
                <c:pt idx="7189">
                  <c:v>3.86364015383282E9</c:v>
                </c:pt>
                <c:pt idx="7190">
                  <c:v>3.75669085962394E9</c:v>
                </c:pt>
                <c:pt idx="7191">
                  <c:v>3.64975634980673E9</c:v>
                </c:pt>
                <c:pt idx="7192">
                  <c:v>3.54283683097016E9</c:v>
                </c:pt>
                <c:pt idx="7193">
                  <c:v>3.4359325089945E9</c:v>
                </c:pt>
                <c:pt idx="7194">
                  <c:v>3.3290435890413E9</c:v>
                </c:pt>
                <c:pt idx="7195">
                  <c:v>3.22217027554356E9</c:v>
                </c:pt>
                <c:pt idx="7196">
                  <c:v>3.11531277219567E9</c:v>
                </c:pt>
                <c:pt idx="7197">
                  <c:v>3.0084712819436E9</c:v>
                </c:pt>
                <c:pt idx="7198">
                  <c:v>2.90164600697491E9</c:v>
                </c:pt>
                <c:pt idx="7199">
                  <c:v>2.79483714870902E9</c:v>
                </c:pt>
                <c:pt idx="7200">
                  <c:v>2.68804490778716E9</c:v>
                </c:pt>
                <c:pt idx="7201">
                  <c:v>2.58126948406264E9</c:v>
                </c:pt>
                <c:pt idx="7202">
                  <c:v>2.47451107659098E9</c:v>
                </c:pt>
                <c:pt idx="7203">
                  <c:v>2.36776988362008E9</c:v>
                </c:pt>
                <c:pt idx="7204">
                  <c:v>2.26104610258042E9</c:v>
                </c:pt>
                <c:pt idx="7205">
                  <c:v>2.15433993007528E9</c:v>
                </c:pt>
                <c:pt idx="7206">
                  <c:v>2.04765156187093E9</c:v>
                </c:pt>
                <c:pt idx="7207">
                  <c:v>1.94098119288693E9</c:v>
                </c:pt>
                <c:pt idx="7208">
                  <c:v>1.83432901718632E9</c:v>
                </c:pt>
                <c:pt idx="7209">
                  <c:v>1.72769522796592E9</c:v>
                </c:pt>
                <c:pt idx="7210">
                  <c:v>1.62108001754664E9</c:v>
                </c:pt>
                <c:pt idx="7211">
                  <c:v>1.51448357736371E9</c:v>
                </c:pt>
                <c:pt idx="7212">
                  <c:v>1.40790609795707E9</c:v>
                </c:pt>
                <c:pt idx="7213">
                  <c:v>1.30134776896166E9</c:v>
                </c:pt>
                <c:pt idx="7214">
                  <c:v>1.19480877909778E9</c:v>
                </c:pt>
                <c:pt idx="7215">
                  <c:v>1.08828931616142E9</c:v>
                </c:pt>
                <c:pt idx="7216">
                  <c:v>9.81789567014687E8</c:v>
                </c:pt>
                <c:pt idx="7217">
                  <c:v>8.75309717576139E8</c:v>
                </c:pt>
                <c:pt idx="7218">
                  <c:v>7.6884995281123E8</c:v>
                </c:pt>
                <c:pt idx="7219">
                  <c:v>6.62410456722705E8</c:v>
                </c:pt>
                <c:pt idx="7220">
                  <c:v>5.55991412341043E8</c:v>
                </c:pt>
                <c:pt idx="7221">
                  <c:v>4.49593001714896E8</c:v>
                </c:pt>
                <c:pt idx="7222">
                  <c:v>3.43215405901555E8</c:v>
                </c:pt>
                <c:pt idx="7223">
                  <c:v>2.36858804957422E8</c:v>
                </c:pt>
                <c:pt idx="7224">
                  <c:v>1.30523377928498E8</c:v>
                </c:pt>
                <c:pt idx="7225">
                  <c:v>2.42093028408864E7</c:v>
                </c:pt>
                <c:pt idx="7226">
                  <c:v>-8.20832433086963E7</c:v>
                </c:pt>
                <c:pt idx="7227">
                  <c:v>-1.88354084562386E8</c:v>
                </c:pt>
                <c:pt idx="7228">
                  <c:v>-2.94603046010634E8</c:v>
                </c:pt>
                <c:pt idx="7229">
                  <c:v>-4.0082995380165E8</c:v>
                </c:pt>
                <c:pt idx="7230">
                  <c:v>-5.07034635150834E8</c:v>
                </c:pt>
                <c:pt idx="7231">
                  <c:v>-6.132169183502E8</c:v>
                </c:pt>
                <c:pt idx="7232">
                  <c:v>-7.19376632777778E8</c:v>
                </c:pt>
                <c:pt idx="7233">
                  <c:v>-8.25513608907013E8</c:v>
                </c:pt>
                <c:pt idx="7234">
                  <c:v>-9.31627678316146E8</c:v>
                </c:pt>
                <c:pt idx="7235">
                  <c:v>-1.03771867369758E9</c:v>
                </c:pt>
                <c:pt idx="7236">
                  <c:v>-1.14378642886725E9</c:v>
                </c:pt>
                <c:pt idx="7237">
                  <c:v>-1.24983077877397E9</c:v>
                </c:pt>
                <c:pt idx="7238">
                  <c:v>-1.35585155950873E9</c:v>
                </c:pt>
                <c:pt idx="7239">
                  <c:v>-1.46184860831409E9</c:v>
                </c:pt>
                <c:pt idx="7240">
                  <c:v>-1.56782176359342E9</c:v>
                </c:pt>
                <c:pt idx="7241">
                  <c:v>-1.67377086492025E9</c:v>
                </c:pt>
                <c:pt idx="7242">
                  <c:v>-1.77969575304755E9</c:v>
                </c:pt>
                <c:pt idx="7243">
                  <c:v>-1.88559626991699E9</c:v>
                </c:pt>
                <c:pt idx="7244">
                  <c:v>-1.99147225866822E9</c:v>
                </c:pt>
                <c:pt idx="7245">
                  <c:v>-2.09732356364814E9</c:v>
                </c:pt>
                <c:pt idx="7246">
                  <c:v>-2.20315003042011E9</c:v>
                </c:pt>
                <c:pt idx="7247">
                  <c:v>-2.30895150577324E9</c:v>
                </c:pt>
                <c:pt idx="7248">
                  <c:v>-2.41472783773156E9</c:v>
                </c:pt>
                <c:pt idx="7249">
                  <c:v>-2.52047887556327E9</c:v>
                </c:pt>
                <c:pt idx="7250">
                  <c:v>-2.62620446978995E9</c:v>
                </c:pt>
                <c:pt idx="7251">
                  <c:v>-2.73190447219571E9</c:v>
                </c:pt>
                <c:pt idx="7252">
                  <c:v>-2.83757873583642E9</c:v>
                </c:pt>
                <c:pt idx="7253">
                  <c:v>-2.94322711504886E9</c:v>
                </c:pt>
                <c:pt idx="7254">
                  <c:v>-3.0488494654599E9</c:v>
                </c:pt>
                <c:pt idx="7255">
                  <c:v>-3.15444564399561E9</c:v>
                </c:pt>
                <c:pt idx="7256">
                  <c:v>-3.26001550889047E9</c:v>
                </c:pt>
                <c:pt idx="7257">
                  <c:v>-3.36555891969645E9</c:v>
                </c:pt>
                <c:pt idx="7258">
                  <c:v>-3.47107573729215E9</c:v>
                </c:pt>
                <c:pt idx="7259">
                  <c:v>-3.57656582389189E9</c:v>
                </c:pt>
                <c:pt idx="7260">
                  <c:v>-3.68202904305487E9</c:v>
                </c:pt>
                <c:pt idx="7261">
                  <c:v>-3.78746525969417E9</c:v>
                </c:pt>
                <c:pt idx="7262">
                  <c:v>-3.89287434008592E9</c:v>
                </c:pt>
                <c:pt idx="7263">
                  <c:v>-3.99825615187829E9</c:v>
                </c:pt>
                <c:pt idx="7264">
                  <c:v>-4.10361056410059E9</c:v>
                </c:pt>
                <c:pt idx="7265">
                  <c:v>-4.20893744717233E9</c:v>
                </c:pt>
                <c:pt idx="7266">
                  <c:v>-4.31423667291219E9</c:v>
                </c:pt>
                <c:pt idx="7267">
                  <c:v>-4.41950811454711E9</c:v>
                </c:pt>
                <c:pt idx="7268">
                  <c:v>-4.52475164672125E9</c:v>
                </c:pt>
                <c:pt idx="7269">
                  <c:v>-4.62996714550502E9</c:v>
                </c:pt>
                <c:pt idx="7270">
                  <c:v>-4.73515448840405E9</c:v>
                </c:pt>
                <c:pt idx="7271">
                  <c:v>-4.84031355436815E9</c:v>
                </c:pt>
                <c:pt idx="7272">
                  <c:v>-4.9454442238003E9</c:v>
                </c:pt>
                <c:pt idx="7273">
                  <c:v>-5.05054637856555E9</c:v>
                </c:pt>
                <c:pt idx="7274">
                  <c:v>-5.15561990199998E9</c:v>
                </c:pt>
                <c:pt idx="7275">
                  <c:v>-5.26066467891962E9</c:v>
                </c:pt>
                <c:pt idx="7276">
                  <c:v>-5.36568059562931E9</c:v>
                </c:pt>
                <c:pt idx="7277">
                  <c:v>-5.47066753993163E9</c:v>
                </c:pt>
                <c:pt idx="7278">
                  <c:v>-5.57562540113575E9</c:v>
                </c:pt>
                <c:pt idx="7279">
                  <c:v>-5.68055407006625E9</c:v>
                </c:pt>
                <c:pt idx="7280">
                  <c:v>-5.78545343907202E9</c:v>
                </c:pt>
                <c:pt idx="7281">
                  <c:v>-5.890323402035E9</c:v>
                </c:pt>
                <c:pt idx="7282">
                  <c:v>-5.99516385437901E9</c:v>
                </c:pt>
                <c:pt idx="7283">
                  <c:v>-6.09997469307857E9</c:v>
                </c:pt>
                <c:pt idx="7284">
                  <c:v>-6.20475581666756E9</c:v>
                </c:pt>
                <c:pt idx="7285">
                  <c:v>-6.30950712524804E9</c:v>
                </c:pt>
                <c:pt idx="7286">
                  <c:v>-6.41422852049892E9</c:v>
                </c:pt>
                <c:pt idx="7287">
                  <c:v>-6.51891990568466E9</c:v>
                </c:pt>
                <c:pt idx="7288">
                  <c:v>-6.62358118566395E9</c:v>
                </c:pt>
                <c:pt idx="7289">
                  <c:v>-6.72821226689831E9</c:v>
                </c:pt>
                <c:pt idx="7290">
                  <c:v>-6.83281305746077E9</c:v>
                </c:pt>
                <c:pt idx="7291">
                  <c:v>-6.93738346704442E9</c:v>
                </c:pt>
                <c:pt idx="7292">
                  <c:v>-7.04192340697094E9</c:v>
                </c:pt>
                <c:pt idx="7293">
                  <c:v>-7.14643279019923E9</c:v>
                </c:pt>
                <c:pt idx="7294">
                  <c:v>-7.2509115313338E9</c:v>
                </c:pt>
                <c:pt idx="7295">
                  <c:v>-7.35535954663334E9</c:v>
                </c:pt>
                <c:pt idx="7296">
                  <c:v>-7.45977675401909E9</c:v>
                </c:pt>
                <c:pt idx="7297">
                  <c:v>-7.56416307308328E9</c:v>
                </c:pt>
                <c:pt idx="7298">
                  <c:v>-7.66851842509749E9</c:v>
                </c:pt>
                <c:pt idx="7299">
                  <c:v>-7.77284273302101E9</c:v>
                </c:pt>
                <c:pt idx="7300">
                  <c:v>-7.8771359215091E9</c:v>
                </c:pt>
                <c:pt idx="7301">
                  <c:v>-7.98139791692126E9</c:v>
                </c:pt>
                <c:pt idx="7302">
                  <c:v>-8.08562864732949E9</c:v>
                </c:pt>
                <c:pt idx="7303">
                  <c:v>-8.18982804252638E9</c:v>
                </c:pt>
                <c:pt idx="7304">
                  <c:v>-8.29399603403333E9</c:v>
                </c:pt>
                <c:pt idx="7305">
                  <c:v>-8.39813255510858E9</c:v>
                </c:pt>
                <c:pt idx="7306">
                  <c:v>-8.5022375407553E9</c:v>
                </c:pt>
                <c:pt idx="7307">
                  <c:v>-8.6063109277295E9</c:v>
                </c:pt>
                <c:pt idx="7308">
                  <c:v>-8.71035265454806E9</c:v>
                </c:pt>
                <c:pt idx="7309">
                  <c:v>-8.81436266149656E9</c:v>
                </c:pt>
                <c:pt idx="7310">
                  <c:v>-8.91834089063715E9</c:v>
                </c:pt>
                <c:pt idx="7311">
                  <c:v>-9.0222872858163E9</c:v>
                </c:pt>
                <c:pt idx="7312">
                  <c:v>-9.12620179267252E9</c:v>
                </c:pt>
                <c:pt idx="7313">
                  <c:v>-9.23008435864405E9</c:v>
                </c:pt>
                <c:pt idx="7314">
                  <c:v>-9.33393493297644E9</c:v>
                </c:pt>
                <c:pt idx="7315">
                  <c:v>-9.43775346673006E9</c:v>
                </c:pt>
                <c:pt idx="7316">
                  <c:v>-9.54153991278759E9</c:v>
                </c:pt>
                <c:pt idx="7317">
                  <c:v>-9.64529422586145E9</c:v>
                </c:pt>
                <c:pt idx="7318">
                  <c:v>-9.74901636250105E9</c:v>
                </c:pt>
                <c:pt idx="7319">
                  <c:v>-9.85270628110011E9</c:v>
                </c:pt>
                <c:pt idx="7320">
                  <c:v>-9.95636394190381E9</c:v>
                </c:pt>
                <c:pt idx="7321">
                  <c:v>-1.00599893070159E10</c:v>
                </c:pt>
                <c:pt idx="7322">
                  <c:v>-1.01635823404057E10</c:v>
                </c:pt>
                <c:pt idx="7323">
                  <c:v>-1.02671430079151E10</c:v>
                </c:pt>
                <c:pt idx="7324">
                  <c:v>-1.03706712772653E10</c:v>
                </c:pt>
                <c:pt idx="7325">
                  <c:v>-1.04741671180637E10</c:v>
                </c:pt>
                <c:pt idx="7326">
                  <c:v>-1.05776305018105E10</c:v>
                </c:pt>
                <c:pt idx="7327">
                  <c:v>-1.06810614019052E10</c:v>
                </c:pt>
                <c:pt idx="7328">
                  <c:v>-1.07844597936533E10</c:v>
                </c:pt>
                <c:pt idx="7329">
                  <c:v>-1.08878256542725E10</c:v>
                </c:pt>
                <c:pt idx="7330">
                  <c:v>-1.0991158962899E10</c:v>
                </c:pt>
                <c:pt idx="7331">
                  <c:v>-1.10944597005938E10</c:v>
                </c:pt>
                <c:pt idx="7332">
                  <c:v>-1.11977278503486E10</c:v>
                </c:pt>
                <c:pt idx="7333">
                  <c:v>-1.1300963397092E10</c:v>
                </c:pt>
                <c:pt idx="7334">
                  <c:v>-1.1404166327695E10</c:v>
                </c:pt>
                <c:pt idx="7335">
                  <c:v>-1.15073366309769E10</c:v>
                </c:pt>
                <c:pt idx="7336">
                  <c:v>-1.16104742977112E10</c:v>
                </c:pt>
                <c:pt idx="7337">
                  <c:v>-1.17135793206306E10</c:v>
                </c:pt>
                <c:pt idx="7338">
                  <c:v>-1.18166516944326E10</c:v>
                </c:pt>
                <c:pt idx="7339">
                  <c:v>-1.19196914157848E10</c:v>
                </c:pt>
                <c:pt idx="7340">
                  <c:v>-1.20226984833297E10</c:v>
                </c:pt>
                <c:pt idx="7341">
                  <c:v>-1.21256728976901E10</c:v>
                </c:pt>
                <c:pt idx="7342">
                  <c:v>-1.22286146614736E10</c:v>
                </c:pt>
                <c:pt idx="7343">
                  <c:v>-1.23315237792773E10</c:v>
                </c:pt>
                <c:pt idx="7344">
                  <c:v>-1.24344002576926E10</c:v>
                </c:pt>
                <c:pt idx="7345">
                  <c:v>-1.25372441053091E10</c:v>
                </c:pt>
                <c:pt idx="7346">
                  <c:v>-1.26400553327194E10</c:v>
                </c:pt>
                <c:pt idx="7347">
                  <c:v>-1.27428339525227E10</c:v>
                </c:pt>
                <c:pt idx="7348">
                  <c:v>-1.2845579979329E10</c:v>
                </c:pt>
                <c:pt idx="7349">
                  <c:v>-1.29482934297628E10</c:v>
                </c:pt>
                <c:pt idx="7350">
                  <c:v>-1.30509743224666E10</c:v>
                </c:pt>
                <c:pt idx="7351">
                  <c:v>-1.31536226781043E10</c:v>
                </c:pt>
                <c:pt idx="7352">
                  <c:v>-1.32562385193647E10</c:v>
                </c:pt>
                <c:pt idx="7353">
                  <c:v>-1.3358821870964E10</c:v>
                </c:pt>
                <c:pt idx="7354">
                  <c:v>-1.34613727596495E10</c:v>
                </c:pt>
                <c:pt idx="7355">
                  <c:v>-1.35638912142015E10</c:v>
                </c:pt>
                <c:pt idx="7356">
                  <c:v>-1.36663772654363E10</c:v>
                </c:pt>
                <c:pt idx="7357">
                  <c:v>-1.37688309462083E10</c:v>
                </c:pt>
                <c:pt idx="7358">
                  <c:v>-1.38712522914121E10</c:v>
                </c:pt>
                <c:pt idx="7359">
                  <c:v>-1.39736413379846E10</c:v>
                </c:pt>
                <c:pt idx="7360">
                  <c:v>-1.40759981249066E10</c:v>
                </c:pt>
                <c:pt idx="7361">
                  <c:v>-1.41783226932041E10</c:v>
                </c:pt>
                <c:pt idx="7362">
                  <c:v>-1.42806150859501E10</c:v>
                </c:pt>
                <c:pt idx="7363">
                  <c:v>-1.43828753482651E10</c:v>
                </c:pt>
                <c:pt idx="7364">
                  <c:v>-1.44851035273184E10</c:v>
                </c:pt>
                <c:pt idx="7365">
                  <c:v>-1.45872996723283E10</c:v>
                </c:pt>
                <c:pt idx="7366">
                  <c:v>-1.46894638345629E10</c:v>
                </c:pt>
                <c:pt idx="7367">
                  <c:v>-1.47915960673403E10</c:v>
                </c:pt>
                <c:pt idx="7368">
                  <c:v>-1.48936964260281E10</c:v>
                </c:pt>
                <c:pt idx="7369">
                  <c:v>-1.49957649680435E10</c:v>
                </c:pt>
                <c:pt idx="7370">
                  <c:v>-1.50978017528526E10</c:v>
                </c:pt>
                <c:pt idx="7371">
                  <c:v>-1.51998068419696E10</c:v>
                </c:pt>
                <c:pt idx="7372">
                  <c:v>-1.5301780298956E10</c:v>
                </c:pt>
                <c:pt idx="7373">
                  <c:v>-1.54037221894187E10</c:v>
                </c:pt>
                <c:pt idx="7374">
                  <c:v>-1.55056325810094E10</c:v>
                </c:pt>
                <c:pt idx="7375">
                  <c:v>-1.56075115434219E10</c:v>
                </c:pt>
                <c:pt idx="7376">
                  <c:v>-1.57093591483905E10</c:v>
                </c:pt>
                <c:pt idx="7377">
                  <c:v>-1.58111754696877E10</c:v>
                </c:pt>
                <c:pt idx="7378">
                  <c:v>-1.59129605831212E10</c:v>
                </c:pt>
                <c:pt idx="7379">
                  <c:v>-1.60147145665315E10</c:v>
                </c:pt>
                <c:pt idx="7380">
                  <c:v>-1.61164374997883E10</c:v>
                </c:pt>
                <c:pt idx="7381">
                  <c:v>-1.62181294647873E10</c:v>
                </c:pt>
                <c:pt idx="7382">
                  <c:v>-1.63197905454467E10</c:v>
                </c:pt>
                <c:pt idx="7383">
                  <c:v>-1.64214208277026E10</c:v>
                </c:pt>
                <c:pt idx="7384">
                  <c:v>-1.65230203995052E10</c:v>
                </c:pt>
                <c:pt idx="7385">
                  <c:v>-1.66245893508138E10</c:v>
                </c:pt>
                <c:pt idx="7386">
                  <c:v>-1.67261277735924E10</c:v>
                </c:pt>
                <c:pt idx="7387">
                  <c:v>-1.68276357618039E10</c:v>
                </c:pt>
                <c:pt idx="7388">
                  <c:v>-1.69291134114052E10</c:v>
                </c:pt>
                <c:pt idx="7389">
                  <c:v>-1.70305608203409E10</c:v>
                </c:pt>
                <c:pt idx="7390">
                  <c:v>-1.71319780885374E10</c:v>
                </c:pt>
                <c:pt idx="7391">
                  <c:v>-1.72333653178965E10</c:v>
                </c:pt>
                <c:pt idx="7392">
                  <c:v>-1.73347226122885E10</c:v>
                </c:pt>
                <c:pt idx="7393">
                  <c:v>-1.74360500775452E10</c:v>
                </c:pt>
                <c:pt idx="7394">
                  <c:v>-1.75373478214526E10</c:v>
                </c:pt>
                <c:pt idx="7395">
                  <c:v>-1.76386159537431E10</c:v>
                </c:pt>
                <c:pt idx="7396">
                  <c:v>-1.77398545860874E10</c:v>
                </c:pt>
                <c:pt idx="7397">
                  <c:v>-1.78410638320864E10</c:v>
                </c:pt>
                <c:pt idx="7398">
                  <c:v>-1.79422438072622E10</c:v>
                </c:pt>
                <c:pt idx="7399">
                  <c:v>-1.80433946290491E10</c:v>
                </c:pt>
                <c:pt idx="7400">
                  <c:v>-1.81445164167845E10</c:v>
                </c:pt>
                <c:pt idx="7401">
                  <c:v>-1.82456092916989E10</c:v>
                </c:pt>
                <c:pt idx="7402">
                  <c:v>-1.83466733769061E10</c:v>
                </c:pt>
                <c:pt idx="7403">
                  <c:v>-1.84477087973928E10</c:v>
                </c:pt>
                <c:pt idx="7404">
                  <c:v>-1.85487156800075E10</c:v>
                </c:pt>
                <c:pt idx="7405">
                  <c:v>-1.86496941534501E10</c:v>
                </c:pt>
                <c:pt idx="7406">
                  <c:v>-1.87506443482601E10</c:v>
                </c:pt>
                <c:pt idx="7407">
                  <c:v>-1.88515663968047E10</c:v>
                </c:pt>
                <c:pt idx="7408">
                  <c:v>-1.89524604332672E10</c:v>
                </c:pt>
                <c:pt idx="7409">
                  <c:v>-1.9053326593634E10</c:v>
                </c:pt>
                <c:pt idx="7410">
                  <c:v>-1.91541650156825E10</c:v>
                </c:pt>
                <c:pt idx="7411">
                  <c:v>-1.92549758389672E10</c:v>
                </c:pt>
                <c:pt idx="7412">
                  <c:v>-1.93557592048067E10</c:v>
                </c:pt>
                <c:pt idx="7413">
                  <c:v>-1.945651525627E10</c:v>
                </c:pt>
                <c:pt idx="7414">
                  <c:v>-1.95572441381614E10</c:v>
                </c:pt>
                <c:pt idx="7415">
                  <c:v>-1.96579459970077E10</c:v>
                </c:pt>
                <c:pt idx="7416">
                  <c:v>-1.97586209810413E10</c:v>
                </c:pt>
                <c:pt idx="7417">
                  <c:v>-1.98592692401866E10</c:v>
                </c:pt>
                <c:pt idx="7418">
                  <c:v>-1.99598909260434E10</c:v>
                </c:pt>
                <c:pt idx="7419">
                  <c:v>-2.00604861918714E10</c:v>
                </c:pt>
                <c:pt idx="7420">
                  <c:v>-2.01610551925741E10</c:v>
                </c:pt>
                <c:pt idx="7421">
                  <c:v>-2.02615980846817E10</c:v>
                </c:pt>
                <c:pt idx="7422">
                  <c:v>-2.03621150263345E10</c:v>
                </c:pt>
                <c:pt idx="7423">
                  <c:v>-2.04626061772655E10</c:v>
                </c:pt>
                <c:pt idx="7424">
                  <c:v>-2.05630716987826E10</c:v>
                </c:pt>
                <c:pt idx="7425">
                  <c:v>-2.0663511753751E10</c:v>
                </c:pt>
                <c:pt idx="7426">
                  <c:v>-2.07639265065743E10</c:v>
                </c:pt>
                <c:pt idx="7427">
                  <c:v>-2.08643161231764E10</c:v>
                </c:pt>
                <c:pt idx="7428">
                  <c:v>-2.09646807709819E10</c:v>
                </c:pt>
                <c:pt idx="7429">
                  <c:v>-2.10650206188974E10</c:v>
                </c:pt>
                <c:pt idx="7430">
                  <c:v>-2.11653358372914E10</c:v>
                </c:pt>
                <c:pt idx="7431">
                  <c:v>-2.12656265979742E10</c:v>
                </c:pt>
                <c:pt idx="7432">
                  <c:v>-2.1365893074178E10</c:v>
                </c:pt>
                <c:pt idx="7433">
                  <c:v>-2.1466135440536E10</c:v>
                </c:pt>
                <c:pt idx="7434">
                  <c:v>-2.15663538730611E10</c:v>
                </c:pt>
                <c:pt idx="7435">
                  <c:v>-2.16665485491255E10</c:v>
                </c:pt>
                <c:pt idx="7436">
                  <c:v>-2.17667196474379E10</c:v>
                </c:pt>
                <c:pt idx="7437">
                  <c:v>-2.18668673480226E10</c:v>
                </c:pt>
                <c:pt idx="7438">
                  <c:v>-2.19669918321968E10</c:v>
                </c:pt>
                <c:pt idx="7439">
                  <c:v>-2.2067093282548E10</c:v>
                </c:pt>
                <c:pt idx="7440">
                  <c:v>-2.21671718829115E10</c:v>
                </c:pt>
                <c:pt idx="7441">
                  <c:v>-2.22672278183468E10</c:v>
                </c:pt>
                <c:pt idx="7442">
                  <c:v>-2.23672612751148E10</c:v>
                </c:pt>
                <c:pt idx="7443">
                  <c:v>-2.24672724406534E10</c:v>
                </c:pt>
                <c:pt idx="7444">
                  <c:v>-2.25672615035541E10</c:v>
                </c:pt>
                <c:pt idx="7445">
                  <c:v>-2.26672286535373E10</c:v>
                </c:pt>
                <c:pt idx="7446">
                  <c:v>-2.27671740814282E10</c:v>
                </c:pt>
                <c:pt idx="7447">
                  <c:v>-2.28670979791315E10</c:v>
                </c:pt>
                <c:pt idx="7448">
                  <c:v>-2.29670005396066E10</c:v>
                </c:pt>
                <c:pt idx="7449">
                  <c:v>-2.30668819568425E10</c:v>
                </c:pt>
                <c:pt idx="7450">
                  <c:v>-2.31667424258316E10</c:v>
                </c:pt>
                <c:pt idx="7451">
                  <c:v>-2.32665821425446E10</c:v>
                </c:pt>
                <c:pt idx="7452">
                  <c:v>-2.3366401303904E10</c:v>
                </c:pt>
                <c:pt idx="7453">
                  <c:v>-2.34662001077577E10</c:v>
                </c:pt>
                <c:pt idx="7454">
                  <c:v>-2.35659787528529E10</c:v>
                </c:pt>
                <c:pt idx="7455">
                  <c:v>-2.36657374388091E10</c:v>
                </c:pt>
                <c:pt idx="7456">
                  <c:v>-2.37654763660911E10</c:v>
                </c:pt>
                <c:pt idx="7457">
                  <c:v>-2.38651957359822E10</c:v>
                </c:pt>
                <c:pt idx="7458">
                  <c:v>-2.39648957505563E10</c:v>
                </c:pt>
                <c:pt idx="7459">
                  <c:v>-2.40645766126506E10</c:v>
                </c:pt>
                <c:pt idx="7460">
                  <c:v>-2.41642385258381E10</c:v>
                </c:pt>
                <c:pt idx="7461">
                  <c:v>-2.42638816943992E10</c:v>
                </c:pt>
                <c:pt idx="7462">
                  <c:v>-2.43635063232941E10</c:v>
                </c:pt>
                <c:pt idx="7463">
                  <c:v>-2.4463112618134E10</c:v>
                </c:pt>
                <c:pt idx="7464">
                  <c:v>-2.45627007851534E10</c:v>
                </c:pt>
                <c:pt idx="7465">
                  <c:v>-2.46622710311806E10</c:v>
                </c:pt>
                <c:pt idx="7466">
                  <c:v>-2.476182356361E10</c:v>
                </c:pt>
                <c:pt idx="7467">
                  <c:v>-2.48613585903724E10</c:v>
                </c:pt>
                <c:pt idx="7468">
                  <c:v>-2.49608763199065E10</c:v>
                </c:pt>
                <c:pt idx="7469">
                  <c:v>-2.50603769611298E10</c:v>
                </c:pt>
                <c:pt idx="7470">
                  <c:v>-2.51598607234091E10</c:v>
                </c:pt>
                <c:pt idx="7471">
                  <c:v>-2.52593278165318E10</c:v>
                </c:pt>
                <c:pt idx="7472">
                  <c:v>-2.53587784506756E10</c:v>
                </c:pt>
                <c:pt idx="7473">
                  <c:v>-2.54582128363798E10</c:v>
                </c:pt>
                <c:pt idx="7474">
                  <c:v>-2.55576311845155E10</c:v>
                </c:pt>
                <c:pt idx="7475">
                  <c:v>-2.56570337062558E10</c:v>
                </c:pt>
                <c:pt idx="7476">
                  <c:v>-2.57564206130464E10</c:v>
                </c:pt>
                <c:pt idx="7477">
                  <c:v>-2.58557921165756E10</c:v>
                </c:pt>
                <c:pt idx="7478">
                  <c:v>-2.59551484287447E10</c:v>
                </c:pt>
                <c:pt idx="7479">
                  <c:v>-2.60544897616379E10</c:v>
                </c:pt>
                <c:pt idx="7480">
                  <c:v>-2.61538163274929E10</c:v>
                </c:pt>
                <c:pt idx="7481">
                  <c:v>-2.62531283386707E10</c:v>
                </c:pt>
                <c:pt idx="7482">
                  <c:v>-2.63524260076258E10</c:v>
                </c:pt>
                <c:pt idx="7483">
                  <c:v>-2.64517095468764E10</c:v>
                </c:pt>
                <c:pt idx="7484">
                  <c:v>-2.65509791689744E10</c:v>
                </c:pt>
                <c:pt idx="7485">
                  <c:v>-2.66502350864756E10</c:v>
                </c:pt>
                <c:pt idx="7486">
                  <c:v>-2.674947751191E10</c:v>
                </c:pt>
                <c:pt idx="7487">
                  <c:v>-2.6848706657752E10</c:v>
                </c:pt>
                <c:pt idx="7488">
                  <c:v>-2.69479227363901E10</c:v>
                </c:pt>
                <c:pt idx="7489">
                  <c:v>-2.70471259600982E10</c:v>
                </c:pt>
                <c:pt idx="7490">
                  <c:v>-2.71463165410053E10</c:v>
                </c:pt>
                <c:pt idx="7491">
                  <c:v>-2.7245494691066E10</c:v>
                </c:pt>
                <c:pt idx="7492">
                  <c:v>-2.7344660622031E10</c:v>
                </c:pt>
                <c:pt idx="7493">
                  <c:v>-2.74438145454177E10</c:v>
                </c:pt>
                <c:pt idx="7494">
                  <c:v>-2.75429566724814E10</c:v>
                </c:pt>
                <c:pt idx="7495">
                  <c:v>-2.76420872141852E10</c:v>
                </c:pt>
                <c:pt idx="7496">
                  <c:v>-2.77412063811716E10</c:v>
                </c:pt>
                <c:pt idx="7497">
                  <c:v>-2.78403143837332E10</c:v>
                </c:pt>
                <c:pt idx="7498">
                  <c:v>-2.7939411431784E10</c:v>
                </c:pt>
                <c:pt idx="7499">
                  <c:v>-2.80384977348304E10</c:v>
                </c:pt>
                <c:pt idx="7500">
                  <c:v>-2.81375735019433E10</c:v>
                </c:pt>
                <c:pt idx="7501">
                  <c:v>-2.82366389417288E10</c:v>
                </c:pt>
                <c:pt idx="7502">
                  <c:v>-2.83356942623006E10</c:v>
                </c:pt>
                <c:pt idx="7503">
                  <c:v>-2.84347396712518E10</c:v>
                </c:pt>
                <c:pt idx="7504">
                  <c:v>-2.85337753756266E10</c:v>
                </c:pt>
                <c:pt idx="7505">
                  <c:v>-2.86328015818931E10</c:v>
                </c:pt>
                <c:pt idx="7506">
                  <c:v>-2.87318184959155E10</c:v>
                </c:pt>
                <c:pt idx="7507">
                  <c:v>-2.88308263229265E10</c:v>
                </c:pt>
                <c:pt idx="7508">
                  <c:v>-2.89298252675009E10</c:v>
                </c:pt>
                <c:pt idx="7509">
                  <c:v>-2.90288155335278E10</c:v>
                </c:pt>
                <c:pt idx="7510">
                  <c:v>-2.91277973241846E10</c:v>
                </c:pt>
                <c:pt idx="7511">
                  <c:v>-2.92267708419101E10</c:v>
                </c:pt>
                <c:pt idx="7512">
                  <c:v>-2.93257362883785E10</c:v>
                </c:pt>
                <c:pt idx="7513">
                  <c:v>-2.94246938644732E10</c:v>
                </c:pt>
                <c:pt idx="7514">
                  <c:v>-2.95236437702613E10</c:v>
                </c:pt>
                <c:pt idx="7515">
                  <c:v>-2.96225862049677E10</c:v>
                </c:pt>
                <c:pt idx="7516">
                  <c:v>-2.97215213669504E10</c:v>
                </c:pt>
                <c:pt idx="7517">
                  <c:v>-2.98204494536751E10</c:v>
                </c:pt>
                <c:pt idx="7518">
                  <c:v>-2.99193706616905E10</c:v>
                </c:pt>
                <c:pt idx="7519">
                  <c:v>-3.00182851866042E10</c:v>
                </c:pt>
                <c:pt idx="7520">
                  <c:v>-3.01171932230584E10</c:v>
                </c:pt>
                <c:pt idx="7521">
                  <c:v>-3.02160949647058E10</c:v>
                </c:pt>
                <c:pt idx="7522">
                  <c:v>-3.03149906041863E10</c:v>
                </c:pt>
                <c:pt idx="7523">
                  <c:v>-3.04138803331038E10</c:v>
                </c:pt>
                <c:pt idx="7524">
                  <c:v>-3.05127643420031E10</c:v>
                </c:pt>
                <c:pt idx="7525">
                  <c:v>-3.06116428203471E10</c:v>
                </c:pt>
                <c:pt idx="7526">
                  <c:v>-3.07105159564949E10</c:v>
                </c:pt>
                <c:pt idx="7527">
                  <c:v>-3.08093839376794E10</c:v>
                </c:pt>
                <c:pt idx="7528">
                  <c:v>-3.09082469499857E10</c:v>
                </c:pt>
                <c:pt idx="7529">
                  <c:v>-3.10071051783299E10</c:v>
                </c:pt>
                <c:pt idx="7530">
                  <c:v>-3.11059588064378E10</c:v>
                </c:pt>
                <c:pt idx="7531">
                  <c:v>-3.12048080168244E10</c:v>
                </c:pt>
                <c:pt idx="7532">
                  <c:v>-3.13036529907734E10</c:v>
                </c:pt>
                <c:pt idx="7533">
                  <c:v>-3.14024939083175E10</c:v>
                </c:pt>
                <c:pt idx="7534">
                  <c:v>-3.15013309482181E10</c:v>
                </c:pt>
                <c:pt idx="7535">
                  <c:v>-3.16001642879465E10</c:v>
                </c:pt>
                <c:pt idx="7536">
                  <c:v>-3.16989941036648E10</c:v>
                </c:pt>
                <c:pt idx="7537">
                  <c:v>-3.17978205702073E10</c:v>
                </c:pt>
                <c:pt idx="7538">
                  <c:v>-3.1896643861062E10</c:v>
                </c:pt>
                <c:pt idx="7539">
                  <c:v>-3.1995464148353E10</c:v>
                </c:pt>
                <c:pt idx="7540">
                  <c:v>-3.20942816028225E10</c:v>
                </c:pt>
                <c:pt idx="7541">
                  <c:v>-3.21930963938144E10</c:v>
                </c:pt>
                <c:pt idx="7542">
                  <c:v>-3.22919086892566E10</c:v>
                </c:pt>
                <c:pt idx="7543">
                  <c:v>-3.23907186556451E10</c:v>
                </c:pt>
                <c:pt idx="7544">
                  <c:v>-3.24895264580276E10</c:v>
                </c:pt>
                <c:pt idx="7545">
                  <c:v>-3.25883322599882E10</c:v>
                </c:pt>
                <c:pt idx="7546">
                  <c:v>-3.26871362236314E10</c:v>
                </c:pt>
                <c:pt idx="7547">
                  <c:v>-3.27859385095677E10</c:v>
                </c:pt>
                <c:pt idx="7548">
                  <c:v>-3.28847392768988E10</c:v>
                </c:pt>
                <c:pt idx="7549">
                  <c:v>-3.29835386832032E10</c:v>
                </c:pt>
                <c:pt idx="7550">
                  <c:v>-3.30823368845225E10</c:v>
                </c:pt>
                <c:pt idx="7551">
                  <c:v>-3.31811340353479E10</c:v>
                </c:pt>
                <c:pt idx="7552">
                  <c:v>-3.32799302886071E10</c:v>
                </c:pt>
                <c:pt idx="7553">
                  <c:v>-3.33787257956514E10</c:v>
                </c:pt>
                <c:pt idx="7554">
                  <c:v>-3.34775207062434E10</c:v>
                </c:pt>
                <c:pt idx="7555">
                  <c:v>-3.35763151685451E10</c:v>
                </c:pt>
                <c:pt idx="7556">
                  <c:v>-3.36751093291061E10</c:v>
                </c:pt>
                <c:pt idx="7557">
                  <c:v>-3.37739033328526E10</c:v>
                </c:pt>
                <c:pt idx="7558">
                  <c:v>-3.38726973230761E10</c:v>
                </c:pt>
                <c:pt idx="7559">
                  <c:v>-3.39714914414232E10</c:v>
                </c:pt>
                <c:pt idx="7560">
                  <c:v>-3.40702858278853E10</c:v>
                </c:pt>
                <c:pt idx="7561">
                  <c:v>-3.41690806207889E10</c:v>
                </c:pt>
                <c:pt idx="7562">
                  <c:v>-3.42678759567861E10</c:v>
                </c:pt>
                <c:pt idx="7563">
                  <c:v>-3.43666719708455E10</c:v>
                </c:pt>
                <c:pt idx="7564">
                  <c:v>-3.44654687962437E10</c:v>
                </c:pt>
                <c:pt idx="7565">
                  <c:v>-3.45642665645566E10</c:v>
                </c:pt>
                <c:pt idx="7566">
                  <c:v>-3.46630654056518E10</c:v>
                </c:pt>
                <c:pt idx="7567">
                  <c:v>-3.47618654476807E10</c:v>
                </c:pt>
                <c:pt idx="7568">
                  <c:v>-3.48606668170713E10</c:v>
                </c:pt>
                <c:pt idx="7569">
                  <c:v>-3.49594696385213E10</c:v>
                </c:pt>
                <c:pt idx="7570">
                  <c:v>-3.50582740349914E10</c:v>
                </c:pt>
                <c:pt idx="7571">
                  <c:v>-3.51570801276994E10</c:v>
                </c:pt>
                <c:pt idx="7572">
                  <c:v>-3.52558880361138E10</c:v>
                </c:pt>
                <c:pt idx="7573">
                  <c:v>-3.53546978779486E10</c:v>
                </c:pt>
                <c:pt idx="7574">
                  <c:v>-3.54535097691582E10</c:v>
                </c:pt>
                <c:pt idx="7575">
                  <c:v>-3.5552323823932E10</c:v>
                </c:pt>
                <c:pt idx="7576">
                  <c:v>-3.565114015469E10</c:v>
                </c:pt>
                <c:pt idx="7577">
                  <c:v>-3.57499588720794E10</c:v>
                </c:pt>
                <c:pt idx="7578">
                  <c:v>-3.58487800849695E10</c:v>
                </c:pt>
                <c:pt idx="7579">
                  <c:v>-3.59476039004486E10</c:v>
                </c:pt>
                <c:pt idx="7580">
                  <c:v>-3.6046430423821E10</c:v>
                </c:pt>
                <c:pt idx="7581">
                  <c:v>-3.61452597586038E10</c:v>
                </c:pt>
                <c:pt idx="7582">
                  <c:v>-3.6244092006524E10</c:v>
                </c:pt>
                <c:pt idx="7583">
                  <c:v>-3.63429272675167E10</c:v>
                </c:pt>
                <c:pt idx="7584">
                  <c:v>-3.64417656397227E10</c:v>
                </c:pt>
                <c:pt idx="7585">
                  <c:v>-3.65406072194868E10</c:v>
                </c:pt>
                <c:pt idx="7586">
                  <c:v>-3.66394521013565E10</c:v>
                </c:pt>
                <c:pt idx="7587">
                  <c:v>-3.67383003780805E10</c:v>
                </c:pt>
                <c:pt idx="7588">
                  <c:v>-3.68371521406084E10</c:v>
                </c:pt>
                <c:pt idx="7589">
                  <c:v>-3.69360074780894E10</c:v>
                </c:pt>
                <c:pt idx="7590">
                  <c:v>-3.70348664778728E10</c:v>
                </c:pt>
                <c:pt idx="7591">
                  <c:v>-3.7133729225507E10</c:v>
                </c:pt>
                <c:pt idx="7592">
                  <c:v>-3.72325958047407E10</c:v>
                </c:pt>
                <c:pt idx="7593">
                  <c:v>-3.73314662975227E10</c:v>
                </c:pt>
                <c:pt idx="7594">
                  <c:v>-3.74303407840028E10</c:v>
                </c:pt>
                <c:pt idx="7595">
                  <c:v>-3.75292193425331E10</c:v>
                </c:pt>
                <c:pt idx="7596">
                  <c:v>-3.76281020496688E10</c:v>
                </c:pt>
                <c:pt idx="7597">
                  <c:v>-3.77269889801702E10</c:v>
                </c:pt>
                <c:pt idx="7598">
                  <c:v>-3.78258802070039E10</c:v>
                </c:pt>
                <c:pt idx="7599">
                  <c:v>-3.79247758013453E10</c:v>
                </c:pt>
                <c:pt idx="7600">
                  <c:v>-3.80236758325804E10</c:v>
                </c:pt>
                <c:pt idx="7601">
                  <c:v>-3.81225803683085E10</c:v>
                </c:pt>
                <c:pt idx="7602">
                  <c:v>-3.82214894743448E10</c:v>
                </c:pt>
                <c:pt idx="7603">
                  <c:v>-3.83204032147231E10</c:v>
                </c:pt>
                <c:pt idx="7604">
                  <c:v>-3.84193216516993E10</c:v>
                </c:pt>
                <c:pt idx="7605">
                  <c:v>-3.85182448457542E10</c:v>
                </c:pt>
                <c:pt idx="7606">
                  <c:v>-3.86171728555973E10</c:v>
                </c:pt>
                <c:pt idx="7607">
                  <c:v>-3.87161057381707E10</c:v>
                </c:pt>
                <c:pt idx="7608">
                  <c:v>-3.88150435486526E10</c:v>
                </c:pt>
                <c:pt idx="7609">
                  <c:v>-3.89139863404614E10</c:v>
                </c:pt>
                <c:pt idx="7610">
                  <c:v>-3.90129341652605E10</c:v>
                </c:pt>
                <c:pt idx="7611">
                  <c:v>-3.91118870729622E10</c:v>
                </c:pt>
                <c:pt idx="7612">
                  <c:v>-3.92108451117325E10</c:v>
                </c:pt>
                <c:pt idx="7613">
                  <c:v>-3.93098083279962E10</c:v>
                </c:pt>
                <c:pt idx="7614">
                  <c:v>-3.94087767664414E10</c:v>
                </c:pt>
                <c:pt idx="7615">
                  <c:v>-3.9507750470025E10</c:v>
                </c:pt>
                <c:pt idx="7616">
                  <c:v>-3.96067294799778E10</c:v>
                </c:pt>
                <c:pt idx="7617">
                  <c:v>-3.970571383581E10</c:v>
                </c:pt>
                <c:pt idx="7618">
                  <c:v>-3.98047035753171E10</c:v>
                </c:pt>
                <c:pt idx="7619">
                  <c:v>-3.9903698734585E10</c:v>
                </c:pt>
                <c:pt idx="7620">
                  <c:v>-4.00026993479965E10</c:v>
                </c:pt>
                <c:pt idx="7621">
                  <c:v>-4.01017054482369E10</c:v>
                </c:pt>
                <c:pt idx="7622">
                  <c:v>-4.02007170663007E10</c:v>
                </c:pt>
                <c:pt idx="7623">
                  <c:v>-4.0299734231497E10</c:v>
                </c:pt>
                <c:pt idx="7624">
                  <c:v>-4.03987569714569E10</c:v>
                </c:pt>
                <c:pt idx="7625">
                  <c:v>-4.04977853121393E10</c:v>
                </c:pt>
                <c:pt idx="7626">
                  <c:v>-4.05968192778377E10</c:v>
                </c:pt>
                <c:pt idx="7627">
                  <c:v>-4.06958588911872E10</c:v>
                </c:pt>
                <c:pt idx="7628">
                  <c:v>-4.07949041731711E10</c:v>
                </c:pt>
                <c:pt idx="7629">
                  <c:v>-4.0893955143128E10</c:v>
                </c:pt>
                <c:pt idx="7630">
                  <c:v>-4.09930118187584E10</c:v>
                </c:pt>
                <c:pt idx="7631">
                  <c:v>-4.10920742161327E10</c:v>
                </c:pt>
                <c:pt idx="7632">
                  <c:v>-4.11911423496978E10</c:v>
                </c:pt>
                <c:pt idx="7633">
                  <c:v>-4.12902162322843E10</c:v>
                </c:pt>
                <c:pt idx="7634">
                  <c:v>-4.13892958751145E10</c:v>
                </c:pt>
                <c:pt idx="7635">
                  <c:v>-4.14883812878092E10</c:v>
                </c:pt>
                <c:pt idx="7636">
                  <c:v>-4.15874724783958E10</c:v>
                </c:pt>
                <c:pt idx="7637">
                  <c:v>-4.16865694533155E10</c:v>
                </c:pt>
                <c:pt idx="7638">
                  <c:v>-4.17856722174314E10</c:v>
                </c:pt>
                <c:pt idx="7639">
                  <c:v>-4.18847807740359E10</c:v>
                </c:pt>
                <c:pt idx="7640">
                  <c:v>-4.19838951248584E10</c:v>
                </c:pt>
                <c:pt idx="7641">
                  <c:v>-4.20830152700737E10</c:v>
                </c:pt>
                <c:pt idx="7642">
                  <c:v>-4.21821412083093E10</c:v>
                </c:pt>
                <c:pt idx="7643">
                  <c:v>-4.22812729366538E10</c:v>
                </c:pt>
                <c:pt idx="7644">
                  <c:v>-4.23804104506647E10</c:v>
                </c:pt>
                <c:pt idx="7645">
                  <c:v>-4.24795537443763E10</c:v>
                </c:pt>
                <c:pt idx="7646">
                  <c:v>-4.25787028103082E10</c:v>
                </c:pt>
                <c:pt idx="7647">
                  <c:v>-4.2677857639473E10</c:v>
                </c:pt>
                <c:pt idx="7648">
                  <c:v>-4.27770182213845E10</c:v>
                </c:pt>
                <c:pt idx="7649">
                  <c:v>-4.28761845440661E10</c:v>
                </c:pt>
                <c:pt idx="7650">
                  <c:v>-4.29753565940588E10</c:v>
                </c:pt>
                <c:pt idx="7651">
                  <c:v>-4.30745343564295E10</c:v>
                </c:pt>
                <c:pt idx="7652">
                  <c:v>-4.31737178147792E10</c:v>
                </c:pt>
                <c:pt idx="7653">
                  <c:v>-4.32729069512511E10</c:v>
                </c:pt>
                <c:pt idx="7654">
                  <c:v>-4.33721017465393E10</c:v>
                </c:pt>
                <c:pt idx="7655">
                  <c:v>-4.34713021798964E10</c:v>
                </c:pt>
                <c:pt idx="7656">
                  <c:v>-4.35705082291425E10</c:v>
                </c:pt>
                <c:pt idx="7657">
                  <c:v>-4.3669719870673E10</c:v>
                </c:pt>
                <c:pt idx="7658">
                  <c:v>-4.3768937079467E10</c:v>
                </c:pt>
                <c:pt idx="7659">
                  <c:v>-4.38681598290954E10</c:v>
                </c:pt>
                <c:pt idx="7660">
                  <c:v>-4.39673880917298E10</c:v>
                </c:pt>
                <c:pt idx="7661">
                  <c:v>-4.40666218381501E10</c:v>
                </c:pt>
                <c:pt idx="7662">
                  <c:v>-4.41658610377529E10</c:v>
                </c:pt>
                <c:pt idx="7663">
                  <c:v>-4.426510565856E10</c:v>
                </c:pt>
                <c:pt idx="7664">
                  <c:v>-4.43643556672266E10</c:v>
                </c:pt>
                <c:pt idx="7665">
                  <c:v>-4.44636110290492E10</c:v>
                </c:pt>
                <c:pt idx="7666">
                  <c:v>-4.45628717079741E10</c:v>
                </c:pt>
                <c:pt idx="7667">
                  <c:v>-4.46621376666054E10</c:v>
                </c:pt>
                <c:pt idx="7668">
                  <c:v>-4.47614088662135E10</c:v>
                </c:pt>
                <c:pt idx="7669">
                  <c:v>-4.48606852667428E10</c:v>
                </c:pt>
                <c:pt idx="7670">
                  <c:v>-4.49599668268201E10</c:v>
                </c:pt>
                <c:pt idx="7671">
                  <c:v>-4.50592535037623E10</c:v>
                </c:pt>
                <c:pt idx="7672">
                  <c:v>-4.51585452535852E10</c:v>
                </c:pt>
                <c:pt idx="7673">
                  <c:v>-4.52578420310106E10</c:v>
                </c:pt>
                <c:pt idx="7674">
                  <c:v>-4.53571437894751E10</c:v>
                </c:pt>
                <c:pt idx="7675">
                  <c:v>-4.54564504811373E10</c:v>
                </c:pt>
                <c:pt idx="7676">
                  <c:v>-4.55557620568865E10</c:v>
                </c:pt>
                <c:pt idx="7677">
                  <c:v>-4.56550784663497E10</c:v>
                </c:pt>
                <c:pt idx="7678">
                  <c:v>-4.57543996579002E10</c:v>
                </c:pt>
                <c:pt idx="7679">
                  <c:v>-4.58537255786649E10</c:v>
                </c:pt>
                <c:pt idx="7680">
                  <c:v>-4.59530561745324E10</c:v>
                </c:pt>
                <c:pt idx="7681">
                  <c:v>-4.60523913901603E10</c:v>
                </c:pt>
                <c:pt idx="7682">
                  <c:v>-4.6151731168983E10</c:v>
                </c:pt>
                <c:pt idx="7683">
                  <c:v>-4.62510754532197E10</c:v>
                </c:pt>
                <c:pt idx="7684">
                  <c:v>-4.63504241838811E10</c:v>
                </c:pt>
                <c:pt idx="7685">
                  <c:v>-4.64497773007778E10</c:v>
                </c:pt>
                <c:pt idx="7686">
                  <c:v>-4.65491347425272E10</c:v>
                </c:pt>
                <c:pt idx="7687">
                  <c:v>-4.6648496446561E10</c:v>
                </c:pt>
                <c:pt idx="7688">
                  <c:v>-4.67478623491326E10</c:v>
                </c:pt>
                <c:pt idx="7689">
                  <c:v>-4.68472323853245E10</c:v>
                </c:pt>
                <c:pt idx="7690">
                  <c:v>-4.69466064890551E10</c:v>
                </c:pt>
                <c:pt idx="7691">
                  <c:v>-4.70459845930864E10</c:v>
                </c:pt>
                <c:pt idx="7692">
                  <c:v>-4.71453666290308E10</c:v>
                </c:pt>
                <c:pt idx="7693">
                  <c:v>-4.72447525273582E10</c:v>
                </c:pt>
                <c:pt idx="7694">
                  <c:v>-4.7344142217403E10</c:v>
                </c:pt>
                <c:pt idx="7695">
                  <c:v>-4.74435356273711E10</c:v>
                </c:pt>
                <c:pt idx="7696">
                  <c:v>-4.75429326843467E10</c:v>
                </c:pt>
                <c:pt idx="7697">
                  <c:v>-4.76423333142989E10</c:v>
                </c:pt>
                <c:pt idx="7698">
                  <c:v>-4.77417374420889E10</c:v>
                </c:pt>
                <c:pt idx="7699">
                  <c:v>-4.78411449914763E10</c:v>
                </c:pt>
                <c:pt idx="7700">
                  <c:v>-4.7940555885126E10</c:v>
                </c:pt>
                <c:pt idx="7701">
                  <c:v>-4.80399700446143E10</c:v>
                </c:pt>
                <c:pt idx="7702">
                  <c:v>-4.81393873904359E10</c:v>
                </c:pt>
                <c:pt idx="7703">
                  <c:v>-4.823880784201E10</c:v>
                </c:pt>
                <c:pt idx="7704">
                  <c:v>-4.83382313176866E10</c:v>
                </c:pt>
                <c:pt idx="7705">
                  <c:v>-4.84376577347531E10</c:v>
                </c:pt>
                <c:pt idx="7706">
                  <c:v>-4.85370870094402E10</c:v>
                </c:pt>
                <c:pt idx="7707">
                  <c:v>-4.86365190569282E10</c:v>
                </c:pt>
                <c:pt idx="7708">
                  <c:v>-4.8735953791353E10</c:v>
                </c:pt>
                <c:pt idx="7709">
                  <c:v>-4.8835391125812E10</c:v>
                </c:pt>
                <c:pt idx="7710">
                  <c:v>-4.89348309723703E10</c:v>
                </c:pt>
                <c:pt idx="7711">
                  <c:v>-4.90342732420665E10</c:v>
                </c:pt>
                <c:pt idx="7712">
                  <c:v>-4.91337178449183E10</c:v>
                </c:pt>
                <c:pt idx="7713">
                  <c:v>-4.92331646899284E10</c:v>
                </c:pt>
                <c:pt idx="7714">
                  <c:v>-4.93326136850901E10</c:v>
                </c:pt>
                <c:pt idx="7715">
                  <c:v>-4.94320647373929E10</c:v>
                </c:pt>
                <c:pt idx="7716">
                  <c:v>-4.9531517752828E10</c:v>
                </c:pt>
                <c:pt idx="7717">
                  <c:v>-4.96309726363937E10</c:v>
                </c:pt>
                <c:pt idx="7718">
                  <c:v>-4.9730429292101E10</c:v>
                </c:pt>
                <c:pt idx="7719">
                  <c:v>-4.98298876229785E10</c:v>
                </c:pt>
                <c:pt idx="7720">
                  <c:v>-4.99293475310781E10</c:v>
                </c:pt>
                <c:pt idx="7721">
                  <c:v>-5.00288089174797E10</c:v>
                </c:pt>
                <c:pt idx="7722">
                  <c:v>-5.01282716822968E10</c:v>
                </c:pt>
                <c:pt idx="7723">
                  <c:v>-5.0227735724681E10</c:v>
                </c:pt>
                <c:pt idx="7724">
                  <c:v>-5.03272009428273E10</c:v>
                </c:pt>
                <c:pt idx="7725">
                  <c:v>-5.04266672339789E10</c:v>
                </c:pt>
                <c:pt idx="7726">
                  <c:v>-5.05261344944321E10</c:v>
                </c:pt>
                <c:pt idx="7727">
                  <c:v>-5.06256026195407E10</c:v>
                </c:pt>
                <c:pt idx="7728">
                  <c:v>-5.07250715037212E10</c:v>
                </c:pt>
                <c:pt idx="7729">
                  <c:v>-5.08245410404569E10</c:v>
                </c:pt>
                <c:pt idx="7730">
                  <c:v>-5.09240111223028E10</c:v>
                </c:pt>
                <c:pt idx="7731">
                  <c:v>-5.102348164089E10</c:v>
                </c:pt>
                <c:pt idx="7732">
                  <c:v>-5.11229524869298E10</c:v>
                </c:pt>
                <c:pt idx="7733">
                  <c:v>-5.12224235502184E10</c:v>
                </c:pt>
                <c:pt idx="7734">
                  <c:v>-5.13218947196413E10</c:v>
                </c:pt>
                <c:pt idx="7735">
                  <c:v>-5.14213658831768E10</c:v>
                </c:pt>
                <c:pt idx="7736">
                  <c:v>-5.15208369279008E10</c:v>
                </c:pt>
                <c:pt idx="7737">
                  <c:v>-5.16203077399907E10</c:v>
                </c:pt>
                <c:pt idx="7738">
                  <c:v>-5.17197782047294E10</c:v>
                </c:pt>
                <c:pt idx="7739">
                  <c:v>-5.18192482065088E10</c:v>
                </c:pt>
                <c:pt idx="7740">
                  <c:v>-5.19187176288345E10</c:v>
                </c:pt>
                <c:pt idx="7741">
                  <c:v>-5.2018186354329E10</c:v>
                </c:pt>
                <c:pt idx="7742">
                  <c:v>-5.21176542647356E10</c:v>
                </c:pt>
                <c:pt idx="7743">
                  <c:v>-5.2217121240922E10</c:v>
                </c:pt>
                <c:pt idx="7744">
                  <c:v>-5.23165871628843E10</c:v>
                </c:pt>
                <c:pt idx="7745">
                  <c:v>-5.241605190975E10</c:v>
                </c:pt>
                <c:pt idx="7746">
                  <c:v>-5.25155153597817E10</c:v>
                </c:pt>
                <c:pt idx="7747">
                  <c:v>-5.26149773903811E10</c:v>
                </c:pt>
                <c:pt idx="7748">
                  <c:v>-5.27144378780914E10</c:v>
                </c:pt>
                <c:pt idx="7749">
                  <c:v>-5.28138966986013E10</c:v>
                </c:pt>
                <c:pt idx="7750">
                  <c:v>-5.29133537267479E10</c:v>
                </c:pt>
                <c:pt idx="7751">
                  <c:v>-5.30128088365204E10</c:v>
                </c:pt>
                <c:pt idx="7752">
                  <c:v>-5.31122619010627E10</c:v>
                </c:pt>
                <c:pt idx="7753">
                  <c:v>-5.32117127926765E10</c:v>
                </c:pt>
                <c:pt idx="7754">
                  <c:v>-5.3311161382825E10</c:v>
                </c:pt>
                <c:pt idx="7755">
                  <c:v>-5.3410607542135E10</c:v>
                </c:pt>
                <c:pt idx="7756">
                  <c:v>-5.35100511404003E10</c:v>
                </c:pt>
                <c:pt idx="7757">
                  <c:v>-5.36094920465848E10</c:v>
                </c:pt>
                <c:pt idx="7758">
                  <c:v>-5.37089301288247E10</c:v>
                </c:pt>
                <c:pt idx="7759">
                  <c:v>-5.38083652544317E10</c:v>
                </c:pt>
                <c:pt idx="7760">
                  <c:v>-5.39077972898957E10</c:v>
                </c:pt>
                <c:pt idx="7761">
                  <c:v>-5.40072261008871E10</c:v>
                </c:pt>
                <c:pt idx="7762">
                  <c:v>-5.410665155226E10</c:v>
                </c:pt>
                <c:pt idx="7763">
                  <c:v>-5.42060735080542E10</c:v>
                </c:pt>
                <c:pt idx="7764">
                  <c:v>-5.43054918314983E10</c:v>
                </c:pt>
                <c:pt idx="7765">
                  <c:v>-5.44049063850114E10</c:v>
                </c:pt>
                <c:pt idx="7766">
                  <c:v>-5.45043170302064E10</c:v>
                </c:pt>
                <c:pt idx="7767">
                  <c:v>-5.46037236278918E10</c:v>
                </c:pt>
                <c:pt idx="7768">
                  <c:v>-5.47031260380742E10</c:v>
                </c:pt>
                <c:pt idx="7769">
                  <c:v>-5.48025241199605E10</c:v>
                </c:pt>
                <c:pt idx="7770">
                  <c:v>-5.49019177319606E10</c:v>
                </c:pt>
                <c:pt idx="7771">
                  <c:v>-5.50013067316888E10</c:v>
                </c:pt>
                <c:pt idx="7772">
                  <c:v>-5.5100690975967E10</c:v>
                </c:pt>
                <c:pt idx="7773">
                  <c:v>-5.52000703208257E10</c:v>
                </c:pt>
                <c:pt idx="7774">
                  <c:v>-5.52994446215074E10</c:v>
                </c:pt>
                <c:pt idx="7775">
                  <c:v>-5.53988137324672E10</c:v>
                </c:pt>
                <c:pt idx="7776">
                  <c:v>-5.54981775073763E10</c:v>
                </c:pt>
                <c:pt idx="7777">
                  <c:v>-5.55975357991227E10</c:v>
                </c:pt>
                <c:pt idx="7778">
                  <c:v>-5.56968884598142E10</c:v>
                </c:pt>
                <c:pt idx="7779">
                  <c:v>-5.57962353407795E10</c:v>
                </c:pt>
                <c:pt idx="7780">
                  <c:v>-5.58955762925707E10</c:v>
                </c:pt>
                <c:pt idx="7781">
                  <c:v>-5.59949111649648E10</c:v>
                </c:pt>
                <c:pt idx="7782">
                  <c:v>-5.60942398069659E10</c:v>
                </c:pt>
                <c:pt idx="7783">
                  <c:v>-5.61935620668065E10</c:v>
                </c:pt>
                <c:pt idx="7784">
                  <c:v>-5.62928777919496E10</c:v>
                </c:pt>
                <c:pt idx="7785">
                  <c:v>-5.63921868290907E10</c:v>
                </c:pt>
                <c:pt idx="7786">
                  <c:v>-5.64914890241589E10</c:v>
                </c:pt>
                <c:pt idx="7787">
                  <c:v>-5.65907842223191E10</c:v>
                </c:pt>
                <c:pt idx="7788">
                  <c:v>-5.66900722679736E10</c:v>
                </c:pt>
                <c:pt idx="7789">
                  <c:v>-5.67893530047637E10</c:v>
                </c:pt>
                <c:pt idx="7790">
                  <c:v>-5.68886262755712E10</c:v>
                </c:pt>
                <c:pt idx="7791">
                  <c:v>-5.69878919225203E10</c:v>
                </c:pt>
                <c:pt idx="7792">
                  <c:v>-5.70871497869791E10</c:v>
                </c:pt>
                <c:pt idx="7793">
                  <c:v>-5.71863997095611E10</c:v>
                </c:pt>
                <c:pt idx="7794">
                  <c:v>-5.7285641530127E10</c:v>
                </c:pt>
                <c:pt idx="7795">
                  <c:v>-5.73848750877859E10</c:v>
                </c:pt>
                <c:pt idx="7796">
                  <c:v>-5.74841002208972E10</c:v>
                </c:pt>
                <c:pt idx="7797">
                  <c:v>-5.7583316767072E10</c:v>
                </c:pt>
                <c:pt idx="7798">
                  <c:v>-5.76825245631745E10</c:v>
                </c:pt>
                <c:pt idx="7799">
                  <c:v>-5.7781723445324E10</c:v>
                </c:pt>
                <c:pt idx="7800">
                  <c:v>-5.78809132488956E10</c:v>
                </c:pt>
                <c:pt idx="7801">
                  <c:v>-5.79800938085224E10</c:v>
                </c:pt>
                <c:pt idx="7802">
                  <c:v>-5.80792649580968E10</c:v>
                </c:pt>
                <c:pt idx="7803">
                  <c:v>-5.81784265307719E10</c:v>
                </c:pt>
                <c:pt idx="7804">
                  <c:v>-5.8277578358963E10</c:v>
                </c:pt>
                <c:pt idx="7805">
                  <c:v>-5.83767202743492E10</c:v>
                </c:pt>
                <c:pt idx="7806">
                  <c:v>-5.84758521078747E10</c:v>
                </c:pt>
                <c:pt idx="7807">
                  <c:v>-5.85749736897506E10</c:v>
                </c:pt>
                <c:pt idx="7808">
                  <c:v>-5.86740848494562E10</c:v>
                </c:pt>
                <c:pt idx="7809">
                  <c:v>-5.87731854157403E10</c:v>
                </c:pt>
                <c:pt idx="7810">
                  <c:v>-5.88722752166232E10</c:v>
                </c:pt>
                <c:pt idx="7811">
                  <c:v>-5.89713540793977E10</c:v>
                </c:pt>
                <c:pt idx="7812">
                  <c:v>-5.90704218306308E10</c:v>
                </c:pt>
                <c:pt idx="7813">
                  <c:v>-5.91694782961656E10</c:v>
                </c:pt>
                <c:pt idx="7814">
                  <c:v>-5.9268523301122E10</c:v>
                </c:pt>
                <c:pt idx="7815">
                  <c:v>-5.93675566698992E10</c:v>
                </c:pt>
                <c:pt idx="7816">
                  <c:v>-5.94665782261766E10</c:v>
                </c:pt>
                <c:pt idx="7817">
                  <c:v>-5.95655877929155E10</c:v>
                </c:pt>
                <c:pt idx="7818">
                  <c:v>-5.96645851923609E10</c:v>
                </c:pt>
                <c:pt idx="7819">
                  <c:v>-5.9763570246043E10</c:v>
                </c:pt>
                <c:pt idx="7820">
                  <c:v>-5.98625427747786E10</c:v>
                </c:pt>
                <c:pt idx="7821">
                  <c:v>-5.99615025986732E10</c:v>
                </c:pt>
                <c:pt idx="7822">
                  <c:v>-6.00604495371222E10</c:v>
                </c:pt>
                <c:pt idx="7823">
                  <c:v>-6.01593834088129E10</c:v>
                </c:pt>
                <c:pt idx="7824">
                  <c:v>-6.02583040317263E10</c:v>
                </c:pt>
                <c:pt idx="7825">
                  <c:v>-6.03572112231382E10</c:v>
                </c:pt>
                <c:pt idx="7826">
                  <c:v>-6.04561047996218E10</c:v>
                </c:pt>
                <c:pt idx="7827">
                  <c:v>-6.0554984577049E10</c:v>
                </c:pt>
                <c:pt idx="7828">
                  <c:v>-6.06538503705924E10</c:v>
                </c:pt>
                <c:pt idx="7829">
                  <c:v>-6.07527019947268E10</c:v>
                </c:pt>
                <c:pt idx="7830">
                  <c:v>-6.08515392632317E10</c:v>
                </c:pt>
                <c:pt idx="7831">
                  <c:v>-6.09503619891927E10</c:v>
                </c:pt>
                <c:pt idx="7832">
                  <c:v>-6.10491699850038E10</c:v>
                </c:pt>
                <c:pt idx="7833">
                  <c:v>-6.11479630623689E10</c:v>
                </c:pt>
                <c:pt idx="7834">
                  <c:v>-6.12467410323047E10</c:v>
                </c:pt>
                <c:pt idx="7835">
                  <c:v>-6.13455037051416E10</c:v>
                </c:pt>
                <c:pt idx="7836">
                  <c:v>-6.14442508905269E10</c:v>
                </c:pt>
                <c:pt idx="7837">
                  <c:v>-6.15429823974262E10</c:v>
                </c:pt>
                <c:pt idx="7838">
                  <c:v>-6.1641698034126E10</c:v>
                </c:pt>
                <c:pt idx="7839">
                  <c:v>-6.17403976082358E10</c:v>
                </c:pt>
                <c:pt idx="7840">
                  <c:v>-6.18390809266902E10</c:v>
                </c:pt>
                <c:pt idx="7841">
                  <c:v>-6.19377477957516E10</c:v>
                </c:pt>
                <c:pt idx="7842">
                  <c:v>-6.20363980210123E10</c:v>
                </c:pt>
                <c:pt idx="7843">
                  <c:v>-6.21350314073972E10</c:v>
                </c:pt>
                <c:pt idx="7844">
                  <c:v>-6.22336477591656E10</c:v>
                </c:pt>
                <c:pt idx="7845">
                  <c:v>-6.23322468799148E10</c:v>
                </c:pt>
                <c:pt idx="7846">
                  <c:v>-6.24308285725817E10</c:v>
                </c:pt>
                <c:pt idx="7847">
                  <c:v>-6.2529392639446E10</c:v>
                </c:pt>
                <c:pt idx="7848">
                  <c:v>-6.26279388821327E10</c:v>
                </c:pt>
                <c:pt idx="7849">
                  <c:v>-6.27264671016149E10</c:v>
                </c:pt>
                <c:pt idx="7850">
                  <c:v>-6.28249770982165E10</c:v>
                </c:pt>
                <c:pt idx="7851">
                  <c:v>-6.29234686716154E10</c:v>
                </c:pt>
                <c:pt idx="7852">
                  <c:v>-6.3021941620846E10</c:v>
                </c:pt>
                <c:pt idx="7853">
                  <c:v>-6.31203957443025E10</c:v>
                </c:pt>
                <c:pt idx="7854">
                  <c:v>-6.32188308397417E10</c:v>
                </c:pt>
                <c:pt idx="7855">
                  <c:v>-6.33172467042867E10</c:v>
                </c:pt>
                <c:pt idx="7856">
                  <c:v>-6.34156431344293E10</c:v>
                </c:pt>
                <c:pt idx="7857">
                  <c:v>-6.35140199260338E10</c:v>
                </c:pt>
                <c:pt idx="7858">
                  <c:v>-6.36123768743402E10</c:v>
                </c:pt>
                <c:pt idx="7859">
                  <c:v>-6.37107137739675E10</c:v>
                </c:pt>
                <c:pt idx="7860">
                  <c:v>-6.38090304189175E10</c:v>
                </c:pt>
                <c:pt idx="7861">
                  <c:v>-6.39073266025779E10</c:v>
                </c:pt>
                <c:pt idx="7862">
                  <c:v>-6.40056021177262E10</c:v>
                </c:pt>
                <c:pt idx="7863">
                  <c:v>-6.41038567565334E10</c:v>
                </c:pt>
                <c:pt idx="7864">
                  <c:v>-6.42020903105677E10</c:v>
                </c:pt>
                <c:pt idx="7865">
                  <c:v>-6.43003025707984E10</c:v>
                </c:pt>
                <c:pt idx="7866">
                  <c:v>-6.43984933275996E10</c:v>
                </c:pt>
                <c:pt idx="7867">
                  <c:v>-6.44966623707547E10</c:v>
                </c:pt>
                <c:pt idx="7868">
                  <c:v>-6.45948094894602E10</c:v>
                </c:pt>
                <c:pt idx="7869">
                  <c:v>-6.46929344723297E10</c:v>
                </c:pt>
                <c:pt idx="7870">
                  <c:v>-6.47910371073986E10</c:v>
                </c:pt>
                <c:pt idx="7871">
                  <c:v>-6.48891171821279E10</c:v>
                </c:pt>
                <c:pt idx="7872">
                  <c:v>-6.49871744834093E10</c:v>
                </c:pt>
                <c:pt idx="7873">
                  <c:v>-6.50852087975692E10</c:v>
                </c:pt>
                <c:pt idx="7874">
                  <c:v>-6.51832199103733E10</c:v>
                </c:pt>
                <c:pt idx="7875">
                  <c:v>-6.52812076070318E10</c:v>
                </c:pt>
                <c:pt idx="7876">
                  <c:v>-6.53791716722037E10</c:v>
                </c:pt>
                <c:pt idx="7877">
                  <c:v>-6.54771118900018E10</c:v>
                </c:pt>
                <c:pt idx="7878">
                  <c:v>-6.55750280439978E10</c:v>
                </c:pt>
                <c:pt idx="7879">
                  <c:v>-6.56729199172271E10</c:v>
                </c:pt>
                <c:pt idx="7880">
                  <c:v>-6.57707872921944E10</c:v>
                </c:pt>
                <c:pt idx="7881">
                  <c:v>-6.58686299508785E10</c:v>
                </c:pt>
                <c:pt idx="7882">
                  <c:v>-6.59664476747379E10</c:v>
                </c:pt>
                <c:pt idx="7883">
                  <c:v>-6.60642402447162E10</c:v>
                </c:pt>
                <c:pt idx="7884">
                  <c:v>-6.61620074412475E10</c:v>
                </c:pt>
                <c:pt idx="7885">
                  <c:v>-6.62597490442624E10</c:v>
                </c:pt>
                <c:pt idx="7886">
                  <c:v>-6.63574648331934E10</c:v>
                </c:pt>
                <c:pt idx="7887">
                  <c:v>-6.64551545869807E10</c:v>
                </c:pt>
                <c:pt idx="7888">
                  <c:v>-6.65528180840786E10</c:v>
                </c:pt>
                <c:pt idx="7889">
                  <c:v>-6.6650455102461E10</c:v>
                </c:pt>
                <c:pt idx="7890">
                  <c:v>-6.6748065419628E10</c:v>
                </c:pt>
                <c:pt idx="7891">
                  <c:v>-6.68456488126117E10</c:v>
                </c:pt>
                <c:pt idx="7892">
                  <c:v>-6.69432050579831E10</c:v>
                </c:pt>
                <c:pt idx="7893">
                  <c:v>-6.70407339318579E10</c:v>
                </c:pt>
                <c:pt idx="7894">
                  <c:v>-6.71382352099037E10</c:v>
                </c:pt>
                <c:pt idx="7895">
                  <c:v>-6.72357086673463E10</c:v>
                </c:pt>
                <c:pt idx="7896">
                  <c:v>-6.73331540789766E10</c:v>
                </c:pt>
                <c:pt idx="7897">
                  <c:v>-6.74305712191573E10</c:v>
                </c:pt>
                <c:pt idx="7898">
                  <c:v>-6.75279598618302E10</c:v>
                </c:pt>
                <c:pt idx="7899">
                  <c:v>-6.7625319780523E10</c:v>
                </c:pt>
                <c:pt idx="7900">
                  <c:v>-6.77226507483568E10</c:v>
                </c:pt>
                <c:pt idx="7901">
                  <c:v>-6.78199525380532E10</c:v>
                </c:pt>
                <c:pt idx="7902">
                  <c:v>-6.79172249219416E10</c:v>
                </c:pt>
                <c:pt idx="7903">
                  <c:v>-6.80144676719671E10</c:v>
                </c:pt>
                <c:pt idx="7904">
                  <c:v>-6.81116805596979E10</c:v>
                </c:pt>
                <c:pt idx="7905">
                  <c:v>-6.8208863356333E10</c:v>
                </c:pt>
                <c:pt idx="7906">
                  <c:v>-6.83060158327103E10</c:v>
                </c:pt>
                <c:pt idx="7907">
                  <c:v>-6.84031377593144E10</c:v>
                </c:pt>
                <c:pt idx="7908">
                  <c:v>-6.85002289062846E10</c:v>
                </c:pt>
                <c:pt idx="7909">
                  <c:v>-6.85972890434234E10</c:v>
                </c:pt>
                <c:pt idx="7910">
                  <c:v>-6.86943179402043E10</c:v>
                </c:pt>
                <c:pt idx="7911">
                  <c:v>-6.87913153657809E10</c:v>
                </c:pt>
                <c:pt idx="7912">
                  <c:v>-6.88882810889948E10</c:v>
                </c:pt>
                <c:pt idx="7913">
                  <c:v>-6.89852148783845E10</c:v>
                </c:pt>
                <c:pt idx="7914">
                  <c:v>-6.90821165021943E10</c:v>
                </c:pt>
                <c:pt idx="7915">
                  <c:v>-6.91789857283828E10</c:v>
                </c:pt>
                <c:pt idx="7916">
                  <c:v>-6.92758223246322E10</c:v>
                </c:pt>
                <c:pt idx="7917">
                  <c:v>-6.93726260583571E10</c:v>
                </c:pt>
                <c:pt idx="7918">
                  <c:v>-6.94693966967141E10</c:v>
                </c:pt>
                <c:pt idx="7919">
                  <c:v>-6.95661340066106E10</c:v>
                </c:pt>
                <c:pt idx="7920">
                  <c:v>-6.96628377547146E10</c:v>
                </c:pt>
                <c:pt idx="7921">
                  <c:v>-6.97595077074638E10</c:v>
                </c:pt>
                <c:pt idx="7922">
                  <c:v>-6.98561436310759E10</c:v>
                </c:pt>
                <c:pt idx="7923">
                  <c:v>-6.99527452915577E10</c:v>
                </c:pt>
                <c:pt idx="7924">
                  <c:v>-7.00493124547153E10</c:v>
                </c:pt>
                <c:pt idx="7925">
                  <c:v>-7.01458448861639E10</c:v>
                </c:pt>
                <c:pt idx="7926">
                  <c:v>-7.02423423513379E10</c:v>
                </c:pt>
                <c:pt idx="7927">
                  <c:v>-7.03388046155011E10</c:v>
                </c:pt>
                <c:pt idx="7928">
                  <c:v>-7.04352314437572E10</c:v>
                </c:pt>
                <c:pt idx="7929">
                  <c:v>-7.05316226010597E10</c:v>
                </c:pt>
                <c:pt idx="7930">
                  <c:v>-7.06279778522228E10</c:v>
                </c:pt>
                <c:pt idx="7931">
                  <c:v>-7.07242969619317E10</c:v>
                </c:pt>
                <c:pt idx="7932">
                  <c:v>-7.08205796947538E10</c:v>
                </c:pt>
                <c:pt idx="7933">
                  <c:v>-7.09168258151488E10</c:v>
                </c:pt>
                <c:pt idx="7934">
                  <c:v>-7.10130350874802E10</c:v>
                </c:pt>
                <c:pt idx="7935">
                  <c:v>-7.11092072760261E10</c:v>
                </c:pt>
                <c:pt idx="7936">
                  <c:v>-7.12053421449903E10</c:v>
                </c:pt>
                <c:pt idx="7937">
                  <c:v>-7.13014394585135E10</c:v>
                </c:pt>
                <c:pt idx="7938">
                  <c:v>-7.13974989806846E10</c:v>
                </c:pt>
                <c:pt idx="7939">
                  <c:v>-7.14935204755523E10</c:v>
                </c:pt>
                <c:pt idx="7940">
                  <c:v>-7.15895037071364E10</c:v>
                </c:pt>
                <c:pt idx="7941">
                  <c:v>-7.16854484394394E10</c:v>
                </c:pt>
                <c:pt idx="7942">
                  <c:v>-7.17813544364585E10</c:v>
                </c:pt>
                <c:pt idx="7943">
                  <c:v>-7.18772214621969E10</c:v>
                </c:pt>
                <c:pt idx="7944">
                  <c:v>-7.19730492806762E10</c:v>
                </c:pt>
                <c:pt idx="7945">
                  <c:v>-7.20688376559482E10</c:v>
                </c:pt>
                <c:pt idx="7946">
                  <c:v>-7.21645863521066E10</c:v>
                </c:pt>
                <c:pt idx="7947">
                  <c:v>-7.22602951332999E10</c:v>
                </c:pt>
                <c:pt idx="7948">
                  <c:v>-7.2355963763743E10</c:v>
                </c:pt>
                <c:pt idx="7949">
                  <c:v>-7.24515920077299E10</c:v>
                </c:pt>
                <c:pt idx="7950">
                  <c:v>-7.2547179629646E10</c:v>
                </c:pt>
                <c:pt idx="7951">
                  <c:v>-7.26427263939806E10</c:v>
                </c:pt>
                <c:pt idx="7952">
                  <c:v>-7.27382320653396E10</c:v>
                </c:pt>
                <c:pt idx="7953">
                  <c:v>-7.2833696408458E10</c:v>
                </c:pt>
                <c:pt idx="7954">
                  <c:v>-7.29291191882127E10</c:v>
                </c:pt>
                <c:pt idx="7955">
                  <c:v>-7.30245001696357E10</c:v>
                </c:pt>
                <c:pt idx="7956">
                  <c:v>-7.31198391179262E10</c:v>
                </c:pt>
                <c:pt idx="7957">
                  <c:v>-7.32151357984646E10</c:v>
                </c:pt>
                <c:pt idx="7958">
                  <c:v>-7.33103899768246E10</c:v>
                </c:pt>
                <c:pt idx="7959">
                  <c:v>-7.34056014187869E10</c:v>
                </c:pt>
                <c:pt idx="7960">
                  <c:v>-7.35007698903525E10</c:v>
                </c:pt>
                <c:pt idx="7961">
                  <c:v>-7.35958951577554E10</c:v>
                </c:pt>
                <c:pt idx="7962">
                  <c:v>-7.36909769874763E10</c:v>
                </c:pt>
                <c:pt idx="7963">
                  <c:v>-7.37860151462562E10</c:v>
                </c:pt>
                <c:pt idx="7964">
                  <c:v>-7.38810094011093E10</c:v>
                </c:pt>
                <c:pt idx="7965">
                  <c:v>-7.39759595193372E10</c:v>
                </c:pt>
                <c:pt idx="7966">
                  <c:v>-7.40708652685417E10</c:v>
                </c:pt>
                <c:pt idx="7967">
                  <c:v>-7.41657264166392E10</c:v>
                </c:pt>
                <c:pt idx="7968">
                  <c:v>-7.4260542731874E10</c:v>
                </c:pt>
                <c:pt idx="7969">
                  <c:v>-7.43553139828319E10</c:v>
                </c:pt>
                <c:pt idx="7970">
                  <c:v>-7.44500399384544E10</c:v>
                </c:pt>
                <c:pt idx="7971">
                  <c:v>-7.45447203680522E10</c:v>
                </c:pt>
                <c:pt idx="7972">
                  <c:v>-7.46393550413194E10</c:v>
                </c:pt>
                <c:pt idx="7973">
                  <c:v>-7.47339437283471E10</c:v>
                </c:pt>
                <c:pt idx="7974">
                  <c:v>-7.48284861996376E10</c:v>
                </c:pt>
                <c:pt idx="7975">
                  <c:v>-7.49229822261185E10</c:v>
                </c:pt>
                <c:pt idx="7976">
                  <c:v>-7.50174315791563E10</c:v>
                </c:pt>
                <c:pt idx="7977">
                  <c:v>-7.51118340305712E10</c:v>
                </c:pt>
                <c:pt idx="7978">
                  <c:v>-7.52061893526507E10</c:v>
                </c:pt>
                <c:pt idx="7979">
                  <c:v>-7.53004973181639E10</c:v>
                </c:pt>
                <c:pt idx="7980">
                  <c:v>-7.53947577003756E10</c:v>
                </c:pt>
                <c:pt idx="7981">
                  <c:v>-7.5488970273061E10</c:v>
                </c:pt>
                <c:pt idx="7982">
                  <c:v>-7.5583134810519E10</c:v>
                </c:pt>
                <c:pt idx="7983">
                  <c:v>-7.56772510875874E10</c:v>
                </c:pt>
                <c:pt idx="7984">
                  <c:v>-7.5771318879657E10</c:v>
                </c:pt>
                <c:pt idx="7985">
                  <c:v>-7.58653379626852E10</c:v>
                </c:pt>
                <c:pt idx="7986">
                  <c:v>-7.59593081132114E10</c:v>
                </c:pt>
                <c:pt idx="7987">
                  <c:v>-7.60532291083702E10</c:v>
                </c:pt>
                <c:pt idx="7988">
                  <c:v>-7.61471007259069E10</c:v>
                </c:pt>
                <c:pt idx="7989">
                  <c:v>-7.62409227441908E10</c:v>
                </c:pt>
                <c:pt idx="7990">
                  <c:v>-7.63346949422302E10</c:v>
                </c:pt>
                <c:pt idx="7991">
                  <c:v>-7.64284170996868E10</c:v>
                </c:pt>
                <c:pt idx="7992">
                  <c:v>-7.65220889968895E10</c:v>
                </c:pt>
                <c:pt idx="7993">
                  <c:v>-7.66157104148494E10</c:v>
                </c:pt>
                <c:pt idx="7994">
                  <c:v>-7.67092811352737E10</c:v>
                </c:pt>
                <c:pt idx="7995">
                  <c:v>-7.68028009405804E10</c:v>
                </c:pt>
                <c:pt idx="7996">
                  <c:v>-7.68962696139124E10</c:v>
                </c:pt>
                <c:pt idx="7997">
                  <c:v>-7.69896869391518E10</c:v>
                </c:pt>
                <c:pt idx="7998">
                  <c:v>-7.70830527009346E10</c:v>
                </c:pt>
                <c:pt idx="7999">
                  <c:v>-7.71763666846646E10</c:v>
                </c:pt>
                <c:pt idx="8000">
                  <c:v>-7.72696286765278E10</c:v>
                </c:pt>
                <c:pt idx="8001">
                  <c:v>-7.73628384635067E10</c:v>
                </c:pt>
                <c:pt idx="8002">
                  <c:v>-7.74559958333948E10</c:v>
                </c:pt>
                <c:pt idx="8003">
                  <c:v>-7.75491005748102E10</c:v>
                </c:pt>
                <c:pt idx="8004">
                  <c:v>-7.76421524772105E10</c:v>
                </c:pt>
                <c:pt idx="8005">
                  <c:v>-7.77351513309065E10</c:v>
                </c:pt>
                <c:pt idx="8006">
                  <c:v>-7.78280969270764E10</c:v>
                </c:pt>
                <c:pt idx="8007">
                  <c:v>-7.792098905778E10</c:v>
                </c:pt>
                <c:pt idx="8008">
                  <c:v>-7.8013827515973E10</c:v>
                </c:pt>
                <c:pt idx="8009">
                  <c:v>-7.81066120955201E10</c:v>
                </c:pt>
                <c:pt idx="8010">
                  <c:v>-7.81993425912103E10</c:v>
                </c:pt>
                <c:pt idx="8011">
                  <c:v>-7.82920187987699E10</c:v>
                </c:pt>
                <c:pt idx="8012">
                  <c:v>-7.83846405148766E10</c:v>
                </c:pt>
                <c:pt idx="8013">
                  <c:v>-7.84772075371735E10</c:v>
                </c:pt>
                <c:pt idx="8014">
                  <c:v>-7.85697196642826E10</c:v>
                </c:pt>
                <c:pt idx="8015">
                  <c:v>-7.86621766958189E10</c:v>
                </c:pt>
                <c:pt idx="8016">
                  <c:v>-7.87545784324038E10</c:v>
                </c:pt>
                <c:pt idx="8017">
                  <c:v>-7.88469246756789E10</c:v>
                </c:pt>
                <c:pt idx="8018">
                  <c:v>-7.89392152283194E10</c:v>
                </c:pt>
                <c:pt idx="8019">
                  <c:v>-7.90314498940478E10</c:v>
                </c:pt>
                <c:pt idx="8020">
                  <c:v>-7.9123628477647E10</c:v>
                </c:pt>
                <c:pt idx="8021">
                  <c:v>-7.92157507849741E10</c:v>
                </c:pt>
                <c:pt idx="8022">
                  <c:v>-7.93078166229734E10</c:v>
                </c:pt>
                <c:pt idx="8023">
                  <c:v>-7.93998257996897E10</c:v>
                </c:pt>
                <c:pt idx="8024">
                  <c:v>-7.94917781242816E10</c:v>
                </c:pt>
                <c:pt idx="8025">
                  <c:v>-7.95836734070343E10</c:v>
                </c:pt>
                <c:pt idx="8026">
                  <c:v>-7.96755114593728E10</c:v>
                </c:pt>
                <c:pt idx="8027">
                  <c:v>-7.97672920938749E10</c:v>
                </c:pt>
                <c:pt idx="8028">
                  <c:v>-7.98590151242837E10</c:v>
                </c:pt>
                <c:pt idx="8029">
                  <c:v>-7.9950680365521E10</c:v>
                </c:pt>
                <c:pt idx="8030">
                  <c:v>-8.00422876336989E10</c:v>
                </c:pt>
                <c:pt idx="8031">
                  <c:v>-8.01338367461338E10</c:v>
                </c:pt>
                <c:pt idx="8032">
                  <c:v>-8.02253275213578E10</c:v>
                </c:pt>
                <c:pt idx="8033">
                  <c:v>-8.03167597791314E10</c:v>
                </c:pt>
                <c:pt idx="8034">
                  <c:v>-8.0408133340456E10</c:v>
                </c:pt>
                <c:pt idx="8035">
                  <c:v>-8.04994480275861E10</c:v>
                </c:pt>
                <c:pt idx="8036">
                  <c:v>-8.05907036640412E10</c:v>
                </c:pt>
                <c:pt idx="8037">
                  <c:v>-8.0681900074618E10</c:v>
                </c:pt>
                <c:pt idx="8038">
                  <c:v>-8.07730370854022E10</c:v>
                </c:pt>
                <c:pt idx="8039">
                  <c:v>-8.08641145237807E10</c:v>
                </c:pt>
                <c:pt idx="8040">
                  <c:v>-8.09551322184528E10</c:v>
                </c:pt>
                <c:pt idx="8041">
                  <c:v>-8.10460899994422E10</c:v>
                </c:pt>
                <c:pt idx="8042">
                  <c:v>-8.11369876981084E10</c:v>
                </c:pt>
                <c:pt idx="8043">
                  <c:v>-8.1227825147158E10</c:v>
                </c:pt>
                <c:pt idx="8044">
                  <c:v>-8.13186021806563E10</c:v>
                </c:pt>
                <c:pt idx="8045">
                  <c:v>-8.1409318634038E10</c:v>
                </c:pt>
                <c:pt idx="8046">
                  <c:v>-8.14999743441188E10</c:v>
                </c:pt>
                <c:pt idx="8047">
                  <c:v>-8.15905691491061E10</c:v>
                </c:pt>
                <c:pt idx="8048">
                  <c:v>-8.16811028886098E10</c:v>
                </c:pt>
                <c:pt idx="8049">
                  <c:v>-8.17715754036533E10</c:v>
                </c:pt>
                <c:pt idx="8050">
                  <c:v>-8.18619865366837E10</c:v>
                </c:pt>
                <c:pt idx="8051">
                  <c:v>-8.19523361315827E10</c:v>
                </c:pt>
                <c:pt idx="8052">
                  <c:v>-8.20426240336769E10</c:v>
                </c:pt>
                <c:pt idx="8053">
                  <c:v>-8.21328500897477E10</c:v>
                </c:pt>
                <c:pt idx="8054">
                  <c:v>-8.22230141480419E10</c:v>
                </c:pt>
                <c:pt idx="8055">
                  <c:v>-8.23131160582817E10</c:v>
                </c:pt>
                <c:pt idx="8056">
                  <c:v>-8.24031556716741E10</c:v>
                </c:pt>
                <c:pt idx="8057">
                  <c:v>-8.24931328409213E10</c:v>
                </c:pt>
                <c:pt idx="8058">
                  <c:v>-8.25830474202298E10</c:v>
                </c:pt>
                <c:pt idx="8059">
                  <c:v>-8.26728992653203E10</c:v>
                </c:pt>
                <c:pt idx="8060">
                  <c:v>-8.2762688233437E10</c:v>
                </c:pt>
                <c:pt idx="8061">
                  <c:v>-8.28524141833566E10</c:v>
                </c:pt>
                <c:pt idx="8062">
                  <c:v>-8.29420769753977E10</c:v>
                </c:pt>
                <c:pt idx="8063">
                  <c:v>-8.303167647143E10</c:v>
                </c:pt>
                <c:pt idx="8064">
                  <c:v>-8.31212125348825E10</c:v>
                </c:pt>
                <c:pt idx="8065">
                  <c:v>-8.3210685030753E10</c:v>
                </c:pt>
                <c:pt idx="8066">
                  <c:v>-8.33000938256163E10</c:v>
                </c:pt>
                <c:pt idx="8067">
                  <c:v>-8.33894387876324E10</c:v>
                </c:pt>
                <c:pt idx="8068">
                  <c:v>-8.34787197865557E10</c:v>
                </c:pt>
                <c:pt idx="8069">
                  <c:v>-8.35679366937424E10</c:v>
                </c:pt>
                <c:pt idx="8070">
                  <c:v>-8.36570893821588E10</c:v>
                </c:pt>
                <c:pt idx="8071">
                  <c:v>-8.37461777263895E10</c:v>
                </c:pt>
                <c:pt idx="8072">
                  <c:v>-8.38352016026448E10</c:v>
                </c:pt>
                <c:pt idx="8073">
                  <c:v>-8.3924160888769E10</c:v>
                </c:pt>
                <c:pt idx="8074">
                  <c:v>-8.4013055464247E10</c:v>
                </c:pt>
                <c:pt idx="8075">
                  <c:v>-8.41018852102123E10</c:v>
                </c:pt>
                <c:pt idx="8076">
                  <c:v>-8.41906500094548E10</c:v>
                </c:pt>
                <c:pt idx="8077">
                  <c:v>-8.42793497464266E10</c:v>
                </c:pt>
                <c:pt idx="8078">
                  <c:v>-8.436798430725E10</c:v>
                </c:pt>
                <c:pt idx="8079">
                  <c:v>-8.44565535797242E10</c:v>
                </c:pt>
                <c:pt idx="8080">
                  <c:v>-8.45450574533315E10</c:v>
                </c:pt>
                <c:pt idx="8081">
                  <c:v>-8.46334958192445E10</c:v>
                </c:pt>
                <c:pt idx="8082">
                  <c:v>-8.47218685703325E10</c:v>
                </c:pt>
                <c:pt idx="8083">
                  <c:v>-8.48101756011671E10</c:v>
                </c:pt>
                <c:pt idx="8084">
                  <c:v>-8.48984168080294E10</c:v>
                </c:pt>
                <c:pt idx="8085">
                  <c:v>-8.49865920889152E10</c:v>
                </c:pt>
                <c:pt idx="8086">
                  <c:v>-8.50747013435413E10</c:v>
                </c:pt>
                <c:pt idx="8087">
                  <c:v>-8.51627444733511E10</c:v>
                </c:pt>
                <c:pt idx="8088">
                  <c:v>-8.52507213815204E10</c:v>
                </c:pt>
                <c:pt idx="8089">
                  <c:v>-8.53386319729627E10</c:v>
                </c:pt>
                <c:pt idx="8090">
                  <c:v>-8.54264761543346E10</c:v>
                </c:pt>
                <c:pt idx="8091">
                  <c:v>-8.5514253834041E10</c:v>
                </c:pt>
                <c:pt idx="8092">
                  <c:v>-8.56019649222404E10</c:v>
                </c:pt>
                <c:pt idx="8093">
                  <c:v>-8.56896093308494E10</c:v>
                </c:pt>
                <c:pt idx="8094">
                  <c:v>-8.57771869735478E10</c:v>
                </c:pt>
                <c:pt idx="8095">
                  <c:v>-8.58646977657833E10</c:v>
                </c:pt>
                <c:pt idx="8096">
                  <c:v>-8.5952141624776E10</c:v>
                </c:pt>
                <c:pt idx="8097">
                  <c:v>-8.60395184695225E10</c:v>
                </c:pt>
                <c:pt idx="8098">
                  <c:v>-8.61268282208006E10</c:v>
                </c:pt>
                <c:pt idx="8099">
                  <c:v>-8.62140708011731E10</c:v>
                </c:pt>
                <c:pt idx="8100">
                  <c:v>-8.63012461349921E10</c:v>
                </c:pt>
                <c:pt idx="8101">
                  <c:v>-8.63883541484026E10</c:v>
                </c:pt>
                <c:pt idx="8102">
                  <c:v>-8.64753947693462E10</c:v>
                </c:pt>
                <c:pt idx="8103">
                  <c:v>-8.65623679275649E10</c:v>
                </c:pt>
                <c:pt idx="8104">
                  <c:v>-8.66492735546046E10</c:v>
                </c:pt>
                <c:pt idx="8105">
                  <c:v>-8.67361115838182E10</c:v>
                </c:pt>
                <c:pt idx="8106">
                  <c:v>-8.68228819503687E10</c:v>
                </c:pt>
                <c:pt idx="8107">
                  <c:v>-8.69095845912329E10</c:v>
                </c:pt>
                <c:pt idx="8108">
                  <c:v>-8.69962194452035E10</c:v>
                </c:pt>
                <c:pt idx="8109">
                  <c:v>-8.70827864528927E10</c:v>
                </c:pt>
                <c:pt idx="8110">
                  <c:v>-8.71692855567341E10</c:v>
                </c:pt>
                <c:pt idx="8111">
                  <c:v>-8.72557167009859E10</c:v>
                </c:pt>
                <c:pt idx="8112">
                  <c:v>-8.73420798317331E10</c:v>
                </c:pt>
                <c:pt idx="8113">
                  <c:v>-8.74283748968897E10</c:v>
                </c:pt>
                <c:pt idx="8114">
                  <c:v>-8.75146018462009E10</c:v>
                </c:pt>
                <c:pt idx="8115">
                  <c:v>-8.76007606312452E10</c:v>
                </c:pt>
                <c:pt idx="8116">
                  <c:v>-8.76868512054364E10</c:v>
                </c:pt>
                <c:pt idx="8117">
                  <c:v>-8.7772873524025E10</c:v>
                </c:pt>
                <c:pt idx="8118">
                  <c:v>-8.78588275441005E10</c:v>
                </c:pt>
                <c:pt idx="8119">
                  <c:v>-8.79447132245924E10</c:v>
                </c:pt>
                <c:pt idx="8120">
                  <c:v>-8.80305305262718E10</c:v>
                </c:pt>
                <c:pt idx="8121">
                  <c:v>-8.81162794117528E10</c:v>
                </c:pt>
                <c:pt idx="8122">
                  <c:v>-8.82019598454934E10</c:v>
                </c:pt>
                <c:pt idx="8123">
                  <c:v>-8.8287571793797E10</c:v>
                </c:pt>
                <c:pt idx="8124">
                  <c:v>-8.83731152248124E10</c:v>
                </c:pt>
                <c:pt idx="8125">
                  <c:v>-8.84585901085363E10</c:v>
                </c:pt>
                <c:pt idx="8126">
                  <c:v>-8.8543996416812E10</c:v>
                </c:pt>
                <c:pt idx="8127">
                  <c:v>-8.86293341233313E10</c:v>
                </c:pt>
                <c:pt idx="8128">
                  <c:v>-8.87146032036346E10</c:v>
                </c:pt>
                <c:pt idx="8129">
                  <c:v>-8.8799803635111E10</c:v>
                </c:pt>
                <c:pt idx="8130">
                  <c:v>-8.88849353969988E10</c:v>
                </c:pt>
                <c:pt idx="8131">
                  <c:v>-8.89699984703854E10</c:v>
                </c:pt>
                <c:pt idx="8132">
                  <c:v>-8.90549928382075E10</c:v>
                </c:pt>
                <c:pt idx="8133">
                  <c:v>-8.91399184852506E10</c:v>
                </c:pt>
                <c:pt idx="8134">
                  <c:v>-8.92247753981492E10</c:v>
                </c:pt>
                <c:pt idx="8135">
                  <c:v>-8.9309563565386E10</c:v>
                </c:pt>
                <c:pt idx="8136">
                  <c:v>-8.93942829772916E10</c:v>
                </c:pt>
                <c:pt idx="8137">
                  <c:v>-8.94789336260441E10</c:v>
                </c:pt>
                <c:pt idx="8138">
                  <c:v>-8.9563515505668E10</c:v>
                </c:pt>
                <c:pt idx="8139">
                  <c:v>-8.96480286120335E10</c:v>
                </c:pt>
                <c:pt idx="8140">
                  <c:v>-8.97324729428557E10</c:v>
                </c:pt>
                <c:pt idx="8141">
                  <c:v>-8.98168484976936E10</c:v>
                </c:pt>
                <c:pt idx="8142">
                  <c:v>-8.99011552779484E10</c:v>
                </c:pt>
                <c:pt idx="8143">
                  <c:v>-8.99853932868629E10</c:v>
                </c:pt>
                <c:pt idx="8144">
                  <c:v>-9.00695625295199E10</c:v>
                </c:pt>
                <c:pt idx="8145">
                  <c:v>-9.01536630128402E10</c:v>
                </c:pt>
                <c:pt idx="8146">
                  <c:v>-9.02376947455817E10</c:v>
                </c:pt>
                <c:pt idx="8147">
                  <c:v>-9.03216577383375E10</c:v>
                </c:pt>
                <c:pt idx="8148">
                  <c:v>-9.04055520035335E10</c:v>
                </c:pt>
                <c:pt idx="8149">
                  <c:v>-9.04893775554272E10</c:v>
                </c:pt>
                <c:pt idx="8150">
                  <c:v>-9.05731344101053E10</c:v>
                </c:pt>
                <c:pt idx="8151">
                  <c:v>-9.06568225854815E10</c:v>
                </c:pt>
                <c:pt idx="8152">
                  <c:v>-9.07404421012945E10</c:v>
                </c:pt>
                <c:pt idx="8153">
                  <c:v>-9.08239929791051E10</c:v>
                </c:pt>
                <c:pt idx="8154">
                  <c:v>-9.09074752422943E10</c:v>
                </c:pt>
                <c:pt idx="8155">
                  <c:v>-9.09908889160602E10</c:v>
                </c:pt>
                <c:pt idx="8156">
                  <c:v>-9.10742340274159E10</c:v>
                </c:pt>
                <c:pt idx="8157">
                  <c:v>-9.11575106051859E10</c:v>
                </c:pt>
                <c:pt idx="8158">
                  <c:v>-9.12407186800039E10</c:v>
                </c:pt>
                <c:pt idx="8159">
                  <c:v>-9.13238582843093E10</c:v>
                </c:pt>
                <c:pt idx="8160">
                  <c:v>-9.14069294523443E10</c:v>
                </c:pt>
                <c:pt idx="8161">
                  <c:v>-9.14899322201505E10</c:v>
                </c:pt>
                <c:pt idx="8162">
                  <c:v>-9.15728666255656E10</c:v>
                </c:pt>
                <c:pt idx="8163">
                  <c:v>-9.16557327082203E10</c:v>
                </c:pt>
                <c:pt idx="8164">
                  <c:v>-9.1738530509534E10</c:v>
                </c:pt>
                <c:pt idx="8165">
                  <c:v>-9.18212600727115E10</c:v>
                </c:pt>
                <c:pt idx="8166">
                  <c:v>-9.19039214427397E10</c:v>
                </c:pt>
                <c:pt idx="8167">
                  <c:v>-9.19865146663828E10</c:v>
                </c:pt>
                <c:pt idx="8168">
                  <c:v>-9.20690397921789E10</c:v>
                </c:pt>
                <c:pt idx="8169">
                  <c:v>-9.21514968704357E10</c:v>
                </c:pt>
                <c:pt idx="8170">
                  <c:v>-9.22338859532266E10</c:v>
                </c:pt>
                <c:pt idx="8171">
                  <c:v>-9.23162070943855E10</c:v>
                </c:pt>
                <c:pt idx="8172">
                  <c:v>-9.23984603495036E10</c:v>
                </c:pt>
                <c:pt idx="8173">
                  <c:v>-9.24806457759239E10</c:v>
                </c:pt>
                <c:pt idx="8174">
                  <c:v>-9.25627634327368E10</c:v>
                </c:pt>
                <c:pt idx="8175">
                  <c:v>-9.26448133807757E10</c:v>
                </c:pt>
                <c:pt idx="8176">
                  <c:v>-9.27267956826116E10</c:v>
                </c:pt>
                <c:pt idx="8177">
                  <c:v>-9.28087104025484E10</c:v>
                </c:pt>
                <c:pt idx="8178">
                  <c:v>-9.28905576066178E10</c:v>
                </c:pt>
                <c:pt idx="8179">
                  <c:v>-9.29723373625743E10</c:v>
                </c:pt>
                <c:pt idx="8180">
                  <c:v>-9.30540497398892E10</c:v>
                </c:pt>
                <c:pt idx="8181">
                  <c:v>-9.3135694809746E10</c:v>
                </c:pt>
                <c:pt idx="8182">
                  <c:v>-9.32172726450344E10</c:v>
                </c:pt>
                <c:pt idx="8183">
                  <c:v>-9.32987833203447E10</c:v>
                </c:pt>
                <c:pt idx="8184">
                  <c:v>-9.33802269119623E10</c:v>
                </c:pt>
                <c:pt idx="8185">
                  <c:v>-9.34616034978613E10</c:v>
                </c:pt>
                <c:pt idx="8186">
                  <c:v>-9.35429131576991E10</c:v>
                </c:pt>
                <c:pt idx="8187">
                  <c:v>-9.36241559728101E10</c:v>
                </c:pt>
                <c:pt idx="8188">
                  <c:v>-9.37053320261991E10</c:v>
                </c:pt>
                <c:pt idx="8189">
                  <c:v>-9.37864414025356E10</c:v>
                </c:pt>
                <c:pt idx="8190">
                  <c:v>-9.3867484188147E10</c:v>
                </c:pt>
                <c:pt idx="8191">
                  <c:v>-9.39484604710118E10</c:v>
                </c:pt>
                <c:pt idx="8192">
                  <c:v>-9.40293703407537E10</c:v>
                </c:pt>
                <c:pt idx="8193">
                  <c:v>-9.4110213888634E10</c:v>
                </c:pt>
                <c:pt idx="8194">
                  <c:v>-9.41909912075451E10</c:v>
                </c:pt>
                <c:pt idx="8195">
                  <c:v>-9.42717023920033E10</c:v>
                </c:pt>
                <c:pt idx="8196">
                  <c:v>-9.4352347538142E10</c:v>
                </c:pt>
                <c:pt idx="8197">
                  <c:v>-9.44329267437034E10</c:v>
                </c:pt>
                <c:pt idx="8198">
                  <c:v>-9.45134401080327E10</c:v>
                </c:pt>
                <c:pt idx="8199">
                  <c:v>-9.45938877320694E10</c:v>
                </c:pt>
                <c:pt idx="8200">
                  <c:v>-9.467426971834E10</c:v>
                </c:pt>
                <c:pt idx="8201">
                  <c:v>-9.47545861709501E10</c:v>
                </c:pt>
                <c:pt idx="8202">
                  <c:v>-9.48348371955768E10</c:v>
                </c:pt>
                <c:pt idx="8203">
                  <c:v>-9.49150228994607E10</c:v>
                </c:pt>
                <c:pt idx="8204">
                  <c:v>-9.49951433913972E10</c:v>
                </c:pt>
                <c:pt idx="8205">
                  <c:v>-9.5075198781729E10</c:v>
                </c:pt>
                <c:pt idx="8206">
                  <c:v>-9.51551891823372E10</c:v>
                </c:pt>
                <c:pt idx="8207">
                  <c:v>-9.52351147066331E10</c:v>
                </c:pt>
                <c:pt idx="8208">
                  <c:v>-9.53149754695492E10</c:v>
                </c:pt>
                <c:pt idx="8209">
                  <c:v>-9.53947715875307E10</c:v>
                </c:pt>
                <c:pt idx="8210">
                  <c:v>-9.54745031785266E10</c:v>
                </c:pt>
                <c:pt idx="8211">
                  <c:v>-9.55541703619806E10</c:v>
                </c:pt>
                <c:pt idx="8212">
                  <c:v>-9.56337732588219E10</c:v>
                </c:pt>
                <c:pt idx="8213">
                  <c:v>-9.57133119914558E10</c:v>
                </c:pt>
                <c:pt idx="8214">
                  <c:v>-9.57927866837547E10</c:v>
                </c:pt>
                <c:pt idx="8215">
                  <c:v>-9.5872197461048E10</c:v>
                </c:pt>
                <c:pt idx="8216">
                  <c:v>-9.59515444501128E10</c:v>
                </c:pt>
                <c:pt idx="8217">
                  <c:v>-9.60308277791637E10</c:v>
                </c:pt>
                <c:pt idx="8218">
                  <c:v>-9.61100475778433E10</c:v>
                </c:pt>
                <c:pt idx="8219">
                  <c:v>-9.61892039772116E10</c:v>
                </c:pt>
                <c:pt idx="8220">
                  <c:v>-9.62682971097362E10</c:v>
                </c:pt>
                <c:pt idx="8221">
                  <c:v>-9.63473271092816E10</c:v>
                </c:pt>
                <c:pt idx="8222">
                  <c:v>-9.64262941110988E10</c:v>
                </c:pt>
                <c:pt idx="8223">
                  <c:v>-9.65051982518146E10</c:v>
                </c:pt>
                <c:pt idx="8224">
                  <c:v>-9.6584039669421E10</c:v>
                </c:pt>
                <c:pt idx="8225">
                  <c:v>-9.66628185032635E10</c:v>
                </c:pt>
                <c:pt idx="8226">
                  <c:v>-9.67415348940313E10</c:v>
                </c:pt>
                <c:pt idx="8227">
                  <c:v>-9.68201889837451E10</c:v>
                </c:pt>
                <c:pt idx="8228">
                  <c:v>-9.68987809157458E10</c:v>
                </c:pt>
                <c:pt idx="8229">
                  <c:v>-9.69773108346834E10</c:v>
                </c:pt>
                <c:pt idx="8230">
                  <c:v>-9.70557788865049E10</c:v>
                </c:pt>
                <c:pt idx="8231">
                  <c:v>-9.7134185218443E10</c:v>
                </c:pt>
                <c:pt idx="8232">
                  <c:v>-9.72125299790035E10</c:v>
                </c:pt>
                <c:pt idx="8233">
                  <c:v>-9.72908133179537E10</c:v>
                </c:pt>
                <c:pt idx="8234">
                  <c:v>-9.736903538631E10</c:v>
                </c:pt>
                <c:pt idx="8235">
                  <c:v>-9.74471963363257E10</c:v>
                </c:pt>
                <c:pt idx="8236">
                  <c:v>-9.75252963214778E10</c:v>
                </c:pt>
                <c:pt idx="8237">
                  <c:v>-9.76033354964552E10</c:v>
                </c:pt>
                <c:pt idx="8238">
                  <c:v>-9.76813140171453E10</c:v>
                </c:pt>
                <c:pt idx="8239">
                  <c:v>-9.77592320406209E10</c:v>
                </c:pt>
                <c:pt idx="8240">
                  <c:v>-9.78370897251278E10</c:v>
                </c:pt>
                <c:pt idx="8241">
                  <c:v>-9.79148872300705E10</c:v>
                </c:pt>
                <c:pt idx="8242">
                  <c:v>-9.79926247159996E10</c:v>
                </c:pt>
                <c:pt idx="8243">
                  <c:v>-9.80703023445979E10</c:v>
                </c:pt>
                <c:pt idx="8244">
                  <c:v>-9.81479202786664E10</c:v>
                </c:pt>
                <c:pt idx="8245">
                  <c:v>-9.8225478682111E10</c:v>
                </c:pt>
                <c:pt idx="8246">
                  <c:v>-9.83029777199275E10</c:v>
                </c:pt>
                <c:pt idx="8247">
                  <c:v>-9.8380417558189E10</c:v>
                </c:pt>
                <c:pt idx="8248">
                  <c:v>-9.84577983640296E10</c:v>
                </c:pt>
                <c:pt idx="8249">
                  <c:v>-9.85351203056316E10</c:v>
                </c:pt>
                <c:pt idx="8250">
                  <c:v>-9.86123835522097E10</c:v>
                </c:pt>
                <c:pt idx="8251">
                  <c:v>-9.8689588273997E10</c:v>
                </c:pt>
                <c:pt idx="8252">
                  <c:v>-9.8766734642229E10</c:v>
                </c:pt>
                <c:pt idx="8253">
                  <c:v>-9.88438228291302E10</c:v>
                </c:pt>
                <c:pt idx="8254">
                  <c:v>-9.89208530078971E10</c:v>
                </c:pt>
                <c:pt idx="8255">
                  <c:v>-9.89978253526837E10</c:v>
                </c:pt>
                <c:pt idx="8256">
                  <c:v>-9.9074740038586E10</c:v>
                </c:pt>
                <c:pt idx="8257">
                  <c:v>-9.9151597241626E10</c:v>
                </c:pt>
                <c:pt idx="8258">
                  <c:v>-9.92283971387358E10</c:v>
                </c:pt>
                <c:pt idx="8259">
                  <c:v>-9.93051399077418E10</c:v>
                </c:pt>
                <c:pt idx="8260">
                  <c:v>-9.93818257273487E10</c:v>
                </c:pt>
                <c:pt idx="8261">
                  <c:v>-9.94584547771229E10</c:v>
                </c:pt>
                <c:pt idx="8262">
                  <c:v>-9.9535027237476E10</c:v>
                </c:pt>
                <c:pt idx="8263">
                  <c:v>-9.96115432896486E10</c:v>
                </c:pt>
                <c:pt idx="8264">
                  <c:v>-9.96880031156933E10</c:v>
                </c:pt>
                <c:pt idx="8265">
                  <c:v>-9.9764406898458E10</c:v>
                </c:pt>
                <c:pt idx="8266">
                  <c:v>-9.98407548215684E10</c:v>
                </c:pt>
                <c:pt idx="8267">
                  <c:v>-9.99170470694117E10</c:v>
                </c:pt>
                <c:pt idx="8268">
                  <c:v>-9.99932838271185E10</c:v>
                </c:pt>
                <c:pt idx="8269">
                  <c:v>-1.00069465280545E11</c:v>
                </c:pt>
                <c:pt idx="8270">
                  <c:v>-1.00145591616258E11</c:v>
                </c:pt>
                <c:pt idx="8271">
                  <c:v>-1.00221663021514E11</c:v>
                </c:pt>
                <c:pt idx="8272">
                  <c:v>-1.00297679684242E11</c:v>
                </c:pt>
                <c:pt idx="8273">
                  <c:v>-1.00373641793026E11</c:v>
                </c:pt>
                <c:pt idx="8274">
                  <c:v>-1.0044954953709E11</c:v>
                </c:pt>
                <c:pt idx="8275">
                  <c:v>-1.00525403106272E11</c:v>
                </c:pt>
                <c:pt idx="8276">
                  <c:v>-1.00601202691014E11</c:v>
                </c:pt>
                <c:pt idx="8277">
                  <c:v>-1.00676948482339E11</c:v>
                </c:pt>
                <c:pt idx="8278">
                  <c:v>-1.00752640671833E11</c:v>
                </c:pt>
                <c:pt idx="8279">
                  <c:v>-1.00828279451624E11</c:v>
                </c:pt>
                <c:pt idx="8280">
                  <c:v>-1.0090386501437E11</c:v>
                </c:pt>
                <c:pt idx="8281">
                  <c:v>-1.00979397553233E11</c:v>
                </c:pt>
                <c:pt idx="8282">
                  <c:v>-1.01054877261861E11</c:v>
                </c:pt>
                <c:pt idx="8283">
                  <c:v>-1.01130304334373E11</c:v>
                </c:pt>
                <c:pt idx="8284">
                  <c:v>-1.01205678965335E11</c:v>
                </c:pt>
                <c:pt idx="8285">
                  <c:v>-1.01281001349742E11</c:v>
                </c:pt>
                <c:pt idx="8286">
                  <c:v>-1.01356271683E11</c:v>
                </c:pt>
                <c:pt idx="8287">
                  <c:v>-1.01431490160903E11</c:v>
                </c:pt>
                <c:pt idx="8288">
                  <c:v>-1.01506656979618E11</c:v>
                </c:pt>
                <c:pt idx="8289">
                  <c:v>-1.0158177233566E11</c:v>
                </c:pt>
                <c:pt idx="8290">
                  <c:v>-1.01656836425874E11</c:v>
                </c:pt>
                <c:pt idx="8291">
                  <c:v>-1.01731849447416E11</c:v>
                </c:pt>
                <c:pt idx="8292">
                  <c:v>-1.01806811597732E11</c:v>
                </c:pt>
                <c:pt idx="8293">
                  <c:v>-1.01881723074537E11</c:v>
                </c:pt>
                <c:pt idx="8294">
                  <c:v>-1.01956584075795E11</c:v>
                </c:pt>
                <c:pt idx="8295">
                  <c:v>-1.020313947997E11</c:v>
                </c:pt>
                <c:pt idx="8296">
                  <c:v>-1.02106155444652E11</c:v>
                </c:pt>
                <c:pt idx="8297">
                  <c:v>-1.02180866209241E11</c:v>
                </c:pt>
                <c:pt idx="8298">
                  <c:v>-1.02255527292222E11</c:v>
                </c:pt>
                <c:pt idx="8299">
                  <c:v>-1.02330138892496E11</c:v>
                </c:pt>
                <c:pt idx="8300">
                  <c:v>-1.02404701209089E11</c:v>
                </c:pt>
                <c:pt idx="8301">
                  <c:v>-1.02479214441133E11</c:v>
                </c:pt>
                <c:pt idx="8302">
                  <c:v>-1.0255367878784E11</c:v>
                </c:pt>
                <c:pt idx="8303">
                  <c:v>-1.02628094448487E11</c:v>
                </c:pt>
                <c:pt idx="8304">
                  <c:v>-1.0270246162239E11</c:v>
                </c:pt>
                <c:pt idx="8305">
                  <c:v>-1.02776780508885E11</c:v>
                </c:pt>
                <c:pt idx="8306">
                  <c:v>-1.02851051307308E11</c:v>
                </c:pt>
                <c:pt idx="8307">
                  <c:v>-1.0292527421697E11</c:v>
                </c:pt>
                <c:pt idx="8308">
                  <c:v>-1.02999449437139E11</c:v>
                </c:pt>
                <c:pt idx="8309">
                  <c:v>-1.03073577167018E11</c:v>
                </c:pt>
                <c:pt idx="8310">
                  <c:v>-1.03147657605723E11</c:v>
                </c:pt>
                <c:pt idx="8311">
                  <c:v>-1.0322169095226E11</c:v>
                </c:pt>
                <c:pt idx="8312">
                  <c:v>-1.03295677405507E11</c:v>
                </c:pt>
                <c:pt idx="8313">
                  <c:v>-1.03369617164191E11</c:v>
                </c:pt>
                <c:pt idx="8314">
                  <c:v>-1.03443510426864E11</c:v>
                </c:pt>
                <c:pt idx="8315">
                  <c:v>-1.03517357391887E11</c:v>
                </c:pt>
                <c:pt idx="8316">
                  <c:v>-1.03591158257401E11</c:v>
                </c:pt>
                <c:pt idx="8317">
                  <c:v>-1.03664913221314E11</c:v>
                </c:pt>
                <c:pt idx="8318">
                  <c:v>-1.03738622481273E11</c:v>
                </c:pt>
                <c:pt idx="8319">
                  <c:v>-1.03812286234643E11</c:v>
                </c:pt>
                <c:pt idx="8320">
                  <c:v>-1.03885904678489E11</c:v>
                </c:pt>
                <c:pt idx="8321">
                  <c:v>-1.03959478009553E11</c:v>
                </c:pt>
                <c:pt idx="8322">
                  <c:v>-1.0403300642423E11</c:v>
                </c:pt>
                <c:pt idx="8323">
                  <c:v>-1.0410649011855E11</c:v>
                </c:pt>
                <c:pt idx="8324">
                  <c:v>-1.04179929288153E11</c:v>
                </c:pt>
                <c:pt idx="8325">
                  <c:v>-1.04253324128272E11</c:v>
                </c:pt>
                <c:pt idx="8326">
                  <c:v>-1.04326674833708E11</c:v>
                </c:pt>
                <c:pt idx="8327">
                  <c:v>-1.04399981598808E11</c:v>
                </c:pt>
                <c:pt idx="8328">
                  <c:v>-1.04473244617449E11</c:v>
                </c:pt>
                <c:pt idx="8329">
                  <c:v>-1.0454646408301E11</c:v>
                </c:pt>
                <c:pt idx="8330">
                  <c:v>-1.04619640188354E11</c:v>
                </c:pt>
                <c:pt idx="8331">
                  <c:v>-1.0469277312581E11</c:v>
                </c:pt>
                <c:pt idx="8332">
                  <c:v>-1.04765863087141E11</c:v>
                </c:pt>
                <c:pt idx="8333">
                  <c:v>-1.0483891026354E11</c:v>
                </c:pt>
                <c:pt idx="8334">
                  <c:v>-1.04911914845593E11</c:v>
                </c:pt>
                <c:pt idx="8335">
                  <c:v>-1.04984877023266E11</c:v>
                </c:pt>
                <c:pt idx="8336">
                  <c:v>-1.05057796985883E11</c:v>
                </c:pt>
                <c:pt idx="8337">
                  <c:v>-1.05130674922104E11</c:v>
                </c:pt>
                <c:pt idx="8338">
                  <c:v>-1.05203511019906E11</c:v>
                </c:pt>
                <c:pt idx="8339">
                  <c:v>-1.05276305466561E11</c:v>
                </c:pt>
                <c:pt idx="8340">
                  <c:v>-1.05349058448616E11</c:v>
                </c:pt>
                <c:pt idx="8341">
                  <c:v>-1.05421770151874E11</c:v>
                </c:pt>
                <c:pt idx="8342">
                  <c:v>-1.05494440761371E11</c:v>
                </c:pt>
                <c:pt idx="8343">
                  <c:v>-1.05567070461356E11</c:v>
                </c:pt>
                <c:pt idx="8344">
                  <c:v>-1.05639659435275E11</c:v>
                </c:pt>
                <c:pt idx="8345">
                  <c:v>-1.05712207865747E11</c:v>
                </c:pt>
                <c:pt idx="8346">
                  <c:v>-1.05784715934543E11</c:v>
                </c:pt>
                <c:pt idx="8347">
                  <c:v>-1.05857183822572E11</c:v>
                </c:pt>
                <c:pt idx="8348">
                  <c:v>-1.05929611709856E11</c:v>
                </c:pt>
                <c:pt idx="8349">
                  <c:v>-1.06001999775514E11</c:v>
                </c:pt>
                <c:pt idx="8350">
                  <c:v>-1.06074348197739E11</c:v>
                </c:pt>
                <c:pt idx="8351">
                  <c:v>-1.06146657153784E11</c:v>
                </c:pt>
                <c:pt idx="8352">
                  <c:v>-1.06218926819937E11</c:v>
                </c:pt>
                <c:pt idx="8353">
                  <c:v>-1.0629115737151E11</c:v>
                </c:pt>
                <c:pt idx="8354">
                  <c:v>-1.06363348982809E11</c:v>
                </c:pt>
                <c:pt idx="8355">
                  <c:v>-1.06435501827127E11</c:v>
                </c:pt>
                <c:pt idx="8356">
                  <c:v>-1.06507616076721E11</c:v>
                </c:pt>
                <c:pt idx="8357">
                  <c:v>-1.0657969190279E11</c:v>
                </c:pt>
                <c:pt idx="8358">
                  <c:v>-1.06651729475463E11</c:v>
                </c:pt>
                <c:pt idx="8359">
                  <c:v>-1.06723728963779E11</c:v>
                </c:pt>
                <c:pt idx="8360">
                  <c:v>-1.06795690535666E11</c:v>
                </c:pt>
                <c:pt idx="8361">
                  <c:v>-1.06867614357931E11</c:v>
                </c:pt>
                <c:pt idx="8362">
                  <c:v>-1.06939500596234E11</c:v>
                </c:pt>
                <c:pt idx="8363">
                  <c:v>-1.07011349415077E11</c:v>
                </c:pt>
                <c:pt idx="8364">
                  <c:v>-1.07083160977786E11</c:v>
                </c:pt>
                <c:pt idx="8365">
                  <c:v>-1.07154935446494E11</c:v>
                </c:pt>
                <c:pt idx="8366">
                  <c:v>-1.0722667298212E11</c:v>
                </c:pt>
                <c:pt idx="8367">
                  <c:v>-1.07298373744363E11</c:v>
                </c:pt>
                <c:pt idx="8368">
                  <c:v>-1.07370037891674E11</c:v>
                </c:pt>
                <c:pt idx="8369">
                  <c:v>-1.07441665581249E11</c:v>
                </c:pt>
                <c:pt idx="8370">
                  <c:v>-1.0751325696901E11</c:v>
                </c:pt>
                <c:pt idx="8371">
                  <c:v>-1.0758481220959E11</c:v>
                </c:pt>
                <c:pt idx="8372">
                  <c:v>-1.07656331456316E11</c:v>
                </c:pt>
                <c:pt idx="8373">
                  <c:v>-1.07727814861198E11</c:v>
                </c:pt>
                <c:pt idx="8374">
                  <c:v>-1.0779926257491E11</c:v>
                </c:pt>
                <c:pt idx="8375">
                  <c:v>-1.07870674746778E11</c:v>
                </c:pt>
                <c:pt idx="8376">
                  <c:v>-1.07942051524766E11</c:v>
                </c:pt>
                <c:pt idx="8377">
                  <c:v>-1.0801339305546E11</c:v>
                </c:pt>
                <c:pt idx="8378">
                  <c:v>-1.08084699484056E11</c:v>
                </c:pt>
                <c:pt idx="8379">
                  <c:v>-1.08155970954347E11</c:v>
                </c:pt>
                <c:pt idx="8380">
                  <c:v>-1.08227207608706E11</c:v>
                </c:pt>
                <c:pt idx="8381">
                  <c:v>-1.08298409588077E11</c:v>
                </c:pt>
                <c:pt idx="8382">
                  <c:v>-1.0836957703196E11</c:v>
                </c:pt>
                <c:pt idx="8383">
                  <c:v>-1.084407100784E11</c:v>
                </c:pt>
                <c:pt idx="8384">
                  <c:v>-1.08511808863974E11</c:v>
                </c:pt>
                <c:pt idx="8385">
                  <c:v>-1.08582873523778E11</c:v>
                </c:pt>
                <c:pt idx="8386">
                  <c:v>-1.08653904191415E11</c:v>
                </c:pt>
                <c:pt idx="8387">
                  <c:v>-1.08724900998987E11</c:v>
                </c:pt>
                <c:pt idx="8388">
                  <c:v>-1.08795864077079E11</c:v>
                </c:pt>
                <c:pt idx="8389">
                  <c:v>-1.08866793554752E11</c:v>
                </c:pt>
                <c:pt idx="8390">
                  <c:v>-1.0893768955953E11</c:v>
                </c:pt>
                <c:pt idx="8391">
                  <c:v>-1.09008552217388E11</c:v>
                </c:pt>
                <c:pt idx="8392">
                  <c:v>-1.09079381652746E11</c:v>
                </c:pt>
                <c:pt idx="8393">
                  <c:v>-1.09150177988457E11</c:v>
                </c:pt>
                <c:pt idx="8394">
                  <c:v>-1.09220941345796E11</c:v>
                </c:pt>
                <c:pt idx="8395">
                  <c:v>-1.09291671844454E11</c:v>
                </c:pt>
                <c:pt idx="8396">
                  <c:v>-1.09362369602522E11</c:v>
                </c:pt>
                <c:pt idx="8397">
                  <c:v>-1.09433034736493E11</c:v>
                </c:pt>
                <c:pt idx="8398">
                  <c:v>-1.09503667361242E11</c:v>
                </c:pt>
                <c:pt idx="8399">
                  <c:v>-1.09574267590027E11</c:v>
                </c:pt>
                <c:pt idx="8400">
                  <c:v>-1.09644835534473E11</c:v>
                </c:pt>
                <c:pt idx="8401">
                  <c:v>-1.09715371304572E11</c:v>
                </c:pt>
                <c:pt idx="8402">
                  <c:v>-1.09785875008669E11</c:v>
                </c:pt>
                <c:pt idx="8403">
                  <c:v>-1.09856346753457E11</c:v>
                </c:pt>
                <c:pt idx="8404">
                  <c:v>-1.09926786643974E11</c:v>
                </c:pt>
                <c:pt idx="8405">
                  <c:v>-1.09997194783588E11</c:v>
                </c:pt>
                <c:pt idx="8406">
                  <c:v>-1.10067571274E11</c:v>
                </c:pt>
                <c:pt idx="8407">
                  <c:v>-1.10137916215229E11</c:v>
                </c:pt>
                <c:pt idx="8408">
                  <c:v>-1.10208229705614E11</c:v>
                </c:pt>
                <c:pt idx="8409">
                  <c:v>-1.10278511841803E11</c:v>
                </c:pt>
                <c:pt idx="8410">
                  <c:v>-1.10348762718749E11</c:v>
                </c:pt>
                <c:pt idx="8411">
                  <c:v>-1.10418982429707E11</c:v>
                </c:pt>
                <c:pt idx="8412">
                  <c:v>-1.10489171066226E11</c:v>
                </c:pt>
                <c:pt idx="8413">
                  <c:v>-1.10559328718147E11</c:v>
                </c:pt>
                <c:pt idx="8414">
                  <c:v>-1.10629455473599E11</c:v>
                </c:pt>
                <c:pt idx="8415">
                  <c:v>-1.10699551418991E11</c:v>
                </c:pt>
                <c:pt idx="8416">
                  <c:v>-1.10769616639014E11</c:v>
                </c:pt>
                <c:pt idx="8417">
                  <c:v>-1.10839651216634E11</c:v>
                </c:pt>
                <c:pt idx="8418">
                  <c:v>-1.10909655233088E11</c:v>
                </c:pt>
                <c:pt idx="8419">
                  <c:v>-1.10979628767885E11</c:v>
                </c:pt>
                <c:pt idx="8420">
                  <c:v>-1.11049571898799E11</c:v>
                </c:pt>
                <c:pt idx="8421">
                  <c:v>-1.11119484701871E11</c:v>
                </c:pt>
                <c:pt idx="8422">
                  <c:v>-1.11189367251401E11</c:v>
                </c:pt>
                <c:pt idx="8423">
                  <c:v>-1.11259219619952E11</c:v>
                </c:pt>
                <c:pt idx="8424">
                  <c:v>-1.11329041878346E11</c:v>
                </c:pt>
                <c:pt idx="8425">
                  <c:v>-1.11398834095661E11</c:v>
                </c:pt>
                <c:pt idx="8426">
                  <c:v>-1.11468596339232E11</c:v>
                </c:pt>
                <c:pt idx="8427">
                  <c:v>-1.11538328674651E11</c:v>
                </c:pt>
                <c:pt idx="8428">
                  <c:v>-1.11608031165761E11</c:v>
                </c:pt>
                <c:pt idx="8429">
                  <c:v>-1.11677703874662E11</c:v>
                </c:pt>
                <c:pt idx="8430">
                  <c:v>-1.1174734686171E11</c:v>
                </c:pt>
                <c:pt idx="8431">
                  <c:v>-1.1181696018551E11</c:v>
                </c:pt>
                <c:pt idx="8432">
                  <c:v>-1.11886543902927E11</c:v>
                </c:pt>
                <c:pt idx="8433">
                  <c:v>-1.11956098069078E11</c:v>
                </c:pt>
                <c:pt idx="8434">
                  <c:v>-1.12025622737337E11</c:v>
                </c:pt>
                <c:pt idx="8435">
                  <c:v>-1.12095117959334E11</c:v>
                </c:pt>
                <c:pt idx="8436">
                  <c:v>-1.12164583784957E11</c:v>
                </c:pt>
                <c:pt idx="8437">
                  <c:v>-1.12234020262355E11</c:v>
                </c:pt>
                <c:pt idx="8438">
                  <c:v>-1.12303427437937E11</c:v>
                </c:pt>
                <c:pt idx="8439">
                  <c:v>-1.12372805356375E11</c:v>
                </c:pt>
                <c:pt idx="8440">
                  <c:v>-1.12442154060606E11</c:v>
                </c:pt>
                <c:pt idx="8441">
                  <c:v>-1.12511473591835E11</c:v>
                </c:pt>
                <c:pt idx="8442">
                  <c:v>-1.12580763989537E11</c:v>
                </c:pt>
                <c:pt idx="8443">
                  <c:v>-1.1265002529146E11</c:v>
                </c:pt>
                <c:pt idx="8444">
                  <c:v>-1.12719257533626E11</c:v>
                </c:pt>
                <c:pt idx="8445">
                  <c:v>-1.12788460750336E11</c:v>
                </c:pt>
                <c:pt idx="8446">
                  <c:v>-1.12857634974176E11</c:v>
                </c:pt>
                <c:pt idx="8447">
                  <c:v>-1.12926780236012E11</c:v>
                </c:pt>
                <c:pt idx="8448">
                  <c:v>-1.12995896565005E11</c:v>
                </c:pt>
                <c:pt idx="8449">
                  <c:v>-1.13064983988604E11</c:v>
                </c:pt>
                <c:pt idx="8450">
                  <c:v>-1.1313404253256E11</c:v>
                </c:pt>
                <c:pt idx="8451">
                  <c:v>-1.1320307222092E11</c:v>
                </c:pt>
                <c:pt idx="8452">
                  <c:v>-1.13272073076042E11</c:v>
                </c:pt>
                <c:pt idx="8453">
                  <c:v>-1.13341045118591E11</c:v>
                </c:pt>
                <c:pt idx="8454">
                  <c:v>-1.13409988367548E11</c:v>
                </c:pt>
                <c:pt idx="8455">
                  <c:v>-1.13478902840214E11</c:v>
                </c:pt>
                <c:pt idx="8456">
                  <c:v>-1.13547788552216E11</c:v>
                </c:pt>
                <c:pt idx="8457">
                  <c:v>-1.1361664551751E11</c:v>
                </c:pt>
                <c:pt idx="8458">
                  <c:v>-1.13685473748389E11</c:v>
                </c:pt>
                <c:pt idx="8459">
                  <c:v>-1.13754273255486E11</c:v>
                </c:pt>
                <c:pt idx="8460">
                  <c:v>-1.13823044047783E11</c:v>
                </c:pt>
                <c:pt idx="8461">
                  <c:v>-1.13891786132614E11</c:v>
                </c:pt>
                <c:pt idx="8462">
                  <c:v>-1.1396049951567E11</c:v>
                </c:pt>
                <c:pt idx="8463">
                  <c:v>-1.14029184201011E11</c:v>
                </c:pt>
                <c:pt idx="8464">
                  <c:v>-1.14097840191064E11</c:v>
                </c:pt>
                <c:pt idx="8465">
                  <c:v>-1.14166467486638E11</c:v>
                </c:pt>
                <c:pt idx="8466">
                  <c:v>-1.14235066086922E11</c:v>
                </c:pt>
                <c:pt idx="8467">
                  <c:v>-1.14303635989498E11</c:v>
                </c:pt>
                <c:pt idx="8468">
                  <c:v>-1.14372177190348E11</c:v>
                </c:pt>
                <c:pt idx="8469">
                  <c:v>-1.14440689683853E11</c:v>
                </c:pt>
                <c:pt idx="8470">
                  <c:v>-1.14509173462811E11</c:v>
                </c:pt>
                <c:pt idx="8471">
                  <c:v>-1.14577628518435E11</c:v>
                </c:pt>
                <c:pt idx="8472">
                  <c:v>-1.14646054840367E11</c:v>
                </c:pt>
                <c:pt idx="8473">
                  <c:v>-1.14714452416678E11</c:v>
                </c:pt>
                <c:pt idx="8474">
                  <c:v>-1.14782821233885E11</c:v>
                </c:pt>
                <c:pt idx="8475">
                  <c:v>-1.14851161276948E11</c:v>
                </c:pt>
                <c:pt idx="8476">
                  <c:v>-1.14919472529287E11</c:v>
                </c:pt>
                <c:pt idx="8477">
                  <c:v>-1.14987754972783E11</c:v>
                </c:pt>
                <c:pt idx="8478">
                  <c:v>-1.15056008587789E11</c:v>
                </c:pt>
                <c:pt idx="8479">
                  <c:v>-1.15124233353137E11</c:v>
                </c:pt>
                <c:pt idx="8480">
                  <c:v>-1.15192429246147E11</c:v>
                </c:pt>
                <c:pt idx="8481">
                  <c:v>-1.15260596242633E11</c:v>
                </c:pt>
                <c:pt idx="8482">
                  <c:v>-1.15328734316914E11</c:v>
                </c:pt>
                <c:pt idx="8483">
                  <c:v>-1.15396843441818E11</c:v>
                </c:pt>
                <c:pt idx="8484">
                  <c:v>-1.15464923588695E11</c:v>
                </c:pt>
                <c:pt idx="8485">
                  <c:v>-1.15532974727423E11</c:v>
                </c:pt>
                <c:pt idx="8486">
                  <c:v>-1.15600996826414E11</c:v>
                </c:pt>
                <c:pt idx="8487">
                  <c:v>-1.15668989852628E11</c:v>
                </c:pt>
                <c:pt idx="8488">
                  <c:v>-1.15736953771576E11</c:v>
                </c:pt>
                <c:pt idx="8489">
                  <c:v>-1.15804888547332E11</c:v>
                </c:pt>
                <c:pt idx="8490">
                  <c:v>-1.1587279414254E11</c:v>
                </c:pt>
                <c:pt idx="8491">
                  <c:v>-1.15940670518424E11</c:v>
                </c:pt>
                <c:pt idx="8492">
                  <c:v>-1.16008517634794E11</c:v>
                </c:pt>
                <c:pt idx="8493">
                  <c:v>-1.16076335450059E11</c:v>
                </c:pt>
                <c:pt idx="8494">
                  <c:v>-1.16144123921231E11</c:v>
                </c:pt>
                <c:pt idx="8495">
                  <c:v>-1.16211883003936E11</c:v>
                </c:pt>
                <c:pt idx="8496">
                  <c:v>-1.16279612652425E11</c:v>
                </c:pt>
                <c:pt idx="8497">
                  <c:v>-1.16347312819579E11</c:v>
                </c:pt>
                <c:pt idx="8498">
                  <c:v>-1.1641498345692E11</c:v>
                </c:pt>
                <c:pt idx="8499">
                  <c:v>-1.16482624514616E11</c:v>
                </c:pt>
                <c:pt idx="8500">
                  <c:v>-1.16550235941501E11</c:v>
                </c:pt>
                <c:pt idx="8501">
                  <c:v>-1.1661781768507E11</c:v>
                </c:pt>
                <c:pt idx="8502">
                  <c:v>-1.16685369691494E11</c:v>
                </c:pt>
                <c:pt idx="8503">
                  <c:v>-1.16752891905633E11</c:v>
                </c:pt>
                <c:pt idx="8504">
                  <c:v>-1.16820384271038E11</c:v>
                </c:pt>
                <c:pt idx="8505">
                  <c:v>-1.16887846729965E11</c:v>
                </c:pt>
                <c:pt idx="8506">
                  <c:v>-1.1695527922338E11</c:v>
                </c:pt>
                <c:pt idx="8507">
                  <c:v>-1.1702268169097E11</c:v>
                </c:pt>
                <c:pt idx="8508">
                  <c:v>-1.17090054071154E11</c:v>
                </c:pt>
                <c:pt idx="8509">
                  <c:v>-1.17157396301088E11</c:v>
                </c:pt>
                <c:pt idx="8510">
                  <c:v>-1.17224708316676E11</c:v>
                </c:pt>
                <c:pt idx="8511">
                  <c:v>-1.17291990052579E11</c:v>
                </c:pt>
                <c:pt idx="8512">
                  <c:v>-1.17359241442224E11</c:v>
                </c:pt>
                <c:pt idx="8513">
                  <c:v>-1.17426462417812E11</c:v>
                </c:pt>
                <c:pt idx="8514">
                  <c:v>-1.17493652910327E11</c:v>
                </c:pt>
                <c:pt idx="8515">
                  <c:v>-1.17560812849546E11</c:v>
                </c:pt>
                <c:pt idx="8516">
                  <c:v>-1.17627942164048E11</c:v>
                </c:pt>
                <c:pt idx="8517">
                  <c:v>-1.1769504078122E11</c:v>
                </c:pt>
                <c:pt idx="8518">
                  <c:v>-1.1776210862727E11</c:v>
                </c:pt>
                <c:pt idx="8519">
                  <c:v>-1.17829145627232E11</c:v>
                </c:pt>
                <c:pt idx="8520">
                  <c:v>-1.17896151704978E11</c:v>
                </c:pt>
                <c:pt idx="8521">
                  <c:v>-1.17963126783222E11</c:v>
                </c:pt>
                <c:pt idx="8522">
                  <c:v>-1.18030070783536E11</c:v>
                </c:pt>
                <c:pt idx="8523">
                  <c:v>-1.18096983626352E11</c:v>
                </c:pt>
                <c:pt idx="8524">
                  <c:v>-1.18163865230974E11</c:v>
                </c:pt>
                <c:pt idx="8525">
                  <c:v>-1.18230715515584E11</c:v>
                </c:pt>
                <c:pt idx="8526">
                  <c:v>-1.18297534397255E11</c:v>
                </c:pt>
                <c:pt idx="8527">
                  <c:v>-1.18364321791955E11</c:v>
                </c:pt>
                <c:pt idx="8528">
                  <c:v>-1.18431077614558E11</c:v>
                </c:pt>
                <c:pt idx="8529">
                  <c:v>-1.18497801778851E11</c:v>
                </c:pt>
                <c:pt idx="8530">
                  <c:v>-1.18564494197543E11</c:v>
                </c:pt>
                <c:pt idx="8531">
                  <c:v>-1.18631154782276E11</c:v>
                </c:pt>
                <c:pt idx="8532">
                  <c:v>-1.18697783443627E11</c:v>
                </c:pt>
                <c:pt idx="8533">
                  <c:v>-1.18764380091122E11</c:v>
                </c:pt>
                <c:pt idx="8534">
                  <c:v>-1.18830944633243E11</c:v>
                </c:pt>
                <c:pt idx="8535">
                  <c:v>-1.18897476977433E11</c:v>
                </c:pt>
                <c:pt idx="8536">
                  <c:v>-1.18963977030108E11</c:v>
                </c:pt>
                <c:pt idx="8537">
                  <c:v>-1.19030444696663E11</c:v>
                </c:pt>
                <c:pt idx="8538">
                  <c:v>-1.19096879881481E11</c:v>
                </c:pt>
                <c:pt idx="8539">
                  <c:v>-1.19163282487939E11</c:v>
                </c:pt>
                <c:pt idx="8540">
                  <c:v>-1.1922965241842E11</c:v>
                </c:pt>
                <c:pt idx="8541">
                  <c:v>-1.19295989574312E11</c:v>
                </c:pt>
                <c:pt idx="8542">
                  <c:v>-1.1936229385603E11</c:v>
                </c:pt>
                <c:pt idx="8543">
                  <c:v>-1.19428565163009E11</c:v>
                </c:pt>
                <c:pt idx="8544">
                  <c:v>-1.19494803393722E11</c:v>
                </c:pt>
                <c:pt idx="8545">
                  <c:v>-1.1956100844568E11</c:v>
                </c:pt>
                <c:pt idx="8546">
                  <c:v>-1.19627180215447E11</c:v>
                </c:pt>
                <c:pt idx="8547">
                  <c:v>-1.1969331859864E11</c:v>
                </c:pt>
                <c:pt idx="8548">
                  <c:v>-1.19759423489943E11</c:v>
                </c:pt>
                <c:pt idx="8549">
                  <c:v>-1.1982549478311E11</c:v>
                </c:pt>
                <c:pt idx="8550">
                  <c:v>-1.19891532370972E11</c:v>
                </c:pt>
                <c:pt idx="8551">
                  <c:v>-1.19957536145448E11</c:v>
                </c:pt>
                <c:pt idx="8552">
                  <c:v>-1.20023505997549E11</c:v>
                </c:pt>
                <c:pt idx="8553">
                  <c:v>-1.20089441817385E11</c:v>
                </c:pt>
                <c:pt idx="8554">
                  <c:v>-1.20155343494173E11</c:v>
                </c:pt>
                <c:pt idx="8555">
                  <c:v>-1.20221210916245E11</c:v>
                </c:pt>
                <c:pt idx="8556">
                  <c:v>-1.20287043971051E11</c:v>
                </c:pt>
                <c:pt idx="8557">
                  <c:v>-1.20352842545171E11</c:v>
                </c:pt>
                <c:pt idx="8558">
                  <c:v>-1.20418606524316E11</c:v>
                </c:pt>
                <c:pt idx="8559">
                  <c:v>-1.20484335793341E11</c:v>
                </c:pt>
                <c:pt idx="8560">
                  <c:v>-1.20550030236245E11</c:v>
                </c:pt>
                <c:pt idx="8561">
                  <c:v>-1.20615689736181E11</c:v>
                </c:pt>
                <c:pt idx="8562">
                  <c:v>-1.20681314175463E11</c:v>
                </c:pt>
                <c:pt idx="8563">
                  <c:v>-1.20746903435572E11</c:v>
                </c:pt>
                <c:pt idx="8564">
                  <c:v>-1.20812457397158E11</c:v>
                </c:pt>
                <c:pt idx="8565">
                  <c:v>-1.20877975940054E11</c:v>
                </c:pt>
                <c:pt idx="8566">
                  <c:v>-1.20943458943274E11</c:v>
                </c:pt>
                <c:pt idx="8567">
                  <c:v>-1.21008906285025E11</c:v>
                </c:pt>
                <c:pt idx="8568">
                  <c:v>-1.2107431784271E11</c:v>
                </c:pt>
                <c:pt idx="8569">
                  <c:v>-1.21139693492935E11</c:v>
                </c:pt>
                <c:pt idx="8570">
                  <c:v>-1.21205033111514E11</c:v>
                </c:pt>
                <c:pt idx="8571">
                  <c:v>-1.21270336573475E11</c:v>
                </c:pt>
                <c:pt idx="8572">
                  <c:v>-1.21335603753067E11</c:v>
                </c:pt>
                <c:pt idx="8573">
                  <c:v>-1.21400834523763E11</c:v>
                </c:pt>
                <c:pt idx="8574">
                  <c:v>-1.21466028758267E11</c:v>
                </c:pt>
                <c:pt idx="8575">
                  <c:v>-1.2153118632852E11</c:v>
                </c:pt>
                <c:pt idx="8576">
                  <c:v>-1.21596307105705E11</c:v>
                </c:pt>
                <c:pt idx="8577">
                  <c:v>-1.21661390960251E11</c:v>
                </c:pt>
                <c:pt idx="8578">
                  <c:v>-1.2172643776184E11</c:v>
                </c:pt>
                <c:pt idx="8579">
                  <c:v>-1.2179144737941E11</c:v>
                </c:pt>
                <c:pt idx="8580">
                  <c:v>-1.21856419681163E11</c:v>
                </c:pt>
                <c:pt idx="8581">
                  <c:v>-1.21921354534567E11</c:v>
                </c:pt>
                <c:pt idx="8582">
                  <c:v>-1.21986251806365E11</c:v>
                </c:pt>
                <c:pt idx="8583">
                  <c:v>-1.22051111362573E11</c:v>
                </c:pt>
                <c:pt idx="8584">
                  <c:v>-1.22115933068492E11</c:v>
                </c:pt>
                <c:pt idx="8585">
                  <c:v>-1.22180716788709E11</c:v>
                </c:pt>
                <c:pt idx="8586">
                  <c:v>-1.22245462387102E11</c:v>
                </c:pt>
                <c:pt idx="8587">
                  <c:v>-1.22310169726844E11</c:v>
                </c:pt>
                <c:pt idx="8588">
                  <c:v>-1.22374838670411E11</c:v>
                </c:pt>
                <c:pt idx="8589">
                  <c:v>-1.2243946907958E11</c:v>
                </c:pt>
                <c:pt idx="8590">
                  <c:v>-1.22504060815441E11</c:v>
                </c:pt>
                <c:pt idx="8591">
                  <c:v>-1.22568613738394E11</c:v>
                </c:pt>
                <c:pt idx="8592">
                  <c:v>-1.22633127708158E11</c:v>
                </c:pt>
                <c:pt idx="8593">
                  <c:v>-1.22697602583775E11</c:v>
                </c:pt>
                <c:pt idx="8594">
                  <c:v>-1.22762038223611E11</c:v>
                </c:pt>
                <c:pt idx="8595">
                  <c:v>-1.22826434485361E11</c:v>
                </c:pt>
                <c:pt idx="8596">
                  <c:v>-1.22890791226057E11</c:v>
                </c:pt>
                <c:pt idx="8597">
                  <c:v>-1.22955108302066E11</c:v>
                </c:pt>
                <c:pt idx="8598">
                  <c:v>-1.23019385569097E11</c:v>
                </c:pt>
                <c:pt idx="8599">
                  <c:v>-1.23083622882204E11</c:v>
                </c:pt>
                <c:pt idx="8600">
                  <c:v>-1.23147820095791E11</c:v>
                </c:pt>
                <c:pt idx="8601">
                  <c:v>-1.23211977063613E11</c:v>
                </c:pt>
                <c:pt idx="8602">
                  <c:v>-1.23276093638781E11</c:v>
                </c:pt>
                <c:pt idx="8603">
                  <c:v>-1.23340169673767E11</c:v>
                </c:pt>
                <c:pt idx="8604">
                  <c:v>-1.23404205020404E11</c:v>
                </c:pt>
                <c:pt idx="8605">
                  <c:v>-1.23468199529894E11</c:v>
                </c:pt>
                <c:pt idx="8606">
                  <c:v>-1.23532153052805E11</c:v>
                </c:pt>
                <c:pt idx="8607">
                  <c:v>-1.23596065439081E11</c:v>
                </c:pt>
                <c:pt idx="8608">
                  <c:v>-1.23659936538039E11</c:v>
                </c:pt>
                <c:pt idx="8609">
                  <c:v>-1.23723766198378E11</c:v>
                </c:pt>
                <c:pt idx="8610">
                  <c:v>-1.23787554268177E11</c:v>
                </c:pt>
                <c:pt idx="8611">
                  <c:v>-1.23851300594902E11</c:v>
                </c:pt>
                <c:pt idx="8612">
                  <c:v>-1.23915005025406E11</c:v>
                </c:pt>
                <c:pt idx="8613">
                  <c:v>-1.23978667405933E11</c:v>
                </c:pt>
                <c:pt idx="8614">
                  <c:v>-1.24042287582121E11</c:v>
                </c:pt>
                <c:pt idx="8615">
                  <c:v>-1.24105865399006E11</c:v>
                </c:pt>
                <c:pt idx="8616">
                  <c:v>-1.24169400701021E11</c:v>
                </c:pt>
                <c:pt idx="8617">
                  <c:v>-1.24232893332003E11</c:v>
                </c:pt>
                <c:pt idx="8618">
                  <c:v>-1.24296343135193E11</c:v>
                </c:pt>
                <c:pt idx="8619">
                  <c:v>-1.2435974995324E11</c:v>
                </c:pt>
                <c:pt idx="8620">
                  <c:v>-1.24423113628202E11</c:v>
                </c:pt>
                <c:pt idx="8621">
                  <c:v>-1.24486434001549E11</c:v>
                </c:pt>
                <c:pt idx="8622">
                  <c:v>-1.24549710914167E11</c:v>
                </c:pt>
                <c:pt idx="8623">
                  <c:v>-1.2461294420636E11</c:v>
                </c:pt>
                <c:pt idx="8624">
                  <c:v>-1.24676133717848E11</c:v>
                </c:pt>
                <c:pt idx="8625">
                  <c:v>-1.24739279287777E11</c:v>
                </c:pt>
                <c:pt idx="8626">
                  <c:v>-1.24802380754715E11</c:v>
                </c:pt>
                <c:pt idx="8627">
                  <c:v>-1.24865437956656E11</c:v>
                </c:pt>
                <c:pt idx="8628">
                  <c:v>-1.24928450731023E11</c:v>
                </c:pt>
                <c:pt idx="8629">
                  <c:v>-1.24991418914671E11</c:v>
                </c:pt>
                <c:pt idx="8630">
                  <c:v>-1.25054342343886E11</c:v>
                </c:pt>
                <c:pt idx="8631">
                  <c:v>-1.2511722085439E11</c:v>
                </c:pt>
                <c:pt idx="8632">
                  <c:v>-1.25180054281341E11</c:v>
                </c:pt>
                <c:pt idx="8633">
                  <c:v>-1.25242842459337E11</c:v>
                </c:pt>
                <c:pt idx="8634">
                  <c:v>-1.25305585222415E11</c:v>
                </c:pt>
                <c:pt idx="8635">
                  <c:v>-1.25368282404058E11</c:v>
                </c:pt>
                <c:pt idx="8636">
                  <c:v>-1.2543093383719E11</c:v>
                </c:pt>
                <c:pt idx="8637">
                  <c:v>-1.25493539354183E11</c:v>
                </c:pt>
                <c:pt idx="8638">
                  <c:v>-1.2555609878686E11</c:v>
                </c:pt>
                <c:pt idx="8639">
                  <c:v>-1.2561861196649E11</c:v>
                </c:pt>
                <c:pt idx="8640">
                  <c:v>-1.25681078723797E11</c:v>
                </c:pt>
                <c:pt idx="8641">
                  <c:v>-1.25743498888958E11</c:v>
                </c:pt>
                <c:pt idx="8642">
                  <c:v>-1.25805872291604E11</c:v>
                </c:pt>
                <c:pt idx="8643">
                  <c:v>-1.25868198760825E11</c:v>
                </c:pt>
                <c:pt idx="8644">
                  <c:v>-1.2593047812517E11</c:v>
                </c:pt>
                <c:pt idx="8645">
                  <c:v>-1.25992710212647E11</c:v>
                </c:pt>
                <c:pt idx="8646">
                  <c:v>-1.26054894850728E11</c:v>
                </c:pt>
                <c:pt idx="8647">
                  <c:v>-1.26117031866349E11</c:v>
                </c:pt>
                <c:pt idx="8648">
                  <c:v>-1.26179121085909E11</c:v>
                </c:pt>
                <c:pt idx="8649">
                  <c:v>-1.26241162335276E11</c:v>
                </c:pt>
                <c:pt idx="8650">
                  <c:v>-1.26303155439787E11</c:v>
                </c:pt>
                <c:pt idx="8651">
                  <c:v>-1.26365100224249E11</c:v>
                </c:pt>
                <c:pt idx="8652">
                  <c:v>-1.2642699651294E11</c:v>
                </c:pt>
                <c:pt idx="8653">
                  <c:v>-1.26488844129612E11</c:v>
                </c:pt>
                <c:pt idx="8654">
                  <c:v>-1.26550642897492E11</c:v>
                </c:pt>
                <c:pt idx="8655">
                  <c:v>-1.26612392639283E11</c:v>
                </c:pt>
                <c:pt idx="8656">
                  <c:v>-1.26674093177167E11</c:v>
                </c:pt>
                <c:pt idx="8657">
                  <c:v>-1.26735744332805E11</c:v>
                </c:pt>
                <c:pt idx="8658">
                  <c:v>-1.26797345927338E11</c:v>
                </c:pt>
                <c:pt idx="8659">
                  <c:v>-1.26858897781392E11</c:v>
                </c:pt>
                <c:pt idx="8660">
                  <c:v>-1.26920399715075E11</c:v>
                </c:pt>
                <c:pt idx="8661">
                  <c:v>-1.26981851547981E11</c:v>
                </c:pt>
                <c:pt idx="8662">
                  <c:v>-1.27043253099193E11</c:v>
                </c:pt>
                <c:pt idx="8663">
                  <c:v>-1.27104604187281E11</c:v>
                </c:pt>
                <c:pt idx="8664">
                  <c:v>-1.27165904630305E11</c:v>
                </c:pt>
                <c:pt idx="8665">
                  <c:v>-1.27227154245818E11</c:v>
                </c:pt>
                <c:pt idx="8666">
                  <c:v>-1.27288352850866E11</c:v>
                </c:pt>
                <c:pt idx="8667">
                  <c:v>-1.2734950026199E11</c:v>
                </c:pt>
                <c:pt idx="8668">
                  <c:v>-1.27410596295227E11</c:v>
                </c:pt>
                <c:pt idx="8669">
                  <c:v>-1.27471640766113E11</c:v>
                </c:pt>
                <c:pt idx="8670">
                  <c:v>-1.27532633489683E11</c:v>
                </c:pt>
                <c:pt idx="8671">
                  <c:v>-1.27593574280475E11</c:v>
                </c:pt>
                <c:pt idx="8672">
                  <c:v>-1.27654462952528E11</c:v>
                </c:pt>
                <c:pt idx="8673">
                  <c:v>-1.27715299319386E11</c:v>
                </c:pt>
                <c:pt idx="8674">
                  <c:v>-1.27776083194101E11</c:v>
                </c:pt>
                <c:pt idx="8675">
                  <c:v>-1.27836814389232E11</c:v>
                </c:pt>
                <c:pt idx="8676">
                  <c:v>-1.27897492716847E11</c:v>
                </c:pt>
                <c:pt idx="8677">
                  <c:v>-1.27958117988528E11</c:v>
                </c:pt>
                <c:pt idx="8678">
                  <c:v>-1.28018690015368E11</c:v>
                </c:pt>
                <c:pt idx="8679">
                  <c:v>-1.28079208607976E11</c:v>
                </c:pt>
                <c:pt idx="8680">
                  <c:v>-1.2813967357648E11</c:v>
                </c:pt>
                <c:pt idx="8681">
                  <c:v>-1.28200084730524E11</c:v>
                </c:pt>
                <c:pt idx="8682">
                  <c:v>-1.28260441879275E11</c:v>
                </c:pt>
                <c:pt idx="8683">
                  <c:v>-1.28320744831422E11</c:v>
                </c:pt>
                <c:pt idx="8684">
                  <c:v>-1.2838099339518E11</c:v>
                </c:pt>
                <c:pt idx="8685">
                  <c:v>-1.28441187378287E11</c:v>
                </c:pt>
                <c:pt idx="8686">
                  <c:v>-1.28501326588015E11</c:v>
                </c:pt>
                <c:pt idx="8687">
                  <c:v>-1.28561410831165E11</c:v>
                </c:pt>
                <c:pt idx="8688">
                  <c:v>-1.28621439914072E11</c:v>
                </c:pt>
                <c:pt idx="8689">
                  <c:v>-1.28681413642605E11</c:v>
                </c:pt>
                <c:pt idx="8690">
                  <c:v>-1.28741331822171E11</c:v>
                </c:pt>
                <c:pt idx="8691">
                  <c:v>-1.28801194257719E11</c:v>
                </c:pt>
                <c:pt idx="8692">
                  <c:v>-1.28861000753738E11</c:v>
                </c:pt>
                <c:pt idx="8693">
                  <c:v>-1.28920751114263E11</c:v>
                </c:pt>
                <c:pt idx="8694">
                  <c:v>-1.28980445142876E11</c:v>
                </c:pt>
                <c:pt idx="8695">
                  <c:v>-1.2904008264271E11</c:v>
                </c:pt>
                <c:pt idx="8696">
                  <c:v>-1.29099663416449E11</c:v>
                </c:pt>
                <c:pt idx="8697">
                  <c:v>-1.29159187266333E11</c:v>
                </c:pt>
                <c:pt idx="8698">
                  <c:v>-1.29218653994158E11</c:v>
                </c:pt>
                <c:pt idx="8699">
                  <c:v>-1.29278063401284E11</c:v>
                </c:pt>
                <c:pt idx="8700">
                  <c:v>-1.2933741528863E11</c:v>
                </c:pt>
                <c:pt idx="8701">
                  <c:v>-1.29396709456685E11</c:v>
                </c:pt>
                <c:pt idx="8702">
                  <c:v>-1.29455945705505E11</c:v>
                </c:pt>
                <c:pt idx="8703">
                  <c:v>-1.29515123834721E11</c:v>
                </c:pt>
                <c:pt idx="8704">
                  <c:v>-1.29574243643535E11</c:v>
                </c:pt>
                <c:pt idx="8705">
                  <c:v>-1.29633304930733E11</c:v>
                </c:pt>
                <c:pt idx="8706">
                  <c:v>-1.29692307494679E11</c:v>
                </c:pt>
                <c:pt idx="8707">
                  <c:v>-1.29751251133322E11</c:v>
                </c:pt>
                <c:pt idx="8708">
                  <c:v>-1.29810135644204E11</c:v>
                </c:pt>
                <c:pt idx="8709">
                  <c:v>-1.29868960824454E11</c:v>
                </c:pt>
                <c:pt idx="8710">
                  <c:v>-1.299277264708E11</c:v>
                </c:pt>
                <c:pt idx="8711">
                  <c:v>-1.29986432379569E11</c:v>
                </c:pt>
                <c:pt idx="8712">
                  <c:v>-1.3004507834669E11</c:v>
                </c:pt>
                <c:pt idx="8713">
                  <c:v>-1.30103664167701E11</c:v>
                </c:pt>
                <c:pt idx="8714">
                  <c:v>-1.30162189637748E11</c:v>
                </c:pt>
                <c:pt idx="8715">
                  <c:v>-1.30220654551595E11</c:v>
                </c:pt>
                <c:pt idx="8716">
                  <c:v>-1.30279058703624E11</c:v>
                </c:pt>
                <c:pt idx="8717">
                  <c:v>-1.3033740188784E11</c:v>
                </c:pt>
                <c:pt idx="8718">
                  <c:v>-1.30395683897876E11</c:v>
                </c:pt>
                <c:pt idx="8719">
                  <c:v>-1.30453904526999E11</c:v>
                </c:pt>
                <c:pt idx="8720">
                  <c:v>-1.30512063568109E11</c:v>
                </c:pt>
                <c:pt idx="8721">
                  <c:v>-1.30570160813749E11</c:v>
                </c:pt>
                <c:pt idx="8722">
                  <c:v>-1.3062819605611E11</c:v>
                </c:pt>
                <c:pt idx="8723">
                  <c:v>-1.3068616908703E11</c:v>
                </c:pt>
                <c:pt idx="8724">
                  <c:v>-1.30744079698006E11</c:v>
                </c:pt>
                <c:pt idx="8725">
                  <c:v>-1.30801927680193E11</c:v>
                </c:pt>
                <c:pt idx="8726">
                  <c:v>-1.30859712824415E11</c:v>
                </c:pt>
                <c:pt idx="8727">
                  <c:v>-1.30917434921165E11</c:v>
                </c:pt>
                <c:pt idx="8728">
                  <c:v>-1.30975093760613E11</c:v>
                </c:pt>
                <c:pt idx="8729">
                  <c:v>-1.31032689132611E11</c:v>
                </c:pt>
                <c:pt idx="8730">
                  <c:v>-1.31090220826699E11</c:v>
                </c:pt>
                <c:pt idx="8731">
                  <c:v>-1.3114768863211E11</c:v>
                </c:pt>
                <c:pt idx="8732">
                  <c:v>-1.31205092337777E11</c:v>
                </c:pt>
                <c:pt idx="8733">
                  <c:v>-1.31262431732339E11</c:v>
                </c:pt>
                <c:pt idx="8734">
                  <c:v>-1.31319706604143E11</c:v>
                </c:pt>
                <c:pt idx="8735">
                  <c:v>-1.31376916741257E11</c:v>
                </c:pt>
                <c:pt idx="8736">
                  <c:v>-1.31434061931471E11</c:v>
                </c:pt>
                <c:pt idx="8737">
                  <c:v>-1.31491141962306E11</c:v>
                </c:pt>
                <c:pt idx="8738">
                  <c:v>-1.31548156621019E11</c:v>
                </c:pt>
                <c:pt idx="8739">
                  <c:v>-1.31605105694613E11</c:v>
                </c:pt>
                <c:pt idx="8740">
                  <c:v>-1.3166198896984E11</c:v>
                </c:pt>
                <c:pt idx="8741">
                  <c:v>-1.31718806233208E11</c:v>
                </c:pt>
                <c:pt idx="8742">
                  <c:v>-1.31775557270992E11</c:v>
                </c:pt>
                <c:pt idx="8743">
                  <c:v>-1.31832241869238E11</c:v>
                </c:pt>
                <c:pt idx="8744">
                  <c:v>-1.31888859813771E11</c:v>
                </c:pt>
                <c:pt idx="8745">
                  <c:v>-1.31945410890204E11</c:v>
                </c:pt>
                <c:pt idx="8746">
                  <c:v>-1.32001894883944E11</c:v>
                </c:pt>
                <c:pt idx="8747">
                  <c:v>-1.32058311580198E11</c:v>
                </c:pt>
                <c:pt idx="8748">
                  <c:v>-1.32114660763988E11</c:v>
                </c:pt>
                <c:pt idx="8749">
                  <c:v>-1.32170942220149E11</c:v>
                </c:pt>
                <c:pt idx="8750">
                  <c:v>-1.32227155733348E11</c:v>
                </c:pt>
                <c:pt idx="8751">
                  <c:v>-1.32283301088082E11</c:v>
                </c:pt>
                <c:pt idx="8752">
                  <c:v>-1.32339378068695E11</c:v>
                </c:pt>
                <c:pt idx="8753">
                  <c:v>-1.32395386459381E11</c:v>
                </c:pt>
                <c:pt idx="8754">
                  <c:v>-1.32451326044197E11</c:v>
                </c:pt>
                <c:pt idx="8755">
                  <c:v>-1.32507196607069E11</c:v>
                </c:pt>
                <c:pt idx="8756">
                  <c:v>-1.32562997931802E11</c:v>
                </c:pt>
                <c:pt idx="8757">
                  <c:v>-1.3261872980209E11</c:v>
                </c:pt>
                <c:pt idx="8758">
                  <c:v>-1.32674392001523E11</c:v>
                </c:pt>
                <c:pt idx="8759">
                  <c:v>-1.32729984313601E11</c:v>
                </c:pt>
                <c:pt idx="8760">
                  <c:v>-1.32785506521739E11</c:v>
                </c:pt>
                <c:pt idx="8761">
                  <c:v>-1.3284095840928E11</c:v>
                </c:pt>
                <c:pt idx="8762">
                  <c:v>-1.32896339759505E11</c:v>
                </c:pt>
                <c:pt idx="8763">
                  <c:v>-1.3295165035564E11</c:v>
                </c:pt>
                <c:pt idx="8764">
                  <c:v>-1.3300688998087E11</c:v>
                </c:pt>
                <c:pt idx="8765">
                  <c:v>-1.33062058418348E11</c:v>
                </c:pt>
                <c:pt idx="8766">
                  <c:v>-1.33117155451205E11</c:v>
                </c:pt>
                <c:pt idx="8767">
                  <c:v>-1.33172180862562E11</c:v>
                </c:pt>
                <c:pt idx="8768">
                  <c:v>-1.3322713443554E11</c:v>
                </c:pt>
                <c:pt idx="8769">
                  <c:v>-1.33282015953273E11</c:v>
                </c:pt>
                <c:pt idx="8770">
                  <c:v>-1.33336825198915E11</c:v>
                </c:pt>
                <c:pt idx="8771">
                  <c:v>-1.33391561955658E11</c:v>
                </c:pt>
                <c:pt idx="8772">
                  <c:v>-1.33446226006737E11</c:v>
                </c:pt>
                <c:pt idx="8773">
                  <c:v>-1.33500817135447E11</c:v>
                </c:pt>
                <c:pt idx="8774">
                  <c:v>-1.33555335125149E11</c:v>
                </c:pt>
                <c:pt idx="8775">
                  <c:v>-1.33609779759288E11</c:v>
                </c:pt>
                <c:pt idx="8776">
                  <c:v>-1.33664150821404E11</c:v>
                </c:pt>
                <c:pt idx="8777">
                  <c:v>-1.33718448095141E11</c:v>
                </c:pt>
                <c:pt idx="8778">
                  <c:v>-1.33772671364262E11</c:v>
                </c:pt>
                <c:pt idx="8779">
                  <c:v>-1.33826820412661E11</c:v>
                </c:pt>
                <c:pt idx="8780">
                  <c:v>-1.33880895024379E11</c:v>
                </c:pt>
                <c:pt idx="8781">
                  <c:v>-1.3393489498361E11</c:v>
                </c:pt>
                <c:pt idx="8782">
                  <c:v>-1.33988820074722E11</c:v>
                </c:pt>
                <c:pt idx="8783">
                  <c:v>-1.34042670082264E11</c:v>
                </c:pt>
                <c:pt idx="8784">
                  <c:v>-1.34096444790984E11</c:v>
                </c:pt>
                <c:pt idx="8785">
                  <c:v>-1.34150143985838E11</c:v>
                </c:pt>
                <c:pt idx="8786">
                  <c:v>-1.34203767452011E11</c:v>
                </c:pt>
                <c:pt idx="8787">
                  <c:v>-1.34257314974921E11</c:v>
                </c:pt>
                <c:pt idx="8788">
                  <c:v>-1.34310786340242E11</c:v>
                </c:pt>
                <c:pt idx="8789">
                  <c:v>-1.34364181333914E11</c:v>
                </c:pt>
                <c:pt idx="8790">
                  <c:v>-1.34417499742157E11</c:v>
                </c:pt>
                <c:pt idx="8791">
                  <c:v>-1.34470741351486E11</c:v>
                </c:pt>
                <c:pt idx="8792">
                  <c:v>-1.34523905948728E11</c:v>
                </c:pt>
                <c:pt idx="8793">
                  <c:v>-1.34576993321034E11</c:v>
                </c:pt>
                <c:pt idx="8794">
                  <c:v>-1.34630003255894E11</c:v>
                </c:pt>
                <c:pt idx="8795">
                  <c:v>-1.34682935541152E11</c:v>
                </c:pt>
                <c:pt idx="8796">
                  <c:v>-1.34735789965026E11</c:v>
                </c:pt>
                <c:pt idx="8797">
                  <c:v>-1.34788566316114E11</c:v>
                </c:pt>
                <c:pt idx="8798">
                  <c:v>-1.3484126438342E11</c:v>
                </c:pt>
                <c:pt idx="8799">
                  <c:v>-1.3489388395636E11</c:v>
                </c:pt>
                <c:pt idx="8800">
                  <c:v>-1.34946424824784E11</c:v>
                </c:pt>
                <c:pt idx="8801">
                  <c:v>-1.34998886778992E11</c:v>
                </c:pt>
                <c:pt idx="8802">
                  <c:v>-1.35051269609744E11</c:v>
                </c:pt>
                <c:pt idx="8803">
                  <c:v>-1.35103573108284E11</c:v>
                </c:pt>
                <c:pt idx="8804">
                  <c:v>-1.35155797066349E11</c:v>
                </c:pt>
                <c:pt idx="8805">
                  <c:v>-1.35207941276192E11</c:v>
                </c:pt>
                <c:pt idx="8806">
                  <c:v>-1.35260005530594E11</c:v>
                </c:pt>
                <c:pt idx="8807">
                  <c:v>-1.3531198962288E11</c:v>
                </c:pt>
                <c:pt idx="8808">
                  <c:v>-1.35363893346939E11</c:v>
                </c:pt>
                <c:pt idx="8809">
                  <c:v>-1.35415716497241E11</c:v>
                </c:pt>
                <c:pt idx="8810">
                  <c:v>-1.3546745886885E11</c:v>
                </c:pt>
                <c:pt idx="8811">
                  <c:v>-1.35519120257445E11</c:v>
                </c:pt>
                <c:pt idx="8812">
                  <c:v>-1.35570700459334E11</c:v>
                </c:pt>
                <c:pt idx="8813">
                  <c:v>-1.35622199271473E11</c:v>
                </c:pt>
                <c:pt idx="8814">
                  <c:v>-1.35673616491484E11</c:v>
                </c:pt>
                <c:pt idx="8815">
                  <c:v>-1.35724951917672E11</c:v>
                </c:pt>
                <c:pt idx="8816">
                  <c:v>-1.3577620534904E11</c:v>
                </c:pt>
                <c:pt idx="8817">
                  <c:v>-1.3582737658531E11</c:v>
                </c:pt>
                <c:pt idx="8818">
                  <c:v>-1.3587846542694E11</c:v>
                </c:pt>
                <c:pt idx="8819">
                  <c:v>-1.3592947167514E11</c:v>
                </c:pt>
                <c:pt idx="8820">
                  <c:v>-1.35980395131891E11</c:v>
                </c:pt>
                <c:pt idx="8821">
                  <c:v>-1.36031235599964E11</c:v>
                </c:pt>
                <c:pt idx="8822">
                  <c:v>-1.36081992882937E11</c:v>
                </c:pt>
                <c:pt idx="8823">
                  <c:v>-1.36132666785211E11</c:v>
                </c:pt>
                <c:pt idx="8824">
                  <c:v>-1.36183257112033E11</c:v>
                </c:pt>
                <c:pt idx="8825">
                  <c:v>-1.3623376366951E11</c:v>
                </c:pt>
                <c:pt idx="8826">
                  <c:v>-1.36284186264628E11</c:v>
                </c:pt>
                <c:pt idx="8827">
                  <c:v>-1.36334524705272E11</c:v>
                </c:pt>
                <c:pt idx="8828">
                  <c:v>-1.36384778800242E11</c:v>
                </c:pt>
                <c:pt idx="8829">
                  <c:v>-1.36434948359276E11</c:v>
                </c:pt>
                <c:pt idx="8830">
                  <c:v>-1.36485033193061E11</c:v>
                </c:pt>
                <c:pt idx="8831">
                  <c:v>-1.36535033113258E11</c:v>
                </c:pt>
                <c:pt idx="8832">
                  <c:v>-1.36584947932517E11</c:v>
                </c:pt>
                <c:pt idx="8833">
                  <c:v>-1.36634777464499E11</c:v>
                </c:pt>
                <c:pt idx="8834">
                  <c:v>-1.36684521523889E11</c:v>
                </c:pt>
                <c:pt idx="8835">
                  <c:v>-1.3673417992642E11</c:v>
                </c:pt>
                <c:pt idx="8836">
                  <c:v>-1.3678375248889E11</c:v>
                </c:pt>
                <c:pt idx="8837">
                  <c:v>-1.36833239029176E11</c:v>
                </c:pt>
                <c:pt idx="8838">
                  <c:v>-1.36882639366262E11</c:v>
                </c:pt>
                <c:pt idx="8839">
                  <c:v>-1.36931953320248E11</c:v>
                </c:pt>
                <c:pt idx="8840">
                  <c:v>-1.36981180712376E11</c:v>
                </c:pt>
                <c:pt idx="8841">
                  <c:v>-1.37030321365044E11</c:v>
                </c:pt>
                <c:pt idx="8842">
                  <c:v>-1.37079375101825E11</c:v>
                </c:pt>
                <c:pt idx="8843">
                  <c:v>-1.37128341747489E11</c:v>
                </c:pt>
                <c:pt idx="8844">
                  <c:v>-1.37177221128016E11</c:v>
                </c:pt>
                <c:pt idx="8845">
                  <c:v>-1.37226013070622E11</c:v>
                </c:pt>
                <c:pt idx="8846">
                  <c:v>-1.37274717403769E11</c:v>
                </c:pt>
                <c:pt idx="8847">
                  <c:v>-1.3732333395719E11</c:v>
                </c:pt>
                <c:pt idx="8848">
                  <c:v>-1.37371862561904E11</c:v>
                </c:pt>
                <c:pt idx="8849">
                  <c:v>-1.37420303050236E11</c:v>
                </c:pt>
                <c:pt idx="8850">
                  <c:v>-1.37468655255835E11</c:v>
                </c:pt>
                <c:pt idx="8851">
                  <c:v>-1.37516919013691E11</c:v>
                </c:pt>
                <c:pt idx="8852">
                  <c:v>-1.37565094160154E11</c:v>
                </c:pt>
                <c:pt idx="8853">
                  <c:v>-1.37613180532954E11</c:v>
                </c:pt>
                <c:pt idx="8854">
                  <c:v>-1.37661177971216E11</c:v>
                </c:pt>
                <c:pt idx="8855">
                  <c:v>-1.37709086315479E11</c:v>
                </c:pt>
                <c:pt idx="8856">
                  <c:v>-1.37756905407716E11</c:v>
                </c:pt>
                <c:pt idx="8857">
                  <c:v>-1.37804635091347E11</c:v>
                </c:pt>
                <c:pt idx="8858">
                  <c:v>-1.37852275211262E11</c:v>
                </c:pt>
                <c:pt idx="8859">
                  <c:v>-1.37899825613837E11</c:v>
                </c:pt>
                <c:pt idx="8860">
                  <c:v>-1.37947286146949E11</c:v>
                </c:pt>
                <c:pt idx="8861">
                  <c:v>-1.37994656659995E11</c:v>
                </c:pt>
                <c:pt idx="8862">
                  <c:v>-1.38041937003912E11</c:v>
                </c:pt>
                <c:pt idx="8863">
                  <c:v>-1.3808912703119E11</c:v>
                </c:pt>
                <c:pt idx="8864">
                  <c:v>-1.3813622659589E11</c:v>
                </c:pt>
                <c:pt idx="8865">
                  <c:v>-1.38183235553664E11</c:v>
                </c:pt>
                <c:pt idx="8866">
                  <c:v>-1.38230153761768E11</c:v>
                </c:pt>
                <c:pt idx="8867">
                  <c:v>-1.38276981079081E11</c:v>
                </c:pt>
                <c:pt idx="8868">
                  <c:v>-1.38323717366119E11</c:v>
                </c:pt>
                <c:pt idx="8869">
                  <c:v>-1.38370362485055E11</c:v>
                </c:pt>
                <c:pt idx="8870">
                  <c:v>-1.38416916299733E11</c:v>
                </c:pt>
                <c:pt idx="8871">
                  <c:v>-1.38463378675683E11</c:v>
                </c:pt>
                <c:pt idx="8872">
                  <c:v>-1.3850974948014E11</c:v>
                </c:pt>
                <c:pt idx="8873">
                  <c:v>-1.38556028582057E11</c:v>
                </c:pt>
                <c:pt idx="8874">
                  <c:v>-1.38602215852122E11</c:v>
                </c:pt>
                <c:pt idx="8875">
                  <c:v>-1.38648311162771E11</c:v>
                </c:pt>
                <c:pt idx="8876">
                  <c:v>-1.38694314388209E11</c:v>
                </c:pt>
                <c:pt idx="8877">
                  <c:v>-1.38740225404417E11</c:v>
                </c:pt>
                <c:pt idx="8878">
                  <c:v>-1.38786044089173E11</c:v>
                </c:pt>
                <c:pt idx="8879">
                  <c:v>-1.38831770322065E11</c:v>
                </c:pt>
                <c:pt idx="8880">
                  <c:v>-1.38877403984505E11</c:v>
                </c:pt>
                <c:pt idx="8881">
                  <c:v>-1.38922944959741E11</c:v>
                </c:pt>
                <c:pt idx="8882">
                  <c:v>-1.38968393132875E11</c:v>
                </c:pt>
                <c:pt idx="8883">
                  <c:v>-1.39013748390876E11</c:v>
                </c:pt>
                <c:pt idx="8884">
                  <c:v>-1.39059010622591E11</c:v>
                </c:pt>
                <c:pt idx="8885">
                  <c:v>-1.39104179718761E11</c:v>
                </c:pt>
                <c:pt idx="8886">
                  <c:v>-1.39149255572032E11</c:v>
                </c:pt>
                <c:pt idx="8887">
                  <c:v>-1.3919423807697E11</c:v>
                </c:pt>
                <c:pt idx="8888">
                  <c:v>-1.39239127130073E11</c:v>
                </c:pt>
                <c:pt idx="8889">
                  <c:v>-1.39283922629782E11</c:v>
                </c:pt>
                <c:pt idx="8890">
                  <c:v>-1.39328624476496E11</c:v>
                </c:pt>
                <c:pt idx="8891">
                  <c:v>-1.39373232572581E11</c:v>
                </c:pt>
                <c:pt idx="8892">
                  <c:v>-1.39417746822384E11</c:v>
                </c:pt>
                <c:pt idx="8893">
                  <c:v>-1.39462167132242E11</c:v>
                </c:pt>
                <c:pt idx="8894">
                  <c:v>-1.39506493410497E11</c:v>
                </c:pt>
                <c:pt idx="8895">
                  <c:v>-1.39550725567504E11</c:v>
                </c:pt>
                <c:pt idx="8896">
                  <c:v>-1.39594863515641E11</c:v>
                </c:pt>
                <c:pt idx="8897">
                  <c:v>-1.39638907169322E11</c:v>
                </c:pt>
                <c:pt idx="8898">
                  <c:v>-1.39682856445005E11</c:v>
                </c:pt>
                <c:pt idx="8899">
                  <c:v>-1.39726711261205E11</c:v>
                </c:pt>
                <c:pt idx="8900">
                  <c:v>-1.397704715385E11</c:v>
                </c:pt>
                <c:pt idx="8901">
                  <c:v>-1.3981413719954E11</c:v>
                </c:pt>
                <c:pt idx="8902">
                  <c:v>-1.39857708169062E11</c:v>
                </c:pt>
                <c:pt idx="8903">
                  <c:v>-1.3990118437389E11</c:v>
                </c:pt>
                <c:pt idx="8904">
                  <c:v>-1.39944565742952E11</c:v>
                </c:pt>
                <c:pt idx="8905">
                  <c:v>-1.39987852207283E11</c:v>
                </c:pt>
                <c:pt idx="8906">
                  <c:v>-1.40031043700033E11</c:v>
                </c:pt>
                <c:pt idx="8907">
                  <c:v>-1.40074140156476E11</c:v>
                </c:pt>
                <c:pt idx="8908">
                  <c:v>-1.40117141514021E11</c:v>
                </c:pt>
                <c:pt idx="8909">
                  <c:v>-1.40160047712209E11</c:v>
                </c:pt>
                <c:pt idx="8910">
                  <c:v>-1.40202858692732E11</c:v>
                </c:pt>
                <c:pt idx="8911">
                  <c:v>-1.40245574399429E11</c:v>
                </c:pt>
                <c:pt idx="8912">
                  <c:v>-1.40288194778298E11</c:v>
                </c:pt>
                <c:pt idx="8913">
                  <c:v>-1.40330719777503E11</c:v>
                </c:pt>
                <c:pt idx="8914">
                  <c:v>-1.40373149347373E11</c:v>
                </c:pt>
                <c:pt idx="8915">
                  <c:v>-1.40415483440413E11</c:v>
                </c:pt>
                <c:pt idx="8916">
                  <c:v>-1.40457722011308E11</c:v>
                </c:pt>
                <c:pt idx="8917">
                  <c:v>-1.40499865016925E11</c:v>
                </c:pt>
                <c:pt idx="8918">
                  <c:v>-1.40541912416321E11</c:v>
                </c:pt>
                <c:pt idx="8919">
                  <c:v>-1.40583864170744E11</c:v>
                </c:pt>
                <c:pt idx="8920">
                  <c:v>-1.40625720243637E11</c:v>
                </c:pt>
                <c:pt idx="8921">
                  <c:v>-1.40667480600645E11</c:v>
                </c:pt>
                <c:pt idx="8922">
                  <c:v>-1.40709145209613E11</c:v>
                </c:pt>
                <c:pt idx="8923">
                  <c:v>-1.40750714040591E11</c:v>
                </c:pt>
                <c:pt idx="8924">
                  <c:v>-1.40792187065839E11</c:v>
                </c:pt>
                <c:pt idx="8925">
                  <c:v>-1.40833564259825E11</c:v>
                </c:pt>
                <c:pt idx="8926">
                  <c:v>-1.40874845599228E11</c:v>
                </c:pt>
                <c:pt idx="8927">
                  <c:v>-1.40916031062942E11</c:v>
                </c:pt>
                <c:pt idx="8928">
                  <c:v>-1.40957120632074E11</c:v>
                </c:pt>
                <c:pt idx="8929">
                  <c:v>-1.40998114289949E11</c:v>
                </c:pt>
                <c:pt idx="8930">
                  <c:v>-1.41039012022103E11</c:v>
                </c:pt>
                <c:pt idx="8931">
                  <c:v>-1.41079813816294E11</c:v>
                </c:pt>
                <c:pt idx="8932">
                  <c:v>-1.41120519662494E11</c:v>
                </c:pt>
                <c:pt idx="8933">
                  <c:v>-1.41161129552889E11</c:v>
                </c:pt>
                <c:pt idx="8934">
                  <c:v>-1.41201643481883E11</c:v>
                </c:pt>
                <c:pt idx="8935">
                  <c:v>-1.41242061446096E11</c:v>
                </c:pt>
                <c:pt idx="8936">
                  <c:v>-1.41282383444357E11</c:v>
                </c:pt>
                <c:pt idx="8937">
                  <c:v>-1.41322609477711E11</c:v>
                </c:pt>
                <c:pt idx="8938">
                  <c:v>-1.41362739549411E11</c:v>
                </c:pt>
                <c:pt idx="8939">
                  <c:v>-1.41402773664918E11</c:v>
                </c:pt>
                <c:pt idx="8940">
                  <c:v>-1.414427118319E11</c:v>
                </c:pt>
                <c:pt idx="8941">
                  <c:v>-1.41482554060227E11</c:v>
                </c:pt>
                <c:pt idx="8942">
                  <c:v>-1.41522300361969E11</c:v>
                </c:pt>
                <c:pt idx="8943">
                  <c:v>-1.41561950751393E11</c:v>
                </c:pt>
                <c:pt idx="8944">
                  <c:v>-1.41601505244959E11</c:v>
                </c:pt>
                <c:pt idx="8945">
                  <c:v>-1.41640963861317E11</c:v>
                </c:pt>
                <c:pt idx="8946">
                  <c:v>-1.416803266213E11</c:v>
                </c:pt>
                <c:pt idx="8947">
                  <c:v>-1.41719593547924E11</c:v>
                </c:pt>
                <c:pt idx="8948">
                  <c:v>-1.4175876466638E11</c:v>
                </c:pt>
                <c:pt idx="8949">
                  <c:v>-1.41797840004032E11</c:v>
                </c:pt>
                <c:pt idx="8950">
                  <c:v>-1.41836819590406E11</c:v>
                </c:pt>
                <c:pt idx="8951">
                  <c:v>-1.41875703457193E11</c:v>
                </c:pt>
                <c:pt idx="8952">
                  <c:v>-1.41914491638235E11</c:v>
                </c:pt>
                <c:pt idx="8953">
                  <c:v>-1.41953184169523E11</c:v>
                </c:pt>
                <c:pt idx="8954">
                  <c:v>-1.41991781089193E11</c:v>
                </c:pt>
                <c:pt idx="8955">
                  <c:v>-1.42030282437514E11</c:v>
                </c:pt>
                <c:pt idx="8956">
                  <c:v>-1.42068688256883E11</c:v>
                </c:pt>
                <c:pt idx="8957">
                  <c:v>-1.42106998591822E11</c:v>
                </c:pt>
                <c:pt idx="8958">
                  <c:v>-1.42145213488964E11</c:v>
                </c:pt>
                <c:pt idx="8959">
                  <c:v>-1.42183332997051E11</c:v>
                </c:pt>
                <c:pt idx="8960">
                  <c:v>-1.42221357166923E11</c:v>
                </c:pt>
                <c:pt idx="8961">
                  <c:v>-1.4225928605151E11</c:v>
                </c:pt>
                <c:pt idx="8962">
                  <c:v>-1.42297119705825E11</c:v>
                </c:pt>
                <c:pt idx="8963">
                  <c:v>-1.42334858186957E11</c:v>
                </c:pt>
                <c:pt idx="8964">
                  <c:v>-1.42372501554057E11</c:v>
                </c:pt>
                <c:pt idx="8965">
                  <c:v>-1.42410049868334E11</c:v>
                </c:pt>
                <c:pt idx="8966">
                  <c:v>-1.42447503193042E11</c:v>
                </c:pt>
                <c:pt idx="8967">
                  <c:v>-1.42484861593475E11</c:v>
                </c:pt>
                <c:pt idx="8968">
                  <c:v>-1.42522125136952E11</c:v>
                </c:pt>
                <c:pt idx="8969">
                  <c:v>-1.42559293892812E11</c:v>
                </c:pt>
                <c:pt idx="8970">
                  <c:v>-1.425963679324E11</c:v>
                </c:pt>
                <c:pt idx="8971">
                  <c:v>-1.42633347329058E11</c:v>
                </c:pt>
                <c:pt idx="8972">
                  <c:v>-1.42670232158116E11</c:v>
                </c:pt>
                <c:pt idx="8973">
                  <c:v>-1.42707022496879E11</c:v>
                </c:pt>
                <c:pt idx="8974">
                  <c:v>-1.42743718424619E11</c:v>
                </c:pt>
                <c:pt idx="8975">
                  <c:v>-1.42780320022559E11</c:v>
                </c:pt>
                <c:pt idx="8976">
                  <c:v>-1.42816827373865E11</c:v>
                </c:pt>
                <c:pt idx="8977">
                  <c:v>-1.42853240563637E11</c:v>
                </c:pt>
                <c:pt idx="8978">
                  <c:v>-1.42889559678891E11</c:v>
                </c:pt>
                <c:pt idx="8979">
                  <c:v>-1.42925784808552E11</c:v>
                </c:pt>
                <c:pt idx="8980">
                  <c:v>-1.42961916043441E11</c:v>
                </c:pt>
                <c:pt idx="8981">
                  <c:v>-1.4299795347626E11</c:v>
                </c:pt>
                <c:pt idx="8982">
                  <c:v>-1.43033897201583E11</c:v>
                </c:pt>
                <c:pt idx="8983">
                  <c:v>-1.43069747315845E11</c:v>
                </c:pt>
                <c:pt idx="8984">
                  <c:v>-1.43105503917321E11</c:v>
                </c:pt>
                <c:pt idx="8985">
                  <c:v>-1.43141167106123E11</c:v>
                </c:pt>
                <c:pt idx="8986">
                  <c:v>-1.43176736984181E11</c:v>
                </c:pt>
                <c:pt idx="8987">
                  <c:v>-1.43212213655233E11</c:v>
                </c:pt>
                <c:pt idx="8988">
                  <c:v>-1.43247597224807E11</c:v>
                </c:pt>
                <c:pt idx="8989">
                  <c:v>-1.43282887800213E11</c:v>
                </c:pt>
                <c:pt idx="8990">
                  <c:v>-1.43318085490528E11</c:v>
                </c:pt>
                <c:pt idx="8991">
                  <c:v>-1.43353190406579E11</c:v>
                </c:pt>
                <c:pt idx="8992">
                  <c:v>-1.43388202660933E11</c:v>
                </c:pt>
                <c:pt idx="8993">
                  <c:v>-1.43423122367881E11</c:v>
                </c:pt>
                <c:pt idx="8994">
                  <c:v>-1.43457949643425E11</c:v>
                </c:pt>
                <c:pt idx="8995">
                  <c:v>-1.43492684605261E11</c:v>
                </c:pt>
                <c:pt idx="8996">
                  <c:v>-1.43527327372771E11</c:v>
                </c:pt>
                <c:pt idx="8997">
                  <c:v>-1.43561878067E11</c:v>
                </c:pt>
                <c:pt idx="8998">
                  <c:v>-1.43596336810648E11</c:v>
                </c:pt>
                <c:pt idx="8999">
                  <c:v>-1.43630703728054E11</c:v>
                </c:pt>
                <c:pt idx="9000">
                  <c:v>-1.43664978945179E11</c:v>
                </c:pt>
                <c:pt idx="9001">
                  <c:v>-1.43699162589592E11</c:v>
                </c:pt>
                <c:pt idx="9002">
                  <c:v>-1.43733254790458E11</c:v>
                </c:pt>
                <c:pt idx="9003">
                  <c:v>-1.43767255678517E11</c:v>
                </c:pt>
                <c:pt idx="9004">
                  <c:v>-1.43801165386076E11</c:v>
                </c:pt>
                <c:pt idx="9005">
                  <c:v>-1.43834984046987E11</c:v>
                </c:pt>
                <c:pt idx="9006">
                  <c:v>-1.43868711796638E11</c:v>
                </c:pt>
                <c:pt idx="9007">
                  <c:v>-1.43902348771932E11</c:v>
                </c:pt>
                <c:pt idx="9008">
                  <c:v>-1.43935895111274E11</c:v>
                </c:pt>
                <c:pt idx="9009">
                  <c:v>-1.43969350954558E11</c:v>
                </c:pt>
                <c:pt idx="9010">
                  <c:v>-1.44002716443147E11</c:v>
                </c:pt>
                <c:pt idx="9011">
                  <c:v>-1.44035991719859E11</c:v>
                </c:pt>
                <c:pt idx="9012">
                  <c:v>-1.44069176928953E11</c:v>
                </c:pt>
                <c:pt idx="9013">
                  <c:v>-1.4410227221611E11</c:v>
                </c:pt>
                <c:pt idx="9014">
                  <c:v>-1.4413527772842E11</c:v>
                </c:pt>
                <c:pt idx="9015">
                  <c:v>-1.44168193614366E11</c:v>
                </c:pt>
                <c:pt idx="9016">
                  <c:v>-1.44201020023805E11</c:v>
                </c:pt>
                <c:pt idx="9017">
                  <c:v>-1.44233757107957E11</c:v>
                </c:pt>
                <c:pt idx="9018">
                  <c:v>-1.44266405019383E11</c:v>
                </c:pt>
                <c:pt idx="9019">
                  <c:v>-1.44298963911974E11</c:v>
                </c:pt>
                <c:pt idx="9020">
                  <c:v>-1.44331433940933E11</c:v>
                </c:pt>
                <c:pt idx="9021">
                  <c:v>-1.44363815262758E11</c:v>
                </c:pt>
                <c:pt idx="9022">
                  <c:v>-1.44396108035227E11</c:v>
                </c:pt>
                <c:pt idx="9023">
                  <c:v>-1.44428312417383E11</c:v>
                </c:pt>
                <c:pt idx="9024">
                  <c:v>-1.44460428569515E11</c:v>
                </c:pt>
                <c:pt idx="9025">
                  <c:v>-1.44492456653141E11</c:v>
                </c:pt>
                <c:pt idx="9026">
                  <c:v>-1.44524396830998E11</c:v>
                </c:pt>
                <c:pt idx="9027">
                  <c:v>-1.44556249267019E11</c:v>
                </c:pt>
                <c:pt idx="9028">
                  <c:v>-1.4458801412632E11</c:v>
                </c:pt>
                <c:pt idx="9029">
                  <c:v>-1.44619691575179E11</c:v>
                </c:pt>
                <c:pt idx="9030">
                  <c:v>-1.44651281781031E11</c:v>
                </c:pt>
                <c:pt idx="9031">
                  <c:v>-1.44682784912438E11</c:v>
                </c:pt>
                <c:pt idx="9032">
                  <c:v>-1.44714201139081E11</c:v>
                </c:pt>
                <c:pt idx="9033">
                  <c:v>-1.44745530631741E11</c:v>
                </c:pt>
                <c:pt idx="9034">
                  <c:v>-1.44776773562284E11</c:v>
                </c:pt>
                <c:pt idx="9035">
                  <c:v>-1.44807930103642E11</c:v>
                </c:pt>
                <c:pt idx="9036">
                  <c:v>-1.448390004298E11</c:v>
                </c:pt>
                <c:pt idx="9037">
                  <c:v>-1.44869984715776E11</c:v>
                </c:pt>
                <c:pt idx="9038">
                  <c:v>-1.4490088313761E11</c:v>
                </c:pt>
                <c:pt idx="9039">
                  <c:v>-1.44931695872338E11</c:v>
                </c:pt>
                <c:pt idx="9040">
                  <c:v>-1.44962423097988E11</c:v>
                </c:pt>
                <c:pt idx="9041">
                  <c:v>-1.44993064993554E11</c:v>
                </c:pt>
                <c:pt idx="9042">
                  <c:v>-1.45023621738985E11</c:v>
                </c:pt>
                <c:pt idx="9043">
                  <c:v>-1.45054093515165E11</c:v>
                </c:pt>
                <c:pt idx="9044">
                  <c:v>-1.45084480503899E11</c:v>
                </c:pt>
                <c:pt idx="9045">
                  <c:v>-1.45114782887895E11</c:v>
                </c:pt>
                <c:pt idx="9046">
                  <c:v>-1.45145000850752E11</c:v>
                </c:pt>
                <c:pt idx="9047">
                  <c:v>-1.45175134576936E11</c:v>
                </c:pt>
                <c:pt idx="9048">
                  <c:v>-1.45205184251771E11</c:v>
                </c:pt>
                <c:pt idx="9049">
                  <c:v>-1.45235150061419E11</c:v>
                </c:pt>
                <c:pt idx="9050">
                  <c:v>-1.45265032192866E11</c:v>
                </c:pt>
                <c:pt idx="9051">
                  <c:v>-1.45294830833901E11</c:v>
                </c:pt>
                <c:pt idx="9052">
                  <c:v>-1.45324546173108E11</c:v>
                </c:pt>
                <c:pt idx="9053">
                  <c:v>-1.45354178399841E11</c:v>
                </c:pt>
                <c:pt idx="9054">
                  <c:v>-1.45383727704213E11</c:v>
                </c:pt>
                <c:pt idx="9055">
                  <c:v>-1.4541319427708E11</c:v>
                </c:pt>
                <c:pt idx="9056">
                  <c:v>-1.45442578310023E11</c:v>
                </c:pt>
                <c:pt idx="9057">
                  <c:v>-1.45471879995331E11</c:v>
                </c:pt>
                <c:pt idx="9058">
                  <c:v>-1.45501099525988E11</c:v>
                </c:pt>
                <c:pt idx="9059">
                  <c:v>-1.45530237095655E11</c:v>
                </c:pt>
                <c:pt idx="9060">
                  <c:v>-1.45559292898656E11</c:v>
                </c:pt>
                <c:pt idx="9061">
                  <c:v>-1.45588267129958E11</c:v>
                </c:pt>
                <c:pt idx="9062">
                  <c:v>-1.45617159985158E11</c:v>
                </c:pt>
                <c:pt idx="9063">
                  <c:v>-1.45645971660468E11</c:v>
                </c:pt>
                <c:pt idx="9064">
                  <c:v>-1.45674702352697E11</c:v>
                </c:pt>
                <c:pt idx="9065">
                  <c:v>-1.45703352259235E11</c:v>
                </c:pt>
                <c:pt idx="9066">
                  <c:v>-1.45731921578039E11</c:v>
                </c:pt>
                <c:pt idx="9067">
                  <c:v>-1.45760410507616E11</c:v>
                </c:pt>
                <c:pt idx="9068">
                  <c:v>-1.45788819247008E11</c:v>
                </c:pt>
                <c:pt idx="9069">
                  <c:v>-1.45817147995775E11</c:v>
                </c:pt>
                <c:pt idx="9070">
                  <c:v>-1.45845396953979E11</c:v>
                </c:pt>
                <c:pt idx="9071">
                  <c:v>-1.45873566322172E11</c:v>
                </c:pt>
                <c:pt idx="9072">
                  <c:v>-1.45901656301375E11</c:v>
                </c:pt>
                <c:pt idx="9073">
                  <c:v>-1.45929667093068E11</c:v>
                </c:pt>
                <c:pt idx="9074">
                  <c:v>-1.4595759889917E11</c:v>
                </c:pt>
                <c:pt idx="9075">
                  <c:v>-1.45985451922022E11</c:v>
                </c:pt>
                <c:pt idx="9076">
                  <c:v>-1.46013226364381E11</c:v>
                </c:pt>
                <c:pt idx="9077">
                  <c:v>-1.46040922429394E11</c:v>
                </c:pt>
                <c:pt idx="9078">
                  <c:v>-1.46068540320587E11</c:v>
                </c:pt>
                <c:pt idx="9079">
                  <c:v>-1.46096080241849E11</c:v>
                </c:pt>
                <c:pt idx="9080">
                  <c:v>-1.46123542397418E11</c:v>
                </c:pt>
                <c:pt idx="9081">
                  <c:v>-1.46150926991865E11</c:v>
                </c:pt>
                <c:pt idx="9082">
                  <c:v>-1.46178234230076E11</c:v>
                </c:pt>
                <c:pt idx="9083">
                  <c:v>-1.46205464317241E11</c:v>
                </c:pt>
                <c:pt idx="9084">
                  <c:v>-1.46232617458837E11</c:v>
                </c:pt>
                <c:pt idx="9085">
                  <c:v>-1.4625969386061E11</c:v>
                </c:pt>
                <c:pt idx="9086">
                  <c:v>-1.46286693728566E11</c:v>
                </c:pt>
                <c:pt idx="9087">
                  <c:v>-1.46313617268951E11</c:v>
                </c:pt>
                <c:pt idx="9088">
                  <c:v>-1.46340464688236E11</c:v>
                </c:pt>
                <c:pt idx="9089">
                  <c:v>-1.46367236193104E11</c:v>
                </c:pt>
                <c:pt idx="9090">
                  <c:v>-1.46393931990435E11</c:v>
                </c:pt>
                <c:pt idx="9091">
                  <c:v>-1.46420552287291E11</c:v>
                </c:pt>
                <c:pt idx="9092">
                  <c:v>-1.46447097290897E11</c:v>
                </c:pt>
                <c:pt idx="9093">
                  <c:v>-1.46473567208633E11</c:v>
                </c:pt>
                <c:pt idx="9094">
                  <c:v>-1.46499962248014E11</c:v>
                </c:pt>
                <c:pt idx="9095">
                  <c:v>-1.46526282616676E11</c:v>
                </c:pt>
                <c:pt idx="9096">
                  <c:v>-1.46552528522363E11</c:v>
                </c:pt>
                <c:pt idx="9097">
                  <c:v>-1.46578700172911E11</c:v>
                </c:pt>
                <c:pt idx="9098">
                  <c:v>-1.46604797776233E11</c:v>
                </c:pt>
                <c:pt idx="9099">
                  <c:v>-1.46630821540305E11</c:v>
                </c:pt>
                <c:pt idx="9100">
                  <c:v>-1.46656771673151E11</c:v>
                </c:pt>
                <c:pt idx="9101">
                  <c:v>-1.46682648382828E11</c:v>
                </c:pt>
                <c:pt idx="9102">
                  <c:v>-1.46708451877413E11</c:v>
                </c:pt>
                <c:pt idx="9103">
                  <c:v>-1.46734182364984E11</c:v>
                </c:pt>
                <c:pt idx="9104">
                  <c:v>-1.46759840053614E11</c:v>
                </c:pt>
                <c:pt idx="9105">
                  <c:v>-1.46785425151346E11</c:v>
                </c:pt>
                <c:pt idx="9106">
                  <c:v>-1.46810937866187E11</c:v>
                </c:pt>
                <c:pt idx="9107">
                  <c:v>-1.46836378406089E11</c:v>
                </c:pt>
                <c:pt idx="9108">
                  <c:v>-1.46861746978936E11</c:v>
                </c:pt>
                <c:pt idx="9109">
                  <c:v>-1.4688704379253E11</c:v>
                </c:pt>
                <c:pt idx="9110">
                  <c:v>-1.46912269054575E11</c:v>
                </c:pt>
                <c:pt idx="9111">
                  <c:v>-1.46937422972664E11</c:v>
                </c:pt>
                <c:pt idx="9112">
                  <c:v>-1.46962505754267E11</c:v>
                </c:pt>
                <c:pt idx="9113">
                  <c:v>-1.46987517606712E11</c:v>
                </c:pt>
                <c:pt idx="9114">
                  <c:v>-1.47012458737173E11</c:v>
                </c:pt>
                <c:pt idx="9115">
                  <c:v>-1.47037329352657E11</c:v>
                </c:pt>
                <c:pt idx="9116">
                  <c:v>-1.47062129659989E11</c:v>
                </c:pt>
                <c:pt idx="9117">
                  <c:v>-1.47086859865797E11</c:v>
                </c:pt>
                <c:pt idx="9118">
                  <c:v>-1.47111520176498E11</c:v>
                </c:pt>
                <c:pt idx="9119">
                  <c:v>-1.47136110798286E11</c:v>
                </c:pt>
                <c:pt idx="9120">
                  <c:v>-1.47160631937117E11</c:v>
                </c:pt>
                <c:pt idx="9121">
                  <c:v>-1.47185083798692E11</c:v>
                </c:pt>
                <c:pt idx="9122">
                  <c:v>-1.47209466588449E11</c:v>
                </c:pt>
                <c:pt idx="9123">
                  <c:v>-1.47233780511542E11</c:v>
                </c:pt>
                <c:pt idx="9124">
                  <c:v>-1.47258025772834E11</c:v>
                </c:pt>
                <c:pt idx="9125">
                  <c:v>-1.4728220257688E11</c:v>
                </c:pt>
                <c:pt idx="9126">
                  <c:v>-1.47306311127909E11</c:v>
                </c:pt>
                <c:pt idx="9127">
                  <c:v>-1.4733035162982E11</c:v>
                </c:pt>
                <c:pt idx="9128">
                  <c:v>-1.47354324286158E11</c:v>
                </c:pt>
                <c:pt idx="9129">
                  <c:v>-1.47378229300109E11</c:v>
                </c:pt>
                <c:pt idx="9130">
                  <c:v>-1.47402066874479E11</c:v>
                </c:pt>
                <c:pt idx="9131">
                  <c:v>-1.47425837211685E11</c:v>
                </c:pt>
                <c:pt idx="9132">
                  <c:v>-1.47449540513739E11</c:v>
                </c:pt>
                <c:pt idx="9133">
                  <c:v>-1.47473176982237E11</c:v>
                </c:pt>
                <c:pt idx="9134">
                  <c:v>-1.47496746818342E11</c:v>
                </c:pt>
                <c:pt idx="9135">
                  <c:v>-1.47520250222774E11</c:v>
                </c:pt>
                <c:pt idx="9136">
                  <c:v>-1.47543687395793E11</c:v>
                </c:pt>
                <c:pt idx="9137">
                  <c:v>-1.4756705853719E11</c:v>
                </c:pt>
                <c:pt idx="9138">
                  <c:v>-1.47590363846268E11</c:v>
                </c:pt>
                <c:pt idx="9139">
                  <c:v>-1.47613603521833E11</c:v>
                </c:pt>
                <c:pt idx="9140">
                  <c:v>-1.47636777762179E11</c:v>
                </c:pt>
                <c:pt idx="9141">
                  <c:v>-1.47659886765077E11</c:v>
                </c:pt>
                <c:pt idx="9142">
                  <c:v>-1.47682930727756E11</c:v>
                </c:pt>
                <c:pt idx="9143">
                  <c:v>-1.47705909846896E11</c:v>
                </c:pt>
                <c:pt idx="9144">
                  <c:v>-1.47728824318611E11</c:v>
                </c:pt>
                <c:pt idx="9145">
                  <c:v>-1.47751674338439E11</c:v>
                </c:pt>
                <c:pt idx="9146">
                  <c:v>-1.47774460101325E11</c:v>
                </c:pt>
                <c:pt idx="9147">
                  <c:v>-1.47797181801612E11</c:v>
                </c:pt>
                <c:pt idx="9148">
                  <c:v>-1.47819839633023E11</c:v>
                </c:pt>
                <c:pt idx="9149">
                  <c:v>-1.47842433788654E11</c:v>
                </c:pt>
                <c:pt idx="9150">
                  <c:v>-1.47864964460957E11</c:v>
                </c:pt>
                <c:pt idx="9151">
                  <c:v>-1.47887431841727E11</c:v>
                </c:pt>
                <c:pt idx="9152">
                  <c:v>-1.47909836122093E11</c:v>
                </c:pt>
                <c:pt idx="9153">
                  <c:v>-1.47932177492499E11</c:v>
                </c:pt>
                <c:pt idx="9154">
                  <c:v>-1.47954456142696E11</c:v>
                </c:pt>
                <c:pt idx="9155">
                  <c:v>-1.47976672261731E11</c:v>
                </c:pt>
                <c:pt idx="9156">
                  <c:v>-1.47998826037927E11</c:v>
                </c:pt>
                <c:pt idx="9157">
                  <c:v>-1.48020917658876E11</c:v>
                </c:pt>
                <c:pt idx="9158">
                  <c:v>-1.48042947311427E11</c:v>
                </c:pt>
                <c:pt idx="9159">
                  <c:v>-1.4806491518167E11</c:v>
                </c:pt>
                <c:pt idx="9160">
                  <c:v>-1.48086821454925E11</c:v>
                </c:pt>
                <c:pt idx="9161">
                  <c:v>-1.48108666315729E11</c:v>
                </c:pt>
                <c:pt idx="9162">
                  <c:v>-1.48130449947828E11</c:v>
                </c:pt>
                <c:pt idx="9163">
                  <c:v>-1.48152172534156E11</c:v>
                </c:pt>
                <c:pt idx="9164">
                  <c:v>-1.48173834256832E11</c:v>
                </c:pt>
                <c:pt idx="9165">
                  <c:v>-1.4819543529714E11</c:v>
                </c:pt>
                <c:pt idx="9166">
                  <c:v>-1.48216975835524E11</c:v>
                </c:pt>
                <c:pt idx="9167">
                  <c:v>-1.48238456051569E11</c:v>
                </c:pt>
                <c:pt idx="9168">
                  <c:v>-1.48259876123995E11</c:v>
                </c:pt>
                <c:pt idx="9169">
                  <c:v>-1.48281236230639E11</c:v>
                </c:pt>
                <c:pt idx="9170">
                  <c:v>-1.48302536548451E11</c:v>
                </c:pt>
                <c:pt idx="9171">
                  <c:v>-1.48323777253472E11</c:v>
                </c:pt>
                <c:pt idx="9172">
                  <c:v>-1.48344958520833E11</c:v>
                </c:pt>
                <c:pt idx="9173">
                  <c:v>-1.48366080524735E11</c:v>
                </c:pt>
                <c:pt idx="9174">
                  <c:v>-1.48387143438441E11</c:v>
                </c:pt>
                <c:pt idx="9175">
                  <c:v>-1.48408147434264E11</c:v>
                </c:pt>
                <c:pt idx="9176">
                  <c:v>-1.48429092683554E11</c:v>
                </c:pt>
                <c:pt idx="9177">
                  <c:v>-1.48449979356689E11</c:v>
                </c:pt>
                <c:pt idx="9178">
                  <c:v>-1.48470807623063E11</c:v>
                </c:pt>
                <c:pt idx="9179">
                  <c:v>-1.48491577651072E11</c:v>
                </c:pt>
                <c:pt idx="9180">
                  <c:v>-1.48512289608108E11</c:v>
                </c:pt>
                <c:pt idx="9181">
                  <c:v>-1.4853294366054E11</c:v>
                </c:pt>
                <c:pt idx="9182">
                  <c:v>-1.48553539973713E11</c:v>
                </c:pt>
                <c:pt idx="9183">
                  <c:v>-1.48574078711926E11</c:v>
                </c:pt>
                <c:pt idx="9184">
                  <c:v>-1.48594560038432E11</c:v>
                </c:pt>
                <c:pt idx="9185">
                  <c:v>-1.48614984115418E11</c:v>
                </c:pt>
                <c:pt idx="9186">
                  <c:v>-1.48635351104E11</c:v>
                </c:pt>
                <c:pt idx="9187">
                  <c:v>-1.48655661164208E11</c:v>
                </c:pt>
                <c:pt idx="9188">
                  <c:v>-1.48675914454981E11</c:v>
                </c:pt>
                <c:pt idx="9189">
                  <c:v>-1.4869611113415E11</c:v>
                </c:pt>
                <c:pt idx="9190">
                  <c:v>-1.48716251358433E11</c:v>
                </c:pt>
                <c:pt idx="9191">
                  <c:v>-1.48736335283421E11</c:v>
                </c:pt>
                <c:pt idx="9192">
                  <c:v>-1.4875636306357E11</c:v>
                </c:pt>
                <c:pt idx="9193">
                  <c:v>-1.4877633485219E11</c:v>
                </c:pt>
                <c:pt idx="9194">
                  <c:v>-1.48796250801434E11</c:v>
                </c:pt>
                <c:pt idx="9195">
                  <c:v>-1.48816111062289E11</c:v>
                </c:pt>
                <c:pt idx="9196">
                  <c:v>-1.48835915784569E11</c:v>
                </c:pt>
                <c:pt idx="9197">
                  <c:v>-1.48855665116897E11</c:v>
                </c:pt>
                <c:pt idx="9198">
                  <c:v>-1.48875359206705E11</c:v>
                </c:pt>
                <c:pt idx="9199">
                  <c:v>-1.48894998200218E11</c:v>
                </c:pt>
                <c:pt idx="9200">
                  <c:v>-1.48914582242447E11</c:v>
                </c:pt>
                <c:pt idx="9201">
                  <c:v>-1.48934111477178E11</c:v>
                </c:pt>
                <c:pt idx="9202">
                  <c:v>-1.48953586046967E11</c:v>
                </c:pt>
                <c:pt idx="9203">
                  <c:v>-1.48973006093125E11</c:v>
                </c:pt>
                <c:pt idx="9204">
                  <c:v>-1.48992371755711E11</c:v>
                </c:pt>
                <c:pt idx="9205">
                  <c:v>-1.49011683173525E11</c:v>
                </c:pt>
                <c:pt idx="9206">
                  <c:v>-1.490309404841E11</c:v>
                </c:pt>
                <c:pt idx="9207">
                  <c:v>-1.49050143823686E11</c:v>
                </c:pt>
                <c:pt idx="9208">
                  <c:v>-1.49069293327251E11</c:v>
                </c:pt>
                <c:pt idx="9209">
                  <c:v>-1.49088389128466E11</c:v>
                </c:pt>
                <c:pt idx="9210">
                  <c:v>-1.49107431359699E11</c:v>
                </c:pt>
                <c:pt idx="9211">
                  <c:v>-1.49126420152005E11</c:v>
                </c:pt>
                <c:pt idx="9212">
                  <c:v>-1.49145355635122E11</c:v>
                </c:pt>
                <c:pt idx="9213">
                  <c:v>-1.49164237937458E11</c:v>
                </c:pt>
                <c:pt idx="9214">
                  <c:v>-1.49183067186085E11</c:v>
                </c:pt>
                <c:pt idx="9215">
                  <c:v>-1.49201843506732E11</c:v>
                </c:pt>
                <c:pt idx="9216">
                  <c:v>-1.49220567023779E11</c:v>
                </c:pt>
                <c:pt idx="9217">
                  <c:v>-1.49239237860243E11</c:v>
                </c:pt>
                <c:pt idx="9218">
                  <c:v>-1.49257856137778E11</c:v>
                </c:pt>
                <c:pt idx="9219">
                  <c:v>-1.49276421976664E11</c:v>
                </c:pt>
                <c:pt idx="9220">
                  <c:v>-1.49294935495799E11</c:v>
                </c:pt>
                <c:pt idx="9221">
                  <c:v>-1.49313396812695E11</c:v>
                </c:pt>
                <c:pt idx="9222">
                  <c:v>-1.49331806043468E11</c:v>
                </c:pt>
                <c:pt idx="9223">
                  <c:v>-1.49350163302835E11</c:v>
                </c:pt>
                <c:pt idx="9224">
                  <c:v>-1.49368468704102E11</c:v>
                </c:pt>
                <c:pt idx="9225">
                  <c:v>-1.49386722359164E11</c:v>
                </c:pt>
                <c:pt idx="9226">
                  <c:v>-1.49404924378493E11</c:v>
                </c:pt>
                <c:pt idx="9227">
                  <c:v>-1.49423074871135E11</c:v>
                </c:pt>
                <c:pt idx="9228">
                  <c:v>-1.49441173944702E11</c:v>
                </c:pt>
                <c:pt idx="9229">
                  <c:v>-1.49459221705368E11</c:v>
                </c:pt>
                <c:pt idx="9230">
                  <c:v>-1.49477218257862E11</c:v>
                </c:pt>
                <c:pt idx="9231">
                  <c:v>-1.49495163705463E11</c:v>
                </c:pt>
                <c:pt idx="9232">
                  <c:v>-1.49513058149994E11</c:v>
                </c:pt>
                <c:pt idx="9233">
                  <c:v>-1.49530901691816E11</c:v>
                </c:pt>
                <c:pt idx="9234">
                  <c:v>-1.49548694429824E11</c:v>
                </c:pt>
                <c:pt idx="9235">
                  <c:v>-1.49566436461442E11</c:v>
                </c:pt>
                <c:pt idx="9236">
                  <c:v>-1.49584127882616E11</c:v>
                </c:pt>
                <c:pt idx="9237">
                  <c:v>-1.49601768787814E11</c:v>
                </c:pt>
                <c:pt idx="9238">
                  <c:v>-1.49619359270014E11</c:v>
                </c:pt>
                <c:pt idx="9239">
                  <c:v>-1.49636899420707E11</c:v>
                </c:pt>
                <c:pt idx="9240">
                  <c:v>-1.49654389329887E11</c:v>
                </c:pt>
                <c:pt idx="9241">
                  <c:v>-1.4967182908605E11</c:v>
                </c:pt>
                <c:pt idx="9242">
                  <c:v>-1.4968921877619E11</c:v>
                </c:pt>
                <c:pt idx="9243">
                  <c:v>-1.49706558485794E11</c:v>
                </c:pt>
                <c:pt idx="9244">
                  <c:v>-1.49723848298837E11</c:v>
                </c:pt>
                <c:pt idx="9245">
                  <c:v>-1.4974108829778E11</c:v>
                </c:pt>
                <c:pt idx="9246">
                  <c:v>-1.4975827856357E11</c:v>
                </c:pt>
                <c:pt idx="9247">
                  <c:v>-1.49775419175628E11</c:v>
                </c:pt>
                <c:pt idx="9248">
                  <c:v>-1.49792510211856E11</c:v>
                </c:pt>
                <c:pt idx="9249">
                  <c:v>-1.49809551748626E11</c:v>
                </c:pt>
                <c:pt idx="9250">
                  <c:v>-1.49826543860782E11</c:v>
                </c:pt>
                <c:pt idx="9251">
                  <c:v>-1.49843486621635E11</c:v>
                </c:pt>
                <c:pt idx="9252">
                  <c:v>-1.49860380102961E11</c:v>
                </c:pt>
                <c:pt idx="9253">
                  <c:v>-1.49877224374999E11</c:v>
                </c:pt>
                <c:pt idx="9254">
                  <c:v>-1.4989401950645E11</c:v>
                </c:pt>
                <c:pt idx="9255">
                  <c:v>-1.49910765564473E11</c:v>
                </c:pt>
                <c:pt idx="9256">
                  <c:v>-1.49927462614683E11</c:v>
                </c:pt>
                <c:pt idx="9257">
                  <c:v>-1.49944110721151E11</c:v>
                </c:pt>
                <c:pt idx="9258">
                  <c:v>-1.49960709946401E11</c:v>
                </c:pt>
                <c:pt idx="9259">
                  <c:v>-1.4997726035141E11</c:v>
                </c:pt>
                <c:pt idx="9260">
                  <c:v>-1.49993761995606E11</c:v>
                </c:pt>
                <c:pt idx="9261">
                  <c:v>-1.50010214936865E11</c:v>
                </c:pt>
                <c:pt idx="9262">
                  <c:v>-1.50026619231515E11</c:v>
                </c:pt>
                <c:pt idx="9263">
                  <c:v>-1.5004297493433E11</c:v>
                </c:pt>
                <c:pt idx="9264">
                  <c:v>-1.50059282098531E11</c:v>
                </c:pt>
                <c:pt idx="9265">
                  <c:v>-1.50075540775788E11</c:v>
                </c:pt>
                <c:pt idx="9266">
                  <c:v>-1.50091751016217E11</c:v>
                </c:pt>
                <c:pt idx="9267">
                  <c:v>-1.5010791286838E11</c:v>
                </c:pt>
                <c:pt idx="9268">
                  <c:v>-1.50124026379288E11</c:v>
                </c:pt>
                <c:pt idx="9269">
                  <c:v>-1.50140091594394E11</c:v>
                </c:pt>
                <c:pt idx="9270">
                  <c:v>-1.50156108557604E11</c:v>
                </c:pt>
                <c:pt idx="9271">
                  <c:v>-1.50172077311267E11</c:v>
                </c:pt>
                <c:pt idx="9272">
                  <c:v>-1.50187997896182E11</c:v>
                </c:pt>
                <c:pt idx="9273">
                  <c:v>-1.50203870351597E11</c:v>
                </c:pt>
                <c:pt idx="9274">
                  <c:v>-1.50219694715211E11</c:v>
                </c:pt>
                <c:pt idx="9275">
                  <c:v>-1.5023547102317E11</c:v>
                </c:pt>
                <c:pt idx="9276">
                  <c:v>-1.50251199310077E11</c:v>
                </c:pt>
                <c:pt idx="9277">
                  <c:v>-1.50266879608986E11</c:v>
                </c:pt>
                <c:pt idx="9278">
                  <c:v>-1.50282511951405E11</c:v>
                </c:pt>
                <c:pt idx="9279">
                  <c:v>-1.50298096367302E11</c:v>
                </c:pt>
                <c:pt idx="9280">
                  <c:v>-1.50313632885101E11</c:v>
                </c:pt>
                <c:pt idx="9281">
                  <c:v>-1.50329121531686E11</c:v>
                </c:pt>
                <c:pt idx="9282">
                  <c:v>-1.50344562332406E11</c:v>
                </c:pt>
                <c:pt idx="9283">
                  <c:v>-1.50359955311073E11</c:v>
                </c:pt>
                <c:pt idx="9284">
                  <c:v>-1.50375300489968E11</c:v>
                </c:pt>
                <c:pt idx="9285">
                  <c:v>-1.50390597889838E11</c:v>
                </c:pt>
                <c:pt idx="9286">
                  <c:v>-1.50405847529907E11</c:v>
                </c:pt>
                <c:pt idx="9287">
                  <c:v>-1.50421049427871E11</c:v>
                </c:pt>
                <c:pt idx="9288">
                  <c:v>-1.50436203599907E11</c:v>
                </c:pt>
                <c:pt idx="9289">
                  <c:v>-1.5045131006067E11</c:v>
                </c:pt>
                <c:pt idx="9290">
                  <c:v>-1.50466368823301E11</c:v>
                </c:pt>
                <c:pt idx="9291">
                  <c:v>-1.50481379899429E11</c:v>
                </c:pt>
                <c:pt idx="9292">
                  <c:v>-1.50496343299176E11</c:v>
                </c:pt>
                <c:pt idx="9293">
                  <c:v>-1.50511259031155E11</c:v>
                </c:pt>
                <c:pt idx="9294">
                  <c:v>-1.5052612710248E11</c:v>
                </c:pt>
                <c:pt idx="9295">
                  <c:v>-1.50540947518768E11</c:v>
                </c:pt>
                <c:pt idx="9296">
                  <c:v>-1.50555720284143E11</c:v>
                </c:pt>
                <c:pt idx="9297">
                  <c:v>-1.50570445401237E11</c:v>
                </c:pt>
                <c:pt idx="9298">
                  <c:v>-1.50585122871199E11</c:v>
                </c:pt>
                <c:pt idx="9299">
                  <c:v>-1.50599752693696E11</c:v>
                </c:pt>
                <c:pt idx="9300">
                  <c:v>-1.50614334866922E11</c:v>
                </c:pt>
                <c:pt idx="9301">
                  <c:v>-1.50628869387596E11</c:v>
                </c:pt>
                <c:pt idx="9302">
                  <c:v>-1.50643356250971E11</c:v>
                </c:pt>
                <c:pt idx="9303">
                  <c:v>-1.50657795450838E11</c:v>
                </c:pt>
                <c:pt idx="9304">
                  <c:v>-1.50672186979533E11</c:v>
                </c:pt>
                <c:pt idx="9305">
                  <c:v>-1.50686530827938E11</c:v>
                </c:pt>
                <c:pt idx="9306">
                  <c:v>-1.50700826985487E11</c:v>
                </c:pt>
                <c:pt idx="9307">
                  <c:v>-1.50715075440176E11</c:v>
                </c:pt>
                <c:pt idx="9308">
                  <c:v>-1.50729276178564E11</c:v>
                </c:pt>
                <c:pt idx="9309">
                  <c:v>-1.50743429185777E11</c:v>
                </c:pt>
                <c:pt idx="9310">
                  <c:v>-1.50757534445518E11</c:v>
                </c:pt>
                <c:pt idx="9311">
                  <c:v>-1.50771591940072E11</c:v>
                </c:pt>
                <c:pt idx="9312">
                  <c:v>-1.50785601650309E11</c:v>
                </c:pt>
                <c:pt idx="9313">
                  <c:v>-1.50799563555691E11</c:v>
                </c:pt>
                <c:pt idx="9314">
                  <c:v>-1.5081347763428E11</c:v>
                </c:pt>
                <c:pt idx="9315">
                  <c:v>-1.50827343862744E11</c:v>
                </c:pt>
                <c:pt idx="9316">
                  <c:v>-1.50841162216357E11</c:v>
                </c:pt>
                <c:pt idx="9317">
                  <c:v>-1.50854932669016E11</c:v>
                </c:pt>
                <c:pt idx="9318">
                  <c:v>-1.50868655193238E11</c:v>
                </c:pt>
                <c:pt idx="9319">
                  <c:v>-1.5088232976017E11</c:v>
                </c:pt>
                <c:pt idx="9320">
                  <c:v>-1.508959563396E11</c:v>
                </c:pt>
                <c:pt idx="9321">
                  <c:v>-1.5090953489995E11</c:v>
                </c:pt>
                <c:pt idx="9322">
                  <c:v>-1.50923065408303E11</c:v>
                </c:pt>
                <c:pt idx="9323">
                  <c:v>-1.50936547830392E11</c:v>
                </c:pt>
                <c:pt idx="9324">
                  <c:v>-1.50949982130615E11</c:v>
                </c:pt>
                <c:pt idx="9325">
                  <c:v>-1.50963368272041E11</c:v>
                </c:pt>
                <c:pt idx="9326">
                  <c:v>-1.50976706216415E11</c:v>
                </c:pt>
                <c:pt idx="9327">
                  <c:v>-1.50989995924171E11</c:v>
                </c:pt>
                <c:pt idx="9328">
                  <c:v>-1.51003237354429E11</c:v>
                </c:pt>
                <c:pt idx="9329">
                  <c:v>-1.51016430465013E11</c:v>
                </c:pt>
                <c:pt idx="9330">
                  <c:v>-1.51029575212451E11</c:v>
                </c:pt>
                <c:pt idx="9331">
                  <c:v>-1.51042671551985E11</c:v>
                </c:pt>
                <c:pt idx="9332">
                  <c:v>-1.5105571943758E11</c:v>
                </c:pt>
                <c:pt idx="9333">
                  <c:v>-1.51068718821925E11</c:v>
                </c:pt>
                <c:pt idx="9334">
                  <c:v>-1.5108166965645E11</c:v>
                </c:pt>
                <c:pt idx="9335">
                  <c:v>-1.51094571891327E11</c:v>
                </c:pt>
                <c:pt idx="9336">
                  <c:v>-1.51107425475479E11</c:v>
                </c:pt>
                <c:pt idx="9337">
                  <c:v>-1.51120230356588E11</c:v>
                </c:pt>
                <c:pt idx="9338">
                  <c:v>-1.51132986481104E11</c:v>
                </c:pt>
                <c:pt idx="9339">
                  <c:v>-1.51145693794251E11</c:v>
                </c:pt>
                <c:pt idx="9340">
                  <c:v>-1.51158352240035E11</c:v>
                </c:pt>
                <c:pt idx="9341">
                  <c:v>-1.51170961761253E11</c:v>
                </c:pt>
                <c:pt idx="9342">
                  <c:v>-1.51183522299499E11</c:v>
                </c:pt>
                <c:pt idx="9343">
                  <c:v>-1.51196033795174E11</c:v>
                </c:pt>
                <c:pt idx="9344">
                  <c:v>-1.51208496187494E11</c:v>
                </c:pt>
                <c:pt idx="9345">
                  <c:v>-1.51220909414496E11</c:v>
                </c:pt>
                <c:pt idx="9346">
                  <c:v>-1.51233273413047E11</c:v>
                </c:pt>
                <c:pt idx="9347">
                  <c:v>-1.51245588118853E11</c:v>
                </c:pt>
                <c:pt idx="9348">
                  <c:v>-1.51257853466467E11</c:v>
                </c:pt>
                <c:pt idx="9349">
                  <c:v>-1.51270069389294E11</c:v>
                </c:pt>
                <c:pt idx="9350">
                  <c:v>-1.51282235819605E11</c:v>
                </c:pt>
                <c:pt idx="9351">
                  <c:v>-1.5129435268854E11</c:v>
                </c:pt>
                <c:pt idx="9352">
                  <c:v>-1.51306419926118E11</c:v>
                </c:pt>
                <c:pt idx="9353">
                  <c:v>-1.51318437461245E11</c:v>
                </c:pt>
                <c:pt idx="9354">
                  <c:v>-1.51330405221724E11</c:v>
                </c:pt>
                <c:pt idx="9355">
                  <c:v>-1.51342323134261E11</c:v>
                </c:pt>
                <c:pt idx="9356">
                  <c:v>-1.51354191124474E11</c:v>
                </c:pt>
                <c:pt idx="9357">
                  <c:v>-1.51366009116901E11</c:v>
                </c:pt>
                <c:pt idx="9358">
                  <c:v>-1.51377777035008E11</c:v>
                </c:pt>
                <c:pt idx="9359">
                  <c:v>-1.51389494801201E11</c:v>
                </c:pt>
                <c:pt idx="9360">
                  <c:v>-1.51401162336827E11</c:v>
                </c:pt>
                <c:pt idx="9361">
                  <c:v>-1.51412779562188E11</c:v>
                </c:pt>
                <c:pt idx="9362">
                  <c:v>-1.5142434639655E11</c:v>
                </c:pt>
                <c:pt idx="9363">
                  <c:v>-1.51435862758146E11</c:v>
                </c:pt>
                <c:pt idx="9364">
                  <c:v>-1.51447328564189E11</c:v>
                </c:pt>
                <c:pt idx="9365">
                  <c:v>-1.51458743730878E11</c:v>
                </c:pt>
                <c:pt idx="9366">
                  <c:v>-1.51470108173407E11</c:v>
                </c:pt>
                <c:pt idx="9367">
                  <c:v>-1.51481421805974E11</c:v>
                </c:pt>
                <c:pt idx="9368">
                  <c:v>-1.51492684541787E11</c:v>
                </c:pt>
                <c:pt idx="9369">
                  <c:v>-1.51503896293076E11</c:v>
                </c:pt>
                <c:pt idx="9370">
                  <c:v>-1.51515056971096E11</c:v>
                </c:pt>
                <c:pt idx="9371">
                  <c:v>-1.5152616648614E11</c:v>
                </c:pt>
                <c:pt idx="9372">
                  <c:v>-1.51537224747547E11</c:v>
                </c:pt>
                <c:pt idx="9373">
                  <c:v>-1.51548231663706E11</c:v>
                </c:pt>
                <c:pt idx="9374">
                  <c:v>-1.51559187142068E11</c:v>
                </c:pt>
                <c:pt idx="9375">
                  <c:v>-1.51570091089153E11</c:v>
                </c:pt>
                <c:pt idx="9376">
                  <c:v>-1.51580943410558E11</c:v>
                </c:pt>
                <c:pt idx="9377">
                  <c:v>-1.51591744010965E11</c:v>
                </c:pt>
                <c:pt idx="9378">
                  <c:v>-1.51602492794151E11</c:v>
                </c:pt>
                <c:pt idx="9379">
                  <c:v>-1.51613189662992E11</c:v>
                </c:pt>
                <c:pt idx="9380">
                  <c:v>-1.51623834519475E11</c:v>
                </c:pt>
                <c:pt idx="9381">
                  <c:v>-1.51634427264706E11</c:v>
                </c:pt>
                <c:pt idx="9382">
                  <c:v>-1.51644967798913E11</c:v>
                </c:pt>
                <c:pt idx="9383">
                  <c:v>-1.5165545602146E11</c:v>
                </c:pt>
                <c:pt idx="9384">
                  <c:v>-1.51665891830852E11</c:v>
                </c:pt>
                <c:pt idx="9385">
                  <c:v>-1.51676275124743E11</c:v>
                </c:pt>
                <c:pt idx="9386">
                  <c:v>-1.51686605799945E11</c:v>
                </c:pt>
                <c:pt idx="9387">
                  <c:v>-1.51696883752433E11</c:v>
                </c:pt>
                <c:pt idx="9388">
                  <c:v>-1.51707108877358E11</c:v>
                </c:pt>
                <c:pt idx="9389">
                  <c:v>-1.51717281069048E11</c:v>
                </c:pt>
                <c:pt idx="9390">
                  <c:v>-1.51727400221022E11</c:v>
                </c:pt>
                <c:pt idx="9391">
                  <c:v>-1.51737466225993E11</c:v>
                </c:pt>
                <c:pt idx="9392">
                  <c:v>-1.5174747897588E11</c:v>
                </c:pt>
                <c:pt idx="9393">
                  <c:v>-1.5175743836181E11</c:v>
                </c:pt>
                <c:pt idx="9394">
                  <c:v>-1.51767344274132E11</c:v>
                </c:pt>
                <c:pt idx="9395">
                  <c:v>-1.51777196602418E11</c:v>
                </c:pt>
                <c:pt idx="9396">
                  <c:v>-1.51786995235476E11</c:v>
                </c:pt>
                <c:pt idx="9397">
                  <c:v>-1.51796740061355E11</c:v>
                </c:pt>
                <c:pt idx="9398">
                  <c:v>-1.5180643096735E11</c:v>
                </c:pt>
                <c:pt idx="9399">
                  <c:v>-1.51816067840014E11</c:v>
                </c:pt>
                <c:pt idx="9400">
                  <c:v>-1.51825650565164E11</c:v>
                </c:pt>
                <c:pt idx="9401">
                  <c:v>-1.51835179027884E11</c:v>
                </c:pt>
                <c:pt idx="9402">
                  <c:v>-1.51844653112538E11</c:v>
                </c:pt>
                <c:pt idx="9403">
                  <c:v>-1.51854072702773E11</c:v>
                </c:pt>
                <c:pt idx="9404">
                  <c:v>-1.51863437681529E11</c:v>
                </c:pt>
                <c:pt idx="9405">
                  <c:v>-1.51872747931044E11</c:v>
                </c:pt>
                <c:pt idx="9406">
                  <c:v>-1.5188200333286E11</c:v>
                </c:pt>
                <c:pt idx="9407">
                  <c:v>-1.51891203767834E11</c:v>
                </c:pt>
                <c:pt idx="9408">
                  <c:v>-1.5190034911614E11</c:v>
                </c:pt>
                <c:pt idx="9409">
                  <c:v>-1.51909439257281E11</c:v>
                </c:pt>
                <c:pt idx="9410">
                  <c:v>-1.51918474070089E11</c:v>
                </c:pt>
                <c:pt idx="9411">
                  <c:v>-1.5192745343274E11</c:v>
                </c:pt>
                <c:pt idx="9412">
                  <c:v>-1.51936377222751E11</c:v>
                </c:pt>
                <c:pt idx="9413">
                  <c:v>-1.51945245316997E11</c:v>
                </c:pt>
                <c:pt idx="9414">
                  <c:v>-1.51954057591709E11</c:v>
                </c:pt>
                <c:pt idx="9415">
                  <c:v>-1.51962813922483E11</c:v>
                </c:pt>
                <c:pt idx="9416">
                  <c:v>-1.5197151418429E11</c:v>
                </c:pt>
                <c:pt idx="9417">
                  <c:v>-1.51980158251478E11</c:v>
                </c:pt>
                <c:pt idx="9418">
                  <c:v>-1.51988745997778E11</c:v>
                </c:pt>
                <c:pt idx="9419">
                  <c:v>-1.51997277296315E11</c:v>
                </c:pt>
                <c:pt idx="9420">
                  <c:v>-1.5200575201961E11</c:v>
                </c:pt>
                <c:pt idx="9421">
                  <c:v>-1.52014170039585E11</c:v>
                </c:pt>
                <c:pt idx="9422">
                  <c:v>-1.52022531227574E11</c:v>
                </c:pt>
                <c:pt idx="9423">
                  <c:v>-1.52030835454325E11</c:v>
                </c:pt>
                <c:pt idx="9424">
                  <c:v>-1.52039082590008E11</c:v>
                </c:pt>
                <c:pt idx="9425">
                  <c:v>-1.52047272504218E11</c:v>
                </c:pt>
                <c:pt idx="9426">
                  <c:v>-1.52055405065984E11</c:v>
                </c:pt>
                <c:pt idx="9427">
                  <c:v>-1.52063480143774E11</c:v>
                </c:pt>
                <c:pt idx="9428">
                  <c:v>-1.52071497605499E11</c:v>
                </c:pt>
                <c:pt idx="9429">
                  <c:v>-1.52079457318521E11</c:v>
                </c:pt>
                <c:pt idx="9430">
                  <c:v>-1.52087359149657E11</c:v>
                </c:pt>
                <c:pt idx="9431">
                  <c:v>-1.52095202965183E11</c:v>
                </c:pt>
                <c:pt idx="9432">
                  <c:v>-1.52102988630843E11</c:v>
                </c:pt>
                <c:pt idx="9433">
                  <c:v>-1.52110716011852E11</c:v>
                </c:pt>
                <c:pt idx="9434">
                  <c:v>-1.52118384972903E11</c:v>
                </c:pt>
                <c:pt idx="9435">
                  <c:v>-1.52125995378169E11</c:v>
                </c:pt>
                <c:pt idx="9436">
                  <c:v>-1.52133547091312E11</c:v>
                </c:pt>
                <c:pt idx="9437">
                  <c:v>-1.52141039975486E11</c:v>
                </c:pt>
                <c:pt idx="9438">
                  <c:v>-1.52148473893342E11</c:v>
                </c:pt>
                <c:pt idx="9439">
                  <c:v>-1.52155848707033E11</c:v>
                </c:pt>
                <c:pt idx="9440">
                  <c:v>-1.52163164278221E11</c:v>
                </c:pt>
                <c:pt idx="9441">
                  <c:v>-1.52170420468079E11</c:v>
                </c:pt>
                <c:pt idx="9442">
                  <c:v>-1.52177617137297E11</c:v>
                </c:pt>
                <c:pt idx="9443">
                  <c:v>-1.52184754146088E11</c:v>
                </c:pt>
                <c:pt idx="9444">
                  <c:v>-1.52191831354189E11</c:v>
                </c:pt>
                <c:pt idx="9445">
                  <c:v>-1.52198848620871E11</c:v>
                </c:pt>
                <c:pt idx="9446">
                  <c:v>-1.5220580580494E11</c:v>
                </c:pt>
                <c:pt idx="9447">
                  <c:v>-1.52212702764739E11</c:v>
                </c:pt>
                <c:pt idx="9448">
                  <c:v>-1.52219539358161E11</c:v>
                </c:pt>
                <c:pt idx="9449">
                  <c:v>-1.52226315442644E11</c:v>
                </c:pt>
                <c:pt idx="9450">
                  <c:v>-1.52233030875181E11</c:v>
                </c:pt>
                <c:pt idx="9451">
                  <c:v>-1.52239685512322E11</c:v>
                </c:pt>
                <c:pt idx="9452">
                  <c:v>-1.52246279210179E11</c:v>
                </c:pt>
                <c:pt idx="9453">
                  <c:v>-1.5225281182443E11</c:v>
                </c:pt>
                <c:pt idx="9454">
                  <c:v>-1.52259283210324E11</c:v>
                </c:pt>
                <c:pt idx="9455">
                  <c:v>-1.52265693222683E11</c:v>
                </c:pt>
                <c:pt idx="9456">
                  <c:v>-1.52272041715908E11</c:v>
                </c:pt>
                <c:pt idx="9457">
                  <c:v>-1.52278328543981E11</c:v>
                </c:pt>
                <c:pt idx="9458">
                  <c:v>-1.52284553560472E11</c:v>
                </c:pt>
                <c:pt idx="9459">
                  <c:v>-1.52290716618538E11</c:v>
                </c:pt>
                <c:pt idx="9460">
                  <c:v>-1.52296817570932E11</c:v>
                </c:pt>
                <c:pt idx="9461">
                  <c:v>-1.52302856270003E11</c:v>
                </c:pt>
                <c:pt idx="9462">
                  <c:v>-1.52308832567702E11</c:v>
                </c:pt>
                <c:pt idx="9463">
                  <c:v>-1.52314746315584E11</c:v>
                </c:pt>
                <c:pt idx="9464">
                  <c:v>-1.52320597364812E11</c:v>
                </c:pt>
                <c:pt idx="9465">
                  <c:v>-1.52326385566161E11</c:v>
                </c:pt>
                <c:pt idx="9466">
                  <c:v>-1.5233211077002E11</c:v>
                </c:pt>
                <c:pt idx="9467">
                  <c:v>-1.523377728264E11</c:v>
                </c:pt>
                <c:pt idx="9468">
                  <c:v>-1.52343371584929E11</c:v>
                </c:pt>
                <c:pt idx="9469">
                  <c:v>-1.52348906894865E11</c:v>
                </c:pt>
                <c:pt idx="9470">
                  <c:v>-1.52354378605091E11</c:v>
                </c:pt>
                <c:pt idx="9471">
                  <c:v>-1.52359786564124E11</c:v>
                </c:pt>
                <c:pt idx="9472">
                  <c:v>-1.52365130620116E11</c:v>
                </c:pt>
                <c:pt idx="9473">
                  <c:v>-1.52370410620854E11</c:v>
                </c:pt>
                <c:pt idx="9474">
                  <c:v>-1.5237562641377E11</c:v>
                </c:pt>
                <c:pt idx="9475">
                  <c:v>-1.52380777845939E11</c:v>
                </c:pt>
                <c:pt idx="9476">
                  <c:v>-1.52385864764083E11</c:v>
                </c:pt>
                <c:pt idx="9477">
                  <c:v>-1.52390887014574E11</c:v>
                </c:pt>
                <c:pt idx="9478">
                  <c:v>-1.52395844443437E11</c:v>
                </c:pt>
                <c:pt idx="9479">
                  <c:v>-1.52400736896355E11</c:v>
                </c:pt>
                <c:pt idx="9480">
                  <c:v>-1.52405564218667E11</c:v>
                </c:pt>
                <c:pt idx="9481">
                  <c:v>-1.52410326255376E11</c:v>
                </c:pt>
                <c:pt idx="9482">
                  <c:v>-1.52415022851149E11</c:v>
                </c:pt>
                <c:pt idx="9483">
                  <c:v>-1.5241965385032E11</c:v>
                </c:pt>
                <c:pt idx="9484">
                  <c:v>-1.52424219096893E11</c:v>
                </c:pt>
                <c:pt idx="9485">
                  <c:v>-1.52428718434546E11</c:v>
                </c:pt>
                <c:pt idx="9486">
                  <c:v>-1.52433151706628E11</c:v>
                </c:pt>
                <c:pt idx="9487">
                  <c:v>-1.52437518756172E11</c:v>
                </c:pt>
                <c:pt idx="9488">
                  <c:v>-1.52441819425888E11</c:v>
                </c:pt>
                <c:pt idx="9489">
                  <c:v>-1.52446053558168E11</c:v>
                </c:pt>
                <c:pt idx="9490">
                  <c:v>-1.52450220995093E11</c:v>
                </c:pt>
                <c:pt idx="9491">
                  <c:v>-1.5245432157843E11</c:v>
                </c:pt>
                <c:pt idx="9492">
                  <c:v>-1.52458355149636E11</c:v>
                </c:pt>
                <c:pt idx="9493">
                  <c:v>-1.52462321549863E11</c:v>
                </c:pt>
                <c:pt idx="9494">
                  <c:v>-1.52466220619957E11</c:v>
                </c:pt>
                <c:pt idx="9495">
                  <c:v>-1.52470052200461E11</c:v>
                </c:pt>
                <c:pt idx="9496">
                  <c:v>-1.52473816131621E11</c:v>
                </c:pt>
                <c:pt idx="9497">
                  <c:v>-1.52477512253384E11</c:v>
                </c:pt>
                <c:pt idx="9498">
                  <c:v>-1.52481140405401E11</c:v>
                </c:pt>
                <c:pt idx="9499">
                  <c:v>-1.52484700427031E11</c:v>
                </c:pt>
                <c:pt idx="9500">
                  <c:v>-1.52488192157344E11</c:v>
                </c:pt>
                <c:pt idx="9501">
                  <c:v>-1.5249161543512E11</c:v>
                </c:pt>
                <c:pt idx="9502">
                  <c:v>-1.52494970098854E11</c:v>
                </c:pt>
                <c:pt idx="9503">
                  <c:v>-1.52498255986757E11</c:v>
                </c:pt>
                <c:pt idx="9504">
                  <c:v>-1.52501472936758E11</c:v>
                </c:pt>
                <c:pt idx="9505">
                  <c:v>-1.52504620786509E11</c:v>
                </c:pt>
                <c:pt idx="9506">
                  <c:v>-1.52507699373382E11</c:v>
                </c:pt>
                <c:pt idx="9507">
                  <c:v>-1.5251070853448E11</c:v>
                </c:pt>
                <c:pt idx="9508">
                  <c:v>-1.52513648106624E11</c:v>
                </c:pt>
                <c:pt idx="9509">
                  <c:v>-1.52516517926374E11</c:v>
                </c:pt>
                <c:pt idx="9510">
                  <c:v>-1.52519317830018E11</c:v>
                </c:pt>
                <c:pt idx="9511">
                  <c:v>-1.5252204765358E11</c:v>
                </c:pt>
                <c:pt idx="9512">
                  <c:v>-1.52524707232816E11</c:v>
                </c:pt>
                <c:pt idx="9513">
                  <c:v>-1.52527296403226E11</c:v>
                </c:pt>
                <c:pt idx="9514">
                  <c:v>-1.52529815000048E11</c:v>
                </c:pt>
                <c:pt idx="9515">
                  <c:v>-1.52532262858263E11</c:v>
                </c:pt>
                <c:pt idx="9516">
                  <c:v>-1.52534639812599E11</c:v>
                </c:pt>
                <c:pt idx="9517">
                  <c:v>-1.52536945697528E11</c:v>
                </c:pt>
                <c:pt idx="9518">
                  <c:v>-1.52539180347277E11</c:v>
                </c:pt>
                <c:pt idx="9519">
                  <c:v>-1.5254134359582E11</c:v>
                </c:pt>
                <c:pt idx="9520">
                  <c:v>-1.52543435276887E11</c:v>
                </c:pt>
                <c:pt idx="9521">
                  <c:v>-1.52545455223965E11</c:v>
                </c:pt>
                <c:pt idx="9522">
                  <c:v>-1.525474032703E11</c:v>
                </c:pt>
                <c:pt idx="9523">
                  <c:v>-1.52549279248897E11</c:v>
                </c:pt>
                <c:pt idx="9524">
                  <c:v>-1.52551082992527E11</c:v>
                </c:pt>
                <c:pt idx="9525">
                  <c:v>-1.52552814333725E11</c:v>
                </c:pt>
                <c:pt idx="9526">
                  <c:v>-1.52554473104794E11</c:v>
                </c:pt>
                <c:pt idx="9527">
                  <c:v>-1.52556059137809E11</c:v>
                </c:pt>
                <c:pt idx="9528">
                  <c:v>-1.52557572264614E11</c:v>
                </c:pt>
                <c:pt idx="9529">
                  <c:v>-1.52559012316833E11</c:v>
                </c:pt>
                <c:pt idx="9530">
                  <c:v>-1.52560379125865E11</c:v>
                </c:pt>
                <c:pt idx="9531">
                  <c:v>-1.52561672522889E11</c:v>
                </c:pt>
                <c:pt idx="9532">
                  <c:v>-1.52562892338868E11</c:v>
                </c:pt>
                <c:pt idx="9533">
                  <c:v>-1.52564038404548E11</c:v>
                </c:pt>
                <c:pt idx="9534">
                  <c:v>-1.52565110550465E11</c:v>
                </c:pt>
                <c:pt idx="9535">
                  <c:v>-1.52566108606944E11</c:v>
                </c:pt>
                <c:pt idx="9536">
                  <c:v>-1.52567032404102E11</c:v>
                </c:pt>
                <c:pt idx="9537">
                  <c:v>-1.52567881771855E11</c:v>
                </c:pt>
                <c:pt idx="9538">
                  <c:v>-1.52568656539914E11</c:v>
                </c:pt>
                <c:pt idx="9539">
                  <c:v>-1.52569356537792E11</c:v>
                </c:pt>
                <c:pt idx="9540">
                  <c:v>-1.52569981594807E11</c:v>
                </c:pt>
                <c:pt idx="9541">
                  <c:v>-1.52570531540082E11</c:v>
                </c:pt>
                <c:pt idx="9542">
                  <c:v>-1.5257100620255E11</c:v>
                </c:pt>
                <c:pt idx="9543">
                  <c:v>-1.52571405410959E11</c:v>
                </c:pt>
                <c:pt idx="9544">
                  <c:v>-1.52571728993869E11</c:v>
                </c:pt>
                <c:pt idx="9545">
                  <c:v>-1.52571976779661E11</c:v>
                </c:pt>
                <c:pt idx="9546">
                  <c:v>-1.52572148596537E11</c:v>
                </c:pt>
                <c:pt idx="9547">
                  <c:v>-1.52572244272522E11</c:v>
                </c:pt>
                <c:pt idx="9548">
                  <c:v>-1.52572263635473E11</c:v>
                </c:pt>
                <c:pt idx="9549">
                  <c:v>-1.52572206513074E11</c:v>
                </c:pt>
                <c:pt idx="9550">
                  <c:v>-1.52572072732847E11</c:v>
                </c:pt>
                <c:pt idx="9551">
                  <c:v>-1.5257186212215E11</c:v>
                </c:pt>
                <c:pt idx="9552">
                  <c:v>-1.52571574508184E11</c:v>
                </c:pt>
                <c:pt idx="9553">
                  <c:v>-1.52571209717993E11</c:v>
                </c:pt>
                <c:pt idx="9554">
                  <c:v>-1.52570767578471E11</c:v>
                </c:pt>
                <c:pt idx="9555">
                  <c:v>-1.52570247916365E11</c:v>
                </c:pt>
                <c:pt idx="9556">
                  <c:v>-1.52569650558277E11</c:v>
                </c:pt>
                <c:pt idx="9557">
                  <c:v>-1.52568975330667E11</c:v>
                </c:pt>
                <c:pt idx="9558">
                  <c:v>-1.52568222059862E11</c:v>
                </c:pt>
                <c:pt idx="9559">
                  <c:v>-1.52567390572054E11</c:v>
                </c:pt>
                <c:pt idx="9560">
                  <c:v>-1.52566480693309E11</c:v>
                </c:pt>
                <c:pt idx="9561">
                  <c:v>-1.52565492249567E11</c:v>
                </c:pt>
                <c:pt idx="9562">
                  <c:v>-1.52564425066649E11</c:v>
                </c:pt>
                <c:pt idx="9563">
                  <c:v>-1.52563278970258E11</c:v>
                </c:pt>
                <c:pt idx="9564">
                  <c:v>-1.5256205378599E11</c:v>
                </c:pt>
                <c:pt idx="9565">
                  <c:v>-1.52560749339331E11</c:v>
                </c:pt>
                <c:pt idx="9566">
                  <c:v>-1.52559365455664E11</c:v>
                </c:pt>
                <c:pt idx="9567">
                  <c:v>-1.52557901960278E11</c:v>
                </c:pt>
                <c:pt idx="9568">
                  <c:v>-1.52556358678364E11</c:v>
                </c:pt>
                <c:pt idx="9569">
                  <c:v>-1.52554735435031E11</c:v>
                </c:pt>
                <c:pt idx="9570">
                  <c:v>-1.52553032055299E11</c:v>
                </c:pt>
                <c:pt idx="9571">
                  <c:v>-1.52551248364114E11</c:v>
                </c:pt>
                <c:pt idx="9572">
                  <c:v>-1.52549384186348E11</c:v>
                </c:pt>
                <c:pt idx="9573">
                  <c:v>-1.52547439346803E11</c:v>
                </c:pt>
                <c:pt idx="9574">
                  <c:v>-1.52545413670223E11</c:v>
                </c:pt>
                <c:pt idx="9575">
                  <c:v>-1.52543306981292E11</c:v>
                </c:pt>
                <c:pt idx="9576">
                  <c:v>-1.52541119104643E11</c:v>
                </c:pt>
                <c:pt idx="9577">
                  <c:v>-1.52538849864865E11</c:v>
                </c:pt>
                <c:pt idx="9578">
                  <c:v>-1.52536499086506E11</c:v>
                </c:pt>
                <c:pt idx="9579">
                  <c:v>-1.5253406659408E11</c:v>
                </c:pt>
                <c:pt idx="9580">
                  <c:v>-1.52531552212073E11</c:v>
                </c:pt>
                <c:pt idx="9581">
                  <c:v>-1.5252895576495E11</c:v>
                </c:pt>
                <c:pt idx="9582">
                  <c:v>-1.52526277077162E11</c:v>
                </c:pt>
                <c:pt idx="9583">
                  <c:v>-1.52523515973148E11</c:v>
                </c:pt>
                <c:pt idx="9584">
                  <c:v>-1.52520672277346E11</c:v>
                </c:pt>
                <c:pt idx="9585">
                  <c:v>-1.525177458142E11</c:v>
                </c:pt>
                <c:pt idx="9586">
                  <c:v>-1.5251473640816E11</c:v>
                </c:pt>
                <c:pt idx="9587">
                  <c:v>-1.52511643883699E11</c:v>
                </c:pt>
                <c:pt idx="9588">
                  <c:v>-1.52508468065312E11</c:v>
                </c:pt>
                <c:pt idx="9589">
                  <c:v>-1.52505208777529E11</c:v>
                </c:pt>
                <c:pt idx="9590">
                  <c:v>-1.52501865844916E11</c:v>
                </c:pt>
                <c:pt idx="9591">
                  <c:v>-1.52498439092087E11</c:v>
                </c:pt>
                <c:pt idx="9592">
                  <c:v>-1.52494928343711E11</c:v>
                </c:pt>
                <c:pt idx="9593">
                  <c:v>-1.5249133342452E11</c:v>
                </c:pt>
                <c:pt idx="9594">
                  <c:v>-1.52487654159314E11</c:v>
                </c:pt>
                <c:pt idx="9595">
                  <c:v>-1.52483890372972E11</c:v>
                </c:pt>
                <c:pt idx="9596">
                  <c:v>-1.5248004189046E11</c:v>
                </c:pt>
                <c:pt idx="9597">
                  <c:v>-1.52476108536839E11</c:v>
                </c:pt>
                <c:pt idx="9598">
                  <c:v>-1.52472090137269E11</c:v>
                </c:pt>
                <c:pt idx="9599">
                  <c:v>-1.52467986517028E11</c:v>
                </c:pt>
                <c:pt idx="9600">
                  <c:v>-1.5246379750151E11</c:v>
                </c:pt>
                <c:pt idx="9601">
                  <c:v>-1.52459522916237E11</c:v>
                </c:pt>
                <c:pt idx="9602">
                  <c:v>-1.52455162586874E11</c:v>
                </c:pt>
                <c:pt idx="9603">
                  <c:v>-1.52450716339232E11</c:v>
                </c:pt>
                <c:pt idx="9604">
                  <c:v>-1.52446183999277E11</c:v>
                </c:pt>
                <c:pt idx="9605">
                  <c:v>-1.52441565393145E11</c:v>
                </c:pt>
                <c:pt idx="9606">
                  <c:v>-1.52436860347144E11</c:v>
                </c:pt>
                <c:pt idx="9607">
                  <c:v>-1.52432068687772E11</c:v>
                </c:pt>
                <c:pt idx="9608">
                  <c:v>-1.52427190241722E11</c:v>
                </c:pt>
                <c:pt idx="9609">
                  <c:v>-1.52422224835892E11</c:v>
                </c:pt>
                <c:pt idx="9610">
                  <c:v>-1.52417172297399E11</c:v>
                </c:pt>
                <c:pt idx="9611">
                  <c:v>-1.52412032453586E11</c:v>
                </c:pt>
                <c:pt idx="9612">
                  <c:v>-1.52406805132034E11</c:v>
                </c:pt>
                <c:pt idx="9613">
                  <c:v>-1.52401490160573E11</c:v>
                </c:pt>
                <c:pt idx="9614">
                  <c:v>-1.52396087367293E11</c:v>
                </c:pt>
                <c:pt idx="9615">
                  <c:v>-1.52390596580556E11</c:v>
                </c:pt>
                <c:pt idx="9616">
                  <c:v>-1.52385017629005E11</c:v>
                </c:pt>
                <c:pt idx="9617">
                  <c:v>-1.52379350341578E11</c:v>
                </c:pt>
                <c:pt idx="9618">
                  <c:v>-1.52373594547519E11</c:v>
                </c:pt>
                <c:pt idx="9619">
                  <c:v>-1.5236775007639E11</c:v>
                </c:pt>
                <c:pt idx="9620">
                  <c:v>-1.5236181675808E11</c:v>
                </c:pt>
                <c:pt idx="9621">
                  <c:v>-1.52355794422824E11</c:v>
                </c:pt>
                <c:pt idx="9622">
                  <c:v>-1.52349682901209E11</c:v>
                </c:pt>
                <c:pt idx="9623">
                  <c:v>-1.5234348202419E11</c:v>
                </c:pt>
                <c:pt idx="9624">
                  <c:v>-1.52337191623103E11</c:v>
                </c:pt>
                <c:pt idx="9625">
                  <c:v>-1.52330811529673E11</c:v>
                </c:pt>
                <c:pt idx="9626">
                  <c:v>-1.52324341576036E11</c:v>
                </c:pt>
                <c:pt idx="9627">
                  <c:v>-1.52317781594743E11</c:v>
                </c:pt>
                <c:pt idx="9628">
                  <c:v>-1.52311131418782E11</c:v>
                </c:pt>
                <c:pt idx="9629">
                  <c:v>-1.52304390881583E11</c:v>
                </c:pt>
                <c:pt idx="9630">
                  <c:v>-1.52297559817039E11</c:v>
                </c:pt>
                <c:pt idx="9631">
                  <c:v>-1.52290638059518E11</c:v>
                </c:pt>
                <c:pt idx="9632">
                  <c:v>-1.52283625443875E11</c:v>
                </c:pt>
                <c:pt idx="9633">
                  <c:v>-1.52276521805469E11</c:v>
                </c:pt>
                <c:pt idx="9634">
                  <c:v>-1.52269326980175E11</c:v>
                </c:pt>
                <c:pt idx="9635">
                  <c:v>-1.52262040804403E11</c:v>
                </c:pt>
                <c:pt idx="9636">
                  <c:v>-1.52254663115107E11</c:v>
                </c:pt>
                <c:pt idx="9637">
                  <c:v>-1.52247193749807E11</c:v>
                </c:pt>
                <c:pt idx="9638">
                  <c:v>-1.52239632546597E11</c:v>
                </c:pt>
                <c:pt idx="9639">
                  <c:v>-1.52231979344166E11</c:v>
                </c:pt>
                <c:pt idx="9640">
                  <c:v>-1.52224233981812E11</c:v>
                </c:pt>
                <c:pt idx="9641">
                  <c:v>-1.52216396299457E11</c:v>
                </c:pt>
                <c:pt idx="9642">
                  <c:v>-1.52208466137663E11</c:v>
                </c:pt>
                <c:pt idx="9643">
                  <c:v>-1.52200443337649E11</c:v>
                </c:pt>
                <c:pt idx="9644">
                  <c:v>-1.52192327741307E11</c:v>
                </c:pt>
                <c:pt idx="9645">
                  <c:v>-1.52184119191218E11</c:v>
                </c:pt>
                <c:pt idx="9646">
                  <c:v>-1.5217581753067E11</c:v>
                </c:pt>
                <c:pt idx="9647">
                  <c:v>-1.52167422603673E11</c:v>
                </c:pt>
                <c:pt idx="9648">
                  <c:v>-1.52158934254976E11</c:v>
                </c:pt>
                <c:pt idx="9649">
                  <c:v>-1.52150352330088E11</c:v>
                </c:pt>
                <c:pt idx="9650">
                  <c:v>-1.52141676675289E11</c:v>
                </c:pt>
                <c:pt idx="9651">
                  <c:v>-1.52132907137653E11</c:v>
                </c:pt>
                <c:pt idx="9652">
                  <c:v>-1.52124043565063E11</c:v>
                </c:pt>
                <c:pt idx="9653">
                  <c:v>-1.52115085806227E11</c:v>
                </c:pt>
                <c:pt idx="9654">
                  <c:v>-1.52106033710702E11</c:v>
                </c:pt>
                <c:pt idx="9655">
                  <c:v>-1.52096887128904E11</c:v>
                </c:pt>
                <c:pt idx="9656">
                  <c:v>-1.52087645912134E11</c:v>
                </c:pt>
                <c:pt idx="9657">
                  <c:v>-1.52078309912591E11</c:v>
                </c:pt>
                <c:pt idx="9658">
                  <c:v>-1.52068878983392E11</c:v>
                </c:pt>
                <c:pt idx="9659">
                  <c:v>-1.52059352978592E11</c:v>
                </c:pt>
                <c:pt idx="9660">
                  <c:v>-1.52049731753201E11</c:v>
                </c:pt>
                <c:pt idx="9661">
                  <c:v>-1.52040015163205E11</c:v>
                </c:pt>
                <c:pt idx="9662">
                  <c:v>-1.52030203065581E11</c:v>
                </c:pt>
                <c:pt idx="9663">
                  <c:v>-1.52020295318322E11</c:v>
                </c:pt>
                <c:pt idx="9664">
                  <c:v>-1.52010291780452E11</c:v>
                </c:pt>
                <c:pt idx="9665">
                  <c:v>-1.52000192312047E11</c:v>
                </c:pt>
                <c:pt idx="9666">
                  <c:v>-1.51989996774253E11</c:v>
                </c:pt>
                <c:pt idx="9667">
                  <c:v>-1.51979705029308E11</c:v>
                </c:pt>
                <c:pt idx="9668">
                  <c:v>-1.51969316940561E11</c:v>
                </c:pt>
                <c:pt idx="9669">
                  <c:v>-1.51958832372491E11</c:v>
                </c:pt>
                <c:pt idx="9670">
                  <c:v>-1.51948251190728E11</c:v>
                </c:pt>
                <c:pt idx="9671">
                  <c:v>-1.51937573262073E11</c:v>
                </c:pt>
                <c:pt idx="9672">
                  <c:v>-1.51926798454515E11</c:v>
                </c:pt>
                <c:pt idx="9673">
                  <c:v>-1.5191592663726E11</c:v>
                </c:pt>
                <c:pt idx="9674">
                  <c:v>-1.51904957680737E11</c:v>
                </c:pt>
                <c:pt idx="9675">
                  <c:v>-1.51893891456635E11</c:v>
                </c:pt>
                <c:pt idx="9676">
                  <c:v>-1.51882727837911E11</c:v>
                </c:pt>
                <c:pt idx="9677">
                  <c:v>-1.51871466698817E11</c:v>
                </c:pt>
                <c:pt idx="9678">
                  <c:v>-1.51860107914917E11</c:v>
                </c:pt>
                <c:pt idx="9679">
                  <c:v>-1.5184865136311E11</c:v>
                </c:pt>
                <c:pt idx="9680">
                  <c:v>-1.51837096921648E11</c:v>
                </c:pt>
                <c:pt idx="9681">
                  <c:v>-1.51825444470163E11</c:v>
                </c:pt>
                <c:pt idx="9682">
                  <c:v>-1.51813693889681E11</c:v>
                </c:pt>
                <c:pt idx="9683">
                  <c:v>-1.51801845062647E11</c:v>
                </c:pt>
                <c:pt idx="9684">
                  <c:v>-1.51789897872942E11</c:v>
                </c:pt>
                <c:pt idx="9685">
                  <c:v>-1.51777852205909E11</c:v>
                </c:pt>
                <c:pt idx="9686">
                  <c:v>-1.5176570794837E11</c:v>
                </c:pt>
                <c:pt idx="9687">
                  <c:v>-1.5175346498865E11</c:v>
                </c:pt>
                <c:pt idx="9688">
                  <c:v>-1.51741123216594E11</c:v>
                </c:pt>
                <c:pt idx="9689">
                  <c:v>-1.51728682523592E11</c:v>
                </c:pt>
                <c:pt idx="9690">
                  <c:v>-1.51716142802598E11</c:v>
                </c:pt>
                <c:pt idx="9691">
                  <c:v>-1.51703503948151E11</c:v>
                </c:pt>
                <c:pt idx="9692">
                  <c:v>-1.51690765856398E11</c:v>
                </c:pt>
                <c:pt idx="9693">
                  <c:v>-1.5167792842511E11</c:v>
                </c:pt>
                <c:pt idx="9694">
                  <c:v>-1.51664991553709E11</c:v>
                </c:pt>
                <c:pt idx="9695">
                  <c:v>-1.51651955143285E11</c:v>
                </c:pt>
                <c:pt idx="9696">
                  <c:v>-1.51638819096617E11</c:v>
                </c:pt>
                <c:pt idx="9697">
                  <c:v>-1.51625583318196E11</c:v>
                </c:pt>
                <c:pt idx="9698">
                  <c:v>-1.51612247714244E11</c:v>
                </c:pt>
                <c:pt idx="9699">
                  <c:v>-1.51598812192733E11</c:v>
                </c:pt>
                <c:pt idx="9700">
                  <c:v>-1.5158527666341E11</c:v>
                </c:pt>
                <c:pt idx="9701">
                  <c:v>-1.51571641037814E11</c:v>
                </c:pt>
                <c:pt idx="9702">
                  <c:v>-1.51557905229297E11</c:v>
                </c:pt>
                <c:pt idx="9703">
                  <c:v>-1.51544069153045E11</c:v>
                </c:pt>
                <c:pt idx="9704">
                  <c:v>-1.51530132726098E11</c:v>
                </c:pt>
                <c:pt idx="9705">
                  <c:v>-1.5151609586737E11</c:v>
                </c:pt>
                <c:pt idx="9706">
                  <c:v>-1.5150195849767E11</c:v>
                </c:pt>
                <c:pt idx="9707">
                  <c:v>-1.51487720539716E11</c:v>
                </c:pt>
                <c:pt idx="9708">
                  <c:v>-1.51473381918166E11</c:v>
                </c:pt>
                <c:pt idx="9709">
                  <c:v>-1.51458942559628E11</c:v>
                </c:pt>
                <c:pt idx="9710">
                  <c:v>-1.51444402392682E11</c:v>
                </c:pt>
                <c:pt idx="9711">
                  <c:v>-1.514297613479E11</c:v>
                </c:pt>
                <c:pt idx="9712">
                  <c:v>-1.51415019357866E11</c:v>
                </c:pt>
                <c:pt idx="9713">
                  <c:v>-1.51400176357192E11</c:v>
                </c:pt>
                <c:pt idx="9714">
                  <c:v>-1.5138523228254E11</c:v>
                </c:pt>
                <c:pt idx="9715">
                  <c:v>-1.51370187072639E11</c:v>
                </c:pt>
                <c:pt idx="9716">
                  <c:v>-1.51355040668302E11</c:v>
                </c:pt>
                <c:pt idx="9717">
                  <c:v>-1.51339793012446E11</c:v>
                </c:pt>
                <c:pt idx="9718">
                  <c:v>-1.51324444050112E11</c:v>
                </c:pt>
                <c:pt idx="9719">
                  <c:v>-1.51308993728477E11</c:v>
                </c:pt>
                <c:pt idx="9720">
                  <c:v>-1.51293441996875E11</c:v>
                </c:pt>
                <c:pt idx="9721">
                  <c:v>-1.51277788806816E11</c:v>
                </c:pt>
                <c:pt idx="9722">
                  <c:v>-1.51262034112E11</c:v>
                </c:pt>
                <c:pt idx="9723">
                  <c:v>-1.51246177868334E11</c:v>
                </c:pt>
                <c:pt idx="9724">
                  <c:v>-1.51230220033949E11</c:v>
                </c:pt>
                <c:pt idx="9725">
                  <c:v>-1.51214160569219E11</c:v>
                </c:pt>
                <c:pt idx="9726">
                  <c:v>-1.5119799943677E11</c:v>
                </c:pt>
                <c:pt idx="9727">
                  <c:v>-1.51181736601505E11</c:v>
                </c:pt>
                <c:pt idx="9728">
                  <c:v>-1.5116537203061E11</c:v>
                </c:pt>
                <c:pt idx="9729">
                  <c:v>-1.51148905693577E11</c:v>
                </c:pt>
                <c:pt idx="9730">
                  <c:v>-1.51132337562212E11</c:v>
                </c:pt>
                <c:pt idx="9731">
                  <c:v>-1.51115667610655E11</c:v>
                </c:pt>
                <c:pt idx="9732">
                  <c:v>-1.51098895815392E11</c:v>
                </c:pt>
                <c:pt idx="9733">
                  <c:v>-1.51082022155266E11</c:v>
                </c:pt>
                <c:pt idx="9734">
                  <c:v>-1.51065046611496E11</c:v>
                </c:pt>
                <c:pt idx="9735">
                  <c:v>-1.51047969167686E11</c:v>
                </c:pt>
                <c:pt idx="9736">
                  <c:v>-1.51030789809838E11</c:v>
                </c:pt>
                <c:pt idx="9737">
                  <c:v>-1.51013508526367E11</c:v>
                </c:pt>
                <c:pt idx="9738">
                  <c:v>-1.5099612530811E11</c:v>
                </c:pt>
                <c:pt idx="9739">
                  <c:v>-1.50978640148341E11</c:v>
                </c:pt>
                <c:pt idx="9740">
                  <c:v>-1.50961053042778E11</c:v>
                </c:pt>
                <c:pt idx="9741">
                  <c:v>-1.50943363989598E11</c:v>
                </c:pt>
                <c:pt idx="9742">
                  <c:v>-1.50925572989444E11</c:v>
                </c:pt>
                <c:pt idx="9743">
                  <c:v>-1.5090768004544E11</c:v>
                </c:pt>
                <c:pt idx="9744">
                  <c:v>-1.50889685163195E11</c:v>
                </c:pt>
                <c:pt idx="9745">
                  <c:v>-1.50871588350815E11</c:v>
                </c:pt>
                <c:pt idx="9746">
                  <c:v>-1.50853389618914E11</c:v>
                </c:pt>
                <c:pt idx="9747">
                  <c:v>-1.50835088980618E11</c:v>
                </c:pt>
                <c:pt idx="9748">
                  <c:v>-1.50816686451577E11</c:v>
                </c:pt>
                <c:pt idx="9749">
                  <c:v>-1.50798182049969E11</c:v>
                </c:pt>
                <c:pt idx="9750">
                  <c:v>-1.50779575796512E11</c:v>
                </c:pt>
                <c:pt idx="9751">
                  <c:v>-1.50760867714466E11</c:v>
                </c:pt>
                <c:pt idx="9752">
                  <c:v>-1.50742057829642E11</c:v>
                </c:pt>
                <c:pt idx="9753">
                  <c:v>-1.50723146170406E11</c:v>
                </c:pt>
                <c:pt idx="9754">
                  <c:v>-1.50704132767686E11</c:v>
                </c:pt>
                <c:pt idx="9755">
                  <c:v>-1.50685017654978E11</c:v>
                </c:pt>
                <c:pt idx="9756">
                  <c:v>-1.50665800868348E11</c:v>
                </c:pt>
                <c:pt idx="9757">
                  <c:v>-1.50646482446434E11</c:v>
                </c:pt>
                <c:pt idx="9758">
                  <c:v>-1.50627062430457E11</c:v>
                </c:pt>
                <c:pt idx="9759">
                  <c:v>-1.50607540864216E11</c:v>
                </c:pt>
                <c:pt idx="9760">
                  <c:v>-1.50587917794096E11</c:v>
                </c:pt>
                <c:pt idx="9761">
                  <c:v>-1.50568193269068E11</c:v>
                </c:pt>
                <c:pt idx="9762">
                  <c:v>-1.5054836734069E11</c:v>
                </c:pt>
                <c:pt idx="9763">
                  <c:v>-1.50528440063108E11</c:v>
                </c:pt>
                <c:pt idx="9764">
                  <c:v>-1.50508411493061E11</c:v>
                </c:pt>
                <c:pt idx="9765">
                  <c:v>-1.50488281689875E11</c:v>
                </c:pt>
                <c:pt idx="9766">
                  <c:v>-1.50468050715465E11</c:v>
                </c:pt>
                <c:pt idx="9767">
                  <c:v>-1.50447718634337E11</c:v>
                </c:pt>
                <c:pt idx="9768">
                  <c:v>-1.50427285513582E11</c:v>
                </c:pt>
                <c:pt idx="9769">
                  <c:v>-1.50406751422878E11</c:v>
                </c:pt>
                <c:pt idx="9770">
                  <c:v>-1.50386116434486E11</c:v>
                </c:pt>
                <c:pt idx="9771">
                  <c:v>-1.50365380623245E11</c:v>
                </c:pt>
                <c:pt idx="9772">
                  <c:v>-1.50344544066575E11</c:v>
                </c:pt>
                <c:pt idx="9773">
                  <c:v>-1.50323606844467E11</c:v>
                </c:pt>
                <c:pt idx="9774">
                  <c:v>-1.5030256903948E11</c:v>
                </c:pt>
                <c:pt idx="9775">
                  <c:v>-1.5028143073674E11</c:v>
                </c:pt>
                <c:pt idx="9776">
                  <c:v>-1.50260192023929E11</c:v>
                </c:pt>
                <c:pt idx="9777">
                  <c:v>-1.50238852991286E11</c:v>
                </c:pt>
                <c:pt idx="9778">
                  <c:v>-1.50217413731591E11</c:v>
                </c:pt>
                <c:pt idx="9779">
                  <c:v>-1.50195874340171E11</c:v>
                </c:pt>
                <c:pt idx="9780">
                  <c:v>-1.5017423491488E11</c:v>
                </c:pt>
                <c:pt idx="9781">
                  <c:v>-1.501524955561E11</c:v>
                </c:pt>
                <c:pt idx="9782">
                  <c:v>-1.5013065636673E11</c:v>
                </c:pt>
                <c:pt idx="9783">
                  <c:v>-1.50108717452175E11</c:v>
                </c:pt>
                <c:pt idx="9784">
                  <c:v>-1.50086678920343E11</c:v>
                </c:pt>
                <c:pt idx="9785">
                  <c:v>-1.50064540881626E11</c:v>
                </c:pt>
                <c:pt idx="9786">
                  <c:v>-1.500423034489E11</c:v>
                </c:pt>
                <c:pt idx="9787">
                  <c:v>-1.50019966737506E11</c:v>
                </c:pt>
                <c:pt idx="9788">
                  <c:v>-1.49997530865245E11</c:v>
                </c:pt>
                <c:pt idx="9789">
                  <c:v>-1.49974995952361E11</c:v>
                </c:pt>
                <c:pt idx="9790">
                  <c:v>-1.49952362121534E11</c:v>
                </c:pt>
                <c:pt idx="9791">
                  <c:v>-1.49929629497865E11</c:v>
                </c:pt>
                <c:pt idx="9792">
                  <c:v>-1.49906798208863E11</c:v>
                </c:pt>
                <c:pt idx="9793">
                  <c:v>-1.49883868384431E11</c:v>
                </c:pt>
                <c:pt idx="9794">
                  <c:v>-1.49860840156854E11</c:v>
                </c:pt>
                <c:pt idx="9795">
                  <c:v>-1.49837713660785E11</c:v>
                </c:pt>
                <c:pt idx="9796">
                  <c:v>-1.49814489033228E11</c:v>
                </c:pt>
                <c:pt idx="9797">
                  <c:v>-1.49791166413522E11</c:v>
                </c:pt>
                <c:pt idx="9798">
                  <c:v>-1.49767745943332E11</c:v>
                </c:pt>
                <c:pt idx="9799">
                  <c:v>-1.49744227766623E11</c:v>
                </c:pt>
                <c:pt idx="9800">
                  <c:v>-1.49720612029654E11</c:v>
                </c:pt>
                <c:pt idx="9801">
                  <c:v>-1.49696898880953E11</c:v>
                </c:pt>
                <c:pt idx="9802">
                  <c:v>-1.49673088471304E11</c:v>
                </c:pt>
                <c:pt idx="9803">
                  <c:v>-1.49649180953727E11</c:v>
                </c:pt>
                <c:pt idx="9804">
                  <c:v>-1.49625176483465E11</c:v>
                </c:pt>
                <c:pt idx="9805">
                  <c:v>-1.49601075217957E11</c:v>
                </c:pt>
                <c:pt idx="9806">
                  <c:v>-1.49576877316829E11</c:v>
                </c:pt>
                <c:pt idx="9807">
                  <c:v>-1.49552582941867E11</c:v>
                </c:pt>
                <c:pt idx="9808">
                  <c:v>-1.49528192257002E11</c:v>
                </c:pt>
                <c:pt idx="9809">
                  <c:v>-1.49503705428287E11</c:v>
                </c:pt>
                <c:pt idx="9810">
                  <c:v>-1.49479122623882E11</c:v>
                </c:pt>
                <c:pt idx="9811">
                  <c:v>-1.49454444014026E11</c:v>
                </c:pt>
                <c:pt idx="9812">
                  <c:v>-1.49429669771024E11</c:v>
                </c:pt>
                <c:pt idx="9813">
                  <c:v>-1.4940480006922E11</c:v>
                </c:pt>
                <c:pt idx="9814">
                  <c:v>-1.49379835084977E11</c:v>
                </c:pt>
                <c:pt idx="9815">
                  <c:v>-1.49354774996659E11</c:v>
                </c:pt>
                <c:pt idx="9816">
                  <c:v>-1.49329619984601E11</c:v>
                </c:pt>
                <c:pt idx="9817">
                  <c:v>-1.49304370231095E11</c:v>
                </c:pt>
                <c:pt idx="9818">
                  <c:v>-1.49279025920363E11</c:v>
                </c:pt>
                <c:pt idx="9819">
                  <c:v>-1.49253587238534E11</c:v>
                </c:pt>
                <c:pt idx="9820">
                  <c:v>-1.4922805437362E11</c:v>
                </c:pt>
                <c:pt idx="9821">
                  <c:v>-1.49202427515498E11</c:v>
                </c:pt>
                <c:pt idx="9822">
                  <c:v>-1.49176706855879E11</c:v>
                </c:pt>
                <c:pt idx="9823">
                  <c:v>-1.49150892588288E11</c:v>
                </c:pt>
                <c:pt idx="9824">
                  <c:v>-1.49124984908041E11</c:v>
                </c:pt>
                <c:pt idx="9825">
                  <c:v>-1.49098984012215E11</c:v>
                </c:pt>
                <c:pt idx="9826">
                  <c:v>-1.49072890099632E11</c:v>
                </c:pt>
                <c:pt idx="9827">
                  <c:v>-1.49046703370825E11</c:v>
                </c:pt>
                <c:pt idx="9828">
                  <c:v>-1.4902042402802E11</c:v>
                </c:pt>
                <c:pt idx="9829">
                  <c:v>-1.48994052275107E11</c:v>
                </c:pt>
                <c:pt idx="9830">
                  <c:v>-1.48967588317615E11</c:v>
                </c:pt>
                <c:pt idx="9831">
                  <c:v>-1.48941032362689E11</c:v>
                </c:pt>
                <c:pt idx="9832">
                  <c:v>-1.48914384619061E11</c:v>
                </c:pt>
                <c:pt idx="9833">
                  <c:v>-1.48887645297025E11</c:v>
                </c:pt>
                <c:pt idx="9834">
                  <c:v>-1.48860814608413E11</c:v>
                </c:pt>
                <c:pt idx="9835">
                  <c:v>-1.48833892766567E11</c:v>
                </c:pt>
                <c:pt idx="9836">
                  <c:v>-1.48806879986311E11</c:v>
                </c:pt>
                <c:pt idx="9837">
                  <c:v>-1.48779776483929E11</c:v>
                </c:pt>
                <c:pt idx="9838">
                  <c:v>-1.48752582477136E11</c:v>
                </c:pt>
                <c:pt idx="9839">
                  <c:v>-1.4872529818505E11</c:v>
                </c:pt>
                <c:pt idx="9840">
                  <c:v>-1.48697923828166E11</c:v>
                </c:pt>
                <c:pt idx="9841">
                  <c:v>-1.48670459628333E11</c:v>
                </c:pt>
                <c:pt idx="9842">
                  <c:v>-1.48642905808723E11</c:v>
                </c:pt>
                <c:pt idx="9843">
                  <c:v>-1.48615262593803E11</c:v>
                </c:pt>
                <c:pt idx="9844">
                  <c:v>-1.48587530209312E11</c:v>
                </c:pt>
                <c:pt idx="9845">
                  <c:v>-1.48559708882233E11</c:v>
                </c:pt>
                <c:pt idx="9846">
                  <c:v>-1.48531798840762E11</c:v>
                </c:pt>
                <c:pt idx="9847">
                  <c:v>-1.48503800314287E11</c:v>
                </c:pt>
                <c:pt idx="9848">
                  <c:v>-1.48475713533355E11</c:v>
                </c:pt>
                <c:pt idx="9849">
                  <c:v>-1.4844753872965E11</c:v>
                </c:pt>
                <c:pt idx="9850">
                  <c:v>-1.48419276135962E11</c:v>
                </c:pt>
                <c:pt idx="9851">
                  <c:v>-1.48390925986161E11</c:v>
                </c:pt>
                <c:pt idx="9852">
                  <c:v>-1.48362488515171E11</c:v>
                </c:pt>
                <c:pt idx="9853">
                  <c:v>-1.4833396395894E11</c:v>
                </c:pt>
                <c:pt idx="9854">
                  <c:v>-1.48305352554416E11</c:v>
                </c:pt>
                <c:pt idx="9855">
                  <c:v>-1.48276654539519E11</c:v>
                </c:pt>
                <c:pt idx="9856">
                  <c:v>-1.48247870153112E11</c:v>
                </c:pt>
                <c:pt idx="9857">
                  <c:v>-1.48218999634977E11</c:v>
                </c:pt>
                <c:pt idx="9858">
                  <c:v>-1.48190043225784E11</c:v>
                </c:pt>
                <c:pt idx="9859">
                  <c:v>-1.48161001167069E11</c:v>
                </c:pt>
                <c:pt idx="9860">
                  <c:v>-1.48131873701203E11</c:v>
                </c:pt>
                <c:pt idx="9861">
                  <c:v>-1.48102661071366E11</c:v>
                </c:pt>
                <c:pt idx="9862">
                  <c:v>-1.48073363521525E11</c:v>
                </c:pt>
                <c:pt idx="9863">
                  <c:v>-1.48043981296398E11</c:v>
                </c:pt>
                <c:pt idx="9864">
                  <c:v>-1.48014514641435E11</c:v>
                </c:pt>
                <c:pt idx="9865">
                  <c:v>-1.47984963802791E11</c:v>
                </c:pt>
                <c:pt idx="9866">
                  <c:v>-1.47955329027295E11</c:v>
                </c:pt>
                <c:pt idx="9867">
                  <c:v>-1.47925610562428E11</c:v>
                </c:pt>
                <c:pt idx="9868">
                  <c:v>-1.47895808656296E11</c:v>
                </c:pt>
                <c:pt idx="9869">
                  <c:v>-1.47865923557603E11</c:v>
                </c:pt>
                <c:pt idx="9870">
                  <c:v>-1.47835955515623E11</c:v>
                </c:pt>
                <c:pt idx="9871">
                  <c:v>-1.47805904780181E11</c:v>
                </c:pt>
                <c:pt idx="9872">
                  <c:v>-1.47775771601619E11</c:v>
                </c:pt>
                <c:pt idx="9873">
                  <c:v>-1.47745556230777E11</c:v>
                </c:pt>
                <c:pt idx="9874">
                  <c:v>-1.47715258918965E11</c:v>
                </c:pt>
                <c:pt idx="9875">
                  <c:v>-1.47684879917935E11</c:v>
                </c:pt>
                <c:pt idx="9876">
                  <c:v>-1.47654419479863E11</c:v>
                </c:pt>
                <c:pt idx="9877">
                  <c:v>-1.47623877857316E11</c:v>
                </c:pt>
                <c:pt idx="9878">
                  <c:v>-1.47593255303232E11</c:v>
                </c:pt>
                <c:pt idx="9879">
                  <c:v>-1.47562552070897E11</c:v>
                </c:pt>
                <c:pt idx="9880">
                  <c:v>-1.47531768413914E11</c:v>
                </c:pt>
                <c:pt idx="9881">
                  <c:v>-1.47500904586185E11</c:v>
                </c:pt>
                <c:pt idx="9882">
                  <c:v>-1.47469960841884E11</c:v>
                </c:pt>
                <c:pt idx="9883">
                  <c:v>-1.47438937435434E11</c:v>
                </c:pt>
                <c:pt idx="9884">
                  <c:v>-1.47407834621483E11</c:v>
                </c:pt>
                <c:pt idx="9885">
                  <c:v>-1.4737665265488E11</c:v>
                </c:pt>
                <c:pt idx="9886">
                  <c:v>-1.47345391790648E11</c:v>
                </c:pt>
                <c:pt idx="9887">
                  <c:v>-1.47314052283974E11</c:v>
                </c:pt>
                <c:pt idx="9888">
                  <c:v>-1.47282634390169E11</c:v>
                </c:pt>
                <c:pt idx="9889">
                  <c:v>-1.47251138364657E11</c:v>
                </c:pt>
                <c:pt idx="9890">
                  <c:v>-1.47219564462945E11</c:v>
                </c:pt>
                <c:pt idx="9891">
                  <c:v>-1.47187912940608E11</c:v>
                </c:pt>
                <c:pt idx="9892">
                  <c:v>-1.4715618405326E11</c:v>
                </c:pt>
                <c:pt idx="9893">
                  <c:v>-1.47124378056536E11</c:v>
                </c:pt>
                <c:pt idx="9894">
                  <c:v>-1.4709249520607E11</c:v>
                </c:pt>
                <c:pt idx="9895">
                  <c:v>-1.47060535757472E11</c:v>
                </c:pt>
                <c:pt idx="9896">
                  <c:v>-1.47028499966306E11</c:v>
                </c:pt>
                <c:pt idx="9897">
                  <c:v>-1.46996388088072E11</c:v>
                </c:pt>
                <c:pt idx="9898">
                  <c:v>-1.46964200378182E11</c:v>
                </c:pt>
                <c:pt idx="9899">
                  <c:v>-1.46931937091942E11</c:v>
                </c:pt>
                <c:pt idx="9900">
                  <c:v>-1.46899598484528E11</c:v>
                </c:pt>
                <c:pt idx="9901">
                  <c:v>-1.4686718481097E11</c:v>
                </c:pt>
                <c:pt idx="9902">
                  <c:v>-1.46834696326129E11</c:v>
                </c:pt>
                <c:pt idx="9903">
                  <c:v>-1.46802133284677E11</c:v>
                </c:pt>
                <c:pt idx="9904">
                  <c:v>-1.46769495941079E11</c:v>
                </c:pt>
                <c:pt idx="9905">
                  <c:v>-1.46736784549574E11</c:v>
                </c:pt>
                <c:pt idx="9906">
                  <c:v>-1.46703999364155E11</c:v>
                </c:pt>
                <c:pt idx="9907">
                  <c:v>-1.46671140638546E11</c:v>
                </c:pt>
                <c:pt idx="9908">
                  <c:v>-1.46638208626193E11</c:v>
                </c:pt>
                <c:pt idx="9909">
                  <c:v>-1.46605203580236E11</c:v>
                </c:pt>
                <c:pt idx="9910">
                  <c:v>-1.46572125753496E11</c:v>
                </c:pt>
                <c:pt idx="9911">
                  <c:v>-1.46538975398453E11</c:v>
                </c:pt>
                <c:pt idx="9912">
                  <c:v>-1.46505752767235E11</c:v>
                </c:pt>
                <c:pt idx="9913">
                  <c:v>-1.46472458111593E11</c:v>
                </c:pt>
                <c:pt idx="9914">
                  <c:v>-1.46439091682886E11</c:v>
                </c:pt>
                <c:pt idx="9915">
                  <c:v>-1.46405653732068E11</c:v>
                </c:pt>
                <c:pt idx="9916">
                  <c:v>-1.46372144509664E11</c:v>
                </c:pt>
                <c:pt idx="9917">
                  <c:v>-1.4633856426576E11</c:v>
                </c:pt>
                <c:pt idx="9918">
                  <c:v>-1.46304913249981E11</c:v>
                </c:pt>
                <c:pt idx="9919">
                  <c:v>-1.46271191711479E11</c:v>
                </c:pt>
                <c:pt idx="9920">
                  <c:v>-1.46237399898914E11</c:v>
                </c:pt>
                <c:pt idx="9921">
                  <c:v>-1.4620353806044E11</c:v>
                </c:pt>
                <c:pt idx="9922">
                  <c:v>-1.46169606443689E11</c:v>
                </c:pt>
                <c:pt idx="9923">
                  <c:v>-1.46135605295756E11</c:v>
                </c:pt>
                <c:pt idx="9924">
                  <c:v>-1.46101534863181E11</c:v>
                </c:pt>
                <c:pt idx="9925">
                  <c:v>-1.46067395391939E11</c:v>
                </c:pt>
                <c:pt idx="9926">
                  <c:v>-1.46033187127422E11</c:v>
                </c:pt>
                <c:pt idx="9927">
                  <c:v>-1.45998910314423E11</c:v>
                </c:pt>
                <c:pt idx="9928">
                  <c:v>-1.45964565197126E11</c:v>
                </c:pt>
                <c:pt idx="9929">
                  <c:v>-1.45930152019089E11</c:v>
                </c:pt>
                <c:pt idx="9930">
                  <c:v>-1.45895671023231E11</c:v>
                </c:pt>
                <c:pt idx="9931">
                  <c:v>-1.45861122451819E11</c:v>
                </c:pt>
                <c:pt idx="9932">
                  <c:v>-1.45826506546451E11</c:v>
                </c:pt>
                <c:pt idx="9933">
                  <c:v>-1.45791823548048E11</c:v>
                </c:pt>
                <c:pt idx="9934">
                  <c:v>-1.45757073696837E11</c:v>
                </c:pt>
                <c:pt idx="9935">
                  <c:v>-1.4572225723234E11</c:v>
                </c:pt>
                <c:pt idx="9936">
                  <c:v>-1.45687374393361E11</c:v>
                </c:pt>
                <c:pt idx="9937">
                  <c:v>-1.45652425417972E11</c:v>
                </c:pt>
                <c:pt idx="9938">
                  <c:v>-1.45617410543504E11</c:v>
                </c:pt>
                <c:pt idx="9939">
                  <c:v>-1.45582330006532E11</c:v>
                </c:pt>
                <c:pt idx="9940">
                  <c:v>-1.45547184042864E11</c:v>
                </c:pt>
                <c:pt idx="9941">
                  <c:v>-1.45511972887529E11</c:v>
                </c:pt>
                <c:pt idx="9942">
                  <c:v>-1.45476696774767E11</c:v>
                </c:pt>
                <c:pt idx="9943">
                  <c:v>-1.45441355938015E11</c:v>
                </c:pt>
                <c:pt idx="9944">
                  <c:v>-1.454059506099E11</c:v>
                </c:pt>
                <c:pt idx="9945">
                  <c:v>-1.45370481022222E11</c:v>
                </c:pt>
                <c:pt idx="9946">
                  <c:v>-1.4533494740595E11</c:v>
                </c:pt>
                <c:pt idx="9947">
                  <c:v>-1.45299349991206E11</c:v>
                </c:pt>
                <c:pt idx="9948">
                  <c:v>-1.45263689007257E11</c:v>
                </c:pt>
                <c:pt idx="9949">
                  <c:v>-1.45227964682506E11</c:v>
                </c:pt>
                <c:pt idx="9950">
                  <c:v>-1.45192177244477E11</c:v>
                </c:pt>
                <c:pt idx="9951">
                  <c:v>-1.45156326919813E11</c:v>
                </c:pt>
                <c:pt idx="9952">
                  <c:v>-1.45120413934257E11</c:v>
                </c:pt>
                <c:pt idx="9953">
                  <c:v>-1.45084438512651E11</c:v>
                </c:pt>
                <c:pt idx="9954">
                  <c:v>-1.4504840087892E11</c:v>
                </c:pt>
                <c:pt idx="9955">
                  <c:v>-1.45012301256068E11</c:v>
                </c:pt>
                <c:pt idx="9956">
                  <c:v>-1.44976139866163E11</c:v>
                </c:pt>
                <c:pt idx="9957">
                  <c:v>-1.44939916930335E11</c:v>
                </c:pt>
                <c:pt idx="9958">
                  <c:v>-1.44903632668762E11</c:v>
                </c:pt>
                <c:pt idx="9959">
                  <c:v>-1.44867287300663E11</c:v>
                </c:pt>
                <c:pt idx="9960">
                  <c:v>-1.4483088104429E11</c:v>
                </c:pt>
                <c:pt idx="9961">
                  <c:v>-1.44794414116918E11</c:v>
                </c:pt>
                <c:pt idx="9962">
                  <c:v>-1.44757886734841E11</c:v>
                </c:pt>
                <c:pt idx="9963">
                  <c:v>-1.44721299113358E11</c:v>
                </c:pt>
                <c:pt idx="9964">
                  <c:v>-1.4468465146677E11</c:v>
                </c:pt>
                <c:pt idx="9965">
                  <c:v>-1.44647944008369E11</c:v>
                </c:pt>
                <c:pt idx="9966">
                  <c:v>-1.44611176950434E11</c:v>
                </c:pt>
                <c:pt idx="9967">
                  <c:v>-1.44574350504219E11</c:v>
                </c:pt>
                <c:pt idx="9968">
                  <c:v>-1.44537464879949E11</c:v>
                </c:pt>
                <c:pt idx="9969">
                  <c:v>-1.44500520286812E11</c:v>
                </c:pt>
                <c:pt idx="9970">
                  <c:v>-1.44463516932952E11</c:v>
                </c:pt>
                <c:pt idx="9971">
                  <c:v>-1.4442645502546E11</c:v>
                </c:pt>
                <c:pt idx="9972">
                  <c:v>-1.44389334770371E11</c:v>
                </c:pt>
                <c:pt idx="9973">
                  <c:v>-1.44352156372654E11</c:v>
                </c:pt>
                <c:pt idx="9974">
                  <c:v>-1.44314920036206E11</c:v>
                </c:pt>
                <c:pt idx="9975">
                  <c:v>-1.44277625963848E11</c:v>
                </c:pt>
                <c:pt idx="9976">
                  <c:v>-1.44240274357316E11</c:v>
                </c:pt>
                <c:pt idx="9977">
                  <c:v>-1.44202865417254E11</c:v>
                </c:pt>
                <c:pt idx="9978">
                  <c:v>-1.44165399343212E11</c:v>
                </c:pt>
                <c:pt idx="9979">
                  <c:v>-1.44127876333636E11</c:v>
                </c:pt>
                <c:pt idx="9980">
                  <c:v>-1.44090296585864E11</c:v>
                </c:pt>
                <c:pt idx="9981">
                  <c:v>-1.44052660296118E11</c:v>
                </c:pt>
                <c:pt idx="9982">
                  <c:v>-1.44014967659503E11</c:v>
                </c:pt>
                <c:pt idx="9983">
                  <c:v>-1.43977218869996E11</c:v>
                </c:pt>
                <c:pt idx="9984">
                  <c:v>-1.43939414120444E11</c:v>
                </c:pt>
                <c:pt idx="9985">
                  <c:v>-1.43901553602558E11</c:v>
                </c:pt>
                <c:pt idx="9986">
                  <c:v>-1.43863637506906E11</c:v>
                </c:pt>
                <c:pt idx="9987">
                  <c:v>-1.4382566602291E11</c:v>
                </c:pt>
                <c:pt idx="9988">
                  <c:v>-1.43787639338841E11</c:v>
                </c:pt>
                <c:pt idx="9989">
                  <c:v>-1.43749557641811E11</c:v>
                </c:pt>
                <c:pt idx="9990">
                  <c:v>-1.43711421117772E11</c:v>
                </c:pt>
                <c:pt idx="9991">
                  <c:v>-1.43673229951507E11</c:v>
                </c:pt>
                <c:pt idx="9992">
                  <c:v>-1.43634984326629E11</c:v>
                </c:pt>
                <c:pt idx="9993">
                  <c:v>-1.43596684425576E11</c:v>
                </c:pt>
                <c:pt idx="9994">
                  <c:v>-1.43558330429604E11</c:v>
                </c:pt>
                <c:pt idx="9995">
                  <c:v>-1.43519922518783E11</c:v>
                </c:pt>
                <c:pt idx="9996">
                  <c:v>-1.43481460871996E11</c:v>
                </c:pt>
                <c:pt idx="9997">
                  <c:v>-1.43442945666929E11</c:v>
                </c:pt>
                <c:pt idx="9998">
                  <c:v>-1.43404377080074E11</c:v>
                </c:pt>
                <c:pt idx="9999">
                  <c:v>-1.43365755286718E11</c:v>
                </c:pt>
                <c:pt idx="10000">
                  <c:v>-1.43327080460941E11</c:v>
                </c:pt>
                <c:pt idx="10001">
                  <c:v>-1.43288352775615E11</c:v>
                </c:pt>
                <c:pt idx="10002">
                  <c:v>-1.43249572402397E11</c:v>
                </c:pt>
                <c:pt idx="10003">
                  <c:v>-1.43210739511725E11</c:v>
                </c:pt>
                <c:pt idx="10004">
                  <c:v>-1.43171854272816E11</c:v>
                </c:pt>
                <c:pt idx="10005">
                  <c:v>-1.43132916853663E11</c:v>
                </c:pt>
                <c:pt idx="10006">
                  <c:v>-1.43093927421026E11</c:v>
                </c:pt>
                <c:pt idx="10007">
                  <c:v>-1.43054886140436E11</c:v>
                </c:pt>
                <c:pt idx="10008">
                  <c:v>-1.43015793176184E11</c:v>
                </c:pt>
                <c:pt idx="10009">
                  <c:v>-1.42976648691326E11</c:v>
                </c:pt>
                <c:pt idx="10010">
                  <c:v>-1.4293745284767E11</c:v>
                </c:pt>
                <c:pt idx="10011">
                  <c:v>-1.42898205805781E11</c:v>
                </c:pt>
                <c:pt idx="10012">
                  <c:v>-1.42858907724972E11</c:v>
                </c:pt>
                <c:pt idx="10013">
                  <c:v>-1.42819558763306E11</c:v>
                </c:pt>
                <c:pt idx="10014">
                  <c:v>-1.42780159077585E11</c:v>
                </c:pt>
                <c:pt idx="10015">
                  <c:v>-1.42740708823358E11</c:v>
                </c:pt>
                <c:pt idx="10016">
                  <c:v>-1.42701208154907E11</c:v>
                </c:pt>
                <c:pt idx="10017">
                  <c:v>-1.42661657225251E11</c:v>
                </c:pt>
                <c:pt idx="10018">
                  <c:v>-1.42622056186141E11</c:v>
                </c:pt>
                <c:pt idx="10019">
                  <c:v>-1.42582405188056E11</c:v>
                </c:pt>
                <c:pt idx="10020">
                  <c:v>-1.42542704380204E11</c:v>
                </c:pt>
                <c:pt idx="10021">
                  <c:v>-1.42502953910513E11</c:v>
                </c:pt>
                <c:pt idx="10022">
                  <c:v>-1.42463153925635E11</c:v>
                </c:pt>
                <c:pt idx="10023">
                  <c:v>-1.42423304570938E11</c:v>
                </c:pt>
                <c:pt idx="10024">
                  <c:v>-1.42383405990507E11</c:v>
                </c:pt>
                <c:pt idx="10025">
                  <c:v>-1.42343458327141E11</c:v>
                </c:pt>
                <c:pt idx="10026">
                  <c:v>-1.42303461722347E11</c:v>
                </c:pt>
                <c:pt idx="10027">
                  <c:v>-1.42263416316342E11</c:v>
                </c:pt>
                <c:pt idx="10028">
                  <c:v>-1.4222332224805E11</c:v>
                </c:pt>
                <c:pt idx="10029">
                  <c:v>-1.42183179655097E11</c:v>
                </c:pt>
                <c:pt idx="10030">
                  <c:v>-1.42142988673811E11</c:v>
                </c:pt>
                <c:pt idx="10031">
                  <c:v>-1.42102749439217E11</c:v>
                </c:pt>
                <c:pt idx="10032">
                  <c:v>-1.42062462085041E11</c:v>
                </c:pt>
                <c:pt idx="10033">
                  <c:v>-1.42022126743699E11</c:v>
                </c:pt>
                <c:pt idx="10034">
                  <c:v>-1.41981743546305E11</c:v>
                </c:pt>
                <c:pt idx="10035">
                  <c:v>-1.41941312622658E11</c:v>
                </c:pt>
                <c:pt idx="10036">
                  <c:v>-1.41900834101249E11</c:v>
                </c:pt>
                <c:pt idx="10037">
                  <c:v>-1.41860308109256E11</c:v>
                </c:pt>
                <c:pt idx="10038">
                  <c:v>-1.4181973477254E11</c:v>
                </c:pt>
                <c:pt idx="10039">
                  <c:v>-1.41779114215645E11</c:v>
                </c:pt>
                <c:pt idx="10040">
                  <c:v>-1.41738446561798E11</c:v>
                </c:pt>
                <c:pt idx="10041">
                  <c:v>-1.41697731932905E11</c:v>
                </c:pt>
                <c:pt idx="10042">
                  <c:v>-1.41656970449546E11</c:v>
                </c:pt>
                <c:pt idx="10043">
                  <c:v>-1.41616162230983E11</c:v>
                </c:pt>
                <c:pt idx="10044">
                  <c:v>-1.41575307395147E11</c:v>
                </c:pt>
                <c:pt idx="10045">
                  <c:v>-1.41534406058644E11</c:v>
                </c:pt>
                <c:pt idx="10046">
                  <c:v>-1.41493458336752E11</c:v>
                </c:pt>
                <c:pt idx="10047">
                  <c:v>-1.41452464343418E11</c:v>
                </c:pt>
                <c:pt idx="10048">
                  <c:v>-1.41411424191256E11</c:v>
                </c:pt>
                <c:pt idx="10049">
                  <c:v>-1.41370337991549E11</c:v>
                </c:pt>
                <c:pt idx="10050">
                  <c:v>-1.41329205854244E11</c:v>
                </c:pt>
                <c:pt idx="10051">
                  <c:v>-1.41288027887952E11</c:v>
                </c:pt>
                <c:pt idx="10052">
                  <c:v>-1.41246804199949E11</c:v>
                </c:pt>
                <c:pt idx="10053">
                  <c:v>-1.41205534896171E11</c:v>
                </c:pt>
                <c:pt idx="10054">
                  <c:v>-1.41164220081214E11</c:v>
                </c:pt>
                <c:pt idx="10055">
                  <c:v>-1.41122859858335E11</c:v>
                </c:pt>
                <c:pt idx="10056">
                  <c:v>-1.41081454329447E11</c:v>
                </c:pt>
                <c:pt idx="10057">
                  <c:v>-1.41040003595124E11</c:v>
                </c:pt>
                <c:pt idx="10058">
                  <c:v>-1.40998507754593E11</c:v>
                </c:pt>
                <c:pt idx="10059">
                  <c:v>-1.40956966905736E11</c:v>
                </c:pt>
                <c:pt idx="10060">
                  <c:v>-1.40915381145093E11</c:v>
                </c:pt>
                <c:pt idx="10061">
                  <c:v>-1.40873750567853E11</c:v>
                </c:pt>
                <c:pt idx="10062">
                  <c:v>-1.40832075267861E11</c:v>
                </c:pt>
                <c:pt idx="10063">
                  <c:v>-1.40790355337612E11</c:v>
                </c:pt>
                <c:pt idx="10064">
                  <c:v>-1.40748590868254E11</c:v>
                </c:pt>
                <c:pt idx="10065">
                  <c:v>-1.40706781949584E11</c:v>
                </c:pt>
                <c:pt idx="10066">
                  <c:v>-1.4066492867005E11</c:v>
                </c:pt>
                <c:pt idx="10067">
                  <c:v>-1.40623031116747E11</c:v>
                </c:pt>
                <c:pt idx="10068">
                  <c:v>-1.40581089375422E11</c:v>
                </c:pt>
                <c:pt idx="10069">
                  <c:v>-1.40539103530468E11</c:v>
                </c:pt>
                <c:pt idx="10070">
                  <c:v>-1.40497073664927E11</c:v>
                </c:pt>
                <c:pt idx="10071">
                  <c:v>-1.40454999860488E11</c:v>
                </c:pt>
                <c:pt idx="10072">
                  <c:v>-1.40412882197487E11</c:v>
                </c:pt>
                <c:pt idx="10073">
                  <c:v>-1.40370720754907E11</c:v>
                </c:pt>
                <c:pt idx="10074">
                  <c:v>-1.40328515610378E11</c:v>
                </c:pt>
                <c:pt idx="10075">
                  <c:v>-1.40286266840175E11</c:v>
                </c:pt>
                <c:pt idx="10076">
                  <c:v>-1.4024397451922E11</c:v>
                </c:pt>
                <c:pt idx="10077">
                  <c:v>-1.40201638721083E11</c:v>
                </c:pt>
                <c:pt idx="10078">
                  <c:v>-1.40159259517977E11</c:v>
                </c:pt>
                <c:pt idx="10079">
                  <c:v>-1.40116836980762E11</c:v>
                </c:pt>
                <c:pt idx="10080">
                  <c:v>-1.40074371178945E11</c:v>
                </c:pt>
                <c:pt idx="10081">
                  <c:v>-1.4003186218068E11</c:v>
                </c:pt>
                <c:pt idx="10082">
                  <c:v>-1.39989310052766E11</c:v>
                </c:pt>
                <c:pt idx="10083">
                  <c:v>-1.39946714860648E11</c:v>
                </c:pt>
                <c:pt idx="10084">
                  <c:v>-1.39904076668419E11</c:v>
                </c:pt>
                <c:pt idx="10085">
                  <c:v>-1.39861395538819E11</c:v>
                </c:pt>
                <c:pt idx="10086">
                  <c:v>-1.39818671533237E11</c:v>
                </c:pt>
                <c:pt idx="10087">
                  <c:v>-1.39775904711709E11</c:v>
                </c:pt>
                <c:pt idx="10088">
                  <c:v>-1.39733095132917E11</c:v>
                </c:pt>
                <c:pt idx="10089">
                  <c:v>-1.39690242854197E11</c:v>
                </c:pt>
                <c:pt idx="10090">
                  <c:v>-1.3964734793153E11</c:v>
                </c:pt>
                <c:pt idx="10091">
                  <c:v>-1.39604410419551E11</c:v>
                </c:pt>
                <c:pt idx="10092">
                  <c:v>-1.39561430371544E11</c:v>
                </c:pt>
                <c:pt idx="10093">
                  <c:v>-1.39518407839445E11</c:v>
                </c:pt>
                <c:pt idx="10094">
                  <c:v>-1.39475342873843E11</c:v>
                </c:pt>
                <c:pt idx="10095">
                  <c:v>-1.39432235523981E11</c:v>
                </c:pt>
                <c:pt idx="10096">
                  <c:v>-1.39389085837756E11</c:v>
                </c:pt>
                <c:pt idx="10097">
                  <c:v>-1.39345893861719E11</c:v>
                </c:pt>
                <c:pt idx="10098">
                  <c:v>-1.3930265964108E11</c:v>
                </c:pt>
                <c:pt idx="10099">
                  <c:v>-1.39259383219704E11</c:v>
                </c:pt>
                <c:pt idx="10100">
                  <c:v>-1.39216064640118E11</c:v>
                </c:pt>
                <c:pt idx="10101">
                  <c:v>-1.39172703943507E11</c:v>
                </c:pt>
                <c:pt idx="10102">
                  <c:v>-1.39129301169716E11</c:v>
                </c:pt>
                <c:pt idx="10103">
                  <c:v>-1.39085856357256E11</c:v>
                </c:pt>
                <c:pt idx="10104">
                  <c:v>-1.390423695433E11</c:v>
                </c:pt>
                <c:pt idx="10105">
                  <c:v>-1.38998840763686E11</c:v>
                </c:pt>
                <c:pt idx="10106">
                  <c:v>-1.3895527005292E11</c:v>
                </c:pt>
                <c:pt idx="10107">
                  <c:v>-1.38911657444178E11</c:v>
                </c:pt>
                <c:pt idx="10108">
                  <c:v>-1.38868002969304E11</c:v>
                </c:pt>
                <c:pt idx="10109">
                  <c:v>-1.38824306658815E11</c:v>
                </c:pt>
                <c:pt idx="10110">
                  <c:v>-1.38780568541902E11</c:v>
                </c:pt>
                <c:pt idx="10111">
                  <c:v>-1.38736788646433E11</c:v>
                </c:pt>
                <c:pt idx="10112">
                  <c:v>-1.3869296699895E11</c:v>
                </c:pt>
                <c:pt idx="10113">
                  <c:v>-1.38649103624679E11</c:v>
                </c:pt>
                <c:pt idx="10114">
                  <c:v>-1.38605198547525E11</c:v>
                </c:pt>
                <c:pt idx="10115">
                  <c:v>-1.38561251790077E11</c:v>
                </c:pt>
                <c:pt idx="10116">
                  <c:v>-1.3851726337361E11</c:v>
                </c:pt>
                <c:pt idx="10117">
                  <c:v>-1.38473233318088E11</c:v>
                </c:pt>
                <c:pt idx="10118">
                  <c:v>-1.38429161642165E11</c:v>
                </c:pt>
                <c:pt idx="10119">
                  <c:v>-1.38385048363187E11</c:v>
                </c:pt>
                <c:pt idx="10120">
                  <c:v>-1.38340893497197E11</c:v>
                </c:pt>
                <c:pt idx="10121">
                  <c:v>-1.38296697058933E11</c:v>
                </c:pt>
                <c:pt idx="10122">
                  <c:v>-1.38252459061836E11</c:v>
                </c:pt>
                <c:pt idx="10123">
                  <c:v>-1.38208179518049E11</c:v>
                </c:pt>
                <c:pt idx="10124">
                  <c:v>-1.3816385843842E11</c:v>
                </c:pt>
                <c:pt idx="10125">
                  <c:v>-1.38119495832506E11</c:v>
                </c:pt>
                <c:pt idx="10126">
                  <c:v>-1.38075091708575E11</c:v>
                </c:pt>
                <c:pt idx="10127">
                  <c:v>-1.38030646073609E11</c:v>
                </c:pt>
                <c:pt idx="10128">
                  <c:v>-1.37986158933307E11</c:v>
                </c:pt>
                <c:pt idx="10129">
                  <c:v>-1.37941630292088E11</c:v>
                </c:pt>
                <c:pt idx="10130">
                  <c:v>-1.37897060153094E11</c:v>
                </c:pt>
                <c:pt idx="10131">
                  <c:v>-1.37852448518195E11</c:v>
                </c:pt>
                <c:pt idx="10132">
                  <c:v>-1.37807795387987E11</c:v>
                </c:pt>
                <c:pt idx="10133">
                  <c:v>-1.37763100761802E11</c:v>
                </c:pt>
                <c:pt idx="10134">
                  <c:v>-1.37718364637706E11</c:v>
                </c:pt>
                <c:pt idx="10135">
                  <c:v>-1.37673587012506E11</c:v>
                </c:pt>
                <c:pt idx="10136">
                  <c:v>-1.37628767881751E11</c:v>
                </c:pt>
                <c:pt idx="10137">
                  <c:v>-1.37583907239738E11</c:v>
                </c:pt>
                <c:pt idx="10138">
                  <c:v>-1.37539005079512E11</c:v>
                </c:pt>
                <c:pt idx="10139">
                  <c:v>-1.37494061392874E11</c:v>
                </c:pt>
                <c:pt idx="10140">
                  <c:v>-1.3744907617038E11</c:v>
                </c:pt>
                <c:pt idx="10141">
                  <c:v>-1.3740404940135E11</c:v>
                </c:pt>
                <c:pt idx="10142">
                  <c:v>-1.37358981073869E11</c:v>
                </c:pt>
                <c:pt idx="10143">
                  <c:v>-1.3731387117479E11</c:v>
                </c:pt>
                <c:pt idx="10144">
                  <c:v>-1.37268719689739E11</c:v>
                </c:pt>
                <c:pt idx="10145">
                  <c:v>-1.3722352660312E11</c:v>
                </c:pt>
                <c:pt idx="10146">
                  <c:v>-1.3717829189812E11</c:v>
                </c:pt>
                <c:pt idx="10147">
                  <c:v>-1.37133015556708E11</c:v>
                </c:pt>
                <c:pt idx="10148">
                  <c:v>-1.37087697559647E11</c:v>
                </c:pt>
                <c:pt idx="10149">
                  <c:v>-1.3704233788649E11</c:v>
                </c:pt>
                <c:pt idx="10150">
                  <c:v>-1.36996936515592E11</c:v>
                </c:pt>
                <c:pt idx="10151">
                  <c:v>-1.3695149342411E11</c:v>
                </c:pt>
                <c:pt idx="10152">
                  <c:v>-1.36906008588007E11</c:v>
                </c:pt>
                <c:pt idx="10153">
                  <c:v>-1.36860481982061E11</c:v>
                </c:pt>
                <c:pt idx="10154">
                  <c:v>-1.36814913579864E11</c:v>
                </c:pt>
                <c:pt idx="10155">
                  <c:v>-1.36769303353832E11</c:v>
                </c:pt>
                <c:pt idx="10156">
                  <c:v>-1.36723651275204E11</c:v>
                </c:pt>
                <c:pt idx="10157">
                  <c:v>-1.36677957314053E11</c:v>
                </c:pt>
                <c:pt idx="10158">
                  <c:v>-1.36632221439287E11</c:v>
                </c:pt>
                <c:pt idx="10159">
                  <c:v>-1.36586443618655E11</c:v>
                </c:pt>
                <c:pt idx="10160">
                  <c:v>-1.3654062381875E11</c:v>
                </c:pt>
                <c:pt idx="10161">
                  <c:v>-1.36494762005019E11</c:v>
                </c:pt>
                <c:pt idx="10162">
                  <c:v>-1.36448858141764E11</c:v>
                </c:pt>
                <c:pt idx="10163">
                  <c:v>-1.36402912192145E11</c:v>
                </c:pt>
                <c:pt idx="10164">
                  <c:v>-1.36356924118194E11</c:v>
                </c:pt>
                <c:pt idx="10165">
                  <c:v>-1.36310893880811E11</c:v>
                </c:pt>
                <c:pt idx="10166">
                  <c:v>-1.36264821439773E11</c:v>
                </c:pt>
                <c:pt idx="10167">
                  <c:v>-1.36218706753741E11</c:v>
                </c:pt>
                <c:pt idx="10168">
                  <c:v>-1.36172549780264E11</c:v>
                </c:pt>
                <c:pt idx="10169">
                  <c:v>-1.36126350475782E11</c:v>
                </c:pt>
                <c:pt idx="10170">
                  <c:v>-1.36080108795638E11</c:v>
                </c:pt>
                <c:pt idx="10171">
                  <c:v>-1.36033824694075E11</c:v>
                </c:pt>
                <c:pt idx="10172">
                  <c:v>-1.3598749812425E11</c:v>
                </c:pt>
                <c:pt idx="10173">
                  <c:v>-1.35941129038233E11</c:v>
                </c:pt>
                <c:pt idx="10174">
                  <c:v>-1.35894717387019E11</c:v>
                </c:pt>
                <c:pt idx="10175">
                  <c:v>-1.35848263120528E11</c:v>
                </c:pt>
                <c:pt idx="10176">
                  <c:v>-1.35801766187614E11</c:v>
                </c:pt>
                <c:pt idx="10177">
                  <c:v>-1.3575522653607E11</c:v>
                </c:pt>
                <c:pt idx="10178">
                  <c:v>-1.35708644112636E11</c:v>
                </c:pt>
                <c:pt idx="10179">
                  <c:v>-1.35662018863001E11</c:v>
                </c:pt>
                <c:pt idx="10180">
                  <c:v>-1.35615350731813E11</c:v>
                </c:pt>
                <c:pt idx="10181">
                  <c:v>-1.35568639662683E11</c:v>
                </c:pt>
                <c:pt idx="10182">
                  <c:v>-1.3552188559819E11</c:v>
                </c:pt>
                <c:pt idx="10183">
                  <c:v>-1.35475088479892E11</c:v>
                </c:pt>
                <c:pt idx="10184">
                  <c:v>-1.35428248248326E11</c:v>
                </c:pt>
                <c:pt idx="10185">
                  <c:v>-1.3538136484302E11</c:v>
                </c:pt>
                <c:pt idx="10186">
                  <c:v>-1.35334438202493E11</c:v>
                </c:pt>
                <c:pt idx="10187">
                  <c:v>-1.35287468264268E11</c:v>
                </c:pt>
                <c:pt idx="10188">
                  <c:v>-1.35240454964875E11</c:v>
                </c:pt>
                <c:pt idx="10189">
                  <c:v>-1.35193398239856E11</c:v>
                </c:pt>
                <c:pt idx="10190">
                  <c:v>-1.35146298023775E11</c:v>
                </c:pt>
                <c:pt idx="10191">
                  <c:v>-1.35099154250222E11</c:v>
                </c:pt>
                <c:pt idx="10192">
                  <c:v>-1.3505196685182E11</c:v>
                </c:pt>
                <c:pt idx="10193">
                  <c:v>-1.35004735760233E11</c:v>
                </c:pt>
                <c:pt idx="10194">
                  <c:v>-1.34957460906169E11</c:v>
                </c:pt>
                <c:pt idx="10195">
                  <c:v>-1.34910142219392E11</c:v>
                </c:pt>
                <c:pt idx="10196">
                  <c:v>-1.34862779628724E11</c:v>
                </c:pt>
                <c:pt idx="10197">
                  <c:v>-1.34815373062054E11</c:v>
                </c:pt>
                <c:pt idx="10198">
                  <c:v>-1.34767922446345E11</c:v>
                </c:pt>
                <c:pt idx="10199">
                  <c:v>-1.34720427707638E11</c:v>
                </c:pt>
                <c:pt idx="10200">
                  <c:v>-1.34672888771062E11</c:v>
                </c:pt>
                <c:pt idx="10201">
                  <c:v>-1.3462530556084E11</c:v>
                </c:pt>
                <c:pt idx="10202">
                  <c:v>-1.34577678000295E11</c:v>
                </c:pt>
                <c:pt idx="10203">
                  <c:v>-1.34530006011856E11</c:v>
                </c:pt>
                <c:pt idx="10204">
                  <c:v>-1.34482289517068E11</c:v>
                </c:pt>
                <c:pt idx="10205">
                  <c:v>-1.34434528436597E11</c:v>
                </c:pt>
                <c:pt idx="10206">
                  <c:v>-1.34386722690235E11</c:v>
                </c:pt>
                <c:pt idx="10207">
                  <c:v>-1.34338872196912E11</c:v>
                </c:pt>
                <c:pt idx="10208">
                  <c:v>-1.34290976874697E11</c:v>
                </c:pt>
                <c:pt idx="10209">
                  <c:v>-1.3424303664081E11</c:v>
                </c:pt>
                <c:pt idx="10210">
                  <c:v>-1.34195051411626E11</c:v>
                </c:pt>
                <c:pt idx="10211">
                  <c:v>-1.34147021102684E11</c:v>
                </c:pt>
                <c:pt idx="10212">
                  <c:v>-1.34098945628691E11</c:v>
                </c:pt>
                <c:pt idx="10213">
                  <c:v>-1.34050824903533E11</c:v>
                </c:pt>
                <c:pt idx="10214">
                  <c:v>-1.3400265884028E11</c:v>
                </c:pt>
                <c:pt idx="10215">
                  <c:v>-1.33954447351193E11</c:v>
                </c:pt>
                <c:pt idx="10216">
                  <c:v>-1.3390619034773E11</c:v>
                </c:pt>
                <c:pt idx="10217">
                  <c:v>-1.33857887740557E11</c:v>
                </c:pt>
                <c:pt idx="10218">
                  <c:v>-1.3380953943955E11</c:v>
                </c:pt>
                <c:pt idx="10219">
                  <c:v>-1.33761145353807E11</c:v>
                </c:pt>
                <c:pt idx="10220">
                  <c:v>-1.33712705391652E11</c:v>
                </c:pt>
                <c:pt idx="10221">
                  <c:v>-1.33664219460642E11</c:v>
                </c:pt>
                <c:pt idx="10222">
                  <c:v>-1.33615687467576E11</c:v>
                </c:pt>
                <c:pt idx="10223">
                  <c:v>-1.33567109318502E11</c:v>
                </c:pt>
                <c:pt idx="10224">
                  <c:v>-1.33518484918723E11</c:v>
                </c:pt>
                <c:pt idx="10225">
                  <c:v>-1.33469814172803E11</c:v>
                </c:pt>
                <c:pt idx="10226">
                  <c:v>-1.33421096984577E11</c:v>
                </c:pt>
                <c:pt idx="10227">
                  <c:v>-1.33372333257159E11</c:v>
                </c:pt>
                <c:pt idx="10228">
                  <c:v>-1.33323522892943E11</c:v>
                </c:pt>
                <c:pt idx="10229">
                  <c:v>-1.33274665793618E11</c:v>
                </c:pt>
                <c:pt idx="10230">
                  <c:v>-1.3322576186017E11</c:v>
                </c:pt>
                <c:pt idx="10231">
                  <c:v>-1.33176810992886E11</c:v>
                </c:pt>
                <c:pt idx="10232">
                  <c:v>-1.33127813091375E11</c:v>
                </c:pt>
                <c:pt idx="10233">
                  <c:v>-1.33078768054559E11</c:v>
                </c:pt>
                <c:pt idx="10234">
                  <c:v>-1.33029675780689E11</c:v>
                </c:pt>
                <c:pt idx="10235">
                  <c:v>-1.32980536167349E11</c:v>
                </c:pt>
                <c:pt idx="10236">
                  <c:v>-1.32931349111466E11</c:v>
                </c:pt>
                <c:pt idx="10237">
                  <c:v>-1.32882114509314E11</c:v>
                </c:pt>
                <c:pt idx="10238">
                  <c:v>-1.32832832256523E11</c:v>
                </c:pt>
                <c:pt idx="10239">
                  <c:v>-1.32783502248085E11</c:v>
                </c:pt>
                <c:pt idx="10240">
                  <c:v>-1.32734124378362E11</c:v>
                </c:pt>
                <c:pt idx="10241">
                  <c:v>-1.32684698541093E11</c:v>
                </c:pt>
                <c:pt idx="10242">
                  <c:v>-1.326352246294E11</c:v>
                </c:pt>
                <c:pt idx="10243">
                  <c:v>-1.32585702535796E11</c:v>
                </c:pt>
                <c:pt idx="10244">
                  <c:v>-1.32536132152193E11</c:v>
                </c:pt>
                <c:pt idx="10245">
                  <c:v>-1.32486513369905E11</c:v>
                </c:pt>
                <c:pt idx="10246">
                  <c:v>-1.3243684607966E11</c:v>
                </c:pt>
                <c:pt idx="10247">
                  <c:v>-1.32387130171604E11</c:v>
                </c:pt>
                <c:pt idx="10248">
                  <c:v>-1.32337365535308E11</c:v>
                </c:pt>
                <c:pt idx="10249">
                  <c:v>-1.32287552059779E11</c:v>
                </c:pt>
                <c:pt idx="10250">
                  <c:v>-1.32237689633458E11</c:v>
                </c:pt>
                <c:pt idx="10251">
                  <c:v>-1.32187778144236E11</c:v>
                </c:pt>
                <c:pt idx="10252">
                  <c:v>-1.32137817479458E11</c:v>
                </c:pt>
                <c:pt idx="10253">
                  <c:v>-1.32087807525927E11</c:v>
                </c:pt>
                <c:pt idx="10254">
                  <c:v>-1.32037748169913E11</c:v>
                </c:pt>
                <c:pt idx="10255">
                  <c:v>-1.31987639297162E11</c:v>
                </c:pt>
                <c:pt idx="10256">
                  <c:v>-1.31937480792897E11</c:v>
                </c:pt>
                <c:pt idx="10257">
                  <c:v>-1.31887272541832E11</c:v>
                </c:pt>
                <c:pt idx="10258">
                  <c:v>-1.31837014428173E11</c:v>
                </c:pt>
                <c:pt idx="10259">
                  <c:v>-1.31786706335626E11</c:v>
                </c:pt>
                <c:pt idx="10260">
                  <c:v>-1.31736348147406E11</c:v>
                </c:pt>
                <c:pt idx="10261">
                  <c:v>-1.31685939746242E11</c:v>
                </c:pt>
                <c:pt idx="10262">
                  <c:v>-1.31635481014382E11</c:v>
                </c:pt>
                <c:pt idx="10263">
                  <c:v>-1.31584971833602E11</c:v>
                </c:pt>
                <c:pt idx="10264">
                  <c:v>-1.31534412085213E11</c:v>
                </c:pt>
                <c:pt idx="10265">
                  <c:v>-1.31483801650064E11</c:v>
                </c:pt>
                <c:pt idx="10266">
                  <c:v>-1.31433140408553E11</c:v>
                </c:pt>
                <c:pt idx="10267">
                  <c:v>-1.3138242824063E11</c:v>
                </c:pt>
                <c:pt idx="10268">
                  <c:v>-1.31331665025804E11</c:v>
                </c:pt>
                <c:pt idx="10269">
                  <c:v>-1.31280850643152E11</c:v>
                </c:pt>
                <c:pt idx="10270">
                  <c:v>-1.31229984971322E11</c:v>
                </c:pt>
                <c:pt idx="10271">
                  <c:v>-1.3117906788854E11</c:v>
                </c:pt>
                <c:pt idx="10272">
                  <c:v>-1.3112809927262E11</c:v>
                </c:pt>
                <c:pt idx="10273">
                  <c:v>-1.31077079000963E11</c:v>
                </c:pt>
                <c:pt idx="10274">
                  <c:v>-1.31026006950573E11</c:v>
                </c:pt>
                <c:pt idx="10275">
                  <c:v>-1.30974882998051E11</c:v>
                </c:pt>
                <c:pt idx="10276">
                  <c:v>-1.30923707019615E11</c:v>
                </c:pt>
                <c:pt idx="10277">
                  <c:v>-1.30872478891093E11</c:v>
                </c:pt>
                <c:pt idx="10278">
                  <c:v>-1.30821198487938E11</c:v>
                </c:pt>
                <c:pt idx="10279">
                  <c:v>-1.30769865685231E11</c:v>
                </c:pt>
                <c:pt idx="10280">
                  <c:v>-1.30718480357687E11</c:v>
                </c:pt>
                <c:pt idx="10281">
                  <c:v>-1.3066704237966E11</c:v>
                </c:pt>
                <c:pt idx="10282">
                  <c:v>-1.30615551625151E11</c:v>
                </c:pt>
                <c:pt idx="10283">
                  <c:v>-1.30564007967814E11</c:v>
                </c:pt>
                <c:pt idx="10284">
                  <c:v>-1.30512411280958E11</c:v>
                </c:pt>
                <c:pt idx="10285">
                  <c:v>-1.30460761437557E11</c:v>
                </c:pt>
                <c:pt idx="10286">
                  <c:v>-1.30409058310256E11</c:v>
                </c:pt>
                <c:pt idx="10287">
                  <c:v>-1.30357301771373E11</c:v>
                </c:pt>
                <c:pt idx="10288">
                  <c:v>-1.30305491692907E11</c:v>
                </c:pt>
                <c:pt idx="10289">
                  <c:v>-1.30253627946544E11</c:v>
                </c:pt>
                <c:pt idx="10290">
                  <c:v>-1.30201710403662E11</c:v>
                </c:pt>
                <c:pt idx="10291">
                  <c:v>-1.30149738935337E11</c:v>
                </c:pt>
                <c:pt idx="10292">
                  <c:v>-1.30097713412348E11</c:v>
                </c:pt>
                <c:pt idx="10293">
                  <c:v>-1.30045633705182E11</c:v>
                </c:pt>
                <c:pt idx="10294">
                  <c:v>-1.29993499684041E11</c:v>
                </c:pt>
                <c:pt idx="10295">
                  <c:v>-1.29941311218847E11</c:v>
                </c:pt>
                <c:pt idx="10296">
                  <c:v>-1.29889068179247E11</c:v>
                </c:pt>
                <c:pt idx="10297">
                  <c:v>-1.29836770434616E11</c:v>
                </c:pt>
                <c:pt idx="10298">
                  <c:v>-1.29784417854069E11</c:v>
                </c:pt>
                <c:pt idx="10299">
                  <c:v>-1.29732010306457E11</c:v>
                </c:pt>
                <c:pt idx="10300">
                  <c:v>-1.29679547660381E11</c:v>
                </c:pt>
                <c:pt idx="10301">
                  <c:v>-1.29627029784193E11</c:v>
                </c:pt>
                <c:pt idx="10302">
                  <c:v>-1.29574456545998E11</c:v>
                </c:pt>
                <c:pt idx="10303">
                  <c:v>-1.29521827813668E11</c:v>
                </c:pt>
                <c:pt idx="10304">
                  <c:v>-1.29469143454836E11</c:v>
                </c:pt>
                <c:pt idx="10305">
                  <c:v>-1.29416403336912E11</c:v>
                </c:pt>
                <c:pt idx="10306">
                  <c:v>-1.29363607327079E11</c:v>
                </c:pt>
                <c:pt idx="10307">
                  <c:v>-1.29310755292303E11</c:v>
                </c:pt>
                <c:pt idx="10308">
                  <c:v>-1.29257847099338E11</c:v>
                </c:pt>
                <c:pt idx="10309">
                  <c:v>-1.29204882614725E11</c:v>
                </c:pt>
                <c:pt idx="10310">
                  <c:v>-1.29151861704807E11</c:v>
                </c:pt>
                <c:pt idx="10311">
                  <c:v>-1.29098784235725E11</c:v>
                </c:pt>
                <c:pt idx="10312">
                  <c:v>-1.29045650073425E11</c:v>
                </c:pt>
                <c:pt idx="10313">
                  <c:v>-1.28992459083666E11</c:v>
                </c:pt>
                <c:pt idx="10314">
                  <c:v>-1.28939211132021E11</c:v>
                </c:pt>
                <c:pt idx="10315">
                  <c:v>-1.28885906083883E11</c:v>
                </c:pt>
                <c:pt idx="10316">
                  <c:v>-1.28832543804469E11</c:v>
                </c:pt>
                <c:pt idx="10317">
                  <c:v>-1.28779124158827E11</c:v>
                </c:pt>
                <c:pt idx="10318">
                  <c:v>-1.28725647011836E11</c:v>
                </c:pt>
                <c:pt idx="10319">
                  <c:v>-1.28672112228217E11</c:v>
                </c:pt>
                <c:pt idx="10320">
                  <c:v>-1.28618519672529E11</c:v>
                </c:pt>
                <c:pt idx="10321">
                  <c:v>-1.28564869209181E11</c:v>
                </c:pt>
                <c:pt idx="10322">
                  <c:v>-1.28511160702434E11</c:v>
                </c:pt>
                <c:pt idx="10323">
                  <c:v>-1.28457394016404E11</c:v>
                </c:pt>
                <c:pt idx="10324">
                  <c:v>-1.28403569015065E11</c:v>
                </c:pt>
                <c:pt idx="10325">
                  <c:v>-1.2834968556226E11</c:v>
                </c:pt>
                <c:pt idx="10326">
                  <c:v>-1.28295743521697E11</c:v>
                </c:pt>
                <c:pt idx="10327">
                  <c:v>-1.2824174275696E11</c:v>
                </c:pt>
                <c:pt idx="10328">
                  <c:v>-1.28187683131507E11</c:v>
                </c:pt>
                <c:pt idx="10329">
                  <c:v>-1.28133564508681E11</c:v>
                </c:pt>
                <c:pt idx="10330">
                  <c:v>-1.28079386751708E11</c:v>
                </c:pt>
                <c:pt idx="10331">
                  <c:v>-1.28025149723705E11</c:v>
                </c:pt>
                <c:pt idx="10332">
                  <c:v>-1.27970853287682E11</c:v>
                </c:pt>
                <c:pt idx="10333">
                  <c:v>-1.27916497306549E11</c:v>
                </c:pt>
                <c:pt idx="10334">
                  <c:v>-1.27862081643115E11</c:v>
                </c:pt>
                <c:pt idx="10335">
                  <c:v>-1.27807606160097E11</c:v>
                </c:pt>
                <c:pt idx="10336">
                  <c:v>-1.27753070720121E11</c:v>
                </c:pt>
                <c:pt idx="10337">
                  <c:v>-1.27698475185728E11</c:v>
                </c:pt>
                <c:pt idx="10338">
                  <c:v>-1.27643819419376E11</c:v>
                </c:pt>
                <c:pt idx="10339">
                  <c:v>-1.27589103283445E11</c:v>
                </c:pt>
                <c:pt idx="10340">
                  <c:v>-1.2753432664024E11</c:v>
                </c:pt>
                <c:pt idx="10341">
                  <c:v>-1.27479489351998E11</c:v>
                </c:pt>
                <c:pt idx="10342">
                  <c:v>-1.27424591280886E11</c:v>
                </c:pt>
                <c:pt idx="10343">
                  <c:v>-1.27369632289012E11</c:v>
                </c:pt>
                <c:pt idx="10344">
                  <c:v>-1.27314612238421E11</c:v>
                </c:pt>
                <c:pt idx="10345">
                  <c:v>-1.27259530991107E11</c:v>
                </c:pt>
                <c:pt idx="10346">
                  <c:v>-1.2720438840901E11</c:v>
                </c:pt>
                <c:pt idx="10347">
                  <c:v>-1.2714918435402E11</c:v>
                </c:pt>
                <c:pt idx="10348">
                  <c:v>-1.27093918687991E11</c:v>
                </c:pt>
                <c:pt idx="10349">
                  <c:v>-1.2703859127273E11</c:v>
                </c:pt>
                <c:pt idx="10350">
                  <c:v>-1.26983201970008E11</c:v>
                </c:pt>
                <c:pt idx="10351">
                  <c:v>-1.26927750641568E11</c:v>
                </c:pt>
                <c:pt idx="10352">
                  <c:v>-1.26872237149119E11</c:v>
                </c:pt>
                <c:pt idx="10353">
                  <c:v>-1.26816661354347E11</c:v>
                </c:pt>
                <c:pt idx="10354">
                  <c:v>-1.26761023118917E11</c:v>
                </c:pt>
                <c:pt idx="10355">
                  <c:v>-1.26705322304473E11</c:v>
                </c:pt>
                <c:pt idx="10356">
                  <c:v>-1.26649558772649E11</c:v>
                </c:pt>
                <c:pt idx="10357">
                  <c:v>-1.26593732385064E11</c:v>
                </c:pt>
                <c:pt idx="10358">
                  <c:v>-1.26537843003333E11</c:v>
                </c:pt>
                <c:pt idx="10359">
                  <c:v>-1.26481890489065E11</c:v>
                </c:pt>
                <c:pt idx="10360">
                  <c:v>-1.26425874703872E11</c:v>
                </c:pt>
                <c:pt idx="10361">
                  <c:v>-1.26369795509368E11</c:v>
                </c:pt>
                <c:pt idx="10362">
                  <c:v>-1.26313652767175E11</c:v>
                </c:pt>
                <c:pt idx="10363">
                  <c:v>-1.26257446338925E11</c:v>
                </c:pt>
                <c:pt idx="10364">
                  <c:v>-1.26201176086266E11</c:v>
                </c:pt>
                <c:pt idx="10365">
                  <c:v>-1.26144841870865E11</c:v>
                </c:pt>
                <c:pt idx="10366">
                  <c:v>-1.26088443554408E11</c:v>
                </c:pt>
                <c:pt idx="10367">
                  <c:v>-1.26031980998609E11</c:v>
                </c:pt>
                <c:pt idx="10368">
                  <c:v>-1.2597545406521E11</c:v>
                </c:pt>
                <c:pt idx="10369">
                  <c:v>-1.25918862615987E11</c:v>
                </c:pt>
                <c:pt idx="10370">
                  <c:v>-1.25862206512752E11</c:v>
                </c:pt>
                <c:pt idx="10371">
                  <c:v>-1.25805485617357E11</c:v>
                </c:pt>
                <c:pt idx="10372">
                  <c:v>-1.25748699791697E11</c:v>
                </c:pt>
                <c:pt idx="10373">
                  <c:v>-1.25691848897715E11</c:v>
                </c:pt>
                <c:pt idx="10374">
                  <c:v>-1.25634932797407E11</c:v>
                </c:pt>
                <c:pt idx="10375">
                  <c:v>-1.25577951352821E11</c:v>
                </c:pt>
                <c:pt idx="10376">
                  <c:v>-1.25520904426065E11</c:v>
                </c:pt>
                <c:pt idx="10377">
                  <c:v>-1.2546379187931E11</c:v>
                </c:pt>
                <c:pt idx="10378">
                  <c:v>-1.25406613574791E11</c:v>
                </c:pt>
                <c:pt idx="10379">
                  <c:v>-1.25349369374815E11</c:v>
                </c:pt>
                <c:pt idx="10380">
                  <c:v>-1.25292059141762E11</c:v>
                </c:pt>
                <c:pt idx="10381">
                  <c:v>-1.25234682738089E11</c:v>
                </c:pt>
                <c:pt idx="10382">
                  <c:v>-1.25177240026334E11</c:v>
                </c:pt>
                <c:pt idx="10383">
                  <c:v>-1.25119730869122E11</c:v>
                </c:pt>
                <c:pt idx="10384">
                  <c:v>-1.25062155129165E11</c:v>
                </c:pt>
                <c:pt idx="10385">
                  <c:v>-1.25004512669269E11</c:v>
                </c:pt>
                <c:pt idx="10386">
                  <c:v>-1.24946803352336E11</c:v>
                </c:pt>
                <c:pt idx="10387">
                  <c:v>-1.2488902704137E11</c:v>
                </c:pt>
                <c:pt idx="10388">
                  <c:v>-1.24831183599481E11</c:v>
                </c:pt>
                <c:pt idx="10389">
                  <c:v>-1.24773272889884E11</c:v>
                </c:pt>
                <c:pt idx="10390">
                  <c:v>-1.24715294775911E11</c:v>
                </c:pt>
                <c:pt idx="10391">
                  <c:v>-1.24657249121009E11</c:v>
                </c:pt>
                <c:pt idx="10392">
                  <c:v>-1.24599135788746E11</c:v>
                </c:pt>
                <c:pt idx="10393">
                  <c:v>-1.24540954642818E11</c:v>
                </c:pt>
                <c:pt idx="10394">
                  <c:v>-1.24482705547048E11</c:v>
                </c:pt>
                <c:pt idx="10395">
                  <c:v>-1.24424388365394E11</c:v>
                </c:pt>
                <c:pt idx="10396">
                  <c:v>-1.24366002961951E11</c:v>
                </c:pt>
                <c:pt idx="10397">
                  <c:v>-1.2430754920096E11</c:v>
                </c:pt>
                <c:pt idx="10398">
                  <c:v>-1.24249026946805E11</c:v>
                </c:pt>
                <c:pt idx="10399">
                  <c:v>-1.24190436064023E11</c:v>
                </c:pt>
                <c:pt idx="10400">
                  <c:v>-1.2413177641731E11</c:v>
                </c:pt>
                <c:pt idx="10401">
                  <c:v>-1.24073047871515E11</c:v>
                </c:pt>
                <c:pt idx="10402">
                  <c:v>-1.24014250291661E11</c:v>
                </c:pt>
                <c:pt idx="10403">
                  <c:v>-1.23955383542935E11</c:v>
                </c:pt>
                <c:pt idx="10404">
                  <c:v>-1.238964474907E11</c:v>
                </c:pt>
                <c:pt idx="10405">
                  <c:v>-1.23837442000498E11</c:v>
                </c:pt>
                <c:pt idx="10406">
                  <c:v>-1.23778366938057E11</c:v>
                </c:pt>
                <c:pt idx="10407">
                  <c:v>-1.23719222169291E11</c:v>
                </c:pt>
                <c:pt idx="10408">
                  <c:v>-1.2366000756031E11</c:v>
                </c:pt>
                <c:pt idx="10409">
                  <c:v>-1.23600722977422E11</c:v>
                </c:pt>
                <c:pt idx="10410">
                  <c:v>-1.23541368287141E11</c:v>
                </c:pt>
                <c:pt idx="10411">
                  <c:v>-1.23481943356187E11</c:v>
                </c:pt>
                <c:pt idx="10412">
                  <c:v>-1.23422448051497E11</c:v>
                </c:pt>
                <c:pt idx="10413">
                  <c:v>-1.23362882240226E11</c:v>
                </c:pt>
                <c:pt idx="10414">
                  <c:v>-1.23303245789756E11</c:v>
                </c:pt>
                <c:pt idx="10415">
                  <c:v>-1.23243538567698E11</c:v>
                </c:pt>
                <c:pt idx="10416">
                  <c:v>-1.231837604419E11</c:v>
                </c:pt>
                <c:pt idx="10417">
                  <c:v>-1.2312391128045E11</c:v>
                </c:pt>
                <c:pt idx="10418">
                  <c:v>-1.23063990951686E11</c:v>
                </c:pt>
                <c:pt idx="10419">
                  <c:v>-1.23003999324196E11</c:v>
                </c:pt>
                <c:pt idx="10420">
                  <c:v>-1.22943936266829E11</c:v>
                </c:pt>
                <c:pt idx="10421">
                  <c:v>-1.22883801648699E11</c:v>
                </c:pt>
                <c:pt idx="10422">
                  <c:v>-1.22823595339189E11</c:v>
                </c:pt>
                <c:pt idx="10423">
                  <c:v>-1.22763317207961E11</c:v>
                </c:pt>
                <c:pt idx="10424">
                  <c:v>-1.22702967124957E11</c:v>
                </c:pt>
                <c:pt idx="10425">
                  <c:v>-1.22642544960412E11</c:v>
                </c:pt>
                <c:pt idx="10426">
                  <c:v>-1.22582050584855E11</c:v>
                </c:pt>
                <c:pt idx="10427">
                  <c:v>-1.22521483869117E11</c:v>
                </c:pt>
                <c:pt idx="10428">
                  <c:v>-1.22460844684337E11</c:v>
                </c:pt>
                <c:pt idx="10429">
                  <c:v>-1.22400132901971E11</c:v>
                </c:pt>
                <c:pt idx="10430">
                  <c:v>-1.22339348393797E11</c:v>
                </c:pt>
                <c:pt idx="10431">
                  <c:v>-1.2227849103192E11</c:v>
                </c:pt>
                <c:pt idx="10432">
                  <c:v>-1.22217560688783E11</c:v>
                </c:pt>
                <c:pt idx="10433">
                  <c:v>-1.22156557237171E11</c:v>
                </c:pt>
                <c:pt idx="10434">
                  <c:v>-1.22095480550218E11</c:v>
                </c:pt>
                <c:pt idx="10435">
                  <c:v>-1.22034330501419E11</c:v>
                </c:pt>
                <c:pt idx="10436">
                  <c:v>-1.2197310696463E11</c:v>
                </c:pt>
                <c:pt idx="10437">
                  <c:v>-1.2191180981408E11</c:v>
                </c:pt>
                <c:pt idx="10438">
                  <c:v>-1.21850438924379E11</c:v>
                </c:pt>
                <c:pt idx="10439">
                  <c:v>-1.21788994170524E11</c:v>
                </c:pt>
                <c:pt idx="10440">
                  <c:v>-1.21727475427907E11</c:v>
                </c:pt>
                <c:pt idx="10441">
                  <c:v>-1.21665882572323E11</c:v>
                </c:pt>
                <c:pt idx="10442">
                  <c:v>-1.2160421547998E11</c:v>
                </c:pt>
                <c:pt idx="10443">
                  <c:v>-1.21542474027503E11</c:v>
                </c:pt>
                <c:pt idx="10444">
                  <c:v>-1.21480658091947E11</c:v>
                </c:pt>
                <c:pt idx="10445">
                  <c:v>-1.21418767550801E11</c:v>
                </c:pt>
                <c:pt idx="10446">
                  <c:v>-1.21356802282002E11</c:v>
                </c:pt>
                <c:pt idx="10447">
                  <c:v>-1.21294762163937E11</c:v>
                </c:pt>
                <c:pt idx="10448">
                  <c:v>-1.21232647075457E11</c:v>
                </c:pt>
                <c:pt idx="10449">
                  <c:v>-1.21170456895884E11</c:v>
                </c:pt>
                <c:pt idx="10450">
                  <c:v>-1.2110819150502E11</c:v>
                </c:pt>
                <c:pt idx="10451">
                  <c:v>-1.21045850783156E11</c:v>
                </c:pt>
                <c:pt idx="10452">
                  <c:v>-1.20983434611083E11</c:v>
                </c:pt>
                <c:pt idx="10453">
                  <c:v>-1.20920942870097E11</c:v>
                </c:pt>
                <c:pt idx="10454">
                  <c:v>-1.20858375442016E11</c:v>
                </c:pt>
                <c:pt idx="10455">
                  <c:v>-1.20795732209182E11</c:v>
                </c:pt>
                <c:pt idx="10456">
                  <c:v>-1.20733013054475E11</c:v>
                </c:pt>
                <c:pt idx="10457">
                  <c:v>-1.20670217861324E11</c:v>
                </c:pt>
                <c:pt idx="10458">
                  <c:v>-1.20607346513713E11</c:v>
                </c:pt>
                <c:pt idx="10459">
                  <c:v>-1.20544398896195E11</c:v>
                </c:pt>
                <c:pt idx="10460">
                  <c:v>-1.20481374893901E11</c:v>
                </c:pt>
                <c:pt idx="10461">
                  <c:v>-1.2041827439255E11</c:v>
                </c:pt>
                <c:pt idx="10462">
                  <c:v>-1.20355097278461E11</c:v>
                </c:pt>
                <c:pt idx="10463">
                  <c:v>-1.20291843438562E11</c:v>
                </c:pt>
                <c:pt idx="10464">
                  <c:v>-1.20228512760403E11</c:v>
                </c:pt>
                <c:pt idx="10465">
                  <c:v>-1.20165105132167E11</c:v>
                </c:pt>
                <c:pt idx="10466">
                  <c:v>-1.20101620442678E11</c:v>
                </c:pt>
                <c:pt idx="10467">
                  <c:v>-1.20038058581419E11</c:v>
                </c:pt>
                <c:pt idx="10468">
                  <c:v>-1.19974419438534E11</c:v>
                </c:pt>
                <c:pt idx="10469">
                  <c:v>-1.19910702904851E11</c:v>
                </c:pt>
                <c:pt idx="10470">
                  <c:v>-1.19846908871885E11</c:v>
                </c:pt>
                <c:pt idx="10471">
                  <c:v>-1.19783037231852E11</c:v>
                </c:pt>
                <c:pt idx="10472">
                  <c:v>-1.19719087877686E11</c:v>
                </c:pt>
                <c:pt idx="10473">
                  <c:v>-1.19655060703045E11</c:v>
                </c:pt>
                <c:pt idx="10474">
                  <c:v>-1.19590955602326E11</c:v>
                </c:pt>
                <c:pt idx="10475">
                  <c:v>-1.19526772470679E11</c:v>
                </c:pt>
                <c:pt idx="10476">
                  <c:v>-1.19462511204018E11</c:v>
                </c:pt>
                <c:pt idx="10477">
                  <c:v>-1.19398171699035E11</c:v>
                </c:pt>
                <c:pt idx="10478">
                  <c:v>-1.19333753853211E11</c:v>
                </c:pt>
                <c:pt idx="10479">
                  <c:v>-1.19269257564834E11</c:v>
                </c:pt>
                <c:pt idx="10480">
                  <c:v>-1.19204682733005E11</c:v>
                </c:pt>
                <c:pt idx="10481">
                  <c:v>-1.19140029257659E11</c:v>
                </c:pt>
                <c:pt idx="10482">
                  <c:v>-1.19075297039575E11</c:v>
                </c:pt>
                <c:pt idx="10483">
                  <c:v>-1.19010485980388E11</c:v>
                </c:pt>
                <c:pt idx="10484">
                  <c:v>-1.18945595982609E11</c:v>
                </c:pt>
                <c:pt idx="10485">
                  <c:v>-1.18880626949632E11</c:v>
                </c:pt>
                <c:pt idx="10486">
                  <c:v>-1.18815578785754E11</c:v>
                </c:pt>
                <c:pt idx="10487">
                  <c:v>-1.18750451396188E11</c:v>
                </c:pt>
                <c:pt idx="10488">
                  <c:v>-1.18685244687073E11</c:v>
                </c:pt>
                <c:pt idx="10489">
                  <c:v>-1.18619958565498E11</c:v>
                </c:pt>
                <c:pt idx="10490">
                  <c:v>-1.18554592939507E11</c:v>
                </c:pt>
                <c:pt idx="10491">
                  <c:v>-1.18489147718121E11</c:v>
                </c:pt>
                <c:pt idx="10492">
                  <c:v>-1.18423622811351E11</c:v>
                </c:pt>
                <c:pt idx="10493">
                  <c:v>-1.18358018130213E11</c:v>
                </c:pt>
                <c:pt idx="10494">
                  <c:v>-1.18292333586742E11</c:v>
                </c:pt>
                <c:pt idx="10495">
                  <c:v>-1.18226569094012E11</c:v>
                </c:pt>
                <c:pt idx="10496">
                  <c:v>-1.18160724566148E11</c:v>
                </c:pt>
                <c:pt idx="10497">
                  <c:v>-1.18094799918344E11</c:v>
                </c:pt>
                <c:pt idx="10498">
                  <c:v>-1.18028795066876E11</c:v>
                </c:pt>
                <c:pt idx="10499">
                  <c:v>-1.17962709929123E11</c:v>
                </c:pt>
                <c:pt idx="10500">
                  <c:v>-1.17896544423579E11</c:v>
                </c:pt>
                <c:pt idx="10501">
                  <c:v>-1.17830298469874E11</c:v>
                </c:pt>
                <c:pt idx="10502">
                  <c:v>-1.17763971988785E11</c:v>
                </c:pt>
                <c:pt idx="10503">
                  <c:v>-1.17697564902257E11</c:v>
                </c:pt>
                <c:pt idx="10504">
                  <c:v>-1.1763107713342E11</c:v>
                </c:pt>
                <c:pt idx="10505">
                  <c:v>-1.17564508606601E11</c:v>
                </c:pt>
                <c:pt idx="10506">
                  <c:v>-1.1749785924735E11</c:v>
                </c:pt>
                <c:pt idx="10507">
                  <c:v>-1.17431128982447E11</c:v>
                </c:pt>
                <c:pt idx="10508">
                  <c:v>-1.17364317739928E11</c:v>
                </c:pt>
                <c:pt idx="10509">
                  <c:v>-1.17297425449099E11</c:v>
                </c:pt>
                <c:pt idx="10510">
                  <c:v>-1.17230452040551E11</c:v>
                </c:pt>
                <c:pt idx="10511">
                  <c:v>-1.17163397446183E11</c:v>
                </c:pt>
                <c:pt idx="10512">
                  <c:v>-1.17096261599216E11</c:v>
                </c:pt>
                <c:pt idx="10513">
                  <c:v>-1.17029044434213E11</c:v>
                </c:pt>
                <c:pt idx="10514">
                  <c:v>-1.16961745887096E11</c:v>
                </c:pt>
                <c:pt idx="10515">
                  <c:v>-1.16894365895165E11</c:v>
                </c:pt>
                <c:pt idx="10516">
                  <c:v>-1.16826904397116E11</c:v>
                </c:pt>
                <c:pt idx="10517">
                  <c:v>-1.16759361333057E11</c:v>
                </c:pt>
                <c:pt idx="10518">
                  <c:v>-1.16691736644531E11</c:v>
                </c:pt>
                <c:pt idx="10519">
                  <c:v>-1.16624030274533E11</c:v>
                </c:pt>
                <c:pt idx="10520">
                  <c:v>-1.16556242167524E11</c:v>
                </c:pt>
                <c:pt idx="10521">
                  <c:v>-1.16488372269457E11</c:v>
                </c:pt>
                <c:pt idx="10522">
                  <c:v>-1.16420420527791E11</c:v>
                </c:pt>
                <c:pt idx="10523">
                  <c:v>-1.16352386891511E11</c:v>
                </c:pt>
                <c:pt idx="10524">
                  <c:v>-1.16284271311148E11</c:v>
                </c:pt>
                <c:pt idx="10525">
                  <c:v>-1.16216073738796E11</c:v>
                </c:pt>
                <c:pt idx="10526">
                  <c:v>-1.16147794128133E11</c:v>
                </c:pt>
                <c:pt idx="10527">
                  <c:v>-1.16079432434438E11</c:v>
                </c:pt>
                <c:pt idx="10528">
                  <c:v>-1.16010988614613E11</c:v>
                </c:pt>
                <c:pt idx="10529">
                  <c:v>-1.15942462627199E11</c:v>
                </c:pt>
                <c:pt idx="10530">
                  <c:v>-1.15873854432397E11</c:v>
                </c:pt>
                <c:pt idx="10531">
                  <c:v>-1.15805163992087E11</c:v>
                </c:pt>
                <c:pt idx="10532">
                  <c:v>-1.15736391269848E11</c:v>
                </c:pt>
                <c:pt idx="10533">
                  <c:v>-1.15667536230976E11</c:v>
                </c:pt>
                <c:pt idx="10534">
                  <c:v>-1.15598598842503E11</c:v>
                </c:pt>
                <c:pt idx="10535">
                  <c:v>-1.15529579073218E11</c:v>
                </c:pt>
                <c:pt idx="10536">
                  <c:v>-1.15460476893685E11</c:v>
                </c:pt>
                <c:pt idx="10537">
                  <c:v>-1.15391292276264E11</c:v>
                </c:pt>
                <c:pt idx="10538">
                  <c:v>-1.15322025195128E11</c:v>
                </c:pt>
                <c:pt idx="10539">
                  <c:v>-1.15252675626281E11</c:v>
                </c:pt>
                <c:pt idx="10540">
                  <c:v>-1.15183243547584E11</c:v>
                </c:pt>
                <c:pt idx="10541">
                  <c:v>-1.15113728938768E11</c:v>
                </c:pt>
                <c:pt idx="10542">
                  <c:v>-1.15044131781452E11</c:v>
                </c:pt>
                <c:pt idx="10543">
                  <c:v>-1.1497445205917E11</c:v>
                </c:pt>
                <c:pt idx="10544">
                  <c:v>-1.14904689757382E11</c:v>
                </c:pt>
                <c:pt idx="10545">
                  <c:v>-1.14834844863498E11</c:v>
                </c:pt>
                <c:pt idx="10546">
                  <c:v>-1.14764917366893E11</c:v>
                </c:pt>
                <c:pt idx="10547">
                  <c:v>-1.1469490725893E11</c:v>
                </c:pt>
                <c:pt idx="10548">
                  <c:v>-1.14624814532976E11</c:v>
                </c:pt>
                <c:pt idx="10549">
                  <c:v>-1.14554639184424E11</c:v>
                </c:pt>
                <c:pt idx="10550">
                  <c:v>-1.14484381210705E11</c:v>
                </c:pt>
                <c:pt idx="10551">
                  <c:v>-1.14414040611313E11</c:v>
                </c:pt>
                <c:pt idx="10552">
                  <c:v>-1.14343617387824E11</c:v>
                </c:pt>
                <c:pt idx="10553">
                  <c:v>-1.14273111543906E11</c:v>
                </c:pt>
                <c:pt idx="10554">
                  <c:v>-1.14202523085348E11</c:v>
                </c:pt>
                <c:pt idx="10555">
                  <c:v>-1.14131852020068E11</c:v>
                </c:pt>
                <c:pt idx="10556">
                  <c:v>-1.1406109835814E11</c:v>
                </c:pt>
                <c:pt idx="10557">
                  <c:v>-1.13990262111804E11</c:v>
                </c:pt>
                <c:pt idx="10558">
                  <c:v>-1.13919343295488E11</c:v>
                </c:pt>
                <c:pt idx="10559">
                  <c:v>-1.13848341925826E11</c:v>
                </c:pt>
                <c:pt idx="10560">
                  <c:v>-1.13777258021671E11</c:v>
                </c:pt>
                <c:pt idx="10561">
                  <c:v>-1.13706091604116E11</c:v>
                </c:pt>
                <c:pt idx="10562">
                  <c:v>-1.1363484269651E11</c:v>
                </c:pt>
                <c:pt idx="10563">
                  <c:v>-1.13563511324472E11</c:v>
                </c:pt>
                <c:pt idx="10564">
                  <c:v>-1.13492097515911E11</c:v>
                </c:pt>
                <c:pt idx="10565">
                  <c:v>-1.13420601301041E11</c:v>
                </c:pt>
                <c:pt idx="10566">
                  <c:v>-1.13349022712397E11</c:v>
                </c:pt>
                <c:pt idx="10567">
                  <c:v>-1.13277361784849E11</c:v>
                </c:pt>
                <c:pt idx="10568">
                  <c:v>-1.1320561855562E11</c:v>
                </c:pt>
                <c:pt idx="10569">
                  <c:v>-1.13133793064297E11</c:v>
                </c:pt>
                <c:pt idx="10570">
                  <c:v>-1.13061885352856E11</c:v>
                </c:pt>
                <c:pt idx="10571">
                  <c:v>-1.12989895465663E11</c:v>
                </c:pt>
                <c:pt idx="10572">
                  <c:v>-1.12917823449498E11</c:v>
                </c:pt>
                <c:pt idx="10573">
                  <c:v>-1.12845669353568E11</c:v>
                </c:pt>
                <c:pt idx="10574">
                  <c:v>-1.12773433229515E11</c:v>
                </c:pt>
                <c:pt idx="10575">
                  <c:v>-1.12701115131437E11</c:v>
                </c:pt>
                <c:pt idx="10576">
                  <c:v>-1.12628715115895E11</c:v>
                </c:pt>
                <c:pt idx="10577">
                  <c:v>-1.12556233241932E11</c:v>
                </c:pt>
                <c:pt idx="10578">
                  <c:v>-1.12483669571079E11</c:v>
                </c:pt>
                <c:pt idx="10579">
                  <c:v>-1.1241102416737E11</c:v>
                </c:pt>
                <c:pt idx="10580">
                  <c:v>-1.12338297097357E11</c:v>
                </c:pt>
                <c:pt idx="10581">
                  <c:v>-1.12265488430116E11</c:v>
                </c:pt>
                <c:pt idx="10582">
                  <c:v>-1.12192598237261E11</c:v>
                </c:pt>
                <c:pt idx="10583">
                  <c:v>-1.12119626592954E11</c:v>
                </c:pt>
                <c:pt idx="10584">
                  <c:v>-1.12046573573914E11</c:v>
                </c:pt>
                <c:pt idx="10585">
                  <c:v>-1.11973439259432E11</c:v>
                </c:pt>
                <c:pt idx="10586">
                  <c:v>-1.11900223731372E11</c:v>
                </c:pt>
                <c:pt idx="10587">
                  <c:v>-1.11826927074188E11</c:v>
                </c:pt>
                <c:pt idx="10588">
                  <c:v>-1.11753549374927E11</c:v>
                </c:pt>
                <c:pt idx="10589">
                  <c:v>-1.11680090723241E11</c:v>
                </c:pt>
                <c:pt idx="10590">
                  <c:v>-1.11606551211393E11</c:v>
                </c:pt>
                <c:pt idx="10591">
                  <c:v>-1.11532930934264E11</c:v>
                </c:pt>
                <c:pt idx="10592">
                  <c:v>-1.11459229989359E11</c:v>
                </c:pt>
                <c:pt idx="10593">
                  <c:v>-1.11385448476817E11</c:v>
                </c:pt>
                <c:pt idx="10594">
                  <c:v>-1.11311586499412E11</c:v>
                </c:pt>
                <c:pt idx="10595">
                  <c:v>-1.11237644162562E11</c:v>
                </c:pt>
                <c:pt idx="10596">
                  <c:v>-1.11163621574334E11</c:v>
                </c:pt>
                <c:pt idx="10597">
                  <c:v>-1.11089518845444E11</c:v>
                </c:pt>
                <c:pt idx="10598">
                  <c:v>-1.11015336089267E11</c:v>
                </c:pt>
                <c:pt idx="10599">
                  <c:v>-1.10941073421834E11</c:v>
                </c:pt>
                <c:pt idx="10600">
                  <c:v>-1.10866730961842E11</c:v>
                </c:pt>
                <c:pt idx="10601">
                  <c:v>-1.10792308830649E11</c:v>
                </c:pt>
                <c:pt idx="10602">
                  <c:v>-1.10717807152281E11</c:v>
                </c:pt>
                <c:pt idx="10603">
                  <c:v>-1.10643226053433E11</c:v>
                </c:pt>
                <c:pt idx="10604">
                  <c:v>-1.10568565663465E11</c:v>
                </c:pt>
                <c:pt idx="10605">
                  <c:v>-1.10493826114407E11</c:v>
                </c:pt>
                <c:pt idx="10606">
                  <c:v>-1.10419007540959E11</c:v>
                </c:pt>
                <c:pt idx="10607">
                  <c:v>-1.10344110080484E11</c:v>
                </c:pt>
                <c:pt idx="10608">
                  <c:v>-1.10269133873016E11</c:v>
                </c:pt>
                <c:pt idx="10609">
                  <c:v>-1.10194079061247E11</c:v>
                </c:pt>
                <c:pt idx="10610">
                  <c:v>-1.10118945790534E11</c:v>
                </c:pt>
                <c:pt idx="10611">
                  <c:v>-1.1004373420889E11</c:v>
                </c:pt>
                <c:pt idx="10612">
                  <c:v>-1.09968444466982E11</c:v>
                </c:pt>
                <c:pt idx="10613">
                  <c:v>-1.09893076718127E11</c:v>
                </c:pt>
                <c:pt idx="10614">
                  <c:v>-1.09817631118286E11</c:v>
                </c:pt>
                <c:pt idx="10615">
                  <c:v>-1.09742107826059E11</c:v>
                </c:pt>
                <c:pt idx="10616">
                  <c:v>-1.09666507002681E11</c:v>
                </c:pt>
                <c:pt idx="10617">
                  <c:v>-1.0959082881201E11</c:v>
                </c:pt>
                <c:pt idx="10618">
                  <c:v>-1.09515073420524E11</c:v>
                </c:pt>
                <c:pt idx="10619">
                  <c:v>-1.09439240997312E11</c:v>
                </c:pt>
                <c:pt idx="10620">
                  <c:v>-1.09363331714067E11</c:v>
                </c:pt>
                <c:pt idx="10621">
                  <c:v>-1.09287345745071E11</c:v>
                </c:pt>
                <c:pt idx="10622">
                  <c:v>-1.09211283267194E11</c:v>
                </c:pt>
                <c:pt idx="10623">
                  <c:v>-1.09135144459876E11</c:v>
                </c:pt>
                <c:pt idx="10624">
                  <c:v>-1.09058929505121E11</c:v>
                </c:pt>
                <c:pt idx="10625">
                  <c:v>-1.08982638587482E11</c:v>
                </c:pt>
                <c:pt idx="10626">
                  <c:v>-1.08906271894051E11</c:v>
                </c:pt>
                <c:pt idx="10627">
                  <c:v>-1.08829829614447E11</c:v>
                </c:pt>
                <c:pt idx="10628">
                  <c:v>-1.08753311940799E11</c:v>
                </c:pt>
                <c:pt idx="10629">
                  <c:v>-1.08676719067737E11</c:v>
                </c:pt>
                <c:pt idx="10630">
                  <c:v>-1.08600051192373E11</c:v>
                </c:pt>
                <c:pt idx="10631">
                  <c:v>-1.08523308514288E11</c:v>
                </c:pt>
                <c:pt idx="10632">
                  <c:v>-1.08446491235516E11</c:v>
                </c:pt>
                <c:pt idx="10633">
                  <c:v>-1.08369599560529E11</c:v>
                </c:pt>
                <c:pt idx="10634">
                  <c:v>-1.08292633696216E11</c:v>
                </c:pt>
                <c:pt idx="10635">
                  <c:v>-1.08215593851872E11</c:v>
                </c:pt>
                <c:pt idx="10636">
                  <c:v>-1.08138480239171E11</c:v>
                </c:pt>
                <c:pt idx="10637">
                  <c:v>-1.08061293072158E11</c:v>
                </c:pt>
                <c:pt idx="10638">
                  <c:v>-1.07984032567222E11</c:v>
                </c:pt>
                <c:pt idx="10639">
                  <c:v>-1.07906698943077E11</c:v>
                </c:pt>
                <c:pt idx="10640">
                  <c:v>-1.07829292420745E11</c:v>
                </c:pt>
                <c:pt idx="10641">
                  <c:v>-1.07751813223534E11</c:v>
                </c:pt>
                <c:pt idx="10642">
                  <c:v>-1.07674261577013E11</c:v>
                </c:pt>
                <c:pt idx="10643">
                  <c:v>-1.07596637708997E11</c:v>
                </c:pt>
                <c:pt idx="10644">
                  <c:v>-1.07518941849516E11</c:v>
                </c:pt>
                <c:pt idx="10645">
                  <c:v>-1.07441174230799E11</c:v>
                </c:pt>
                <c:pt idx="10646">
                  <c:v>-1.07363335087247E11</c:v>
                </c:pt>
                <c:pt idx="10647">
                  <c:v>-1.0728542465541E11</c:v>
                </c:pt>
                <c:pt idx="10648">
                  <c:v>-1.07207443173962E11</c:v>
                </c:pt>
                <c:pt idx="10649">
                  <c:v>-1.07129390883674E11</c:v>
                </c:pt>
                <c:pt idx="10650">
                  <c:v>-1.07051268027394E11</c:v>
                </c:pt>
                <c:pt idx="10651">
                  <c:v>-1.06973074850013E11</c:v>
                </c:pt>
                <c:pt idx="10652">
                  <c:v>-1.06894811598447E11</c:v>
                </c:pt>
                <c:pt idx="10653">
                  <c:v>-1.06816478521602E11</c:v>
                </c:pt>
                <c:pt idx="10654">
                  <c:v>-1.06738075870353E11</c:v>
                </c:pt>
                <c:pt idx="10655">
                  <c:v>-1.0665960389751E11</c:v>
                </c:pt>
                <c:pt idx="10656">
                  <c:v>-1.06581062857797E11</c:v>
                </c:pt>
                <c:pt idx="10657">
                  <c:v>-1.06502453007817E11</c:v>
                </c:pt>
                <c:pt idx="10658">
                  <c:v>-1.06423774606024E11</c:v>
                </c:pt>
                <c:pt idx="10659">
                  <c:v>-1.06345027912695E11</c:v>
                </c:pt>
                <c:pt idx="10660">
                  <c:v>-1.06266213189901E11</c:v>
                </c:pt>
                <c:pt idx="10661">
                  <c:v>-1.06187330701474E11</c:v>
                </c:pt>
                <c:pt idx="10662">
                  <c:v>-1.06108380712975E11</c:v>
                </c:pt>
                <c:pt idx="10663">
                  <c:v>-1.0602936349167E11</c:v>
                </c:pt>
                <c:pt idx="10664">
                  <c:v>-1.05950279306486E11</c:v>
                </c:pt>
                <c:pt idx="10665">
                  <c:v>-1.05871128427995E11</c:v>
                </c:pt>
                <c:pt idx="10666">
                  <c:v>-1.05791911128368E11</c:v>
                </c:pt>
                <c:pt idx="10667">
                  <c:v>-1.05712627681351E11</c:v>
                </c:pt>
                <c:pt idx="10668">
                  <c:v>-1.05633278362228E11</c:v>
                </c:pt>
                <c:pt idx="10669">
                  <c:v>-1.05553863447791E11</c:v>
                </c:pt>
                <c:pt idx="10670">
                  <c:v>-1.05474383216302E11</c:v>
                </c:pt>
                <c:pt idx="10671">
                  <c:v>-1.05394837947466E11</c:v>
                </c:pt>
                <c:pt idx="10672">
                  <c:v>-1.05315227922391E11</c:v>
                </c:pt>
                <c:pt idx="10673">
                  <c:v>-1.05235553423557E11</c:v>
                </c:pt>
                <c:pt idx="10674">
                  <c:v>-1.05155814734783E11</c:v>
                </c:pt>
                <c:pt idx="10675">
                  <c:v>-1.0507601214119E11</c:v>
                </c:pt>
                <c:pt idx="10676">
                  <c:v>-1.04996145929162E11</c:v>
                </c:pt>
                <c:pt idx="10677">
                  <c:v>-1.04916216386325E11</c:v>
                </c:pt>
                <c:pt idx="10678">
                  <c:v>-1.04836223801495E11</c:v>
                </c:pt>
                <c:pt idx="10679">
                  <c:v>-1.04756168464655E11</c:v>
                </c:pt>
                <c:pt idx="10680">
                  <c:v>-1.04676050666914E11</c:v>
                </c:pt>
                <c:pt idx="10681">
                  <c:v>-1.04595870700472E11</c:v>
                </c:pt>
                <c:pt idx="10682">
                  <c:v>-1.04515628858586E11</c:v>
                </c:pt>
                <c:pt idx="10683">
                  <c:v>-1.04435325435532E11</c:v>
                </c:pt>
                <c:pt idx="10684">
                  <c:v>-1.04354960726573E11</c:v>
                </c:pt>
                <c:pt idx="10685">
                  <c:v>-1.04274535027916E11</c:v>
                </c:pt>
                <c:pt idx="10686">
                  <c:v>-1.04194048636685E11</c:v>
                </c:pt>
                <c:pt idx="10687">
                  <c:v>-1.04113501850877E11</c:v>
                </c:pt>
                <c:pt idx="10688">
                  <c:v>-1.0403289496933E11</c:v>
                </c:pt>
                <c:pt idx="10689">
                  <c:v>-1.03952228291686E11</c:v>
                </c:pt>
                <c:pt idx="10690">
                  <c:v>-1.03871502118356E11</c:v>
                </c:pt>
                <c:pt idx="10691">
                  <c:v>-1.03790716750479E11</c:v>
                </c:pt>
                <c:pt idx="10692">
                  <c:v>-1.03709872489894E11</c:v>
                </c:pt>
                <c:pt idx="10693">
                  <c:v>-1.03628969639095E11</c:v>
                </c:pt>
                <c:pt idx="10694">
                  <c:v>-1.03548008501202E11</c:v>
                </c:pt>
                <c:pt idx="10695">
                  <c:v>-1.0346698937992E11</c:v>
                </c:pt>
                <c:pt idx="10696">
                  <c:v>-1.03385912579505E11</c:v>
                </c:pt>
                <c:pt idx="10697">
                  <c:v>-1.0330477840473E11</c:v>
                </c:pt>
                <c:pt idx="10698">
                  <c:v>-1.03223587160843E11</c:v>
                </c:pt>
                <c:pt idx="10699">
                  <c:v>-1.0314233915354E11</c:v>
                </c:pt>
                <c:pt idx="10700">
                  <c:v>-1.0306103468892E11</c:v>
                </c:pt>
                <c:pt idx="10701">
                  <c:v>-1.02979674073457E11</c:v>
                </c:pt>
                <c:pt idx="10702">
                  <c:v>-1.0289825761396E11</c:v>
                </c:pt>
                <c:pt idx="10703">
                  <c:v>-1.02816785617539E11</c:v>
                </c:pt>
                <c:pt idx="10704">
                  <c:v>-1.0273525839157E11</c:v>
                </c:pt>
                <c:pt idx="10705">
                  <c:v>-1.02653676243661E11</c:v>
                </c:pt>
                <c:pt idx="10706">
                  <c:v>-1.02572039481615E11</c:v>
                </c:pt>
                <c:pt idx="10707">
                  <c:v>-1.02490348413396E11</c:v>
                </c:pt>
                <c:pt idx="10708">
                  <c:v>-1.02408603347096E11</c:v>
                </c:pt>
                <c:pt idx="10709">
                  <c:v>-1.02326804590898E11</c:v>
                </c:pt>
                <c:pt idx="10710">
                  <c:v>-1.02244952453045E11</c:v>
                </c:pt>
                <c:pt idx="10711">
                  <c:v>-1.02163047241804E11</c:v>
                </c:pt>
                <c:pt idx="10712">
                  <c:v>-1.02081089265434E11</c:v>
                </c:pt>
                <c:pt idx="10713">
                  <c:v>-1.01999078832149E11</c:v>
                </c:pt>
                <c:pt idx="10714">
                  <c:v>-1.01917016250091E11</c:v>
                </c:pt>
                <c:pt idx="10715">
                  <c:v>-1.01834901827292E11</c:v>
                </c:pt>
                <c:pt idx="10716">
                  <c:v>-1.01752735871642E11</c:v>
                </c:pt>
                <c:pt idx="10717">
                  <c:v>-1.01670518690859E11</c:v>
                </c:pt>
                <c:pt idx="10718">
                  <c:v>-1.01588250592455E11</c:v>
                </c:pt>
                <c:pt idx="10719">
                  <c:v>-1.01505931883706E11</c:v>
                </c:pt>
                <c:pt idx="10720">
                  <c:v>-1.01423562871618E11</c:v>
                </c:pt>
                <c:pt idx="10721">
                  <c:v>-1.01341143862897E11</c:v>
                </c:pt>
                <c:pt idx="10722">
                  <c:v>-1.0125867516392E11</c:v>
                </c:pt>
                <c:pt idx="10723">
                  <c:v>-1.01176157080701E11</c:v>
                </c:pt>
                <c:pt idx="10724">
                  <c:v>-1.01093589918863E11</c:v>
                </c:pt>
                <c:pt idx="10725">
                  <c:v>-1.01010973983607E11</c:v>
                </c:pt>
                <c:pt idx="10726">
                  <c:v>-1.00928309579685E11</c:v>
                </c:pt>
                <c:pt idx="10727">
                  <c:v>-1.00845597011368E11</c:v>
                </c:pt>
                <c:pt idx="10728">
                  <c:v>-1.00762836582416E11</c:v>
                </c:pt>
                <c:pt idx="10729">
                  <c:v>-1.00680028596053E11</c:v>
                </c:pt>
                <c:pt idx="10730">
                  <c:v>-1.00597173354938E11</c:v>
                </c:pt>
                <c:pt idx="10731">
                  <c:v>-1.00514271161135E11</c:v>
                </c:pt>
                <c:pt idx="10732">
                  <c:v>-1.00431322316087E11</c:v>
                </c:pt>
                <c:pt idx="10733">
                  <c:v>-1.0034832712059E11</c:v>
                </c:pt>
                <c:pt idx="10734">
                  <c:v>-1.00265285874764E11</c:v>
                </c:pt>
                <c:pt idx="10735">
                  <c:v>-1.00182198878029E11</c:v>
                </c:pt>
                <c:pt idx="10736">
                  <c:v>-1.00099066429077E11</c:v>
                </c:pt>
                <c:pt idx="10737">
                  <c:v>-1.00015888825847E11</c:v>
                </c:pt>
                <c:pt idx="10738">
                  <c:v>-9.9932666365502E10</c:v>
                </c:pt>
                <c:pt idx="10739">
                  <c:v>-9.98493993443997E10</c:v>
                </c:pt>
                <c:pt idx="10740">
                  <c:v>-9.97660880580728E10</c:v>
                </c:pt>
                <c:pt idx="10741">
                  <c:v>-9.96827328012025E10</c:v>
                </c:pt>
                <c:pt idx="10742">
                  <c:v>-9.95993338675953E10</c:v>
                </c:pt>
                <c:pt idx="10743">
                  <c:v>-9.95158915501599E10</c:v>
                </c:pt>
                <c:pt idx="10744">
                  <c:v>-9.94324061408842E10</c:v>
                </c:pt>
                <c:pt idx="10745">
                  <c:v>-9.93488779308134E10</c:v>
                </c:pt>
                <c:pt idx="10746">
                  <c:v>-9.92653072100275E10</c:v>
                </c:pt>
                <c:pt idx="10747">
                  <c:v>-9.91816942676199E10</c:v>
                </c:pt>
                <c:pt idx="10748">
                  <c:v>-9.9098039391676E10</c:v>
                </c:pt>
                <c:pt idx="10749">
                  <c:v>-9.9014342869253E10</c:v>
                </c:pt>
                <c:pt idx="10750">
                  <c:v>-9.89306049863587E10</c:v>
                </c:pt>
                <c:pt idx="10751">
                  <c:v>-9.88468260279322E10</c:v>
                </c:pt>
                <c:pt idx="10752">
                  <c:v>-9.87630062778238E10</c:v>
                </c:pt>
                <c:pt idx="10753">
                  <c:v>-9.86791460187764E10</c:v>
                </c:pt>
                <c:pt idx="10754">
                  <c:v>-9.85952455324061E10</c:v>
                </c:pt>
                <c:pt idx="10755">
                  <c:v>-9.85113050991843E10</c:v>
                </c:pt>
                <c:pt idx="10756">
                  <c:v>-9.84273249984196E10</c:v>
                </c:pt>
                <c:pt idx="10757">
                  <c:v>-9.83433055082401E10</c:v>
                </c:pt>
                <c:pt idx="10758">
                  <c:v>-9.82592469055764E10</c:v>
                </c:pt>
                <c:pt idx="10759">
                  <c:v>-9.81751494661449E10</c:v>
                </c:pt>
                <c:pt idx="10760">
                  <c:v>-9.80910134644311E10</c:v>
                </c:pt>
                <c:pt idx="10761">
                  <c:v>-9.8006839173674E10</c:v>
                </c:pt>
                <c:pt idx="10762">
                  <c:v>-9.79226268658503E10</c:v>
                </c:pt>
                <c:pt idx="10763">
                  <c:v>-9.78383768116594E10</c:v>
                </c:pt>
                <c:pt idx="10764">
                  <c:v>-9.77540892805083E10</c:v>
                </c:pt>
                <c:pt idx="10765">
                  <c:v>-9.76697645404973E10</c:v>
                </c:pt>
                <c:pt idx="10766">
                  <c:v>-9.75854028584064E10</c:v>
                </c:pt>
                <c:pt idx="10767">
                  <c:v>-9.75010044996809E10</c:v>
                </c:pt>
                <c:pt idx="10768">
                  <c:v>-9.74165697284186E10</c:v>
                </c:pt>
                <c:pt idx="10769">
                  <c:v>-9.73320988073569E10</c:v>
                </c:pt>
                <c:pt idx="10770">
                  <c:v>-9.72475919978601E10</c:v>
                </c:pt>
                <c:pt idx="10771">
                  <c:v>-9.71630495599074E10</c:v>
                </c:pt>
                <c:pt idx="10772">
                  <c:v>-9.7078471752081E10</c:v>
                </c:pt>
                <c:pt idx="10773">
                  <c:v>-9.69938588315548E10</c:v>
                </c:pt>
                <c:pt idx="10774">
                  <c:v>-9.6909211054083E10</c:v>
                </c:pt>
                <c:pt idx="10775">
                  <c:v>-9.68245286739901E10</c:v>
                </c:pt>
                <c:pt idx="10776">
                  <c:v>-9.67398119441596E10</c:v>
                </c:pt>
                <c:pt idx="10777">
                  <c:v>-9.66550611160249E10</c:v>
                </c:pt>
                <c:pt idx="10778">
                  <c:v>-9.65702764395589E10</c:v>
                </c:pt>
                <c:pt idx="10779">
                  <c:v>-9.64854581632654E10</c:v>
                </c:pt>
                <c:pt idx="10780">
                  <c:v>-9.64006065341692E10</c:v>
                </c:pt>
                <c:pt idx="10781">
                  <c:v>-9.63157217978083E10</c:v>
                </c:pt>
                <c:pt idx="10782">
                  <c:v>-9.62308041982253E10</c:v>
                </c:pt>
                <c:pt idx="10783">
                  <c:v>-9.61458539779592E10</c:v>
                </c:pt>
                <c:pt idx="10784">
                  <c:v>-9.6060871378038E10</c:v>
                </c:pt>
                <c:pt idx="10785">
                  <c:v>-9.59758566379707E10</c:v>
                </c:pt>
                <c:pt idx="10786">
                  <c:v>-9.58908099957417E10</c:v>
                </c:pt>
                <c:pt idx="10787">
                  <c:v>-9.58057316878023E10</c:v>
                </c:pt>
                <c:pt idx="10788">
                  <c:v>-9.57206219490656E10</c:v>
                </c:pt>
                <c:pt idx="10789">
                  <c:v>-9.56354810128994E10</c:v>
                </c:pt>
                <c:pt idx="10790">
                  <c:v>-9.55503091111213E10</c:v>
                </c:pt>
                <c:pt idx="10791">
                  <c:v>-9.54651064739922E10</c:v>
                </c:pt>
                <c:pt idx="10792">
                  <c:v>-9.53798733302118E10</c:v>
                </c:pt>
                <c:pt idx="10793">
                  <c:v>-9.52946099069132E10</c:v>
                </c:pt>
                <c:pt idx="10794">
                  <c:v>-9.52093164296581E10</c:v>
                </c:pt>
                <c:pt idx="10795">
                  <c:v>-9.51239931224328E10</c:v>
                </c:pt>
                <c:pt idx="10796">
                  <c:v>-9.50386402076437E10</c:v>
                </c:pt>
                <c:pt idx="10797">
                  <c:v>-9.49532579061133E10</c:v>
                </c:pt>
                <c:pt idx="10798">
                  <c:v>-9.4867846437077E10</c:v>
                </c:pt>
                <c:pt idx="10799">
                  <c:v>-9.47824060181791E10</c:v>
                </c:pt>
                <c:pt idx="10800">
                  <c:v>-9.46969368654701E10</c:v>
                </c:pt>
                <c:pt idx="10801">
                  <c:v>-9.46114391934038E10</c:v>
                </c:pt>
                <c:pt idx="10802">
                  <c:v>-9.4525913214834E10</c:v>
                </c:pt>
                <c:pt idx="10803">
                  <c:v>-9.44403591410131E10</c:v>
                </c:pt>
                <c:pt idx="10804">
                  <c:v>-9.4354777181589E10</c:v>
                </c:pt>
                <c:pt idx="10805">
                  <c:v>-9.42691675446034E10</c:v>
                </c:pt>
                <c:pt idx="10806">
                  <c:v>-9.41835304364904E10</c:v>
                </c:pt>
                <c:pt idx="10807">
                  <c:v>-9.40978660620745E10</c:v>
                </c:pt>
                <c:pt idx="10808">
                  <c:v>-9.40121746245692E10</c:v>
                </c:pt>
                <c:pt idx="10809">
                  <c:v>-9.39264563255764E10</c:v>
                </c:pt>
                <c:pt idx="10810">
                  <c:v>-9.3840711365085E10</c:v>
                </c:pt>
                <c:pt idx="10811">
                  <c:v>-9.37549399414705E10</c:v>
                </c:pt>
                <c:pt idx="10812">
                  <c:v>-9.36691422514941E10</c:v>
                </c:pt>
                <c:pt idx="10813">
                  <c:v>-9.35833184903026E10</c:v>
                </c:pt>
                <c:pt idx="10814">
                  <c:v>-9.34974688514285E10</c:v>
                </c:pt>
                <c:pt idx="10815">
                  <c:v>-9.34115935267893E10</c:v>
                </c:pt>
                <c:pt idx="10816">
                  <c:v>-9.33256927066883E10</c:v>
                </c:pt>
                <c:pt idx="10817">
                  <c:v>-9.32397665798149E10</c:v>
                </c:pt>
                <c:pt idx="10818">
                  <c:v>-9.3153815333245E10</c:v>
                </c:pt>
                <c:pt idx="10819">
                  <c:v>-9.30678391524413E10</c:v>
                </c:pt>
                <c:pt idx="10820">
                  <c:v>-9.29818382212552E10</c:v>
                </c:pt>
                <c:pt idx="10821">
                  <c:v>-9.28958127219268E10</c:v>
                </c:pt>
                <c:pt idx="10822">
                  <c:v>-9.28097628350864E10</c:v>
                </c:pt>
                <c:pt idx="10823">
                  <c:v>-9.2723688739756E10</c:v>
                </c:pt>
                <c:pt idx="10824">
                  <c:v>-9.26375906133506E10</c:v>
                </c:pt>
                <c:pt idx="10825">
                  <c:v>-9.25514686316795E10</c:v>
                </c:pt>
                <c:pt idx="10826">
                  <c:v>-9.24653229689486E10</c:v>
                </c:pt>
                <c:pt idx="10827">
                  <c:v>-9.23791537977618E10</c:v>
                </c:pt>
                <c:pt idx="10828">
                  <c:v>-9.2292961289123E10</c:v>
                </c:pt>
                <c:pt idx="10829">
                  <c:v>-9.22067456124384E10</c:v>
                </c:pt>
                <c:pt idx="10830">
                  <c:v>-9.21205069355186E10</c:v>
                </c:pt>
                <c:pt idx="10831">
                  <c:v>-9.2034245424581E10</c:v>
                </c:pt>
                <c:pt idx="10832">
                  <c:v>-9.19479612442521E10</c:v>
                </c:pt>
                <c:pt idx="10833">
                  <c:v>-9.186165455757E10</c:v>
                </c:pt>
                <c:pt idx="10834">
                  <c:v>-9.17753255259873E10</c:v>
                </c:pt>
                <c:pt idx="10835">
                  <c:v>-9.16889743093738E10</c:v>
                </c:pt>
                <c:pt idx="10836">
                  <c:v>-9.16026010660191E10</c:v>
                </c:pt>
                <c:pt idx="10837">
                  <c:v>-9.15162059526358E10</c:v>
                </c:pt>
                <c:pt idx="10838">
                  <c:v>-9.14297891243625E10</c:v>
                </c:pt>
                <c:pt idx="10839">
                  <c:v>-9.13433507347666E10</c:v>
                </c:pt>
                <c:pt idx="10840">
                  <c:v>-9.12568909358481E10</c:v>
                </c:pt>
                <c:pt idx="10841">
                  <c:v>-9.11704098780422E10</c:v>
                </c:pt>
                <c:pt idx="10842">
                  <c:v>-9.10839077102232E10</c:v>
                </c:pt>
                <c:pt idx="10843">
                  <c:v>-9.09973845797077E10</c:v>
                </c:pt>
                <c:pt idx="10844">
                  <c:v>-9.0910840632258E10</c:v>
                </c:pt>
                <c:pt idx="10845">
                  <c:v>-9.0824276012086E10</c:v>
                </c:pt>
                <c:pt idx="10846">
                  <c:v>-9.07376908618564E10</c:v>
                </c:pt>
                <c:pt idx="10847">
                  <c:v>-9.06510853226908E10</c:v>
                </c:pt>
                <c:pt idx="10848">
                  <c:v>-9.05644595341712E10</c:v>
                </c:pt>
                <c:pt idx="10849">
                  <c:v>-9.0477813634344E10</c:v>
                </c:pt>
                <c:pt idx="10850">
                  <c:v>-9.03911477597237E10</c:v>
                </c:pt>
                <c:pt idx="10851">
                  <c:v>-9.03044620452968E10</c:v>
                </c:pt>
                <c:pt idx="10852">
                  <c:v>-9.02177566245261E10</c:v>
                </c:pt>
                <c:pt idx="10853">
                  <c:v>-9.01310316293541E10</c:v>
                </c:pt>
                <c:pt idx="10854">
                  <c:v>-9.00442871902078E10</c:v>
                </c:pt>
                <c:pt idx="10855">
                  <c:v>-8.99575234360023E10</c:v>
                </c:pt>
                <c:pt idx="10856">
                  <c:v>-8.9870740494145E10</c:v>
                </c:pt>
                <c:pt idx="10857">
                  <c:v>-8.97839384905398E10</c:v>
                </c:pt>
                <c:pt idx="10858">
                  <c:v>-8.96971175495916E10</c:v>
                </c:pt>
                <c:pt idx="10859">
                  <c:v>-8.96102777942101E10</c:v>
                </c:pt>
                <c:pt idx="10860">
                  <c:v>-8.95234193458143E10</c:v>
                </c:pt>
                <c:pt idx="10861">
                  <c:v>-8.9436542324337E10</c:v>
                </c:pt>
                <c:pt idx="10862">
                  <c:v>-8.93496468482283E10</c:v>
                </c:pt>
                <c:pt idx="10863">
                  <c:v>-8.92627330344612E10</c:v>
                </c:pt>
                <c:pt idx="10864">
                  <c:v>-8.91758009985351E10</c:v>
                </c:pt>
                <c:pt idx="10865">
                  <c:v>-8.90888508544804E10</c:v>
                </c:pt>
                <c:pt idx="10866">
                  <c:v>-8.90018827148628E10</c:v>
                </c:pt>
                <c:pt idx="10867">
                  <c:v>-8.89148966907882E10</c:v>
                </c:pt>
                <c:pt idx="10868">
                  <c:v>-8.88278928919064E10</c:v>
                </c:pt>
                <c:pt idx="10869">
                  <c:v>-8.87408714264162E10</c:v>
                </c:pt>
                <c:pt idx="10870">
                  <c:v>-8.86538324010696E10</c:v>
                </c:pt>
                <c:pt idx="10871">
                  <c:v>-8.85667759211764E10</c:v>
                </c:pt>
                <c:pt idx="10872">
                  <c:v>-8.84797020906084E10</c:v>
                </c:pt>
                <c:pt idx="10873">
                  <c:v>-8.83926110118043E10</c:v>
                </c:pt>
                <c:pt idx="10874">
                  <c:v>-8.83055027857738E10</c:v>
                </c:pt>
                <c:pt idx="10875">
                  <c:v>-8.82183775121024E10</c:v>
                </c:pt>
                <c:pt idx="10876">
                  <c:v>-8.81312352889558E10</c:v>
                </c:pt>
                <c:pt idx="10877">
                  <c:v>-8.80440762130845E10</c:v>
                </c:pt>
                <c:pt idx="10878">
                  <c:v>-8.79569003798281E10</c:v>
                </c:pt>
                <c:pt idx="10879">
                  <c:v>-8.78697078831201E10</c:v>
                </c:pt>
                <c:pt idx="10880">
                  <c:v>-8.77824988154921E10</c:v>
                </c:pt>
                <c:pt idx="10881">
                  <c:v>-8.76952732680784E10</c:v>
                </c:pt>
                <c:pt idx="10882">
                  <c:v>-8.76080313306208E10</c:v>
                </c:pt>
                <c:pt idx="10883">
                  <c:v>-8.75207730914726E10</c:v>
                </c:pt>
                <c:pt idx="10884">
                  <c:v>-8.74334986376037E10</c:v>
                </c:pt>
                <c:pt idx="10885">
                  <c:v>-8.73462080546042E10</c:v>
                </c:pt>
                <c:pt idx="10886">
                  <c:v>-8.72589014266899E10</c:v>
                </c:pt>
                <c:pt idx="10887">
                  <c:v>-8.7171578836706E10</c:v>
                </c:pt>
                <c:pt idx="10888">
                  <c:v>-8.70842403661319E10</c:v>
                </c:pt>
                <c:pt idx="10889">
                  <c:v>-8.69968860950855E10</c:v>
                </c:pt>
                <c:pt idx="10890">
                  <c:v>-8.69095161023279E10</c:v>
                </c:pt>
                <c:pt idx="10891">
                  <c:v>-8.68221304652676E10</c:v>
                </c:pt>
                <c:pt idx="10892">
                  <c:v>-8.67347292599647E10</c:v>
                </c:pt>
                <c:pt idx="10893">
                  <c:v>-8.66473125611359E10</c:v>
                </c:pt>
                <c:pt idx="10894">
                  <c:v>-8.65598804421583E10</c:v>
                </c:pt>
                <c:pt idx="10895">
                  <c:v>-8.64724329750742E10</c:v>
                </c:pt>
                <c:pt idx="10896">
                  <c:v>-8.6384970230595E10</c:v>
                </c:pt>
                <c:pt idx="10897">
                  <c:v>-8.62974922781061E10</c:v>
                </c:pt>
                <c:pt idx="10898">
                  <c:v>-8.6209999185671E10</c:v>
                </c:pt>
                <c:pt idx="10899">
                  <c:v>-8.6122491020035E10</c:v>
                </c:pt>
                <c:pt idx="10900">
                  <c:v>-8.60349678466307E10</c:v>
                </c:pt>
                <c:pt idx="10901">
                  <c:v>-8.59474297295814E10</c:v>
                </c:pt>
                <c:pt idx="10902">
                  <c:v>-8.58598767317055E10</c:v>
                </c:pt>
                <c:pt idx="10903">
                  <c:v>-8.5772308914521E10</c:v>
                </c:pt>
                <c:pt idx="10904">
                  <c:v>-8.56847263382494E10</c:v>
                </c:pt>
                <c:pt idx="10905">
                  <c:v>-8.55971290618203E10</c:v>
                </c:pt>
                <c:pt idx="10906">
                  <c:v>-8.5509517142875E10</c:v>
                </c:pt>
                <c:pt idx="10907">
                  <c:v>-8.54218906377716E10</c:v>
                </c:pt>
                <c:pt idx="10908">
                  <c:v>-8.53342496015882E10</c:v>
                </c:pt>
                <c:pt idx="10909">
                  <c:v>-8.52465940881275E10</c:v>
                </c:pt>
                <c:pt idx="10910">
                  <c:v>-8.5158924149921E10</c:v>
                </c:pt>
                <c:pt idx="10911">
                  <c:v>-8.50712398382328E10</c:v>
                </c:pt>
                <c:pt idx="10912">
                  <c:v>-8.49835412030641E10</c:v>
                </c:pt>
                <c:pt idx="10913">
                  <c:v>-8.48958282931568E10</c:v>
                </c:pt>
                <c:pt idx="10914">
                  <c:v>-8.48081011559979E10</c:v>
                </c:pt>
                <c:pt idx="10915">
                  <c:v>-8.47203598378233E10</c:v>
                </c:pt>
                <c:pt idx="10916">
                  <c:v>-8.4632604383622E10</c:v>
                </c:pt>
                <c:pt idx="10917">
                  <c:v>-8.454483483714E10</c:v>
                </c:pt>
                <c:pt idx="10918">
                  <c:v>-8.44570512408842E10</c:v>
                </c:pt>
                <c:pt idx="10919">
                  <c:v>-8.43692536361265E10</c:v>
                </c:pt>
                <c:pt idx="10920">
                  <c:v>-8.42814420629078E10</c:v>
                </c:pt>
                <c:pt idx="10921">
                  <c:v>-8.41936165600415E10</c:v>
                </c:pt>
                <c:pt idx="10922">
                  <c:v>-8.41057771651181E10</c:v>
                </c:pt>
                <c:pt idx="10923">
                  <c:v>-8.40179239145083E10</c:v>
                </c:pt>
                <c:pt idx="10924">
                  <c:v>-8.39300568433676E10</c:v>
                </c:pt>
                <c:pt idx="10925">
                  <c:v>-8.38421759856397E10</c:v>
                </c:pt>
                <c:pt idx="10926">
                  <c:v>-8.37542813740604E10</c:v>
                </c:pt>
                <c:pt idx="10927">
                  <c:v>-8.36663730401616E10</c:v>
                </c:pt>
                <c:pt idx="10928">
                  <c:v>-8.3578451014275E10</c:v>
                </c:pt>
                <c:pt idx="10929">
                  <c:v>-8.34905153255358E10</c:v>
                </c:pt>
                <c:pt idx="10930">
                  <c:v>-8.34025660018867E10</c:v>
                </c:pt>
                <c:pt idx="10931">
                  <c:v>-8.33146030700813E10</c:v>
                </c:pt>
                <c:pt idx="10932">
                  <c:v>-8.32266265556884E10</c:v>
                </c:pt>
                <c:pt idx="10933">
                  <c:v>-8.31386364830953E10</c:v>
                </c:pt>
                <c:pt idx="10934">
                  <c:v>-8.30506328755115E10</c:v>
                </c:pt>
                <c:pt idx="10935">
                  <c:v>-8.29626157549727E10</c:v>
                </c:pt>
                <c:pt idx="10936">
                  <c:v>-8.28745851423443E10</c:v>
                </c:pt>
                <c:pt idx="10937">
                  <c:v>-8.27865410573252E10</c:v>
                </c:pt>
                <c:pt idx="10938">
                  <c:v>-8.26984835184513E10</c:v>
                </c:pt>
                <c:pt idx="10939">
                  <c:v>-8.26104125430994E10</c:v>
                </c:pt>
                <c:pt idx="10940">
                  <c:v>-8.25223281474907E10</c:v>
                </c:pt>
                <c:pt idx="10941">
                  <c:v>-8.24342303466942E10</c:v>
                </c:pt>
                <c:pt idx="10942">
                  <c:v>-8.2346119154631E10</c:v>
                </c:pt>
                <c:pt idx="10943">
                  <c:v>-8.22579945840773E10</c:v>
                </c:pt>
                <c:pt idx="10944">
                  <c:v>-8.21698566466682E10</c:v>
                </c:pt>
                <c:pt idx="10945">
                  <c:v>-8.20817053529014E10</c:v>
                </c:pt>
                <c:pt idx="10946">
                  <c:v>-8.19935407121408E10</c:v>
                </c:pt>
                <c:pt idx="10947">
                  <c:v>-8.190536273262E10</c:v>
                </c:pt>
                <c:pt idx="10948">
                  <c:v>-8.18171714214458E10</c:v>
                </c:pt>
                <c:pt idx="10949">
                  <c:v>-8.1728966784602E10</c:v>
                </c:pt>
                <c:pt idx="10950">
                  <c:v>-8.1640748826953E10</c:v>
                </c:pt>
                <c:pt idx="10951">
                  <c:v>-8.15525175522468E10</c:v>
                </c:pt>
                <c:pt idx="10952">
                  <c:v>-8.14642729631194E10</c:v>
                </c:pt>
                <c:pt idx="10953">
                  <c:v>-8.1376015061098E10</c:v>
                </c:pt>
                <c:pt idx="10954">
                  <c:v>-8.12877438466042E10</c:v>
                </c:pt>
                <c:pt idx="10955">
                  <c:v>-8.11994593189581E10</c:v>
                </c:pt>
                <c:pt idx="10956">
                  <c:v>-8.11111614763817E10</c:v>
                </c:pt>
                <c:pt idx="10957">
                  <c:v>-8.10228503160021E10</c:v>
                </c:pt>
                <c:pt idx="10958">
                  <c:v>-8.09345258338557E10</c:v>
                </c:pt>
                <c:pt idx="10959">
                  <c:v>-8.08461880248911E10</c:v>
                </c:pt>
                <c:pt idx="10960">
                  <c:v>-8.0757836882973E10</c:v>
                </c:pt>
                <c:pt idx="10961">
                  <c:v>-8.06694724008859E10</c:v>
                </c:pt>
                <c:pt idx="10962">
                  <c:v>-8.05810945703372E10</c:v>
                </c:pt>
                <c:pt idx="10963">
                  <c:v>-8.04927033819612E10</c:v>
                </c:pt>
                <c:pt idx="10964">
                  <c:v>-8.04042988253225E10</c:v>
                </c:pt>
                <c:pt idx="10965">
                  <c:v>-8.03158808889194E10</c:v>
                </c:pt>
                <c:pt idx="10966">
                  <c:v>-8.02274495601876E10</c:v>
                </c:pt>
                <c:pt idx="10967">
                  <c:v>-8.0139004825504E10</c:v>
                </c:pt>
                <c:pt idx="10968">
                  <c:v>-8.00505466701899E10</c:v>
                </c:pt>
                <c:pt idx="10969">
                  <c:v>-7.99620750785148E10</c:v>
                </c:pt>
                <c:pt idx="10970">
                  <c:v>-7.98735900337E10</c:v>
                </c:pt>
                <c:pt idx="10971">
                  <c:v>-7.97850915179222E10</c:v>
                </c:pt>
                <c:pt idx="10972">
                  <c:v>-7.96965795123168E10</c:v>
                </c:pt>
                <c:pt idx="10973">
                  <c:v>-7.96080539969823E10</c:v>
                </c:pt>
                <c:pt idx="10974">
                  <c:v>-7.95195149509828E10</c:v>
                </c:pt>
                <c:pt idx="10975">
                  <c:v>-7.94309623523527E10</c:v>
                </c:pt>
                <c:pt idx="10976">
                  <c:v>-7.93423961780998E10</c:v>
                </c:pt>
                <c:pt idx="10977">
                  <c:v>-7.92538164042089E10</c:v>
                </c:pt>
                <c:pt idx="10978">
                  <c:v>-7.9165223005646E10</c:v>
                </c:pt>
                <c:pt idx="10979">
                  <c:v>-7.90766159563609E10</c:v>
                </c:pt>
                <c:pt idx="10980">
                  <c:v>-7.89879952292925E10</c:v>
                </c:pt>
                <c:pt idx="10981">
                  <c:v>-7.88993607963711E10</c:v>
                </c:pt>
                <c:pt idx="10982">
                  <c:v>-7.88107126285226E10</c:v>
                </c:pt>
                <c:pt idx="10983">
                  <c:v>-7.87220506956726E10</c:v>
                </c:pt>
                <c:pt idx="10984">
                  <c:v>-7.86333749667496E10</c:v>
                </c:pt>
                <c:pt idx="10985">
                  <c:v>-7.85446854096891E10</c:v>
                </c:pt>
                <c:pt idx="10986">
                  <c:v>-7.84559819914372E10</c:v>
                </c:pt>
                <c:pt idx="10987">
                  <c:v>-7.83672646779547E10</c:v>
                </c:pt>
                <c:pt idx="10988">
                  <c:v>-7.82785334342205E10</c:v>
                </c:pt>
                <c:pt idx="10989">
                  <c:v>-7.81897882242357E10</c:v>
                </c:pt>
                <c:pt idx="10990">
                  <c:v>-7.81010290110275E10</c:v>
                </c:pt>
                <c:pt idx="10991">
                  <c:v>-7.8012255756653E10</c:v>
                </c:pt>
                <c:pt idx="10992">
                  <c:v>-7.79234684222029E10</c:v>
                </c:pt>
                <c:pt idx="10993">
                  <c:v>-7.78346669678058E10</c:v>
                </c:pt>
                <c:pt idx="10994">
                  <c:v>-7.77458513526318E10</c:v>
                </c:pt>
                <c:pt idx="10995">
                  <c:v>-7.76570215348967E10</c:v>
                </c:pt>
                <c:pt idx="10996">
                  <c:v>-7.75681774718657E10</c:v>
                </c:pt>
                <c:pt idx="10997">
                  <c:v>-7.74793191198578E10</c:v>
                </c:pt>
                <c:pt idx="10998">
                  <c:v>-7.73904464342493E10</c:v>
                </c:pt>
                <c:pt idx="10999">
                  <c:v>-7.73015593694785E10</c:v>
                </c:pt>
                <c:pt idx="11000">
                  <c:v>-7.7212657879049E10</c:v>
                </c:pt>
                <c:pt idx="11001">
                  <c:v>-7.71237419155345E10</c:v>
                </c:pt>
                <c:pt idx="11002">
                  <c:v>-7.70348114305825E10</c:v>
                </c:pt>
                <c:pt idx="11003">
                  <c:v>-7.69458663749185E10</c:v>
                </c:pt>
                <c:pt idx="11004">
                  <c:v>-7.68569066983503E10</c:v>
                </c:pt>
                <c:pt idx="11005">
                  <c:v>-7.67679323497721E10</c:v>
                </c:pt>
                <c:pt idx="11006">
                  <c:v>-7.66789432771687E10</c:v>
                </c:pt>
                <c:pt idx="11007">
                  <c:v>-7.65899394276198E10</c:v>
                </c:pt>
                <c:pt idx="11008">
                  <c:v>-7.65009207473041E10</c:v>
                </c:pt>
                <c:pt idx="11009">
                  <c:v>-7.6411887181504E10</c:v>
                </c:pt>
                <c:pt idx="11010">
                  <c:v>-7.63228386746095E10</c:v>
                </c:pt>
                <c:pt idx="11011">
                  <c:v>-7.62337751701226E10</c:v>
                </c:pt>
                <c:pt idx="11012">
                  <c:v>-7.61446966106619E10</c:v>
                </c:pt>
                <c:pt idx="11013">
                  <c:v>-7.60556029379671E10</c:v>
                </c:pt>
                <c:pt idx="11014">
                  <c:v>-7.59664940929028E10</c:v>
                </c:pt>
                <c:pt idx="11015">
                  <c:v>-7.58773700154638E10</c:v>
                </c:pt>
                <c:pt idx="11016">
                  <c:v>-7.5788230644779E10</c:v>
                </c:pt>
                <c:pt idx="11017">
                  <c:v>-7.56990759191158E10</c:v>
                </c:pt>
                <c:pt idx="11018">
                  <c:v>-7.56099057758856E10</c:v>
                </c:pt>
                <c:pt idx="11019">
                  <c:v>-7.55207201516473E10</c:v>
                </c:pt>
                <c:pt idx="11020">
                  <c:v>-7.54315189821125E10</c:v>
                </c:pt>
                <c:pt idx="11021">
                  <c:v>-7.534230220215E10</c:v>
                </c:pt>
                <c:pt idx="11022">
                  <c:v>-7.52530697457902E10</c:v>
                </c:pt>
                <c:pt idx="11023">
                  <c:v>-7.51638215462304E10</c:v>
                </c:pt>
                <c:pt idx="11024">
                  <c:v>-7.50745575358391E10</c:v>
                </c:pt>
                <c:pt idx="11025">
                  <c:v>-7.49852776461608E10</c:v>
                </c:pt>
                <c:pt idx="11026">
                  <c:v>-7.48959818079209E10</c:v>
                </c:pt>
                <c:pt idx="11027">
                  <c:v>-7.48066699510303E10</c:v>
                </c:pt>
                <c:pt idx="11028">
                  <c:v>-7.47173420045906E10</c:v>
                </c:pt>
                <c:pt idx="11029">
                  <c:v>-7.46279978968989E10</c:v>
                </c:pt>
                <c:pt idx="11030">
                  <c:v>-7.45386375554524E10</c:v>
                </c:pt>
                <c:pt idx="11031">
                  <c:v>-7.44492609069537E10</c:v>
                </c:pt>
                <c:pt idx="11032">
                  <c:v>-7.43598678773158E10</c:v>
                </c:pt>
                <c:pt idx="11033">
                  <c:v>-7.42704583916666E10</c:v>
                </c:pt>
                <c:pt idx="11034">
                  <c:v>-7.41810323743547E10</c:v>
                </c:pt>
                <c:pt idx="11035">
                  <c:v>-7.40915897489538E10</c:v>
                </c:pt>
                <c:pt idx="11036">
                  <c:v>-7.40021304382683E10</c:v>
                </c:pt>
                <c:pt idx="11037">
                  <c:v>-7.39126543643382E10</c:v>
                </c:pt>
                <c:pt idx="11038">
                  <c:v>-7.38231614484441E10</c:v>
                </c:pt>
                <c:pt idx="11039">
                  <c:v>-7.3733651611113E10</c:v>
                </c:pt>
                <c:pt idx="11040">
                  <c:v>-7.36441247721226E10</c:v>
                </c:pt>
                <c:pt idx="11041">
                  <c:v>-7.35545808505076E10</c:v>
                </c:pt>
                <c:pt idx="11042">
                  <c:v>-7.34650197645642E10</c:v>
                </c:pt>
                <c:pt idx="11043">
                  <c:v>-7.33754414318557E10</c:v>
                </c:pt>
                <c:pt idx="11044">
                  <c:v>-7.32858457692181E10</c:v>
                </c:pt>
                <c:pt idx="11045">
                  <c:v>-7.31962326927651E10</c:v>
                </c:pt>
                <c:pt idx="11046">
                  <c:v>-7.31066021178936E10</c:v>
                </c:pt>
                <c:pt idx="11047">
                  <c:v>-7.30169539592894E10</c:v>
                </c:pt>
                <c:pt idx="11048">
                  <c:v>-7.29272881309324E10</c:v>
                </c:pt>
                <c:pt idx="11049">
                  <c:v>-7.28376045461021E10</c:v>
                </c:pt>
                <c:pt idx="11050">
                  <c:v>-7.27479031173835E10</c:v>
                </c:pt>
                <c:pt idx="11051">
                  <c:v>-7.26581837566722E10</c:v>
                </c:pt>
                <c:pt idx="11052">
                  <c:v>-7.25684463751804E10</c:v>
                </c:pt>
                <c:pt idx="11053">
                  <c:v>-7.24786908834422E10</c:v>
                </c:pt>
                <c:pt idx="11054">
                  <c:v>-7.23889171913194E10</c:v>
                </c:pt>
                <c:pt idx="11055">
                  <c:v>-7.22991252080073E10</c:v>
                </c:pt>
                <c:pt idx="11056">
                  <c:v>-7.22093148420402E10</c:v>
                </c:pt>
                <c:pt idx="11057">
                  <c:v>-7.21194860012973E10</c:v>
                </c:pt>
                <c:pt idx="11058">
                  <c:v>-7.20296385930084E10</c:v>
                </c:pt>
                <c:pt idx="11059">
                  <c:v>-7.19397725237597E10</c:v>
                </c:pt>
                <c:pt idx="11060">
                  <c:v>-7.18498876994997E10</c:v>
                </c:pt>
                <c:pt idx="11061">
                  <c:v>-7.1759984025545E10</c:v>
                </c:pt>
                <c:pt idx="11062">
                  <c:v>-7.16700614065858E10</c:v>
                </c:pt>
                <c:pt idx="11063">
                  <c:v>-7.1580119746693E10</c:v>
                </c:pt>
                <c:pt idx="11064">
                  <c:v>-7.14901589493227E10</c:v>
                </c:pt>
                <c:pt idx="11065">
                  <c:v>-7.14001789173228E10</c:v>
                </c:pt>
                <c:pt idx="11066">
                  <c:v>-7.13101795529392E10</c:v>
                </c:pt>
                <c:pt idx="11067">
                  <c:v>-7.12201607578215E10</c:v>
                </c:pt>
                <c:pt idx="11068">
                  <c:v>-7.11301224330291E10</c:v>
                </c:pt>
                <c:pt idx="11069">
                  <c:v>-7.10400644790373E10</c:v>
                </c:pt>
                <c:pt idx="11070">
                  <c:v>-7.09499867957433E10</c:v>
                </c:pt>
                <c:pt idx="11071">
                  <c:v>-7.08598892824724E10</c:v>
                </c:pt>
                <c:pt idx="11072">
                  <c:v>-7.07697718379841E10</c:v>
                </c:pt>
                <c:pt idx="11073">
                  <c:v>-7.06796343604784E10</c:v>
                </c:pt>
                <c:pt idx="11074">
                  <c:v>-7.05894767476016E10</c:v>
                </c:pt>
                <c:pt idx="11075">
                  <c:v>-7.04992988964529E10</c:v>
                </c:pt>
                <c:pt idx="11076">
                  <c:v>-7.04091007035904E10</c:v>
                </c:pt>
                <c:pt idx="11077">
                  <c:v>-7.03188820650373E10</c:v>
                </c:pt>
                <c:pt idx="11078">
                  <c:v>-7.02286428762884E10</c:v>
                </c:pt>
                <c:pt idx="11079">
                  <c:v>-7.01383830323162E10</c:v>
                </c:pt>
                <c:pt idx="11080">
                  <c:v>-7.00481024275771E10</c:v>
                </c:pt>
                <c:pt idx="11081">
                  <c:v>-6.99578009560182E10</c:v>
                </c:pt>
                <c:pt idx="11082">
                  <c:v>-6.98674785110829E10</c:v>
                </c:pt>
                <c:pt idx="11083">
                  <c:v>-6.97771349857179E10</c:v>
                </c:pt>
                <c:pt idx="11084">
                  <c:v>-6.96867702723792E10</c:v>
                </c:pt>
                <c:pt idx="11085">
                  <c:v>-6.95963842630387E10</c:v>
                </c:pt>
                <c:pt idx="11086">
                  <c:v>-6.95059768491905E10</c:v>
                </c:pt>
                <c:pt idx="11087">
                  <c:v>-6.94155479218574E10</c:v>
                </c:pt>
                <c:pt idx="11088">
                  <c:v>-6.93250973715973E10</c:v>
                </c:pt>
                <c:pt idx="11089">
                  <c:v>-6.92346250885095E10</c:v>
                </c:pt>
                <c:pt idx="11090">
                  <c:v>-6.91441309622415E10</c:v>
                </c:pt>
                <c:pt idx="11091">
                  <c:v>-6.90536148819952E10</c:v>
                </c:pt>
                <c:pt idx="11092">
                  <c:v>-6.89630767365335E10</c:v>
                </c:pt>
                <c:pt idx="11093">
                  <c:v>-6.8872516414187E10</c:v>
                </c:pt>
                <c:pt idx="11094">
                  <c:v>-6.87819338028598E10</c:v>
                </c:pt>
                <c:pt idx="11095">
                  <c:v>-6.86913287900372E10</c:v>
                </c:pt>
                <c:pt idx="11096">
                  <c:v>-6.86007012627912E10</c:v>
                </c:pt>
                <c:pt idx="11097">
                  <c:v>-6.85100511077877E10</c:v>
                </c:pt>
                <c:pt idx="11098">
                  <c:v>-6.84193782112927E10</c:v>
                </c:pt>
                <c:pt idx="11099">
                  <c:v>-6.83286824591789E10</c:v>
                </c:pt>
                <c:pt idx="11100">
                  <c:v>-6.82379637369326E10</c:v>
                </c:pt>
                <c:pt idx="11101">
                  <c:v>-6.81472219296599E10</c:v>
                </c:pt>
                <c:pt idx="11102">
                  <c:v>-6.80564569220936E10</c:v>
                </c:pt>
                <c:pt idx="11103">
                  <c:v>-6.79656685985997E10</c:v>
                </c:pt>
                <c:pt idx="11104">
                  <c:v>-6.78748568431837E10</c:v>
                </c:pt>
                <c:pt idx="11105">
                  <c:v>-6.7784021539498E10</c:v>
                </c:pt>
                <c:pt idx="11106">
                  <c:v>-6.76931625708476E10</c:v>
                </c:pt>
                <c:pt idx="11107">
                  <c:v>-6.76022798201974E10</c:v>
                </c:pt>
                <c:pt idx="11108">
                  <c:v>-6.75113731701785E10</c:v>
                </c:pt>
                <c:pt idx="11109">
                  <c:v>-6.74204425030951E10</c:v>
                </c:pt>
                <c:pt idx="11110">
                  <c:v>-6.73294877009308E10</c:v>
                </c:pt>
                <c:pt idx="11111">
                  <c:v>-6.72385086453556E10</c:v>
                </c:pt>
                <c:pt idx="11112">
                  <c:v>-6.71475052177321E10</c:v>
                </c:pt>
                <c:pt idx="11113">
                  <c:v>-6.70564772991226E10</c:v>
                </c:pt>
                <c:pt idx="11114">
                  <c:v>-6.69654247702958E10</c:v>
                </c:pt>
                <c:pt idx="11115">
                  <c:v>-6.68743475117327E10</c:v>
                </c:pt>
                <c:pt idx="11116">
                  <c:v>-6.67832454036342E10</c:v>
                </c:pt>
                <c:pt idx="11117">
                  <c:v>-6.66921183259271E10</c:v>
                </c:pt>
                <c:pt idx="11118">
                  <c:v>-6.6600966158271E10</c:v>
                </c:pt>
                <c:pt idx="11119">
                  <c:v>-6.6509788780065E10</c:v>
                </c:pt>
                <c:pt idx="11120">
                  <c:v>-6.64185860704542E10</c:v>
                </c:pt>
                <c:pt idx="11121">
                  <c:v>-6.63273579083362E10</c:v>
                </c:pt>
                <c:pt idx="11122">
                  <c:v>-6.62361041723684E10</c:v>
                </c:pt>
                <c:pt idx="11123">
                  <c:v>-6.61448247409736E10</c:v>
                </c:pt>
                <c:pt idx="11124">
                  <c:v>-6.60535194923475E10</c:v>
                </c:pt>
                <c:pt idx="11125">
                  <c:v>-6.59621883044652E10</c:v>
                </c:pt>
                <c:pt idx="11126">
                  <c:v>-6.58708310550872E10</c:v>
                </c:pt>
                <c:pt idx="11127">
                  <c:v>-6.57794476217667E10</c:v>
                </c:pt>
                <c:pt idx="11128">
                  <c:v>-6.5688037881856E10</c:v>
                </c:pt>
                <c:pt idx="11129">
                  <c:v>-6.5596601712513E10</c:v>
                </c:pt>
                <c:pt idx="11130">
                  <c:v>-6.55051389907078E10</c:v>
                </c:pt>
                <c:pt idx="11131">
                  <c:v>-6.54136495932295E10</c:v>
                </c:pt>
                <c:pt idx="11132">
                  <c:v>-6.53221333966923E10</c:v>
                </c:pt>
                <c:pt idx="11133">
                  <c:v>-6.52305902775428E10</c:v>
                </c:pt>
                <c:pt idx="11134">
                  <c:v>-6.51390201120659E10</c:v>
                </c:pt>
                <c:pt idx="11135">
                  <c:v>-6.50474227763917E10</c:v>
                </c:pt>
                <c:pt idx="11136">
                  <c:v>-6.49557981465017E10</c:v>
                </c:pt>
                <c:pt idx="11137">
                  <c:v>-6.48641460982361E10</c:v>
                </c:pt>
                <c:pt idx="11138">
                  <c:v>-6.47724665072992E10</c:v>
                </c:pt>
                <c:pt idx="11139">
                  <c:v>-6.46807592492668E10</c:v>
                </c:pt>
                <c:pt idx="11140">
                  <c:v>-6.45890241995926E10</c:v>
                </c:pt>
                <c:pt idx="11141">
                  <c:v>-6.44972612336141E10</c:v>
                </c:pt>
                <c:pt idx="11142">
                  <c:v>-6.44054702265597E10</c:v>
                </c:pt>
                <c:pt idx="11143">
                  <c:v>-6.4313651053555E10</c:v>
                </c:pt>
                <c:pt idx="11144">
                  <c:v>-6.42218035896288E10</c:v>
                </c:pt>
                <c:pt idx="11145">
                  <c:v>-6.41299277097204E10</c:v>
                </c:pt>
                <c:pt idx="11146">
                  <c:v>-6.40380232886852E10</c:v>
                </c:pt>
                <c:pt idx="11147">
                  <c:v>-6.39460902013017E10</c:v>
                </c:pt>
                <c:pt idx="11148">
                  <c:v>-6.38541283222776E10</c:v>
                </c:pt>
                <c:pt idx="11149">
                  <c:v>-6.37621375262559E10</c:v>
                </c:pt>
                <c:pt idx="11150">
                  <c:v>-6.36701176878221E10</c:v>
                </c:pt>
                <c:pt idx="11151">
                  <c:v>-6.35780686815098E10</c:v>
                </c:pt>
                <c:pt idx="11152">
                  <c:v>-6.34859903818071E10</c:v>
                </c:pt>
                <c:pt idx="11153">
                  <c:v>-6.33938826631636E10</c:v>
                </c:pt>
                <c:pt idx="11154">
                  <c:v>-6.33017453999957E10</c:v>
                </c:pt>
                <c:pt idx="11155">
                  <c:v>-6.32095784666939E10</c:v>
                </c:pt>
                <c:pt idx="11156">
                  <c:v>-6.31173817376281E10</c:v>
                </c:pt>
                <c:pt idx="11157">
                  <c:v>-6.30251550871547E10</c:v>
                </c:pt>
                <c:pt idx="11158">
                  <c:v>-6.29328983896225E10</c:v>
                </c:pt>
                <c:pt idx="11159">
                  <c:v>-6.28406115193786E10</c:v>
                </c:pt>
                <c:pt idx="11160">
                  <c:v>-6.27482943507753E10</c:v>
                </c:pt>
                <c:pt idx="11161">
                  <c:v>-6.26559467581756E10</c:v>
                </c:pt>
                <c:pt idx="11162">
                  <c:v>-6.25635686159601E10</c:v>
                </c:pt>
                <c:pt idx="11163">
                  <c:v>-6.24711597985323E10</c:v>
                </c:pt>
                <c:pt idx="11164">
                  <c:v>-6.23787201803256E10</c:v>
                </c:pt>
                <c:pt idx="11165">
                  <c:v>-6.22862496358088E10</c:v>
                </c:pt>
                <c:pt idx="11166">
                  <c:v>-6.21937480394925E10</c:v>
                </c:pt>
                <c:pt idx="11167">
                  <c:v>-6.21012152659353E10</c:v>
                </c:pt>
                <c:pt idx="11168">
                  <c:v>-6.20086511897495E10</c:v>
                </c:pt>
                <c:pt idx="11169">
                  <c:v>-6.19160556856075E10</c:v>
                </c:pt>
                <c:pt idx="11170">
                  <c:v>-6.18234286282477E10</c:v>
                </c:pt>
                <c:pt idx="11171">
                  <c:v>-6.17307698924805E10</c:v>
                </c:pt>
                <c:pt idx="11172">
                  <c:v>-6.16380793531945E10</c:v>
                </c:pt>
                <c:pt idx="11173">
                  <c:v>-6.15453568853621E10</c:v>
                </c:pt>
                <c:pt idx="11174">
                  <c:v>-6.1452602364046E10</c:v>
                </c:pt>
                <c:pt idx="11175">
                  <c:v>-6.13598156644047E10</c:v>
                </c:pt>
                <c:pt idx="11176">
                  <c:v>-6.12669966616988E10</c:v>
                </c:pt>
                <c:pt idx="11177">
                  <c:v>-6.11741452312964E10</c:v>
                </c:pt>
                <c:pt idx="11178">
                  <c:v>-6.10812612486798E10</c:v>
                </c:pt>
                <c:pt idx="11179">
                  <c:v>-6.09883445894506E10</c:v>
                </c:pt>
                <c:pt idx="11180">
                  <c:v>-6.08953951293362E10</c:v>
                </c:pt>
                <c:pt idx="11181">
                  <c:v>-6.08024127441953E10</c:v>
                </c:pt>
                <c:pt idx="11182">
                  <c:v>-6.07093973100237E10</c:v>
                </c:pt>
                <c:pt idx="11183">
                  <c:v>-6.06163487029603E10</c:v>
                </c:pt>
                <c:pt idx="11184">
                  <c:v>-6.05232667992932E10</c:v>
                </c:pt>
                <c:pt idx="11185">
                  <c:v>-6.04301514754647E10</c:v>
                </c:pt>
                <c:pt idx="11186">
                  <c:v>-6.0337002608078E10</c:v>
                </c:pt>
                <c:pt idx="11187">
                  <c:v>-6.02438200739022E10</c:v>
                </c:pt>
                <c:pt idx="11188">
                  <c:v>-6.01506037498785E10</c:v>
                </c:pt>
                <c:pt idx="11189">
                  <c:v>-6.00573535131261E10</c:v>
                </c:pt>
                <c:pt idx="11190">
                  <c:v>-5.99640692409472E10</c:v>
                </c:pt>
                <c:pt idx="11191">
                  <c:v>-5.98707508108334E10</c:v>
                </c:pt>
                <c:pt idx="11192">
                  <c:v>-5.97773981004714E10</c:v>
                </c:pt>
                <c:pt idx="11193">
                  <c:v>-5.9684010987748E10</c:v>
                </c:pt>
                <c:pt idx="11194">
                  <c:v>-5.95905893507567E10</c:v>
                </c:pt>
                <c:pt idx="11195">
                  <c:v>-5.94971330678027E10</c:v>
                </c:pt>
                <c:pt idx="11196">
                  <c:v>-5.94036420174087E10</c:v>
                </c:pt>
                <c:pt idx="11197">
                  <c:v>-5.93101160783208E10</c:v>
                </c:pt>
                <c:pt idx="11198">
                  <c:v>-5.92165551295138E10</c:v>
                </c:pt>
                <c:pt idx="11199">
                  <c:v>-5.9122959050197E10</c:v>
                </c:pt>
                <c:pt idx="11200">
                  <c:v>-5.90293277198199E10</c:v>
                </c:pt>
                <c:pt idx="11201">
                  <c:v>-5.89356610180775E10</c:v>
                </c:pt>
                <c:pt idx="11202">
                  <c:v>-5.88419588249162E10</c:v>
                </c:pt>
                <c:pt idx="11203">
                  <c:v>-5.87482210205392E10</c:v>
                </c:pt>
                <c:pt idx="11204">
                  <c:v>-5.86544474854123E10</c:v>
                </c:pt>
                <c:pt idx="11205">
                  <c:v>-5.85606381002691E10</c:v>
                </c:pt>
                <c:pt idx="11206">
                  <c:v>-5.8466792746117E10</c:v>
                </c:pt>
                <c:pt idx="11207">
                  <c:v>-5.83729113042424E10</c:v>
                </c:pt>
                <c:pt idx="11208">
                  <c:v>-5.82789936562164E10</c:v>
                </c:pt>
                <c:pt idx="11209">
                  <c:v>-5.81850396839005E10</c:v>
                </c:pt>
                <c:pt idx="11210">
                  <c:v>-5.8091049269452E10</c:v>
                </c:pt>
                <c:pt idx="11211">
                  <c:v>-5.79970222953293E10</c:v>
                </c:pt>
                <c:pt idx="11212">
                  <c:v>-5.79029586442979E10</c:v>
                </c:pt>
                <c:pt idx="11213">
                  <c:v>-5.78088581994358E10</c:v>
                </c:pt>
                <c:pt idx="11214">
                  <c:v>-5.77147208441387E10</c:v>
                </c:pt>
                <c:pt idx="11215">
                  <c:v>-5.7620546462126E10</c:v>
                </c:pt>
                <c:pt idx="11216">
                  <c:v>-5.75263349374461E10</c:v>
                </c:pt>
                <c:pt idx="11217">
                  <c:v>-5.74320861544818E10</c:v>
                </c:pt>
                <c:pt idx="11218">
                  <c:v>-5.73377999979564E10</c:v>
                </c:pt>
                <c:pt idx="11219">
                  <c:v>-5.72434763529384E10</c:v>
                </c:pt>
                <c:pt idx="11220">
                  <c:v>-5.71491151048478E10</c:v>
                </c:pt>
                <c:pt idx="11221">
                  <c:v>-5.70547161394612E10</c:v>
                </c:pt>
                <c:pt idx="11222">
                  <c:v>-5.69602793429175E10</c:v>
                </c:pt>
                <c:pt idx="11223">
                  <c:v>-5.68658046017235E10</c:v>
                </c:pt>
                <c:pt idx="11224">
                  <c:v>-5.67712918027594E10</c:v>
                </c:pt>
                <c:pt idx="11225">
                  <c:v>-5.66767408332844E10</c:v>
                </c:pt>
                <c:pt idx="11226">
                  <c:v>-5.65821515809421E10</c:v>
                </c:pt>
                <c:pt idx="11227">
                  <c:v>-5.64875239337664E10</c:v>
                </c:pt>
                <c:pt idx="11228">
                  <c:v>-5.63928577801869E10</c:v>
                </c:pt>
                <c:pt idx="11229">
                  <c:v>-5.62981530090345E10</c:v>
                </c:pt>
                <c:pt idx="11230">
                  <c:v>-5.62034095095471E10</c:v>
                </c:pt>
                <c:pt idx="11231">
                  <c:v>-5.61086271713752E10</c:v>
                </c:pt>
                <c:pt idx="11232">
                  <c:v>-5.60138058845874E10</c:v>
                </c:pt>
                <c:pt idx="11233">
                  <c:v>-5.59189455396764E10</c:v>
                </c:pt>
                <c:pt idx="11234">
                  <c:v>-5.58240460275642E10</c:v>
                </c:pt>
                <c:pt idx="11235">
                  <c:v>-5.57291072396083E10</c:v>
                </c:pt>
                <c:pt idx="11236">
                  <c:v>-5.56341290676068E10</c:v>
                </c:pt>
                <c:pt idx="11237">
                  <c:v>-5.55391114038048E10</c:v>
                </c:pt>
                <c:pt idx="11238">
                  <c:v>-5.54440541408995E10</c:v>
                </c:pt>
                <c:pt idx="11239">
                  <c:v>-5.53489571720465E10</c:v>
                </c:pt>
                <c:pt idx="11240">
                  <c:v>-5.52538203908651E10</c:v>
                </c:pt>
                <c:pt idx="11241">
                  <c:v>-5.51586436914446E10</c:v>
                </c:pt>
                <c:pt idx="11242">
                  <c:v>-5.50634269683496E10</c:v>
                </c:pt>
                <c:pt idx="11243">
                  <c:v>-5.49681701166261E10</c:v>
                </c:pt>
                <c:pt idx="11244">
                  <c:v>-5.48728730318075E10</c:v>
                </c:pt>
                <c:pt idx="11245">
                  <c:v>-5.47775356099204E10</c:v>
                </c:pt>
                <c:pt idx="11246">
                  <c:v>-5.46821577474902E10</c:v>
                </c:pt>
                <c:pt idx="11247">
                  <c:v>-5.45867393415476E10</c:v>
                </c:pt>
                <c:pt idx="11248">
                  <c:v>-5.44912802896342E10</c:v>
                </c:pt>
              </c:numCache>
            </c:numRef>
          </c:xVal>
          <c:yVal>
            <c:numRef>
              <c:f>output.txt!$H:$H</c:f>
              <c:numCache>
                <c:formatCode>0.00E+00</c:formatCode>
                <c:ptCount val="1048576"/>
                <c:pt idx="0">
                  <c:v>1.116828E8</c:v>
                </c:pt>
                <c:pt idx="1">
                  <c:v>2.23365263183209E8</c:v>
                </c:pt>
                <c:pt idx="2">
                  <c:v>3.35047052708817E8</c:v>
                </c:pt>
                <c:pt idx="3">
                  <c:v>4.46727831751787E8</c:v>
                </c:pt>
                <c:pt idx="4">
                  <c:v>5.58407263542659E8</c:v>
                </c:pt>
                <c:pt idx="5">
                  <c:v>6.70085011407346E8</c:v>
                </c:pt>
                <c:pt idx="6">
                  <c:v>7.81760738806902E8</c:v>
                </c:pt>
                <c:pt idx="7">
                  <c:v>8.93434109377266E8</c:v>
                </c:pt>
                <c:pt idx="8">
                  <c:v>1.00510478696894E9</c:v>
                </c:pt>
                <c:pt idx="9">
                  <c:v>1.11677243568661E9</c:v>
                </c:pt>
                <c:pt idx="10">
                  <c:v>1.22843671992869E9</c:v>
                </c:pt>
                <c:pt idx="11">
                  <c:v>1.34009730442677E9</c:v>
                </c:pt>
                <c:pt idx="12">
                  <c:v>1.45175385428492E9</c:v>
                </c:pt>
                <c:pt idx="13">
                  <c:v>1.56340603501892E9</c:v>
                </c:pt>
                <c:pt idx="14">
                  <c:v>1.67505351259535E9</c:v>
                </c:pt>
                <c:pt idx="15">
                  <c:v>1.78669595347046E9</c:v>
                </c:pt>
                <c:pt idx="16">
                  <c:v>1.89833302462896E9</c:v>
                </c:pt>
                <c:pt idx="17">
                  <c:v>2.00996439362257E9</c:v>
                </c:pt>
                <c:pt idx="18">
                  <c:v>2.12158972860841E9</c:v>
                </c:pt>
                <c:pt idx="19">
                  <c:v>2.23320869838713E9</c:v>
                </c:pt>
                <c:pt idx="20">
                  <c:v>2.3448209724409E9</c:v>
                </c:pt>
                <c:pt idx="21">
                  <c:v>2.45642622097109E9</c:v>
                </c:pt>
                <c:pt idx="22">
                  <c:v>2.56802411493572E9</c:v>
                </c:pt>
                <c:pt idx="23">
                  <c:v>2.67961432608669E9</c:v>
                </c:pt>
                <c:pt idx="24">
                  <c:v>2.79119652700667E9</c:v>
                </c:pt>
                <c:pt idx="25">
                  <c:v>2.90277039114576E9</c:v>
                </c:pt>
                <c:pt idx="26">
                  <c:v>3.0143355928578E9</c:v>
                </c:pt>
                <c:pt idx="27">
                  <c:v>3.12589180743643E9</c:v>
                </c:pt>
                <c:pt idx="28">
                  <c:v>3.23743871115073E9</c:v>
                </c:pt>
                <c:pt idx="29">
                  <c:v>3.34897598128066E9</c:v>
                </c:pt>
                <c:pt idx="30">
                  <c:v>3.46050329615202E9</c:v>
                </c:pt>
                <c:pt idx="31">
                  <c:v>3.57202033517114E9</c:v>
                </c:pt>
                <c:pt idx="32">
                  <c:v>3.68352677885915E9</c:v>
                </c:pt>
                <c:pt idx="33">
                  <c:v>3.7950223088859E9</c:v>
                </c:pt>
                <c:pt idx="34">
                  <c:v>3.9065066081035E9</c:v>
                </c:pt>
                <c:pt idx="35">
                  <c:v>4.01797936057939E9</c:v>
                </c:pt>
                <c:pt idx="36">
                  <c:v>4.12944025162911E9</c:v>
                </c:pt>
                <c:pt idx="37">
                  <c:v>4.24088896784854E9</c:v>
                </c:pt>
                <c:pt idx="38">
                  <c:v>4.3523251971458E9</c:v>
                </c:pt>
                <c:pt idx="39">
                  <c:v>4.46374862877266E9</c:v>
                </c:pt>
                <c:pt idx="40">
                  <c:v>4.57515895335551E9</c:v>
                </c:pt>
                <c:pt idx="41">
                  <c:v>4.68655586292589E9</c:v>
                </c:pt>
                <c:pt idx="42">
                  <c:v>4.79793905095055E9</c:v>
                </c:pt>
                <c:pt idx="43">
                  <c:v>4.90930821236105E9</c:v>
                </c:pt>
                <c:pt idx="44">
                  <c:v>5.02066304358287E9</c:v>
                </c:pt>
                <c:pt idx="45">
                  <c:v>5.132003242564E9</c:v>
                </c:pt>
                <c:pt idx="46">
                  <c:v>5.24332850880315E9</c:v>
                </c:pt>
                <c:pt idx="47">
                  <c:v>5.35463854337732E9</c:v>
                </c:pt>
                <c:pt idx="48">
                  <c:v>5.46593304896898E9</c:v>
                </c:pt>
                <c:pt idx="49">
                  <c:v>5.57721172989269E9</c:v>
                </c:pt>
                <c:pt idx="50">
                  <c:v>5.68847429212117E9</c:v>
                </c:pt>
                <c:pt idx="51">
                  <c:v>5.79972044331096E9</c:v>
                </c:pt>
                <c:pt idx="52">
                  <c:v>5.91094989282741E9</c:v>
                </c:pt>
                <c:pt idx="53">
                  <c:v>6.0221623517693E9</c:v>
                </c:pt>
                <c:pt idx="54">
                  <c:v>6.13335753299277E9</c:v>
                </c:pt>
                <c:pt idx="55">
                  <c:v>6.24453515113483E9</c:v>
                </c:pt>
                <c:pt idx="56">
                  <c:v>6.35569492263629E9</c:v>
                </c:pt>
                <c:pt idx="57">
                  <c:v>6.46683656576413E9</c:v>
                </c:pt>
                <c:pt idx="58">
                  <c:v>6.57795980063332E9</c:v>
                </c:pt>
                <c:pt idx="59">
                  <c:v>6.68906434922817E9</c:v>
                </c:pt>
                <c:pt idx="60">
                  <c:v>6.80014993542301E9</c:v>
                </c:pt>
                <c:pt idx="61">
                  <c:v>6.91121628500241E9</c:v>
                </c:pt>
                <c:pt idx="62">
                  <c:v>7.02226312568081E9</c:v>
                </c:pt>
                <c:pt idx="63">
                  <c:v>7.1332901871216E9</c:v>
                </c:pt>
                <c:pt idx="64">
                  <c:v>7.24429720095564E9</c:v>
                </c:pt>
                <c:pt idx="65">
                  <c:v>7.35528390079924E9</c:v>
                </c:pt>
                <c:pt idx="66">
                  <c:v>7.46625002227155E9</c:v>
                </c:pt>
                <c:pt idx="67">
                  <c:v>7.57719530301147E9</c:v>
                </c:pt>
                <c:pt idx="68">
                  <c:v>7.68811948269387E9</c:v>
                </c:pt>
                <c:pt idx="69">
                  <c:v>7.79902230304542E9</c:v>
                </c:pt>
                <c:pt idx="70">
                  <c:v>7.90990350785973E9</c:v>
                </c:pt>
                <c:pt idx="71">
                  <c:v>8.020762843012E9</c:v>
                </c:pt>
                <c:pt idx="72">
                  <c:v>8.13160005647314E9</c:v>
                </c:pt>
                <c:pt idx="73">
                  <c:v>8.24241489832327E9</c:v>
                </c:pt>
                <c:pt idx="74">
                  <c:v>8.35320712076472E9</c:v>
                </c:pt>
                <c:pt idx="75">
                  <c:v>8.46397647813451E9</c:v>
                </c:pt>
                <c:pt idx="76">
                  <c:v>8.57472272691621E9</c:v>
                </c:pt>
                <c:pt idx="77">
                  <c:v>8.68544562575135E9</c:v>
                </c:pt>
                <c:pt idx="78">
                  <c:v>8.79614493545023E9</c:v>
                </c:pt>
                <c:pt idx="79">
                  <c:v>8.90682041900219E9</c:v>
                </c:pt>
                <c:pt idx="80">
                  <c:v>9.01747184158544E9</c:v>
                </c:pt>
                <c:pt idx="81">
                  <c:v>9.12809897057624E9</c:v>
                </c:pt>
                <c:pt idx="82">
                  <c:v>9.23870157555769E9</c:v>
                </c:pt>
                <c:pt idx="83">
                  <c:v>9.34927942832783E9</c:v>
                </c:pt>
                <c:pt idx="84">
                  <c:v>9.45983230290745E9</c:v>
                </c:pt>
                <c:pt idx="85">
                  <c:v>9.57035997554718E9</c:v>
                </c:pt>
                <c:pt idx="86">
                  <c:v>9.68086222473421E9</c:v>
                </c:pt>
                <c:pt idx="87">
                  <c:v>9.79133883119847E9</c:v>
                </c:pt>
                <c:pt idx="88">
                  <c:v>9.9017895779183E9</c:v>
                </c:pt>
                <c:pt idx="89">
                  <c:v>1.00122142501256E10</c:v>
                </c:pt>
                <c:pt idx="90">
                  <c:v>1.01226126353107E10</c:v>
                </c:pt>
                <c:pt idx="91">
                  <c:v>1.02329845232265E10</c:v>
                </c:pt>
                <c:pt idx="92">
                  <c:v>1.03433297058921E10</c:v>
                </c:pt>
                <c:pt idx="93">
                  <c:v>1.04536479775964E10</c:v>
                </c:pt>
                <c:pt idx="94">
                  <c:v>1.05639391349006E10</c:v>
                </c:pt>
                <c:pt idx="95">
                  <c:v>1.06742029766409E10</c:v>
                </c:pt>
                <c:pt idx="96">
                  <c:v>1.07844393039303E10</c:v>
                </c:pt>
                <c:pt idx="97">
                  <c:v>1.08946479201601E10</c:v>
                </c:pt>
                <c:pt idx="98">
                  <c:v>1.10048286310008E10</c:v>
                </c:pt>
                <c:pt idx="99">
                  <c:v>1.11149812444033E10</c:v>
                </c:pt>
                <c:pt idx="100">
                  <c:v>1.12251055705984E10</c:v>
                </c:pt>
                <c:pt idx="101">
                  <c:v>1.13352014220971E10</c:v>
                </c:pt>
                <c:pt idx="102">
                  <c:v>1.14452686136899E10</c:v>
                </c:pt>
                <c:pt idx="103">
                  <c:v>1.15553069624455E10</c:v>
                </c:pt>
                <c:pt idx="104">
                  <c:v>1.16653162877099E10</c:v>
                </c:pt>
                <c:pt idx="105">
                  <c:v>1.17752964111043E10</c:v>
                </c:pt>
                <c:pt idx="106">
                  <c:v>1.18852471565231E10</c:v>
                </c:pt>
                <c:pt idx="107">
                  <c:v>1.19951683501312E10</c:v>
                </c:pt>
                <c:pt idx="108">
                  <c:v>1.21050598203612E10</c:v>
                </c:pt>
                <c:pt idx="109">
                  <c:v>1.22149213979103E10</c:v>
                </c:pt>
                <c:pt idx="110">
                  <c:v>1.23247529157364E10</c:v>
                </c:pt>
                <c:pt idx="111">
                  <c:v>1.24345542090546E10</c:v>
                </c:pt>
                <c:pt idx="112">
                  <c:v>1.25443251153322E10</c:v>
                </c:pt>
                <c:pt idx="113">
                  <c:v>1.26540654742851E10</c:v>
                </c:pt>
                <c:pt idx="114">
                  <c:v>1.2763775127872E10</c:v>
                </c:pt>
                <c:pt idx="115">
                  <c:v>1.28734539202897E10</c:v>
                </c:pt>
                <c:pt idx="116">
                  <c:v>1.29831016979672E10</c:v>
                </c:pt>
                <c:pt idx="117">
                  <c:v>1.30927183095601E10</c:v>
                </c:pt>
                <c:pt idx="118">
                  <c:v>1.32023036059447E10</c:v>
                </c:pt>
                <c:pt idx="119">
                  <c:v>1.3311857440211E10</c:v>
                </c:pt>
                <c:pt idx="120">
                  <c:v>1.34213796676565E10</c:v>
                </c:pt>
                <c:pt idx="121">
                  <c:v>1.35308701457791E10</c:v>
                </c:pt>
                <c:pt idx="122">
                  <c:v>1.36403287342699E10</c:v>
                </c:pt>
                <c:pt idx="123">
                  <c:v>1.37497552950058E10</c:v>
                </c:pt>
                <c:pt idx="124">
                  <c:v>1.38591496920417E10</c:v>
                </c:pt>
                <c:pt idx="125">
                  <c:v>1.39685117916026E10</c:v>
                </c:pt>
                <c:pt idx="126">
                  <c:v>1.40778414620755E10</c:v>
                </c:pt>
                <c:pt idx="127">
                  <c:v>1.41871385740007E10</c:v>
                </c:pt>
                <c:pt idx="128">
                  <c:v>1.42964030000639E10</c:v>
                </c:pt>
                <c:pt idx="129">
                  <c:v>1.44056346150864E10</c:v>
                </c:pt>
                <c:pt idx="130">
                  <c:v>1.45148332960168E10</c:v>
                </c:pt>
                <c:pt idx="131">
                  <c:v>1.46239989219217E10</c:v>
                </c:pt>
                <c:pt idx="132">
                  <c:v>1.4733131373976E10</c:v>
                </c:pt>
                <c:pt idx="133">
                  <c:v>1.48422305354534E10</c:v>
                </c:pt>
                <c:pt idx="134">
                  <c:v>1.49512962917168E10</c:v>
                </c:pt>
                <c:pt idx="135">
                  <c:v>1.50603285302082E10</c:v>
                </c:pt>
                <c:pt idx="136">
                  <c:v>1.51693271404388E10</c:v>
                </c:pt>
                <c:pt idx="137">
                  <c:v>1.52782920139784E10</c:v>
                </c:pt>
                <c:pt idx="138">
                  <c:v>1.53872230444455E10</c:v>
                </c:pt>
                <c:pt idx="139">
                  <c:v>1.5496120127496E10</c:v>
                </c:pt>
                <c:pt idx="140">
                  <c:v>1.56049831608136E10</c:v>
                </c:pt>
                <c:pt idx="141">
                  <c:v>1.57138120440979E10</c:v>
                </c:pt>
                <c:pt idx="142">
                  <c:v>1.58226066790541E10</c:v>
                </c:pt>
                <c:pt idx="143">
                  <c:v>1.59313669693818E10</c:v>
                </c:pt>
                <c:pt idx="144">
                  <c:v>1.60400928207639E10</c:v>
                </c:pt>
                <c:pt idx="145">
                  <c:v>1.61487841408553E10</c:v>
                </c:pt>
                <c:pt idx="146">
                  <c:v>1.62574408392712E10</c:v>
                </c:pt>
                <c:pt idx="147">
                  <c:v>1.63660628275763E10</c:v>
                </c:pt>
                <c:pt idx="148">
                  <c:v>1.64746500192727E10</c:v>
                </c:pt>
                <c:pt idx="149">
                  <c:v>1.65832023297884E10</c:v>
                </c:pt>
                <c:pt idx="150">
                  <c:v>1.66917196764657E10</c:v>
                </c:pt>
                <c:pt idx="151">
                  <c:v>1.68002019785494E10</c:v>
                </c:pt>
                <c:pt idx="152">
                  <c:v>1.69086491571749E10</c:v>
                </c:pt>
                <c:pt idx="153">
                  <c:v>1.70170611353561E10</c:v>
                </c:pt>
                <c:pt idx="154">
                  <c:v>1.71254378379737E10</c:v>
                </c:pt>
                <c:pt idx="155">
                  <c:v>1.72337791917633E10</c:v>
                </c:pt>
                <c:pt idx="156">
                  <c:v>1.73420851253027E10</c:v>
                </c:pt>
                <c:pt idx="157">
                  <c:v>1.74503555690005E10</c:v>
                </c:pt>
                <c:pt idx="158">
                  <c:v>1.75585904550836E10</c:v>
                </c:pt>
                <c:pt idx="159">
                  <c:v>1.7666789717585E10</c:v>
                </c:pt>
                <c:pt idx="160">
                  <c:v>1.77749532923313E10</c:v>
                </c:pt>
                <c:pt idx="161">
                  <c:v>1.78830811169315E10</c:v>
                </c:pt>
                <c:pt idx="162">
                  <c:v>1.79911731307634E10</c:v>
                </c:pt>
                <c:pt idx="163">
                  <c:v>1.80992292749624E10</c:v>
                </c:pt>
                <c:pt idx="164">
                  <c:v>1.82072494924085E10</c:v>
                </c:pt>
                <c:pt idx="165">
                  <c:v>1.83152337277142E10</c:v>
                </c:pt>
                <c:pt idx="166">
                  <c:v>1.84231819272125E10</c:v>
                </c:pt>
                <c:pt idx="167">
                  <c:v>1.85310940389442E10</c:v>
                </c:pt>
                <c:pt idx="168">
                  <c:v>1.86389700126457E10</c:v>
                </c:pt>
                <c:pt idx="169">
                  <c:v>1.8746809799737E10</c:v>
                </c:pt>
                <c:pt idx="170">
                  <c:v>1.88546133533089E10</c:v>
                </c:pt>
                <c:pt idx="171">
                  <c:v>1.89623806281112E10</c:v>
                </c:pt>
                <c:pt idx="172">
                  <c:v>1.907011158054E10</c:v>
                </c:pt>
                <c:pt idx="173">
                  <c:v>1.9177806168626E10</c:v>
                </c:pt>
                <c:pt idx="174">
                  <c:v>1.92854643520218E10</c:v>
                </c:pt>
                <c:pt idx="175">
                  <c:v>1.939308609199E10</c:v>
                </c:pt>
                <c:pt idx="176">
                  <c:v>1.95006713513908E10</c:v>
                </c:pt>
                <c:pt idx="177">
                  <c:v>1.96082200946701E10</c:v>
                </c:pt>
                <c:pt idx="178">
                  <c:v>1.97157322878475E10</c:v>
                </c:pt>
                <c:pt idx="179">
                  <c:v>1.98232078985037E10</c:v>
                </c:pt>
                <c:pt idx="180">
                  <c:v>1.99306468957691E10</c:v>
                </c:pt>
                <c:pt idx="181">
                  <c:v>2.00380492503116E10</c:v>
                </c:pt>
                <c:pt idx="182">
                  <c:v>2.01454149343244E10</c:v>
                </c:pt>
                <c:pt idx="183">
                  <c:v>2.02527439215147E10</c:v>
                </c:pt>
                <c:pt idx="184">
                  <c:v>2.03600361870911E10</c:v>
                </c:pt>
                <c:pt idx="185">
                  <c:v>2.04672917077526E10</c:v>
                </c:pt>
                <c:pt idx="186">
                  <c:v>2.05745104616762E10</c:v>
                </c:pt>
                <c:pt idx="187">
                  <c:v>2.06816924285058E10</c:v>
                </c:pt>
                <c:pt idx="188">
                  <c:v>2.078883758934E10</c:v>
                </c:pt>
                <c:pt idx="189">
                  <c:v>2.08959459267211E10</c:v>
                </c:pt>
                <c:pt idx="190">
                  <c:v>2.10030174246232E10</c:v>
                </c:pt>
                <c:pt idx="191">
                  <c:v>2.11100520684408E10</c:v>
                </c:pt>
                <c:pt idx="192">
                  <c:v>2.12170498449777E10</c:v>
                </c:pt>
                <c:pt idx="193">
                  <c:v>2.13240107424352E10</c:v>
                </c:pt>
                <c:pt idx="194">
                  <c:v>2.14309347504016E10</c:v>
                </c:pt>
                <c:pt idx="195">
                  <c:v>2.15378218598401E10</c:v>
                </c:pt>
                <c:pt idx="196">
                  <c:v>2.16446720630783E10</c:v>
                </c:pt>
                <c:pt idx="197">
                  <c:v>2.17514853537973E10</c:v>
                </c:pt>
                <c:pt idx="198">
                  <c:v>2.185826172702E10</c:v>
                </c:pt>
                <c:pt idx="199">
                  <c:v>2.19650011791008E10</c:v>
                </c:pt>
                <c:pt idx="200">
                  <c:v>2.20717037077148E10</c:v>
                </c:pt>
                <c:pt idx="201">
                  <c:v>2.21783693118467E10</c:v>
                </c:pt>
                <c:pt idx="202">
                  <c:v>2.22849979917803E10</c:v>
                </c:pt>
                <c:pt idx="203">
                  <c:v>2.23915897490879E10</c:v>
                </c:pt>
                <c:pt idx="204">
                  <c:v>2.24981445866198E10</c:v>
                </c:pt>
                <c:pt idx="205">
                  <c:v>2.2604662508494E10</c:v>
                </c:pt>
                <c:pt idx="206">
                  <c:v>2.27111435200852E10</c:v>
                </c:pt>
                <c:pt idx="207">
                  <c:v>2.28175876280154E10</c:v>
                </c:pt>
                <c:pt idx="208">
                  <c:v>2.29239948401433E10</c:v>
                </c:pt>
                <c:pt idx="209">
                  <c:v>2.30303651655537E10</c:v>
                </c:pt>
                <c:pt idx="210">
                  <c:v>2.31366986145483E10</c:v>
                </c:pt>
                <c:pt idx="211">
                  <c:v>2.32429951986352E10</c:v>
                </c:pt>
                <c:pt idx="212">
                  <c:v>2.33492549305191E10</c:v>
                </c:pt>
                <c:pt idx="213">
                  <c:v>2.34554778240915E10</c:v>
                </c:pt>
                <c:pt idx="214">
                  <c:v>2.3561663894421E10</c:v>
                </c:pt>
                <c:pt idx="215">
                  <c:v>2.3667813157744E10</c:v>
                </c:pt>
                <c:pt idx="216">
                  <c:v>2.3773925631454E10</c:v>
                </c:pt>
                <c:pt idx="217">
                  <c:v>2.38800013340939E10</c:v>
                </c:pt>
                <c:pt idx="218">
                  <c:v>2.39860402853448E10</c:v>
                </c:pt>
                <c:pt idx="219">
                  <c:v>2.40920425060181E10</c:v>
                </c:pt>
                <c:pt idx="220">
                  <c:v>2.41980080180452E10</c:v>
                </c:pt>
                <c:pt idx="221">
                  <c:v>2.43039368444692E10</c:v>
                </c:pt>
                <c:pt idx="222">
                  <c:v>2.4409829009435E10</c:v>
                </c:pt>
                <c:pt idx="223">
                  <c:v>2.45156845381812E10</c:v>
                </c:pt>
                <c:pt idx="224">
                  <c:v>2.46215034570305E10</c:v>
                </c:pt>
                <c:pt idx="225">
                  <c:v>2.47272857933811E10</c:v>
                </c:pt>
                <c:pt idx="226">
                  <c:v>2.4833031575698E10</c:v>
                </c:pt>
                <c:pt idx="227">
                  <c:v>2.49387408335044E10</c:v>
                </c:pt>
                <c:pt idx="228">
                  <c:v>2.50444135973728E10</c:v>
                </c:pt>
                <c:pt idx="229">
                  <c:v>2.51500498989169E10</c:v>
                </c:pt>
                <c:pt idx="230">
                  <c:v>2.52556497707828E10</c:v>
                </c:pt>
                <c:pt idx="231">
                  <c:v>2.53612132466408E10</c:v>
                </c:pt>
                <c:pt idx="232">
                  <c:v>2.54667403611773E10</c:v>
                </c:pt>
                <c:pt idx="233">
                  <c:v>2.55722311500864E10</c:v>
                </c:pt>
                <c:pt idx="234">
                  <c:v>2.56776856500616E10</c:v>
                </c:pt>
                <c:pt idx="235">
                  <c:v>2.57831038987884E10</c:v>
                </c:pt>
                <c:pt idx="236">
                  <c:v>2.58884859349356E10</c:v>
                </c:pt>
                <c:pt idx="237">
                  <c:v>2.59938317981478E10</c:v>
                </c:pt>
                <c:pt idx="238">
                  <c:v>2.60991415290375E10</c:v>
                </c:pt>
                <c:pt idx="239">
                  <c:v>2.62044151691773E10</c:v>
                </c:pt>
                <c:pt idx="240">
                  <c:v>2.63096527610926E10</c:v>
                </c:pt>
                <c:pt idx="241">
                  <c:v>2.64148543482534E10</c:v>
                </c:pt>
                <c:pt idx="242">
                  <c:v>2.65200199750672E10</c:v>
                </c:pt>
                <c:pt idx="243">
                  <c:v>2.66251496868713E10</c:v>
                </c:pt>
                <c:pt idx="244">
                  <c:v>2.67302435299257E10</c:v>
                </c:pt>
                <c:pt idx="245">
                  <c:v>2.68353015514056E10</c:v>
                </c:pt>
                <c:pt idx="246">
                  <c:v>2.69403237993942E10</c:v>
                </c:pt>
                <c:pt idx="247">
                  <c:v>2.70453103228754E10</c:v>
                </c:pt>
                <c:pt idx="248">
                  <c:v>2.71502611717269E10</c:v>
                </c:pt>
                <c:pt idx="249">
                  <c:v>2.72551763967131E10</c:v>
                </c:pt>
                <c:pt idx="250">
                  <c:v>2.73600560494779E10</c:v>
                </c:pt>
                <c:pt idx="251">
                  <c:v>2.74649001825382E10</c:v>
                </c:pt>
                <c:pt idx="252">
                  <c:v>2.75697088492766E10</c:v>
                </c:pt>
                <c:pt idx="253">
                  <c:v>2.76744821039349E10</c:v>
                </c:pt>
                <c:pt idx="254">
                  <c:v>2.77792200016075E10</c:v>
                </c:pt>
                <c:pt idx="255">
                  <c:v>2.78839225982343E10</c:v>
                </c:pt>
                <c:pt idx="256">
                  <c:v>2.79885899505944E10</c:v>
                </c:pt>
                <c:pt idx="257">
                  <c:v>2.80932221162995E10</c:v>
                </c:pt>
                <c:pt idx="258">
                  <c:v>2.81978191537875E10</c:v>
                </c:pt>
                <c:pt idx="259">
                  <c:v>2.83023811223157E10</c:v>
                </c:pt>
                <c:pt idx="260">
                  <c:v>2.8406908081955E10</c:v>
                </c:pt>
                <c:pt idx="261">
                  <c:v>2.85114000935832E10</c:v>
                </c:pt>
                <c:pt idx="262">
                  <c:v>2.86158572188787E10</c:v>
                </c:pt>
                <c:pt idx="263">
                  <c:v>2.87202795203144E10</c:v>
                </c:pt>
                <c:pt idx="264">
                  <c:v>2.88246670611517E10</c:v>
                </c:pt>
                <c:pt idx="265">
                  <c:v>2.89290199054341E10</c:v>
                </c:pt>
                <c:pt idx="266">
                  <c:v>2.90333381179812E10</c:v>
                </c:pt>
                <c:pt idx="267">
                  <c:v>2.91376217643829E10</c:v>
                </c:pt>
                <c:pt idx="268">
                  <c:v>2.92418709109931E10</c:v>
                </c:pt>
                <c:pt idx="269">
                  <c:v>2.93460856249242E10</c:v>
                </c:pt>
                <c:pt idx="270">
                  <c:v>2.94502659740408E10</c:v>
                </c:pt>
                <c:pt idx="271">
                  <c:v>2.95544120269542E10</c:v>
                </c:pt>
                <c:pt idx="272">
                  <c:v>2.96585238530162E10</c:v>
                </c:pt>
                <c:pt idx="273">
                  <c:v>2.9762601522314E10</c:v>
                </c:pt>
                <c:pt idx="274">
                  <c:v>2.98666451056639E10</c:v>
                </c:pt>
                <c:pt idx="275">
                  <c:v>2.99706546746059E10</c:v>
                </c:pt>
                <c:pt idx="276">
                  <c:v>3.00746303013982E10</c:v>
                </c:pt>
                <c:pt idx="277">
                  <c:v>3.01785720590112E10</c:v>
                </c:pt>
                <c:pt idx="278">
                  <c:v>3.02824800211224E10</c:v>
                </c:pt>
                <c:pt idx="279">
                  <c:v>3.03863542621106E10</c:v>
                </c:pt>
                <c:pt idx="280">
                  <c:v>3.04901948570506E10</c:v>
                </c:pt>
                <c:pt idx="281">
                  <c:v>3.05940018817077E10</c:v>
                </c:pt>
                <c:pt idx="282">
                  <c:v>3.06977754125321E10</c:v>
                </c:pt>
                <c:pt idx="283">
                  <c:v>3.0801515526654E10</c:v>
                </c:pt>
                <c:pt idx="284">
                  <c:v>3.09052223018774E10</c:v>
                </c:pt>
                <c:pt idx="285">
                  <c:v>3.1008895816676E10</c:v>
                </c:pt>
                <c:pt idx="286">
                  <c:v>3.11125361501867E10</c:v>
                </c:pt>
                <c:pt idx="287">
                  <c:v>3.12161433822051E10</c:v>
                </c:pt>
                <c:pt idx="288">
                  <c:v>3.131971759318E10</c:v>
                </c:pt>
                <c:pt idx="289">
                  <c:v>3.14232588642081E10</c:v>
                </c:pt>
                <c:pt idx="290">
                  <c:v>3.1526767277029E10</c:v>
                </c:pt>
                <c:pt idx="291">
                  <c:v>3.16302429140201E10</c:v>
                </c:pt>
                <c:pt idx="292">
                  <c:v>3.1733685858191E10</c:v>
                </c:pt>
                <c:pt idx="293">
                  <c:v>3.18370961931787E10</c:v>
                </c:pt>
                <c:pt idx="294">
                  <c:v>3.19404740032429E10</c:v>
                </c:pt>
                <c:pt idx="295">
                  <c:v>3.20438193732602E10</c:v>
                </c:pt>
                <c:pt idx="296">
                  <c:v>3.21471323887192E10</c:v>
                </c:pt>
                <c:pt idx="297">
                  <c:v>3.22504131357158E10</c:v>
                </c:pt>
                <c:pt idx="298">
                  <c:v>3.23536617009479E10</c:v>
                </c:pt>
                <c:pt idx="299">
                  <c:v>3.24568781717103E10</c:v>
                </c:pt>
                <c:pt idx="300">
                  <c:v>3.25600626358901E10</c:v>
                </c:pt>
                <c:pt idx="301">
                  <c:v>3.26632151819611E10</c:v>
                </c:pt>
                <c:pt idx="302">
                  <c:v>3.27663358989793E10</c:v>
                </c:pt>
                <c:pt idx="303">
                  <c:v>3.28694248765778E10</c:v>
                </c:pt>
                <c:pt idx="304">
                  <c:v>3.29724822049618E10</c:v>
                </c:pt>
                <c:pt idx="305">
                  <c:v>3.30755079749035E10</c:v>
                </c:pt>
                <c:pt idx="306">
                  <c:v>3.31785022777376E10</c:v>
                </c:pt>
                <c:pt idx="307">
                  <c:v>3.32814652053559E10</c:v>
                </c:pt>
                <c:pt idx="308">
                  <c:v>3.33843968502026E10</c:v>
                </c:pt>
                <c:pt idx="309">
                  <c:v>3.34872973052692E10</c:v>
                </c:pt>
                <c:pt idx="310">
                  <c:v>3.359016666409E10</c:v>
                </c:pt>
                <c:pt idx="311">
                  <c:v>3.36930050207365E10</c:v>
                </c:pt>
                <c:pt idx="312">
                  <c:v>3.37958124698131E10</c:v>
                </c:pt>
                <c:pt idx="313">
                  <c:v>3.3898589106452E10</c:v>
                </c:pt>
                <c:pt idx="314">
                  <c:v>3.40013350263081E10</c:v>
                </c:pt>
                <c:pt idx="315">
                  <c:v>3.41040503255543E10</c:v>
                </c:pt>
                <c:pt idx="316">
                  <c:v>3.42067351008764E10</c:v>
                </c:pt>
                <c:pt idx="317">
                  <c:v>3.43093894494686E10</c:v>
                </c:pt>
                <c:pt idx="318">
                  <c:v>3.44120134690278E10</c:v>
                </c:pt>
                <c:pt idx="319">
                  <c:v>3.45146072577497E10</c:v>
                </c:pt>
                <c:pt idx="320">
                  <c:v>3.46171709143228E10</c:v>
                </c:pt>
                <c:pt idx="321">
                  <c:v>3.47197045379244E10</c:v>
                </c:pt>
                <c:pt idx="322">
                  <c:v>3.48222082282151E10</c:v>
                </c:pt>
                <c:pt idx="323">
                  <c:v>3.4924682085334E10</c:v>
                </c:pt>
                <c:pt idx="324">
                  <c:v>3.50271262098935E10</c:v>
                </c:pt>
                <c:pt idx="325">
                  <c:v>3.51295407029752E10</c:v>
                </c:pt>
                <c:pt idx="326">
                  <c:v>3.5231925666124E10</c:v>
                </c:pt>
                <c:pt idx="327">
                  <c:v>3.53342812013432E10</c:v>
                </c:pt>
                <c:pt idx="328">
                  <c:v>3.54366074110902E10</c:v>
                </c:pt>
                <c:pt idx="329">
                  <c:v>3.55389043982708E10</c:v>
                </c:pt>
                <c:pt idx="330">
                  <c:v>3.56411722662345E10</c:v>
                </c:pt>
                <c:pt idx="331">
                  <c:v>3.57434111187695E10</c:v>
                </c:pt>
                <c:pt idx="332">
                  <c:v>3.58456210600974E10</c:v>
                </c:pt>
                <c:pt idx="333">
                  <c:v>3.59478021948687E10</c:v>
                </c:pt>
                <c:pt idx="334">
                  <c:v>3.60499546281569E10</c:v>
                </c:pt>
                <c:pt idx="335">
                  <c:v>3.61520784654543E10</c:v>
                </c:pt>
                <c:pt idx="336">
                  <c:v>3.62541738126662E10</c:v>
                </c:pt>
                <c:pt idx="337">
                  <c:v>3.63562407761062E10</c:v>
                </c:pt>
                <c:pt idx="338">
                  <c:v>3.64582794624911E10</c:v>
                </c:pt>
                <c:pt idx="339">
                  <c:v>3.65602899789353E10</c:v>
                </c:pt>
                <c:pt idx="340">
                  <c:v>3.66622724329462E10</c:v>
                </c:pt>
                <c:pt idx="341">
                  <c:v>3.67642269324187E10</c:v>
                </c:pt>
                <c:pt idx="342">
                  <c:v>3.686615358563E10</c:v>
                </c:pt>
                <c:pt idx="343">
                  <c:v>3.69680525012345E10</c:v>
                </c:pt>
                <c:pt idx="344">
                  <c:v>3.70699237882584E10</c:v>
                </c:pt>
                <c:pt idx="345">
                  <c:v>3.71717675560948E10</c:v>
                </c:pt>
                <c:pt idx="346">
                  <c:v>3.7273583914498E10</c:v>
                </c:pt>
                <c:pt idx="347">
                  <c:v>3.73753729735781E10</c:v>
                </c:pt>
                <c:pt idx="348">
                  <c:v>3.74771348437965E10</c:v>
                </c:pt>
                <c:pt idx="349">
                  <c:v>3.75788696359597E10</c:v>
                </c:pt>
                <c:pt idx="350">
                  <c:v>3.7680577461214E10</c:v>
                </c:pt>
                <c:pt idx="351">
                  <c:v>3.77822584310409E10</c:v>
                </c:pt>
                <c:pt idx="352">
                  <c:v>3.78839126572505E10</c:v>
                </c:pt>
                <c:pt idx="353">
                  <c:v>3.79855402519772E10</c:v>
                </c:pt>
                <c:pt idx="354">
                  <c:v>3.80871413276735E10</c:v>
                </c:pt>
                <c:pt idx="355">
                  <c:v>3.81887159971048E10</c:v>
                </c:pt>
                <c:pt idx="356">
                  <c:v>3.82902643733438E10</c:v>
                </c:pt>
                <c:pt idx="357">
                  <c:v>3.8391786569765E10</c:v>
                </c:pt>
                <c:pt idx="358">
                  <c:v>3.84932827000393E10</c:v>
                </c:pt>
                <c:pt idx="359">
                  <c:v>3.85947528781281E10</c:v>
                </c:pt>
                <c:pt idx="360">
                  <c:v>3.8696197218278E10</c:v>
                </c:pt>
                <c:pt idx="361">
                  <c:v>3.87976158350149E10</c:v>
                </c:pt>
                <c:pt idx="362">
                  <c:v>3.88990088431386E10</c:v>
                </c:pt>
                <c:pt idx="363">
                  <c:v>3.9000376357717E10</c:v>
                </c:pt>
                <c:pt idx="364">
                  <c:v>3.91017184940801E10</c:v>
                </c:pt>
                <c:pt idx="365">
                  <c:v>3.9203035367815E10</c:v>
                </c:pt>
                <c:pt idx="366">
                  <c:v>3.93043270947592E10</c:v>
                </c:pt>
                <c:pt idx="367">
                  <c:v>3.94055937909957E10</c:v>
                </c:pt>
                <c:pt idx="368">
                  <c:v>3.95068355728467E10</c:v>
                </c:pt>
                <c:pt idx="369">
                  <c:v>3.96080525568675E10</c:v>
                </c:pt>
                <c:pt idx="370">
                  <c:v>3.97092448598415E10</c:v>
                </c:pt>
                <c:pt idx="371">
                  <c:v>3.98104125987733E10</c:v>
                </c:pt>
                <c:pt idx="372">
                  <c:v>3.99115558908835E10</c:v>
                </c:pt>
                <c:pt idx="373">
                  <c:v>4.00126748536025E10</c:v>
                </c:pt>
                <c:pt idx="374">
                  <c:v>4.01137696045643E10</c:v>
                </c:pt>
                <c:pt idx="375">
                  <c:v>4.02148402616011E10</c:v>
                </c:pt>
                <c:pt idx="376">
                  <c:v>4.03158869427366E10</c:v>
                </c:pt>
                <c:pt idx="377">
                  <c:v>4.04169097661804E10</c:v>
                </c:pt>
                <c:pt idx="378">
                  <c:v>4.05179088503215E10</c:v>
                </c:pt>
                <c:pt idx="379">
                  <c:v>4.06188843137229E10</c:v>
                </c:pt>
                <c:pt idx="380">
                  <c:v>4.07198362751145E10</c:v>
                </c:pt>
                <c:pt idx="381">
                  <c:v>4.0820764853388E10</c:v>
                </c:pt>
                <c:pt idx="382">
                  <c:v>4.09216701675895E10</c:v>
                </c:pt>
                <c:pt idx="383">
                  <c:v>4.10225523369146E10</c:v>
                </c:pt>
                <c:pt idx="384">
                  <c:v>4.11234114807011E10</c:v>
                </c:pt>
                <c:pt idx="385">
                  <c:v>4.12242477184234E10</c:v>
                </c:pt>
                <c:pt idx="386">
                  <c:v>4.13250611696858E10</c:v>
                </c:pt>
                <c:pt idx="387">
                  <c:v>4.14258519542163E10</c:v>
                </c:pt>
                <c:pt idx="388">
                  <c:v>4.15266201918604E10</c:v>
                </c:pt>
                <c:pt idx="389">
                  <c:v>4.16273660025746E10</c:v>
                </c:pt>
                <c:pt idx="390">
                  <c:v>4.172808950642E10</c:v>
                </c:pt>
                <c:pt idx="391">
                  <c:v>4.18287908235561E10</c:v>
                </c:pt>
                <c:pt idx="392">
                  <c:v>4.19294700742339E10</c:v>
                </c:pt>
                <c:pt idx="393">
                  <c:v>4.203012737879E10</c:v>
                </c:pt>
                <c:pt idx="394">
                  <c:v>4.21307628576395E10</c:v>
                </c:pt>
                <c:pt idx="395">
                  <c:v>4.22313766312701E10</c:v>
                </c:pt>
                <c:pt idx="396">
                  <c:v>4.23319688202353E10</c:v>
                </c:pt>
                <c:pt idx="397">
                  <c:v>4.24325395451476E10</c:v>
                </c:pt>
                <c:pt idx="398">
                  <c:v>4.25330889266722E10</c:v>
                </c:pt>
                <c:pt idx="399">
                  <c:v>4.26336170855206E10</c:v>
                </c:pt>
                <c:pt idx="400">
                  <c:v>4.27341241424435E10</c:v>
                </c:pt>
                <c:pt idx="401">
                  <c:v>4.28346102182243E10</c:v>
                </c:pt>
                <c:pt idx="402">
                  <c:v>4.29350754336727E10</c:v>
                </c:pt>
                <c:pt idx="403">
                  <c:v>4.30355199096178E10</c:v>
                </c:pt>
                <c:pt idx="404">
                  <c:v>4.31359437669014E10</c:v>
                </c:pt>
                <c:pt idx="405">
                  <c:v>4.32363471263712E10</c:v>
                </c:pt>
                <c:pt idx="406">
                  <c:v>4.33367301088743E10</c:v>
                </c:pt>
                <c:pt idx="407">
                  <c:v>4.34370928352501E10</c:v>
                </c:pt>
                <c:pt idx="408">
                  <c:v>4.3537435426324E10</c:v>
                </c:pt>
                <c:pt idx="409">
                  <c:v>4.36377580029E10</c:v>
                </c:pt>
                <c:pt idx="410">
                  <c:v>4.37380606857544E10</c:v>
                </c:pt>
                <c:pt idx="411">
                  <c:v>4.38383435956287E10</c:v>
                </c:pt>
                <c:pt idx="412">
                  <c:v>4.39386068532226E10</c:v>
                </c:pt>
                <c:pt idx="413">
                  <c:v>4.40388505791877E10</c:v>
                </c:pt>
                <c:pt idx="414">
                  <c:v>4.413907489412E10</c:v>
                </c:pt>
                <c:pt idx="415">
                  <c:v>4.42392799185534E10</c:v>
                </c:pt>
                <c:pt idx="416">
                  <c:v>4.43394657729525E10</c:v>
                </c:pt>
                <c:pt idx="417">
                  <c:v>4.44396325777058E10</c:v>
                </c:pt>
                <c:pt idx="418">
                  <c:v>4.45397804531191E10</c:v>
                </c:pt>
                <c:pt idx="419">
                  <c:v>4.46399095194079E10</c:v>
                </c:pt>
                <c:pt idx="420">
                  <c:v>4.4740019896691E10</c:v>
                </c:pt>
                <c:pt idx="421">
                  <c:v>4.4840111704983E10</c:v>
                </c:pt>
                <c:pt idx="422">
                  <c:v>4.49401850641878E10</c:v>
                </c:pt>
                <c:pt idx="423">
                  <c:v>4.50402400940916E10</c:v>
                </c:pt>
                <c:pt idx="424">
                  <c:v>4.51402769143553E10</c:v>
                </c:pt>
                <c:pt idx="425">
                  <c:v>4.52402956445083E10</c:v>
                </c:pt>
                <c:pt idx="426">
                  <c:v>4.53402964039407E10</c:v>
                </c:pt>
                <c:pt idx="427">
                  <c:v>4.54402793118969E10</c:v>
                </c:pt>
                <c:pt idx="428">
                  <c:v>4.55402444874681E10</c:v>
                </c:pt>
                <c:pt idx="429">
                  <c:v>4.56401920495857E10</c:v>
                </c:pt>
                <c:pt idx="430">
                  <c:v>4.57401221170137E10</c:v>
                </c:pt>
                <c:pt idx="431">
                  <c:v>4.58400348083422E10</c:v>
                </c:pt>
                <c:pt idx="432">
                  <c:v>4.59399302419799E10</c:v>
                </c:pt>
                <c:pt idx="433">
                  <c:v>4.60398085361473E10</c:v>
                </c:pt>
                <c:pt idx="434">
                  <c:v>4.61396698088695E10</c:v>
                </c:pt>
                <c:pt idx="435">
                  <c:v>4.62395141779691E10</c:v>
                </c:pt>
                <c:pt idx="436">
                  <c:v>4.63393417610594E10</c:v>
                </c:pt>
                <c:pt idx="437">
                  <c:v>4.64391526755368E10</c:v>
                </c:pt>
                <c:pt idx="438">
                  <c:v>4.65389470385742E10</c:v>
                </c:pt>
                <c:pt idx="439">
                  <c:v>4.66387249671138E10</c:v>
                </c:pt>
                <c:pt idx="440">
                  <c:v>4.67384865778599E10</c:v>
                </c:pt>
                <c:pt idx="441">
                  <c:v>4.68382319872719E10</c:v>
                </c:pt>
                <c:pt idx="442">
                  <c:v>4.69379613115571E10</c:v>
                </c:pt>
                <c:pt idx="443">
                  <c:v>4.70376746666639E10</c:v>
                </c:pt>
                <c:pt idx="444">
                  <c:v>4.71373721682744E10</c:v>
                </c:pt>
                <c:pt idx="445">
                  <c:v>4.72370539317976E10</c:v>
                </c:pt>
                <c:pt idx="446">
                  <c:v>4.73367200723622E10</c:v>
                </c:pt>
                <c:pt idx="447">
                  <c:v>4.74363707048096E10</c:v>
                </c:pt>
                <c:pt idx="448">
                  <c:v>4.75360059436866E10</c:v>
                </c:pt>
                <c:pt idx="449">
                  <c:v>4.76356259032389E10</c:v>
                </c:pt>
                <c:pt idx="450">
                  <c:v>4.77352306974033E10</c:v>
                </c:pt>
                <c:pt idx="451">
                  <c:v>4.78348204398014E10</c:v>
                </c:pt>
                <c:pt idx="452">
                  <c:v>4.7934395243732E10</c:v>
                </c:pt>
                <c:pt idx="453">
                  <c:v>4.80339552221646E10</c:v>
                </c:pt>
                <c:pt idx="454">
                  <c:v>4.81335004877318E10</c:v>
                </c:pt>
                <c:pt idx="455">
                  <c:v>4.82330311527228E10</c:v>
                </c:pt>
                <c:pt idx="456">
                  <c:v>4.83325473290762E10</c:v>
                </c:pt>
                <c:pt idx="457">
                  <c:v>4.84320491283729E10</c:v>
                </c:pt>
                <c:pt idx="458">
                  <c:v>4.85315366618293E10</c:v>
                </c:pt>
                <c:pt idx="459">
                  <c:v>4.86310100402905E10</c:v>
                </c:pt>
                <c:pt idx="460">
                  <c:v>4.87304693742229E10</c:v>
                </c:pt>
                <c:pt idx="461">
                  <c:v>4.88299147737076E10</c:v>
                </c:pt>
                <c:pt idx="462">
                  <c:v>4.89293463484334E10</c:v>
                </c:pt>
                <c:pt idx="463">
                  <c:v>4.902876420769E10</c:v>
                </c:pt>
                <c:pt idx="464">
                  <c:v>4.91281684603609E10</c:v>
                </c:pt>
                <c:pt idx="465">
                  <c:v>4.92275592149166E10</c:v>
                </c:pt>
                <c:pt idx="466">
                  <c:v>4.9326936579408E10</c:v>
                </c:pt>
                <c:pt idx="467">
                  <c:v>4.94263006614589E10</c:v>
                </c:pt>
                <c:pt idx="468">
                  <c:v>4.95256515682601E10</c:v>
                </c:pt>
                <c:pt idx="469">
                  <c:v>4.96249894065618E10</c:v>
                </c:pt>
                <c:pt idx="470">
                  <c:v>4.97243142826672E10</c:v>
                </c:pt>
                <c:pt idx="471">
                  <c:v>4.98236263024257E10</c:v>
                </c:pt>
                <c:pt idx="472">
                  <c:v>4.99229255712258E10</c:v>
                </c:pt>
                <c:pt idx="473">
                  <c:v>5.00222121939891E10</c:v>
                </c:pt>
                <c:pt idx="474">
                  <c:v>5.01214862751628E10</c:v>
                </c:pt>
                <c:pt idx="475">
                  <c:v>5.02207479187136E10</c:v>
                </c:pt>
                <c:pt idx="476">
                  <c:v>5.03199972281205E10</c:v>
                </c:pt>
                <c:pt idx="477">
                  <c:v>5.04192343063687E10</c:v>
                </c:pt>
                <c:pt idx="478">
                  <c:v>5.05184592559426E10</c:v>
                </c:pt>
                <c:pt idx="479">
                  <c:v>5.06176721788192E10</c:v>
                </c:pt>
                <c:pt idx="480">
                  <c:v>5.0716873176462E10</c:v>
                </c:pt>
                <c:pt idx="481">
                  <c:v>5.08160623498134E10</c:v>
                </c:pt>
                <c:pt idx="482">
                  <c:v>5.09152397992896E10</c:v>
                </c:pt>
                <c:pt idx="483">
                  <c:v>5.10144056247727E10</c:v>
                </c:pt>
                <c:pt idx="484">
                  <c:v>5.11135599256051E10</c:v>
                </c:pt>
                <c:pt idx="485">
                  <c:v>5.12127028005828E10</c:v>
                </c:pt>
                <c:pt idx="486">
                  <c:v>5.13118343479488E10</c:v>
                </c:pt>
                <c:pt idx="487">
                  <c:v>5.1410954665387E10</c:v>
                </c:pt>
                <c:pt idx="488">
                  <c:v>5.15100638500153E10</c:v>
                </c:pt>
                <c:pt idx="489">
                  <c:v>5.160916199838E10</c:v>
                </c:pt>
                <c:pt idx="490">
                  <c:v>5.17082492064487E10</c:v>
                </c:pt>
                <c:pt idx="491">
                  <c:v>5.18073255696045E10</c:v>
                </c:pt>
                <c:pt idx="492">
                  <c:v>5.19063911826394E10</c:v>
                </c:pt>
                <c:pt idx="493">
                  <c:v>5.20054461397485E10</c:v>
                </c:pt>
                <c:pt idx="494">
                  <c:v>5.21044905345231E10</c:v>
                </c:pt>
                <c:pt idx="495">
                  <c:v>5.22035244599451E10</c:v>
                </c:pt>
                <c:pt idx="496">
                  <c:v>5.23025480083805E10</c:v>
                </c:pt>
                <c:pt idx="497">
                  <c:v>5.24015612715735E10</c:v>
                </c:pt>
                <c:pt idx="498">
                  <c:v>5.250056434064E10</c:v>
                </c:pt>
                <c:pt idx="499">
                  <c:v>5.25995573060621E10</c:v>
                </c:pt>
                <c:pt idx="500">
                  <c:v>5.26985402576813E10</c:v>
                </c:pt>
                <c:pt idx="501">
                  <c:v>5.27975132846933E10</c:v>
                </c:pt>
                <c:pt idx="502">
                  <c:v>5.28964764756411E10</c:v>
                </c:pt>
                <c:pt idx="503">
                  <c:v>5.299542991841E10</c:v>
                </c:pt>
                <c:pt idx="504">
                  <c:v>5.30943737002207E10</c:v>
                </c:pt>
                <c:pt idx="505">
                  <c:v>5.31933079076242E10</c:v>
                </c:pt>
                <c:pt idx="506">
                  <c:v>5.32922326264954E10</c:v>
                </c:pt>
                <c:pt idx="507">
                  <c:v>5.33911479420275E10</c:v>
                </c:pt>
                <c:pt idx="508">
                  <c:v>5.34900539387259E10</c:v>
                </c:pt>
                <c:pt idx="509">
                  <c:v>5.35889507004027E10</c:v>
                </c:pt>
                <c:pt idx="510">
                  <c:v>5.36878383101709E10</c:v>
                </c:pt>
                <c:pt idx="511">
                  <c:v>5.37867168504386E10</c:v>
                </c:pt>
                <c:pt idx="512">
                  <c:v>5.38855864029031E10</c:v>
                </c:pt>
                <c:pt idx="513">
                  <c:v>5.39844470485455E10</c:v>
                </c:pt>
                <c:pt idx="514">
                  <c:v>5.4083298867625E10</c:v>
                </c:pt>
                <c:pt idx="515">
                  <c:v>5.41821419396731E10</c:v>
                </c:pt>
                <c:pt idx="516">
                  <c:v>5.42809763434884E10</c:v>
                </c:pt>
                <c:pt idx="517">
                  <c:v>5.43798021571305E10</c:v>
                </c:pt>
                <c:pt idx="518">
                  <c:v>5.4478619457915E10</c:v>
                </c:pt>
                <c:pt idx="519">
                  <c:v>5.45774283224073E10</c:v>
                </c:pt>
                <c:pt idx="520">
                  <c:v>5.46762288264182E10</c:v>
                </c:pt>
                <c:pt idx="521">
                  <c:v>5.47750210449975E10</c:v>
                </c:pt>
                <c:pt idx="522">
                  <c:v>5.4873805052429E10</c:v>
                </c:pt>
                <c:pt idx="523">
                  <c:v>5.49725809222246E10</c:v>
                </c:pt>
                <c:pt idx="524">
                  <c:v>5.507134872712E10</c:v>
                </c:pt>
                <c:pt idx="525">
                  <c:v>5.51701085390685E10</c:v>
                </c:pt>
                <c:pt idx="526">
                  <c:v>5.52688604292357E10</c:v>
                </c:pt>
                <c:pt idx="527">
                  <c:v>5.53676044679948E10</c:v>
                </c:pt>
                <c:pt idx="528">
                  <c:v>5.54663407249207E10</c:v>
                </c:pt>
                <c:pt idx="529">
                  <c:v>5.55650692687851E10</c:v>
                </c:pt>
                <c:pt idx="530">
                  <c:v>5.56637901675516E10</c:v>
                </c:pt>
                <c:pt idx="531">
                  <c:v>5.57625034883699E10</c:v>
                </c:pt>
                <c:pt idx="532">
                  <c:v>5.58612092975709E10</c:v>
                </c:pt>
                <c:pt idx="533">
                  <c:v>5.59599076606619E10</c:v>
                </c:pt>
                <c:pt idx="534">
                  <c:v>5.60585986423212E10</c:v>
                </c:pt>
                <c:pt idx="535">
                  <c:v>5.61572823063929E10</c:v>
                </c:pt>
                <c:pt idx="536">
                  <c:v>5.62559587158822E10</c:v>
                </c:pt>
                <c:pt idx="537">
                  <c:v>5.63546279329501E10</c:v>
                </c:pt>
                <c:pt idx="538">
                  <c:v>5.64532900189088E10</c:v>
                </c:pt>
                <c:pt idx="539">
                  <c:v>5.65519450342162E10</c:v>
                </c:pt>
                <c:pt idx="540">
                  <c:v>5.66505930384712E10</c:v>
                </c:pt>
                <c:pt idx="541">
                  <c:v>5.6749234090409E10</c:v>
                </c:pt>
                <c:pt idx="542">
                  <c:v>5.68478682478958E10</c:v>
                </c:pt>
                <c:pt idx="543">
                  <c:v>5.69464955679242E10</c:v>
                </c:pt>
                <c:pt idx="544">
                  <c:v>5.70451161066081E10</c:v>
                </c:pt>
                <c:pt idx="545">
                  <c:v>5.71437299191783E10</c:v>
                </c:pt>
                <c:pt idx="546">
                  <c:v>5.72423370599771E10</c:v>
                </c:pt>
                <c:pt idx="547">
                  <c:v>5.73409375824539E10</c:v>
                </c:pt>
                <c:pt idx="548">
                  <c:v>5.74395315391605E10</c:v>
                </c:pt>
                <c:pt idx="549">
                  <c:v>5.75381189817458E10</c:v>
                </c:pt>
                <c:pt idx="550">
                  <c:v>5.76366999609519E10</c:v>
                </c:pt>
                <c:pt idx="551">
                  <c:v>5.77352745266084E10</c:v>
                </c:pt>
                <c:pt idx="552">
                  <c:v>5.78338427276285E10</c:v>
                </c:pt>
                <c:pt idx="553">
                  <c:v>5.79324046120041E10</c:v>
                </c:pt>
                <c:pt idx="554">
                  <c:v>5.80309602268007E10</c:v>
                </c:pt>
                <c:pt idx="555">
                  <c:v>5.81295096181536E10</c:v>
                </c:pt>
                <c:pt idx="556">
                  <c:v>5.82280528312622E10</c:v>
                </c:pt>
                <c:pt idx="557">
                  <c:v>5.83265899103863E10</c:v>
                </c:pt>
                <c:pt idx="558">
                  <c:v>5.84251208988411E10</c:v>
                </c:pt>
                <c:pt idx="559">
                  <c:v>5.85236458389925E10</c:v>
                </c:pt>
                <c:pt idx="560">
                  <c:v>5.86221647722528E10</c:v>
                </c:pt>
                <c:pt idx="561">
                  <c:v>5.87206777390759E10</c:v>
                </c:pt>
                <c:pt idx="562">
                  <c:v>5.88191847789527E10</c:v>
                </c:pt>
                <c:pt idx="563">
                  <c:v>5.8917685930407E10</c:v>
                </c:pt>
                <c:pt idx="564">
                  <c:v>5.90161812309902E10</c:v>
                </c:pt>
                <c:pt idx="565">
                  <c:v>5.91146707172778E10</c:v>
                </c:pt>
                <c:pt idx="566">
                  <c:v>5.92131544248638E10</c:v>
                </c:pt>
                <c:pt idx="567">
                  <c:v>5.9311632388357E10</c:v>
                </c:pt>
                <c:pt idx="568">
                  <c:v>5.9410104641376E10</c:v>
                </c:pt>
                <c:pt idx="569">
                  <c:v>5.9508571216545E10</c:v>
                </c:pt>
                <c:pt idx="570">
                  <c:v>5.96070321454892E10</c:v>
                </c:pt>
                <c:pt idx="571">
                  <c:v>5.97054874588305E10</c:v>
                </c:pt>
                <c:pt idx="572">
                  <c:v>5.98039371861826E10</c:v>
                </c:pt>
                <c:pt idx="573">
                  <c:v>5.99023813561471E10</c:v>
                </c:pt>
                <c:pt idx="574">
                  <c:v>6.00008199963085E10</c:v>
                </c:pt>
                <c:pt idx="575">
                  <c:v>6.009925313323E10</c:v>
                </c:pt>
                <c:pt idx="576">
                  <c:v>6.01976807924493E10</c:v>
                </c:pt>
                <c:pt idx="577">
                  <c:v>6.02961029984736E10</c:v>
                </c:pt>
                <c:pt idx="578">
                  <c:v>6.03945197747755E10</c:v>
                </c:pt>
                <c:pt idx="579">
                  <c:v>6.04929311437884E10</c:v>
                </c:pt>
                <c:pt idx="580">
                  <c:v>6.05913371269023E10</c:v>
                </c:pt>
                <c:pt idx="581">
                  <c:v>6.06897377444591E10</c:v>
                </c:pt>
                <c:pt idx="582">
                  <c:v>6.0788133015748E10</c:v>
                </c:pt>
                <c:pt idx="583">
                  <c:v>6.08865229590015E10</c:v>
                </c:pt>
                <c:pt idx="584">
                  <c:v>6.09849075913906E10</c:v>
                </c:pt>
                <c:pt idx="585">
                  <c:v>6.10832869290206E10</c:v>
                </c:pt>
                <c:pt idx="586">
                  <c:v>6.11816609869261E10</c:v>
                </c:pt>
                <c:pt idx="587">
                  <c:v>6.12800297790673E10</c:v>
                </c:pt>
                <c:pt idx="588">
                  <c:v>6.1378393318325E10</c:v>
                </c:pt>
                <c:pt idx="589">
                  <c:v>6.14767516164961E10</c:v>
                </c:pt>
                <c:pt idx="590">
                  <c:v>6.15751046842894E10</c:v>
                </c:pt>
                <c:pt idx="591">
                  <c:v>6.16734525313211E10</c:v>
                </c:pt>
                <c:pt idx="592">
                  <c:v>6.17717951661098E10</c:v>
                </c:pt>
                <c:pt idx="593">
                  <c:v>6.18701325960729E10</c:v>
                </c:pt>
                <c:pt idx="594">
                  <c:v>6.1968464827521E10</c:v>
                </c:pt>
                <c:pt idx="595">
                  <c:v>6.20667918656543E10</c:v>
                </c:pt>
                <c:pt idx="596">
                  <c:v>6.21651137145574E10</c:v>
                </c:pt>
                <c:pt idx="597">
                  <c:v>6.22634303771954E10</c:v>
                </c:pt>
                <c:pt idx="598">
                  <c:v>6.23617418554087E10</c:v>
                </c:pt>
                <c:pt idx="599">
                  <c:v>6.24600481499087E10</c:v>
                </c:pt>
                <c:pt idx="600">
                  <c:v>6.25583492602733E10</c:v>
                </c:pt>
                <c:pt idx="601">
                  <c:v>6.26566451849422E10</c:v>
                </c:pt>
                <c:pt idx="602">
                  <c:v>6.27549359212125E10</c:v>
                </c:pt>
                <c:pt idx="603">
                  <c:v>6.28532214652335E10</c:v>
                </c:pt>
                <c:pt idx="604">
                  <c:v>6.29515018120028E10</c:v>
                </c:pt>
                <c:pt idx="605">
                  <c:v>6.30497769553611E10</c:v>
                </c:pt>
                <c:pt idx="606">
                  <c:v>6.31480468879879E10</c:v>
                </c:pt>
                <c:pt idx="607">
                  <c:v>6.32463116013965E10</c:v>
                </c:pt>
                <c:pt idx="608">
                  <c:v>6.33445710859295E10</c:v>
                </c:pt>
                <c:pt idx="609">
                  <c:v>6.34428253307539E10</c:v>
                </c:pt>
                <c:pt idx="610">
                  <c:v>6.35410743238567E10</c:v>
                </c:pt>
                <c:pt idx="611">
                  <c:v>6.36393180520398E10</c:v>
                </c:pt>
                <c:pt idx="612">
                  <c:v>6.37375565009153E10</c:v>
                </c:pt>
                <c:pt idx="613">
                  <c:v>6.38357896549008E10</c:v>
                </c:pt>
                <c:pt idx="614">
                  <c:v>6.39340174972147E10</c:v>
                </c:pt>
                <c:pt idx="615">
                  <c:v>6.4032240009871E10</c:v>
                </c:pt>
                <c:pt idx="616">
                  <c:v>6.41304571736747E10</c:v>
                </c:pt>
                <c:pt idx="617">
                  <c:v>6.4228668968217E10</c:v>
                </c:pt>
                <c:pt idx="618">
                  <c:v>6.43268753718702E10</c:v>
                </c:pt>
                <c:pt idx="619">
                  <c:v>6.44250763617829E10</c:v>
                </c:pt>
                <c:pt idx="620">
                  <c:v>6.4523271913875E10</c:v>
                </c:pt>
                <c:pt idx="621">
                  <c:v>6.46214620028328E10</c:v>
                </c:pt>
                <c:pt idx="622">
                  <c:v>6.47196466021042E10</c:v>
                </c:pt>
                <c:pt idx="623">
                  <c:v>6.48178256838933E10</c:v>
                </c:pt>
                <c:pt idx="624">
                  <c:v>6.49159992191555E10</c:v>
                </c:pt>
                <c:pt idx="625">
                  <c:v>6.50141671775928E10</c:v>
                </c:pt>
                <c:pt idx="626">
                  <c:v>6.51123295276482E10</c:v>
                </c:pt>
                <c:pt idx="627">
                  <c:v>6.52104862365012E10</c:v>
                </c:pt>
                <c:pt idx="628">
                  <c:v>6.53086372700619E10</c:v>
                </c:pt>
                <c:pt idx="629">
                  <c:v>6.54067825929667E10</c:v>
                </c:pt>
                <c:pt idx="630">
                  <c:v>6.55049221685727E10</c:v>
                </c:pt>
                <c:pt idx="631">
                  <c:v>6.56030559589525E10</c:v>
                </c:pt>
                <c:pt idx="632">
                  <c:v>6.5701183924889E10</c:v>
                </c:pt>
                <c:pt idx="633">
                  <c:v>6.57993060258704E10</c:v>
                </c:pt>
                <c:pt idx="634">
                  <c:v>6.58974222200847E10</c:v>
                </c:pt>
                <c:pt idx="635">
                  <c:v>6.59955324644145E10</c:v>
                </c:pt>
                <c:pt idx="636">
                  <c:v>6.60936367144318E10</c:v>
                </c:pt>
                <c:pt idx="637">
                  <c:v>6.61917349243925E10</c:v>
                </c:pt>
                <c:pt idx="638">
                  <c:v>6.62898270472311E10</c:v>
                </c:pt>
                <c:pt idx="639">
                  <c:v>6.63879130345556E10</c:v>
                </c:pt>
                <c:pt idx="640">
                  <c:v>6.64859928366417E10</c:v>
                </c:pt>
                <c:pt idx="641">
                  <c:v>6.65840664024277E10</c:v>
                </c:pt>
                <c:pt idx="642">
                  <c:v>6.66821336795088E10</c:v>
                </c:pt>
                <c:pt idx="643">
                  <c:v>6.67801946141319E10</c:v>
                </c:pt>
                <c:pt idx="644">
                  <c:v>6.68782491511901E10</c:v>
                </c:pt>
                <c:pt idx="645">
                  <c:v>6.69762972342171E10</c:v>
                </c:pt>
                <c:pt idx="646">
                  <c:v>6.70743388053817E10</c:v>
                </c:pt>
                <c:pt idx="647">
                  <c:v>6.71723738054822E10</c:v>
                </c:pt>
                <c:pt idx="648">
                  <c:v>6.7270402173941E10</c:v>
                </c:pt>
                <c:pt idx="649">
                  <c:v>6.73684238487991E10</c:v>
                </c:pt>
                <c:pt idx="650">
                  <c:v>6.74664387667103E10</c:v>
                </c:pt>
                <c:pt idx="651">
                  <c:v>6.75644468629357E10</c:v>
                </c:pt>
                <c:pt idx="652">
                  <c:v>6.76624480713379E10</c:v>
                </c:pt>
                <c:pt idx="653">
                  <c:v>6.77604423243757E10</c:v>
                </c:pt>
                <c:pt idx="654">
                  <c:v>6.78584295530983E10</c:v>
                </c:pt>
                <c:pt idx="655">
                  <c:v>6.79564096871394E10</c:v>
                </c:pt>
                <c:pt idx="656">
                  <c:v>6.80543826547121E10</c:v>
                </c:pt>
                <c:pt idx="657">
                  <c:v>6.81523483826025E10</c:v>
                </c:pt>
                <c:pt idx="658">
                  <c:v>6.82503067961644E10</c:v>
                </c:pt>
                <c:pt idx="659">
                  <c:v>6.83482578193138E10</c:v>
                </c:pt>
                <c:pt idx="660">
                  <c:v>6.84462013745225E10</c:v>
                </c:pt>
                <c:pt idx="661">
                  <c:v>6.85441373828131E10</c:v>
                </c:pt>
                <c:pt idx="662">
                  <c:v>6.86420657637528E10</c:v>
                </c:pt>
                <c:pt idx="663">
                  <c:v>6.8739986435448E10</c:v>
                </c:pt>
                <c:pt idx="664">
                  <c:v>6.88378993145378E10</c:v>
                </c:pt>
                <c:pt idx="665">
                  <c:v>6.89358043161896E10</c:v>
                </c:pt>
                <c:pt idx="666">
                  <c:v>6.90337013540921E10</c:v>
                </c:pt>
                <c:pt idx="667">
                  <c:v>6.913159034045E10</c:v>
                </c:pt>
                <c:pt idx="668">
                  <c:v>6.92294711859781E10</c:v>
                </c:pt>
                <c:pt idx="669">
                  <c:v>6.93273437998963E10</c:v>
                </c:pt>
                <c:pt idx="670">
                  <c:v>6.94252080899227E10</c:v>
                </c:pt>
                <c:pt idx="671">
                  <c:v>6.95230639622686E10</c:v>
                </c:pt>
                <c:pt idx="672">
                  <c:v>6.96209113216327E10</c:v>
                </c:pt>
                <c:pt idx="673">
                  <c:v>6.9718750071195E10</c:v>
                </c:pt>
                <c:pt idx="674">
                  <c:v>6.98165801126115E10</c:v>
                </c:pt>
                <c:pt idx="675">
                  <c:v>6.99144013460084E10</c:v>
                </c:pt>
                <c:pt idx="676">
                  <c:v>7.00122136699763E10</c:v>
                </c:pt>
                <c:pt idx="677">
                  <c:v>7.01100169815645E10</c:v>
                </c:pt>
                <c:pt idx="678">
                  <c:v>7.02078111762755E10</c:v>
                </c:pt>
                <c:pt idx="679">
                  <c:v>7.03055961480594E10</c:v>
                </c:pt>
                <c:pt idx="680">
                  <c:v>7.04033717893081E10</c:v>
                </c:pt>
                <c:pt idx="681">
                  <c:v>7.05011379908497E10</c:v>
                </c:pt>
                <c:pt idx="682">
                  <c:v>7.05988946419432E10</c:v>
                </c:pt>
                <c:pt idx="683">
                  <c:v>7.06966416302727E10</c:v>
                </c:pt>
                <c:pt idx="684">
                  <c:v>7.07943788419422E10</c:v>
                </c:pt>
                <c:pt idx="685">
                  <c:v>7.08921061614697E10</c:v>
                </c:pt>
                <c:pt idx="686">
                  <c:v>7.09898234717821E10</c:v>
                </c:pt>
                <c:pt idx="687">
                  <c:v>7.10875306542098E10</c:v>
                </c:pt>
                <c:pt idx="688">
                  <c:v>7.11852275884811E10</c:v>
                </c:pt>
                <c:pt idx="689">
                  <c:v>7.12829141527173E10</c:v>
                </c:pt>
                <c:pt idx="690">
                  <c:v>7.13805902234271E10</c:v>
                </c:pt>
                <c:pt idx="691">
                  <c:v>7.14782556755014E10</c:v>
                </c:pt>
                <c:pt idx="692">
                  <c:v>7.15759103822083E10</c:v>
                </c:pt>
                <c:pt idx="693">
                  <c:v>7.16735542151879E10</c:v>
                </c:pt>
                <c:pt idx="694">
                  <c:v>7.17711870444473E10</c:v>
                </c:pt>
                <c:pt idx="695">
                  <c:v>7.18688087383557E10</c:v>
                </c:pt>
                <c:pt idx="696">
                  <c:v>7.19664191636391E10</c:v>
                </c:pt>
                <c:pt idx="697">
                  <c:v>7.2064018185376E10</c:v>
                </c:pt>
                <c:pt idx="698">
                  <c:v>7.21616056669922E10</c:v>
                </c:pt>
                <c:pt idx="699">
                  <c:v>7.22591814702562E10</c:v>
                </c:pt>
                <c:pt idx="700">
                  <c:v>7.23567454552745E10</c:v>
                </c:pt>
                <c:pt idx="701">
                  <c:v>7.24542974804874E10</c:v>
                </c:pt>
                <c:pt idx="702">
                  <c:v>7.2551837402664E10</c:v>
                </c:pt>
                <c:pt idx="703">
                  <c:v>7.26493650768981E10</c:v>
                </c:pt>
                <c:pt idx="704">
                  <c:v>7.2746880356604E10</c:v>
                </c:pt>
                <c:pt idx="705">
                  <c:v>7.28443830935121E10</c:v>
                </c:pt>
                <c:pt idx="706">
                  <c:v>7.29418731376648E10</c:v>
                </c:pt>
                <c:pt idx="707">
                  <c:v>7.30393503374127E10</c:v>
                </c:pt>
                <c:pt idx="708">
                  <c:v>7.31368145394105E10</c:v>
                </c:pt>
                <c:pt idx="709">
                  <c:v>7.32342655886134E10</c:v>
                </c:pt>
                <c:pt idx="710">
                  <c:v>7.3331703328273E10</c:v>
                </c:pt>
                <c:pt idx="711">
                  <c:v>7.34291275999344E10</c:v>
                </c:pt>
                <c:pt idx="712">
                  <c:v>7.35265382434324E10</c:v>
                </c:pt>
                <c:pt idx="713">
                  <c:v>7.3623935096888E10</c:v>
                </c:pt>
                <c:pt idx="714">
                  <c:v>7.37213179967055E10</c:v>
                </c:pt>
                <c:pt idx="715">
                  <c:v>7.38186867775696E10</c:v>
                </c:pt>
                <c:pt idx="716">
                  <c:v>7.3916041272442E10</c:v>
                </c:pt>
                <c:pt idx="717">
                  <c:v>7.4013381312559E10</c:v>
                </c:pt>
                <c:pt idx="718">
                  <c:v>7.41107067274289E10</c:v>
                </c:pt>
                <c:pt idx="719">
                  <c:v>7.42080173448293E10</c:v>
                </c:pt>
                <c:pt idx="720">
                  <c:v>7.4305312990805E10</c:v>
                </c:pt>
                <c:pt idx="721">
                  <c:v>7.44025934896653E10</c:v>
                </c:pt>
                <c:pt idx="722">
                  <c:v>7.44998586639833E10</c:v>
                </c:pt>
                <c:pt idx="723">
                  <c:v>7.45971083345925E10</c:v>
                </c:pt>
                <c:pt idx="724">
                  <c:v>7.46943423205863E10</c:v>
                </c:pt>
                <c:pt idx="725">
                  <c:v>7.47915604393157E10</c:v>
                </c:pt>
                <c:pt idx="726">
                  <c:v>7.4888762506389E10</c:v>
                </c:pt>
                <c:pt idx="727">
                  <c:v>7.49859483356693E10</c:v>
                </c:pt>
                <c:pt idx="728">
                  <c:v>7.50831177392752E10</c:v>
                </c:pt>
                <c:pt idx="729">
                  <c:v>7.5180270527579E10</c:v>
                </c:pt>
                <c:pt idx="730">
                  <c:v>7.52774065092063E10</c:v>
                </c:pt>
                <c:pt idx="731">
                  <c:v>7.53745254910361E10</c:v>
                </c:pt>
                <c:pt idx="732">
                  <c:v>7.54716272782004E10</c:v>
                </c:pt>
                <c:pt idx="733">
                  <c:v>7.55687116740843E10</c:v>
                </c:pt>
                <c:pt idx="734">
                  <c:v>7.56657784803267E10</c:v>
                </c:pt>
                <c:pt idx="735">
                  <c:v>7.57628274968204E10</c:v>
                </c:pt>
                <c:pt idx="736">
                  <c:v>7.58598585217132E10</c:v>
                </c:pt>
                <c:pt idx="737">
                  <c:v>7.5956871351409E10</c:v>
                </c:pt>
                <c:pt idx="738">
                  <c:v>7.60538657805684E10</c:v>
                </c:pt>
                <c:pt idx="739">
                  <c:v>7.61508416021114E10</c:v>
                </c:pt>
                <c:pt idx="740">
                  <c:v>7.62477986072183E10</c:v>
                </c:pt>
                <c:pt idx="741">
                  <c:v>7.63447365853319E10</c:v>
                </c:pt>
                <c:pt idx="742">
                  <c:v>7.64416553241598E10</c:v>
                </c:pt>
                <c:pt idx="743">
                  <c:v>7.65385546096771E10</c:v>
                </c:pt>
                <c:pt idx="744">
                  <c:v>7.66354342261293E10</c:v>
                </c:pt>
                <c:pt idx="745">
                  <c:v>7.67322939560349E10</c:v>
                </c:pt>
                <c:pt idx="746">
                  <c:v>7.68291335801896E10</c:v>
                </c:pt>
                <c:pt idx="747">
                  <c:v>7.6925952877669E10</c:v>
                </c:pt>
                <c:pt idx="748">
                  <c:v>7.70227516258334E10</c:v>
                </c:pt>
                <c:pt idx="749">
                  <c:v>7.71195296003317E10</c:v>
                </c:pt>
                <c:pt idx="750">
                  <c:v>7.7216286575106E10</c:v>
                </c:pt>
                <c:pt idx="751">
                  <c:v>7.73130223223962E10</c:v>
                </c:pt>
                <c:pt idx="752">
                  <c:v>7.74097366127459E10</c:v>
                </c:pt>
                <c:pt idx="753">
                  <c:v>7.75064292150071E10</c:v>
                </c:pt>
                <c:pt idx="754">
                  <c:v>7.76030998963463E10</c:v>
                </c:pt>
                <c:pt idx="755">
                  <c:v>7.76997484222509E10</c:v>
                </c:pt>
                <c:pt idx="756">
                  <c:v>7.77963745565354E10</c:v>
                </c:pt>
                <c:pt idx="757">
                  <c:v>7.7892978061348E10</c:v>
                </c:pt>
                <c:pt idx="758">
                  <c:v>7.79895586971783E10</c:v>
                </c:pt>
                <c:pt idx="759">
                  <c:v>7.80861162228642E10</c:v>
                </c:pt>
                <c:pt idx="760">
                  <c:v>7.81826503956001E10</c:v>
                </c:pt>
                <c:pt idx="761">
                  <c:v>7.82791609709451E10</c:v>
                </c:pt>
                <c:pt idx="762">
                  <c:v>7.83756477028312E10</c:v>
                </c:pt>
                <c:pt idx="763">
                  <c:v>7.84721103435724E10</c:v>
                </c:pt>
                <c:pt idx="764">
                  <c:v>7.85685486438741E10</c:v>
                </c:pt>
                <c:pt idx="765">
                  <c:v>7.86649623528425E10</c:v>
                </c:pt>
                <c:pt idx="766">
                  <c:v>7.87613512179947E10</c:v>
                </c:pt>
                <c:pt idx="767">
                  <c:v>7.8857714985269E10</c:v>
                </c:pt>
                <c:pt idx="768">
                  <c:v>7.89540533990358E10</c:v>
                </c:pt>
                <c:pt idx="769">
                  <c:v>7.90503662021087E10</c:v>
                </c:pt>
                <c:pt idx="770">
                  <c:v>7.91466531357558E10</c:v>
                </c:pt>
                <c:pt idx="771">
                  <c:v>7.9242913939712E10</c:v>
                </c:pt>
                <c:pt idx="772">
                  <c:v>7.9339148352191E10</c:v>
                </c:pt>
                <c:pt idx="773">
                  <c:v>7.94353561098981E10</c:v>
                </c:pt>
                <c:pt idx="774">
                  <c:v>7.95315369480434E10</c:v>
                </c:pt>
                <c:pt idx="775">
                  <c:v>7.96276906003551E10</c:v>
                </c:pt>
                <c:pt idx="776">
                  <c:v>7.97238167990936E10</c:v>
                </c:pt>
                <c:pt idx="777">
                  <c:v>7.98199152750657E10</c:v>
                </c:pt>
                <c:pt idx="778">
                  <c:v>7.99159857576395E10</c:v>
                </c:pt>
                <c:pt idx="779">
                  <c:v>8.00120279747594E10</c:v>
                </c:pt>
                <c:pt idx="780">
                  <c:v>8.01080416529615E10</c:v>
                </c:pt>
                <c:pt idx="781">
                  <c:v>8.020402651739E10</c:v>
                </c:pt>
                <c:pt idx="782">
                  <c:v>8.02999822918131E10</c:v>
                </c:pt>
                <c:pt idx="783">
                  <c:v>8.03959086986402E10</c:v>
                </c:pt>
                <c:pt idx="784">
                  <c:v>8.0491805458939E10</c:v>
                </c:pt>
                <c:pt idx="785">
                  <c:v>8.0587672292453E10</c:v>
                </c:pt>
                <c:pt idx="786">
                  <c:v>8.06835089176198E10</c:v>
                </c:pt>
                <c:pt idx="787">
                  <c:v>8.07793150515894E10</c:v>
                </c:pt>
                <c:pt idx="788">
                  <c:v>8.08750904102434E10</c:v>
                </c:pt>
                <c:pt idx="789">
                  <c:v>8.0970834708214E10</c:v>
                </c:pt>
                <c:pt idx="790">
                  <c:v>8.1066547658904E10</c:v>
                </c:pt>
                <c:pt idx="791">
                  <c:v>8.1162228974507E10</c:v>
                </c:pt>
                <c:pt idx="792">
                  <c:v>8.12578783660278E10</c:v>
                </c:pt>
                <c:pt idx="793">
                  <c:v>8.13534955433038E10</c:v>
                </c:pt>
                <c:pt idx="794">
                  <c:v>8.14490802150263E10</c:v>
                </c:pt>
                <c:pt idx="795">
                  <c:v>8.15446320887622E10</c:v>
                </c:pt>
                <c:pt idx="796">
                  <c:v>8.16401508709766E10</c:v>
                </c:pt>
                <c:pt idx="797">
                  <c:v>8.17356362670555E10</c:v>
                </c:pt>
                <c:pt idx="798">
                  <c:v>8.18310879813288E10</c:v>
                </c:pt>
                <c:pt idx="799">
                  <c:v>8.1926505717094E10</c:v>
                </c:pt>
                <c:pt idx="800">
                  <c:v>8.20218891766401E10</c:v>
                </c:pt>
                <c:pt idx="801">
                  <c:v>8.21172380612721E10</c:v>
                </c:pt>
                <c:pt idx="802">
                  <c:v>8.22125520713358E10</c:v>
                </c:pt>
                <c:pt idx="803">
                  <c:v>8.2307830906243E10</c:v>
                </c:pt>
                <c:pt idx="804">
                  <c:v>8.24030742644971E10</c:v>
                </c:pt>
                <c:pt idx="805">
                  <c:v>8.2498281843719E10</c:v>
                </c:pt>
                <c:pt idx="806">
                  <c:v>8.25934533406738E10</c:v>
                </c:pt>
                <c:pt idx="807">
                  <c:v>8.26885884512976E10</c:v>
                </c:pt>
                <c:pt idx="808">
                  <c:v>8.27836868707244E10</c:v>
                </c:pt>
                <c:pt idx="809">
                  <c:v>8.28787482933138E10</c:v>
                </c:pt>
                <c:pt idx="810">
                  <c:v>8.29737724126793E10</c:v>
                </c:pt>
                <c:pt idx="811">
                  <c:v>8.30687589217164E10</c:v>
                </c:pt>
                <c:pt idx="812">
                  <c:v>8.31637075126311E10</c:v>
                </c:pt>
                <c:pt idx="813">
                  <c:v>8.32586178769694E10</c:v>
                </c:pt>
                <c:pt idx="814">
                  <c:v>8.33534897056465E10</c:v>
                </c:pt>
                <c:pt idx="815">
                  <c:v>8.34483226889766E10</c:v>
                </c:pt>
                <c:pt idx="816">
                  <c:v>8.35431165167034E10</c:v>
                </c:pt>
                <c:pt idx="817">
                  <c:v>8.363787087803E10</c:v>
                </c:pt>
                <c:pt idx="818">
                  <c:v>8.37325854616502E10</c:v>
                </c:pt>
                <c:pt idx="819">
                  <c:v>8.38272599557794E10</c:v>
                </c:pt>
                <c:pt idx="820">
                  <c:v>8.39218940481863E10</c:v>
                </c:pt>
                <c:pt idx="821">
                  <c:v>8.40164874262243E10</c:v>
                </c:pt>
                <c:pt idx="822">
                  <c:v>8.41110397768643E10</c:v>
                </c:pt>
                <c:pt idx="823">
                  <c:v>8.42055507867261E10</c:v>
                </c:pt>
                <c:pt idx="824">
                  <c:v>8.43000201421122E10</c:v>
                </c:pt>
                <c:pt idx="825">
                  <c:v>8.43944475290398E10</c:v>
                </c:pt>
                <c:pt idx="826">
                  <c:v>8.44888326332745E10</c:v>
                </c:pt>
                <c:pt idx="827">
                  <c:v>8.4583175140364E10</c:v>
                </c:pt>
                <c:pt idx="828">
                  <c:v>8.46774747356713E10</c:v>
                </c:pt>
                <c:pt idx="829">
                  <c:v>8.47717311044091E10</c:v>
                </c:pt>
                <c:pt idx="830">
                  <c:v>8.48659439316741E10</c:v>
                </c:pt>
                <c:pt idx="831">
                  <c:v>8.49601129024811E10</c:v>
                </c:pt>
                <c:pt idx="832">
                  <c:v>8.5054237701798E10</c:v>
                </c:pt>
                <c:pt idx="833">
                  <c:v>8.51483180145806E10</c:v>
                </c:pt>
                <c:pt idx="834">
                  <c:v>8.52423535258076E10</c:v>
                </c:pt>
                <c:pt idx="835">
                  <c:v>8.5336343920516E10</c:v>
                </c:pt>
                <c:pt idx="836">
                  <c:v>8.54302888838362E10</c:v>
                </c:pt>
                <c:pt idx="837">
                  <c:v>8.55241881010284E10</c:v>
                </c:pt>
                <c:pt idx="838">
                  <c:v>8.56180412575176E10</c:v>
                </c:pt>
                <c:pt idx="839">
                  <c:v>8.57118480389294E10</c:v>
                </c:pt>
                <c:pt idx="840">
                  <c:v>8.5805608131127E10</c:v>
                </c:pt>
                <c:pt idx="841">
                  <c:v>8.58993212202461E10</c:v>
                </c:pt>
                <c:pt idx="842">
                  <c:v>8.59929869927323E10</c:v>
                </c:pt>
                <c:pt idx="843">
                  <c:v>8.60866051353764E10</c:v>
                </c:pt>
                <c:pt idx="844">
                  <c:v>8.61801753353517E10</c:v>
                </c:pt>
                <c:pt idx="845">
                  <c:v>8.62736972802499E10</c:v>
                </c:pt>
                <c:pt idx="846">
                  <c:v>8.63671706581181E10</c:v>
                </c:pt>
                <c:pt idx="847">
                  <c:v>8.6460595157495E10</c:v>
                </c:pt>
                <c:pt idx="848">
                  <c:v>8.65539704674477E10</c:v>
                </c:pt>
                <c:pt idx="849">
                  <c:v>8.66472962776084E10</c:v>
                </c:pt>
                <c:pt idx="850">
                  <c:v>8.6740572278211E10</c:v>
                </c:pt>
                <c:pt idx="851">
                  <c:v>8.68337981601277E10</c:v>
                </c:pt>
                <c:pt idx="852">
                  <c:v>8.69269736149058E10</c:v>
                </c:pt>
                <c:pt idx="853">
                  <c:v>8.70200983348039E10</c:v>
                </c:pt>
                <c:pt idx="854">
                  <c:v>8.7113172012829E10</c:v>
                </c:pt>
                <c:pt idx="855">
                  <c:v>8.72061943427725E10</c:v>
                </c:pt>
                <c:pt idx="856">
                  <c:v>8.7299165019247E10</c:v>
                </c:pt>
                <c:pt idx="857">
                  <c:v>8.73920837377223E10</c:v>
                </c:pt>
                <c:pt idx="858">
                  <c:v>8.74849501945618E10</c:v>
                </c:pt>
                <c:pt idx="859">
                  <c:v>8.75777640870587E10</c:v>
                </c:pt>
                <c:pt idx="860">
                  <c:v>8.76705251134719E10</c:v>
                </c:pt>
                <c:pt idx="861">
                  <c:v>8.77632329730618E10</c:v>
                </c:pt>
                <c:pt idx="862">
                  <c:v>8.78558873661261E10</c:v>
                </c:pt>
                <c:pt idx="863">
                  <c:v>8.79484879940354E10</c:v>
                </c:pt>
                <c:pt idx="864">
                  <c:v>8.80410345592685E10</c:v>
                </c:pt>
                <c:pt idx="865">
                  <c:v>8.81335267654475E10</c:v>
                </c:pt>
                <c:pt idx="866">
                  <c:v>8.8225964317373E10</c:v>
                </c:pt>
                <c:pt idx="867">
                  <c:v>8.83183469210586E10</c:v>
                </c:pt>
                <c:pt idx="868">
                  <c:v>8.84106742837657E10</c:v>
                </c:pt>
                <c:pt idx="869">
                  <c:v>8.85029461140375E10</c:v>
                </c:pt>
                <c:pt idx="870">
                  <c:v>8.85951621217334E10</c:v>
                </c:pt>
                <c:pt idx="871">
                  <c:v>8.86873220180624E10</c:v>
                </c:pt>
                <c:pt idx="872">
                  <c:v>8.87794255156169E10</c:v>
                </c:pt>
                <c:pt idx="873">
                  <c:v>8.88714723284058E10</c:v>
                </c:pt>
                <c:pt idx="874">
                  <c:v>8.89634621718873E10</c:v>
                </c:pt>
                <c:pt idx="875">
                  <c:v>8.90553947630017E10</c:v>
                </c:pt>
                <c:pt idx="876">
                  <c:v>8.91472698202035E10</c:v>
                </c:pt>
                <c:pt idx="877">
                  <c:v>8.92390870634934E10</c:v>
                </c:pt>
                <c:pt idx="878">
                  <c:v>8.933084621445E10</c:v>
                </c:pt>
                <c:pt idx="879">
                  <c:v>8.94225469962606E10</c:v>
                </c:pt>
                <c:pt idx="880">
                  <c:v>8.95141891337527E10</c:v>
                </c:pt>
                <c:pt idx="881">
                  <c:v>8.9605772353424E10</c:v>
                </c:pt>
                <c:pt idx="882">
                  <c:v>8.96972963834725E10</c:v>
                </c:pt>
                <c:pt idx="883">
                  <c:v>8.97887609538264E10</c:v>
                </c:pt>
                <c:pt idx="884">
                  <c:v>8.98801657961733E10</c:v>
                </c:pt>
                <c:pt idx="885">
                  <c:v>8.99715106439888E10</c:v>
                </c:pt>
                <c:pt idx="886">
                  <c:v>9.00627952325653E10</c:v>
                </c:pt>
                <c:pt idx="887">
                  <c:v>9.01540192990398E10</c:v>
                </c:pt>
                <c:pt idx="888">
                  <c:v>9.02451825824213E10</c:v>
                </c:pt>
                <c:pt idx="889">
                  <c:v>9.03362848236181E10</c:v>
                </c:pt>
                <c:pt idx="890">
                  <c:v>9.04273257654641E10</c:v>
                </c:pt>
                <c:pt idx="891">
                  <c:v>9.05183051527453E10</c:v>
                </c:pt>
                <c:pt idx="892">
                  <c:v>9.06092227322251E10</c:v>
                </c:pt>
                <c:pt idx="893">
                  <c:v>9.07000782526697E10</c:v>
                </c:pt>
                <c:pt idx="894">
                  <c:v>9.07908714648725E10</c:v>
                </c:pt>
                <c:pt idx="895">
                  <c:v>9.08816021216785E10</c:v>
                </c:pt>
                <c:pt idx="896">
                  <c:v>9.0972269978008E10</c:v>
                </c:pt>
                <c:pt idx="897">
                  <c:v>9.10628747908788E10</c:v>
                </c:pt>
                <c:pt idx="898">
                  <c:v>9.11534163194305E10</c:v>
                </c:pt>
                <c:pt idx="899">
                  <c:v>9.12438943249451E10</c:v>
                </c:pt>
                <c:pt idx="900">
                  <c:v>9.13343085708688E10</c:v>
                </c:pt>
                <c:pt idx="901">
                  <c:v>9.14246588228336E10</c:v>
                </c:pt>
                <c:pt idx="902">
                  <c:v>9.15149448486771E10</c:v>
                </c:pt>
                <c:pt idx="903">
                  <c:v>9.16051664184625E10</c:v>
                </c:pt>
                <c:pt idx="904">
                  <c:v>9.16953233044982E10</c:v>
                </c:pt>
                <c:pt idx="905">
                  <c:v>9.17854152813565E10</c:v>
                </c:pt>
                <c:pt idx="906">
                  <c:v>9.18754421258914E10</c:v>
                </c:pt>
                <c:pt idx="907">
                  <c:v>9.19654036172566E10</c:v>
                </c:pt>
                <c:pt idx="908">
                  <c:v>9.20552995369227E10</c:v>
                </c:pt>
                <c:pt idx="909">
                  <c:v>9.21451296686933E10</c:v>
                </c:pt>
                <c:pt idx="910">
                  <c:v>9.22348937987213E10</c:v>
                </c:pt>
                <c:pt idx="911">
                  <c:v>9.23245917155238E10</c:v>
                </c:pt>
                <c:pt idx="912">
                  <c:v>9.24142232099973E10</c:v>
                </c:pt>
                <c:pt idx="913">
                  <c:v>9.25037880754317E10</c:v>
                </c:pt>
                <c:pt idx="914">
                  <c:v>9.2593286107524E10</c:v>
                </c:pt>
                <c:pt idx="915">
                  <c:v>9.2682717104391E10</c:v>
                </c:pt>
                <c:pt idx="916">
                  <c:v>9.27720808665822E10</c:v>
                </c:pt>
                <c:pt idx="917">
                  <c:v>9.28613771970914E10</c:v>
                </c:pt>
                <c:pt idx="918">
                  <c:v>9.2950605901368E10</c:v>
                </c:pt>
                <c:pt idx="919">
                  <c:v>9.30397667873277E10</c:v>
                </c:pt>
                <c:pt idx="920">
                  <c:v>9.31288596653626E10</c:v>
                </c:pt>
                <c:pt idx="921">
                  <c:v>9.3217884348351E10</c:v>
                </c:pt>
                <c:pt idx="922">
                  <c:v>9.33068406516656E10</c:v>
                </c:pt>
                <c:pt idx="923">
                  <c:v>9.33957283931831E10</c:v>
                </c:pt>
                <c:pt idx="924">
                  <c:v>9.34845473932908E10</c:v>
                </c:pt>
                <c:pt idx="925">
                  <c:v>9.35732974748947E10</c:v>
                </c:pt>
                <c:pt idx="926">
                  <c:v>9.36619784634254E10</c:v>
                </c:pt>
                <c:pt idx="927">
                  <c:v>9.37505901868451E10</c:v>
                </c:pt>
                <c:pt idx="928">
                  <c:v>9.38391324756523E10</c:v>
                </c:pt>
                <c:pt idx="929">
                  <c:v>9.39276051628874E10</c:v>
                </c:pt>
                <c:pt idx="930">
                  <c:v>9.40160080841364E10</c:v>
                </c:pt>
                <c:pt idx="931">
                  <c:v>9.41043410775358E10</c:v>
                </c:pt>
                <c:pt idx="932">
                  <c:v>9.4192603983775E10</c:v>
                </c:pt>
                <c:pt idx="933">
                  <c:v>9.42807966460991E10</c:v>
                </c:pt>
                <c:pt idx="934">
                  <c:v>9.43689189103121E10</c:v>
                </c:pt>
                <c:pt idx="935">
                  <c:v>9.44569706247775E10</c:v>
                </c:pt>
                <c:pt idx="936">
                  <c:v>9.454495164042E10</c:v>
                </c:pt>
                <c:pt idx="937">
                  <c:v>9.4632861810726E10</c:v>
                </c:pt>
                <c:pt idx="938">
                  <c:v>9.47207009917437E10</c:v>
                </c:pt>
                <c:pt idx="939">
                  <c:v>9.4808469042083E10</c:v>
                </c:pt>
                <c:pt idx="940">
                  <c:v>9.48961658229141E10</c:v>
                </c:pt>
                <c:pt idx="941">
                  <c:v>9.49837911979666E10</c:v>
                </c:pt>
                <c:pt idx="942">
                  <c:v>9.50713450335272E10</c:v>
                </c:pt>
                <c:pt idx="943">
                  <c:v>9.51588271984376E10</c:v>
                </c:pt>
                <c:pt idx="944">
                  <c:v>9.52462375640916E10</c:v>
                </c:pt>
                <c:pt idx="945">
                  <c:v>9.53335760044315E10</c:v>
                </c:pt>
                <c:pt idx="946">
                  <c:v>9.54208423959446E10</c:v>
                </c:pt>
                <c:pt idx="947">
                  <c:v>9.55080366176588E10</c:v>
                </c:pt>
                <c:pt idx="948">
                  <c:v>9.55951585511379E10</c:v>
                </c:pt>
                <c:pt idx="949">
                  <c:v>9.56822080804763E10</c:v>
                </c:pt>
                <c:pt idx="950">
                  <c:v>9.57691850922936E10</c:v>
                </c:pt>
                <c:pt idx="951">
                  <c:v>9.58560894757286E10</c:v>
                </c:pt>
                <c:pt idx="952">
                  <c:v>9.59429211224323E10</c:v>
                </c:pt>
                <c:pt idx="953">
                  <c:v>9.60296799265617E10</c:v>
                </c:pt>
                <c:pt idx="954">
                  <c:v>9.61163657847722E10</c:v>
                </c:pt>
                <c:pt idx="955">
                  <c:v>9.62029785962098E10</c:v>
                </c:pt>
                <c:pt idx="956">
                  <c:v>9.6289518262503E10</c:v>
                </c:pt>
                <c:pt idx="957">
                  <c:v>9.63759846877549E10</c:v>
                </c:pt>
                <c:pt idx="958">
                  <c:v>9.64623777785333E10</c:v>
                </c:pt>
                <c:pt idx="959">
                  <c:v>9.65486974438627E10</c:v>
                </c:pt>
                <c:pt idx="960">
                  <c:v>9.66349435952137E10</c:v>
                </c:pt>
                <c:pt idx="961">
                  <c:v>9.67211161464935E10</c:v>
                </c:pt>
                <c:pt idx="962">
                  <c:v>9.68072150140359E10</c:v>
                </c:pt>
                <c:pt idx="963">
                  <c:v>9.68932401165902E10</c:v>
                </c:pt>
                <c:pt idx="964">
                  <c:v>9.69791913753104E10</c:v>
                </c:pt>
                <c:pt idx="965">
                  <c:v>9.70650687137443E10</c:v>
                </c:pt>
                <c:pt idx="966">
                  <c:v>9.71508720578214E10</c:v>
                </c:pt>
                <c:pt idx="967">
                  <c:v>9.72366013358416E10</c:v>
                </c:pt>
                <c:pt idx="968">
                  <c:v>9.73222564784625E10</c:v>
                </c:pt>
                <c:pt idx="969">
                  <c:v>9.74078374186874E10</c:v>
                </c:pt>
                <c:pt idx="970">
                  <c:v>9.74933440918525E10</c:v>
                </c:pt>
                <c:pt idx="971">
                  <c:v>9.75787764356137E10</c:v>
                </c:pt>
                <c:pt idx="972">
                  <c:v>9.76641343899337E10</c:v>
                </c:pt>
                <c:pt idx="973">
                  <c:v>9.7749417897068E10</c:v>
                </c:pt>
                <c:pt idx="974">
                  <c:v>9.78346269015521E10</c:v>
                </c:pt>
                <c:pt idx="975">
                  <c:v>9.79197613501865E10</c:v>
                </c:pt>
                <c:pt idx="976">
                  <c:v>9.80048211920231E10</c:v>
                </c:pt>
                <c:pt idx="977">
                  <c:v>9.8089806378351E10</c:v>
                </c:pt>
                <c:pt idx="978">
                  <c:v>9.81747168626812E10</c:v>
                </c:pt>
                <c:pt idx="979">
                  <c:v>9.82595526007326E10</c:v>
                </c:pt>
                <c:pt idx="980">
                  <c:v>9.83443135504162E10</c:v>
                </c:pt>
                <c:pt idx="981">
                  <c:v>9.84289996718208E10</c:v>
                </c:pt>
                <c:pt idx="982">
                  <c:v>9.8513610927197E10</c:v>
                </c:pt>
                <c:pt idx="983">
                  <c:v>9.85981472809415E10</c:v>
                </c:pt>
                <c:pt idx="984">
                  <c:v>9.86826086995827E10</c:v>
                </c:pt>
                <c:pt idx="985">
                  <c:v>9.87669951517633E10</c:v>
                </c:pt>
                <c:pt idx="986">
                  <c:v>9.88513066082252E10</c:v>
                </c:pt>
                <c:pt idx="987">
                  <c:v>9.89355430417933E10</c:v>
                </c:pt>
                <c:pt idx="988">
                  <c:v>9.90197044273592E10</c:v>
                </c:pt>
                <c:pt idx="989">
                  <c:v>9.91037907418648E10</c:v>
                </c:pt>
                <c:pt idx="990">
                  <c:v>9.9187801964286E10</c:v>
                </c:pt>
                <c:pt idx="991">
                  <c:v>9.92717380756158E10</c:v>
                </c:pt>
                <c:pt idx="992">
                  <c:v>9.9355599058848E10</c:v>
                </c:pt>
                <c:pt idx="993">
                  <c:v>9.94393848989604E10</c:v>
                </c:pt>
                <c:pt idx="994">
                  <c:v>9.95230955828977E10</c:v>
                </c:pt>
                <c:pt idx="995">
                  <c:v>9.96067310995548E10</c:v>
                </c:pt>
                <c:pt idx="996">
                  <c:v>9.96902914397598E10</c:v>
                </c:pt>
                <c:pt idx="997">
                  <c:v>9.97737765962569E10</c:v>
                </c:pt>
                <c:pt idx="998">
                  <c:v>9.98571865636891E10</c:v>
                </c:pt>
                <c:pt idx="999">
                  <c:v>9.99405213385816E10</c:v>
                </c:pt>
                <c:pt idx="1000">
                  <c:v>1.00023780919323E11</c:v>
                </c:pt>
                <c:pt idx="1001">
                  <c:v>1.00106965306153E11</c:v>
                </c:pt>
                <c:pt idx="1002">
                  <c:v>1.00190074501136E11</c:v>
                </c:pt>
                <c:pt idx="1003">
                  <c:v>1.00273108508153E11</c:v>
                </c:pt>
                <c:pt idx="1004">
                  <c:v>1.0035606733288E11</c:v>
                </c:pt>
                <c:pt idx="1005">
                  <c:v>1.0043895098277E11</c:v>
                </c:pt>
                <c:pt idx="1006">
                  <c:v>1.00521759467037E11</c:v>
                </c:pt>
                <c:pt idx="1007">
                  <c:v>1.0060449279664E11</c:v>
                </c:pt>
                <c:pt idx="1008">
                  <c:v>1.00687150984262E11</c:v>
                </c:pt>
                <c:pt idx="1009">
                  <c:v>1.00769734044298E11</c:v>
                </c:pt>
                <c:pt idx="1010">
                  <c:v>1.00852241992831E11</c:v>
                </c:pt>
                <c:pt idx="1011">
                  <c:v>1.00934674847619E11</c:v>
                </c:pt>
                <c:pt idx="1012">
                  <c:v>1.0101703262808E11</c:v>
                </c:pt>
                <c:pt idx="1013">
                  <c:v>1.01099315355267E11</c:v>
                </c:pt>
                <c:pt idx="1014">
                  <c:v>1.01181523051859E11</c:v>
                </c:pt>
                <c:pt idx="1015">
                  <c:v>1.01263655742139E11</c:v>
                </c:pt>
                <c:pt idx="1016">
                  <c:v>1.0134571345198E11</c:v>
                </c:pt>
                <c:pt idx="1017">
                  <c:v>1.0142769620882E11</c:v>
                </c:pt>
                <c:pt idx="1018">
                  <c:v>1.01509604041659E11</c:v>
                </c:pt>
                <c:pt idx="1019">
                  <c:v>1.0159143698103E11</c:v>
                </c:pt>
                <c:pt idx="1020">
                  <c:v>1.01673195058987E11</c:v>
                </c:pt>
                <c:pt idx="1021">
                  <c:v>1.01754878309087E11</c:v>
                </c:pt>
                <c:pt idx="1022">
                  <c:v>1.01836486766372E11</c:v>
                </c:pt>
                <c:pt idx="1023">
                  <c:v>1.01918020467357E11</c:v>
                </c:pt>
                <c:pt idx="1024">
                  <c:v>1.01999479450009E11</c:v>
                </c:pt>
                <c:pt idx="1025">
                  <c:v>1.02080863753729E11</c:v>
                </c:pt>
                <c:pt idx="1026">
                  <c:v>1.02162173419342E11</c:v>
                </c:pt>
                <c:pt idx="1027">
                  <c:v>1.02243408489074E11</c:v>
                </c:pt>
                <c:pt idx="1028">
                  <c:v>1.0232456900654E11</c:v>
                </c:pt>
                <c:pt idx="1029">
                  <c:v>1.02405655016726E11</c:v>
                </c:pt>
                <c:pt idx="1030">
                  <c:v>1.02486666565971E11</c:v>
                </c:pt>
                <c:pt idx="1031">
                  <c:v>1.02567603701955E11</c:v>
                </c:pt>
                <c:pt idx="1032">
                  <c:v>1.02648466473681E11</c:v>
                </c:pt>
                <c:pt idx="1033">
                  <c:v>1.02729254931458E11</c:v>
                </c:pt>
                <c:pt idx="1034">
                  <c:v>1.02809969126888E11</c:v>
                </c:pt>
                <c:pt idx="1035">
                  <c:v>1.02890609112849E11</c:v>
                </c:pt>
                <c:pt idx="1036">
                  <c:v>1.02971174943477E11</c:v>
                </c:pt>
                <c:pt idx="1037">
                  <c:v>1.03051666674154E11</c:v>
                </c:pt>
                <c:pt idx="1038">
                  <c:v>1.03132084361494E11</c:v>
                </c:pt>
                <c:pt idx="1039">
                  <c:v>1.03212428063323E11</c:v>
                </c:pt>
                <c:pt idx="1040">
                  <c:v>1.03292697838666E11</c:v>
                </c:pt>
                <c:pt idx="1041">
                  <c:v>1.03372893747734E11</c:v>
                </c:pt>
                <c:pt idx="1042">
                  <c:v>1.03453015851907E11</c:v>
                </c:pt>
                <c:pt idx="1043">
                  <c:v>1.03533064213719E11</c:v>
                </c:pt>
                <c:pt idx="1044">
                  <c:v>1.03613038896847E11</c:v>
                </c:pt>
                <c:pt idx="1045">
                  <c:v>1.03692939966091E11</c:v>
                </c:pt>
                <c:pt idx="1046">
                  <c:v>1.03772767487364E11</c:v>
                </c:pt>
                <c:pt idx="1047">
                  <c:v>1.03852521527675E11</c:v>
                </c:pt>
                <c:pt idx="1048">
                  <c:v>1.0393220215512E11</c:v>
                </c:pt>
                <c:pt idx="1049">
                  <c:v>1.04011809438857E11</c:v>
                </c:pt>
                <c:pt idx="1050">
                  <c:v>1.04091343449108E11</c:v>
                </c:pt>
                <c:pt idx="1051">
                  <c:v>1.04170804257131E11</c:v>
                </c:pt>
                <c:pt idx="1052">
                  <c:v>1.04250191935214E11</c:v>
                </c:pt>
                <c:pt idx="1053">
                  <c:v>1.0432950655666E11</c:v>
                </c:pt>
                <c:pt idx="1054">
                  <c:v>1.04408748195772E11</c:v>
                </c:pt>
                <c:pt idx="1055">
                  <c:v>1.04487916927845E11</c:v>
                </c:pt>
                <c:pt idx="1056">
                  <c:v>1.04567012829145E11</c:v>
                </c:pt>
                <c:pt idx="1057">
                  <c:v>1.04646035976902E11</c:v>
                </c:pt>
                <c:pt idx="1058">
                  <c:v>1.04724986449297E11</c:v>
                </c:pt>
                <c:pt idx="1059">
                  <c:v>1.04803864325446E11</c:v>
                </c:pt>
                <c:pt idx="1060">
                  <c:v>1.0488266968539E11</c:v>
                </c:pt>
                <c:pt idx="1061">
                  <c:v>1.04961402610084E11</c:v>
                </c:pt>
                <c:pt idx="1062">
                  <c:v>1.0504006318138E11</c:v>
                </c:pt>
                <c:pt idx="1063">
                  <c:v>1.05118651482019E11</c:v>
                </c:pt>
                <c:pt idx="1064">
                  <c:v>1.0519716759562E11</c:v>
                </c:pt>
                <c:pt idx="1065">
                  <c:v>1.05275611606662E11</c:v>
                </c:pt>
                <c:pt idx="1066">
                  <c:v>1.0535398360048E11</c:v>
                </c:pt>
                <c:pt idx="1067">
                  <c:v>1.05432283663249E11</c:v>
                </c:pt>
                <c:pt idx="1068">
                  <c:v>1.05510511881971E11</c:v>
                </c:pt>
                <c:pt idx="1069">
                  <c:v>1.05588668344469E11</c:v>
                </c:pt>
                <c:pt idx="1070">
                  <c:v>1.05666753139372E11</c:v>
                </c:pt>
                <c:pt idx="1071">
                  <c:v>1.05744766356106E11</c:v>
                </c:pt>
                <c:pt idx="1072">
                  <c:v>1.0582270808488E11</c:v>
                </c:pt>
                <c:pt idx="1073">
                  <c:v>1.05900578416679E11</c:v>
                </c:pt>
                <c:pt idx="1074">
                  <c:v>1.05978377443252E11</c:v>
                </c:pt>
                <c:pt idx="1075">
                  <c:v>1.06056105257099E11</c:v>
                </c:pt>
                <c:pt idx="1076">
                  <c:v>1.06133761951467E11</c:v>
                </c:pt>
                <c:pt idx="1077">
                  <c:v>1.06211347620331E11</c:v>
                </c:pt>
                <c:pt idx="1078">
                  <c:v>1.06288862358393E11</c:v>
                </c:pt>
                <c:pt idx="1079">
                  <c:v>1.06366306261065E11</c:v>
                </c:pt>
                <c:pt idx="1080">
                  <c:v>1.06443679424461E11</c:v>
                </c:pt>
                <c:pt idx="1081">
                  <c:v>1.06520981945392E11</c:v>
                </c:pt>
                <c:pt idx="1082">
                  <c:v>1.0659821392135E11</c:v>
                </c:pt>
                <c:pt idx="1083">
                  <c:v>1.06675375450499E11</c:v>
                </c:pt>
                <c:pt idx="1084">
                  <c:v>1.06752466631672E11</c:v>
                </c:pt>
                <c:pt idx="1085">
                  <c:v>1.06829487564356E11</c:v>
                </c:pt>
                <c:pt idx="1086">
                  <c:v>1.06906438348684E11</c:v>
                </c:pt>
                <c:pt idx="1087">
                  <c:v>1.06983319085426E11</c:v>
                </c:pt>
                <c:pt idx="1088">
                  <c:v>1.07060129875982E11</c:v>
                </c:pt>
                <c:pt idx="1089">
                  <c:v>1.07136870822371E11</c:v>
                </c:pt>
                <c:pt idx="1090">
                  <c:v>1.07213542027224E11</c:v>
                </c:pt>
                <c:pt idx="1091">
                  <c:v>1.07290143593775E11</c:v>
                </c:pt>
                <c:pt idx="1092">
                  <c:v>1.07366675625852E11</c:v>
                </c:pt>
                <c:pt idx="1093">
                  <c:v>1.07443138227869E11</c:v>
                </c:pt>
                <c:pt idx="1094">
                  <c:v>1.07519531504819E11</c:v>
                </c:pt>
                <c:pt idx="1095">
                  <c:v>1.07595855562266E11</c:v>
                </c:pt>
                <c:pt idx="1096">
                  <c:v>1.07672110506332E11</c:v>
                </c:pt>
                <c:pt idx="1097">
                  <c:v>1.077482964437E11</c:v>
                </c:pt>
                <c:pt idx="1098">
                  <c:v>1.07824413481592E11</c:v>
                </c:pt>
                <c:pt idx="1099">
                  <c:v>1.07900461727776E11</c:v>
                </c:pt>
                <c:pt idx="1100">
                  <c:v>1.07976441290547E11</c:v>
                </c:pt>
                <c:pt idx="1101">
                  <c:v>1.08052352278727E11</c:v>
                </c:pt>
                <c:pt idx="1102">
                  <c:v>1.08128194801653E11</c:v>
                </c:pt>
                <c:pt idx="1103">
                  <c:v>1.08203968969174E11</c:v>
                </c:pt>
                <c:pt idx="1104">
                  <c:v>1.08279674891639E11</c:v>
                </c:pt>
                <c:pt idx="1105">
                  <c:v>1.08355312679894E11</c:v>
                </c:pt>
                <c:pt idx="1106">
                  <c:v>1.08430882445275E11</c:v>
                </c:pt>
                <c:pt idx="1107">
                  <c:v>1.08506384299599E11</c:v>
                </c:pt>
                <c:pt idx="1108">
                  <c:v>1.08581818355158E11</c:v>
                </c:pt>
                <c:pt idx="1109">
                  <c:v>1.08657184724714E11</c:v>
                </c:pt>
                <c:pt idx="1110">
                  <c:v>1.0873248352149E11</c:v>
                </c:pt>
                <c:pt idx="1111">
                  <c:v>1.08807714859166E11</c:v>
                </c:pt>
                <c:pt idx="1112">
                  <c:v>1.08882878851871E11</c:v>
                </c:pt>
                <c:pt idx="1113">
                  <c:v>1.08957975614179E11</c:v>
                </c:pt>
                <c:pt idx="1114">
                  <c:v>1.09033005261098E11</c:v>
                </c:pt>
                <c:pt idx="1115">
                  <c:v>1.0910796790807E11</c:v>
                </c:pt>
                <c:pt idx="1116">
                  <c:v>1.09182863670961E11</c:v>
                </c:pt>
                <c:pt idx="1117">
                  <c:v>1.09257692666057E11</c:v>
                </c:pt>
                <c:pt idx="1118">
                  <c:v>1.09332455010058E11</c:v>
                </c:pt>
                <c:pt idx="1119">
                  <c:v>1.09407150820069E11</c:v>
                </c:pt>
                <c:pt idx="1120">
                  <c:v>1.09481780213602E11</c:v>
                </c:pt>
                <c:pt idx="1121">
                  <c:v>1.09556343308561E11</c:v>
                </c:pt>
                <c:pt idx="1122">
                  <c:v>1.09630840223243E11</c:v>
                </c:pt>
                <c:pt idx="1123">
                  <c:v>1.09705271076331E11</c:v>
                </c:pt>
                <c:pt idx="1124">
                  <c:v>1.09779635986888E11</c:v>
                </c:pt>
                <c:pt idx="1125">
                  <c:v>1.09853935074353E11</c:v>
                </c:pt>
                <c:pt idx="1126">
                  <c:v>1.09928168458531E11</c:v>
                </c:pt>
                <c:pt idx="1127">
                  <c:v>1.10002336259597E11</c:v>
                </c:pt>
                <c:pt idx="1128">
                  <c:v>1.10076438598083E11</c:v>
                </c:pt>
                <c:pt idx="1129">
                  <c:v>1.10150475594874E11</c:v>
                </c:pt>
                <c:pt idx="1130">
                  <c:v>1.10224447371208E11</c:v>
                </c:pt>
                <c:pt idx="1131">
                  <c:v>1.10298354048665E11</c:v>
                </c:pt>
                <c:pt idx="1132">
                  <c:v>1.10372195749167E11</c:v>
                </c:pt>
                <c:pt idx="1133">
                  <c:v>1.10445972594969E11</c:v>
                </c:pt>
                <c:pt idx="1134">
                  <c:v>1.10519684708658E11</c:v>
                </c:pt>
                <c:pt idx="1135">
                  <c:v>1.10593332213147E11</c:v>
                </c:pt>
                <c:pt idx="1136">
                  <c:v>1.10666915231669E11</c:v>
                </c:pt>
                <c:pt idx="1137">
                  <c:v>1.10740433887775E11</c:v>
                </c:pt>
                <c:pt idx="1138">
                  <c:v>1.10813888305325E11</c:v>
                </c:pt>
                <c:pt idx="1139">
                  <c:v>1.10887278608491E11</c:v>
                </c:pt>
                <c:pt idx="1140">
                  <c:v>1.10960604921746E11</c:v>
                </c:pt>
                <c:pt idx="1141">
                  <c:v>1.11033867369862E11</c:v>
                </c:pt>
                <c:pt idx="1142">
                  <c:v>1.11107066077905E11</c:v>
                </c:pt>
                <c:pt idx="1143">
                  <c:v>1.11180201171232E11</c:v>
                </c:pt>
                <c:pt idx="1144">
                  <c:v>1.11253272775487E11</c:v>
                </c:pt>
                <c:pt idx="1145">
                  <c:v>1.11326281016595E11</c:v>
                </c:pt>
                <c:pt idx="1146">
                  <c:v>1.11399226020758E11</c:v>
                </c:pt>
                <c:pt idx="1147">
                  <c:v>1.11472107914453E11</c:v>
                </c:pt>
                <c:pt idx="1148">
                  <c:v>1.11544926824426E11</c:v>
                </c:pt>
                <c:pt idx="1149">
                  <c:v>1.11617682877688E11</c:v>
                </c:pt>
                <c:pt idx="1150">
                  <c:v>1.11690376201513E11</c:v>
                </c:pt>
                <c:pt idx="1151">
                  <c:v>1.11763006923432E11</c:v>
                </c:pt>
                <c:pt idx="1152">
                  <c:v>1.11835575171229E11</c:v>
                </c:pt>
                <c:pt idx="1153">
                  <c:v>1.11908081072939E11</c:v>
                </c:pt>
                <c:pt idx="1154">
                  <c:v>1.1198052475684E11</c:v>
                </c:pt>
                <c:pt idx="1155">
                  <c:v>1.12052906351456E11</c:v>
                </c:pt>
                <c:pt idx="1156">
                  <c:v>1.12125225985546E11</c:v>
                </c:pt>
                <c:pt idx="1157">
                  <c:v>1.12197483788106E11</c:v>
                </c:pt>
                <c:pt idx="1158">
                  <c:v>1.12269679888361E11</c:v>
                </c:pt>
                <c:pt idx="1159">
                  <c:v>1.12341814415762E11</c:v>
                </c:pt>
                <c:pt idx="1160">
                  <c:v>1.12413887499985E11</c:v>
                </c:pt>
                <c:pt idx="1161">
                  <c:v>1.12485899270924E11</c:v>
                </c:pt>
                <c:pt idx="1162">
                  <c:v>1.12557849858691E11</c:v>
                </c:pt>
                <c:pt idx="1163">
                  <c:v>1.12629739393606E11</c:v>
                </c:pt>
                <c:pt idx="1164">
                  <c:v>1.12701568006202E11</c:v>
                </c:pt>
                <c:pt idx="1165">
                  <c:v>1.12773335827212E11</c:v>
                </c:pt>
                <c:pt idx="1166">
                  <c:v>1.12845042987575E11</c:v>
                </c:pt>
                <c:pt idx="1167">
                  <c:v>1.12916689618422E11</c:v>
                </c:pt>
                <c:pt idx="1168">
                  <c:v>1.12988275851083E11</c:v>
                </c:pt>
                <c:pt idx="1169">
                  <c:v>1.13059801817074E11</c:v>
                </c:pt>
                <c:pt idx="1170">
                  <c:v>1.131312676481E11</c:v>
                </c:pt>
                <c:pt idx="1171">
                  <c:v>1.13202673476049E11</c:v>
                </c:pt>
                <c:pt idx="1172">
                  <c:v>1.13274019432986E11</c:v>
                </c:pt>
                <c:pt idx="1173">
                  <c:v>1.13345305651155E11</c:v>
                </c:pt>
                <c:pt idx="1174">
                  <c:v>1.13416532262969E11</c:v>
                </c:pt>
                <c:pt idx="1175">
                  <c:v>1.13487699401013E11</c:v>
                </c:pt>
                <c:pt idx="1176">
                  <c:v>1.13558807198034E11</c:v>
                </c:pt>
                <c:pt idx="1177">
                  <c:v>1.13629855786942E11</c:v>
                </c:pt>
                <c:pt idx="1178">
                  <c:v>1.13700845300805E11</c:v>
                </c:pt>
                <c:pt idx="1179">
                  <c:v>1.13771775872844E11</c:v>
                </c:pt>
                <c:pt idx="1180">
                  <c:v>1.13842647636432E11</c:v>
                </c:pt>
                <c:pt idx="1181">
                  <c:v>1.13913460725088E11</c:v>
                </c:pt>
                <c:pt idx="1182">
                  <c:v>1.13984215272476E11</c:v>
                </c:pt>
                <c:pt idx="1183">
                  <c:v>1.14054911412397E11</c:v>
                </c:pt>
                <c:pt idx="1184">
                  <c:v>1.14125549278791E11</c:v>
                </c:pt>
                <c:pt idx="1185">
                  <c:v>1.1419612900573E11</c:v>
                </c:pt>
                <c:pt idx="1186">
                  <c:v>1.14266650727413E11</c:v>
                </c:pt>
                <c:pt idx="1187">
                  <c:v>1.14337114578168E11</c:v>
                </c:pt>
                <c:pt idx="1188">
                  <c:v>1.1440752069244E11</c:v>
                </c:pt>
                <c:pt idx="1189">
                  <c:v>1.14477869204796E11</c:v>
                </c:pt>
                <c:pt idx="1190">
                  <c:v>1.14548160249915E11</c:v>
                </c:pt>
                <c:pt idx="1191">
                  <c:v>1.14618393962587E11</c:v>
                </c:pt>
                <c:pt idx="1192">
                  <c:v>1.14688570477709E11</c:v>
                </c:pt>
                <c:pt idx="1193">
                  <c:v>1.14758689930281E11</c:v>
                </c:pt>
                <c:pt idx="1194">
                  <c:v>1.14828752455401E11</c:v>
                </c:pt>
                <c:pt idx="1195">
                  <c:v>1.14898758188266E11</c:v>
                </c:pt>
                <c:pt idx="1196">
                  <c:v>1.14968707264161E11</c:v>
                </c:pt>
                <c:pt idx="1197">
                  <c:v>1.15038599818461E11</c:v>
                </c:pt>
                <c:pt idx="1198">
                  <c:v>1.15108435986624E11</c:v>
                </c:pt>
                <c:pt idx="1199">
                  <c:v>1.15178215904188E11</c:v>
                </c:pt>
                <c:pt idx="1200">
                  <c:v>1.15247939706768E11</c:v>
                </c:pt>
                <c:pt idx="1201">
                  <c:v>1.15317607530052E11</c:v>
                </c:pt>
                <c:pt idx="1202">
                  <c:v>1.15387219509796E11</c:v>
                </c:pt>
                <c:pt idx="1203">
                  <c:v>1.15456775781818E11</c:v>
                </c:pt>
                <c:pt idx="1204">
                  <c:v>1.15526276482E11</c:v>
                </c:pt>
                <c:pt idx="1205">
                  <c:v>1.15595721746279E11</c:v>
                </c:pt>
                <c:pt idx="1206">
                  <c:v>1.15665111710643E11</c:v>
                </c:pt>
                <c:pt idx="1207">
                  <c:v>1.15734446511131E11</c:v>
                </c:pt>
                <c:pt idx="1208">
                  <c:v>1.15803726283824E11</c:v>
                </c:pt>
                <c:pt idx="1209">
                  <c:v>1.15872951164845E11</c:v>
                </c:pt>
                <c:pt idx="1210">
                  <c:v>1.1594212129035E11</c:v>
                </c:pt>
                <c:pt idx="1211">
                  <c:v>1.1601123679653E11</c:v>
                </c:pt>
                <c:pt idx="1212">
                  <c:v>1.160802978196E11</c:v>
                </c:pt>
                <c:pt idx="1213">
                  <c:v>1.16149304495801E11</c:v>
                </c:pt>
                <c:pt idx="1214">
                  <c:v>1.16218256961393E11</c:v>
                </c:pt>
                <c:pt idx="1215">
                  <c:v>1.16287155352648E11</c:v>
                </c:pt>
                <c:pt idx="1216">
                  <c:v>1.1635599980585E11</c:v>
                </c:pt>
                <c:pt idx="1217">
                  <c:v>1.16424790457288E11</c:v>
                </c:pt>
                <c:pt idx="1218">
                  <c:v>1.16493527443252E11</c:v>
                </c:pt>
                <c:pt idx="1219">
                  <c:v>1.1656221090003E11</c:v>
                </c:pt>
                <c:pt idx="1220">
                  <c:v>1.16630840963903E11</c:v>
                </c:pt>
                <c:pt idx="1221">
                  <c:v>1.16699417771136E11</c:v>
                </c:pt>
                <c:pt idx="1222">
                  <c:v>1.1676794145798E11</c:v>
                </c:pt>
                <c:pt idx="1223">
                  <c:v>1.16836412160665E11</c:v>
                </c:pt>
                <c:pt idx="1224">
                  <c:v>1.16904830015393E11</c:v>
                </c:pt>
                <c:pt idx="1225">
                  <c:v>1.16973195158336E11</c:v>
                </c:pt>
                <c:pt idx="1226">
                  <c:v>1.17041507725631E11</c:v>
                </c:pt>
                <c:pt idx="1227">
                  <c:v>1.17109767853373E11</c:v>
                </c:pt>
                <c:pt idx="1228">
                  <c:v>1.17177975677612E11</c:v>
                </c:pt>
                <c:pt idx="1229">
                  <c:v>1.1724613133435E11</c:v>
                </c:pt>
                <c:pt idx="1230">
                  <c:v>1.1731423495953E11</c:v>
                </c:pt>
                <c:pt idx="1231">
                  <c:v>1.1738228668904E11</c:v>
                </c:pt>
                <c:pt idx="1232">
                  <c:v>1.17450286658696E11</c:v>
                </c:pt>
                <c:pt idx="1233">
                  <c:v>1.17518235004252E11</c:v>
                </c:pt>
                <c:pt idx="1234">
                  <c:v>1.17586131861381E11</c:v>
                </c:pt>
                <c:pt idx="1235">
                  <c:v>1.17653977365677E11</c:v>
                </c:pt>
                <c:pt idx="1236">
                  <c:v>1.1772177165265E11</c:v>
                </c:pt>
                <c:pt idx="1237">
                  <c:v>1.17789514857717E11</c:v>
                </c:pt>
                <c:pt idx="1238">
                  <c:v>1.17857207116202E11</c:v>
                </c:pt>
                <c:pt idx="1239">
                  <c:v>1.17924848563323E11</c:v>
                </c:pt>
                <c:pt idx="1240">
                  <c:v>1.17992439334197E11</c:v>
                </c:pt>
                <c:pt idx="1241">
                  <c:v>1.18059979563824E11</c:v>
                </c:pt>
                <c:pt idx="1242">
                  <c:v>1.1812746938709E11</c:v>
                </c:pt>
                <c:pt idx="1243">
                  <c:v>1.18194908938755E11</c:v>
                </c:pt>
                <c:pt idx="1244">
                  <c:v>1.18262298353452E11</c:v>
                </c:pt>
                <c:pt idx="1245">
                  <c:v>1.18329637765681E11</c:v>
                </c:pt>
                <c:pt idx="1246">
                  <c:v>1.183969273098E11</c:v>
                </c:pt>
                <c:pt idx="1247">
                  <c:v>1.18464167120022E11</c:v>
                </c:pt>
                <c:pt idx="1248">
                  <c:v>1.1853135733041E11</c:v>
                </c:pt>
                <c:pt idx="1249">
                  <c:v>1.1859849807487E11</c:v>
                </c:pt>
                <c:pt idx="1250">
                  <c:v>1.18665589487144E11</c:v>
                </c:pt>
                <c:pt idx="1251">
                  <c:v>1.18732631700805E11</c:v>
                </c:pt>
                <c:pt idx="1252">
                  <c:v>1.18799624849254E11</c:v>
                </c:pt>
                <c:pt idx="1253">
                  <c:v>1.1886656906571E11</c:v>
                </c:pt>
                <c:pt idx="1254">
                  <c:v>1.18933464483204E11</c:v>
                </c:pt>
                <c:pt idx="1255">
                  <c:v>1.19000311234578E11</c:v>
                </c:pt>
                <c:pt idx="1256">
                  <c:v>1.19067109452472E11</c:v>
                </c:pt>
                <c:pt idx="1257">
                  <c:v>1.19133859269323E11</c:v>
                </c:pt>
                <c:pt idx="1258">
                  <c:v>1.19200560817358E11</c:v>
                </c:pt>
                <c:pt idx="1259">
                  <c:v>1.19267214228585E11</c:v>
                </c:pt>
                <c:pt idx="1260">
                  <c:v>1.1933381963479E11</c:v>
                </c:pt>
                <c:pt idx="1261">
                  <c:v>1.1940037716753E11</c:v>
                </c:pt>
                <c:pt idx="1262">
                  <c:v>1.1946688695812E11</c:v>
                </c:pt>
                <c:pt idx="1263">
                  <c:v>1.19533349137643E11</c:v>
                </c:pt>
                <c:pt idx="1264">
                  <c:v>1.19599763836925E11</c:v>
                </c:pt>
                <c:pt idx="1265">
                  <c:v>1.19666131186539E11</c:v>
                </c:pt>
                <c:pt idx="1266">
                  <c:v>1.19732451316797E11</c:v>
                </c:pt>
                <c:pt idx="1267">
                  <c:v>1.19798724357743E11</c:v>
                </c:pt>
                <c:pt idx="1268">
                  <c:v>1.19864950439142E11</c:v>
                </c:pt>
                <c:pt idx="1269">
                  <c:v>1.19931129690483E11</c:v>
                </c:pt>
                <c:pt idx="1270">
                  <c:v>1.19997262240963E11</c:v>
                </c:pt>
                <c:pt idx="1271">
                  <c:v>1.20063348219484E11</c:v>
                </c:pt>
                <c:pt idx="1272">
                  <c:v>1.20129387754648E11</c:v>
                </c:pt>
                <c:pt idx="1273">
                  <c:v>1.20195380974746E11</c:v>
                </c:pt>
                <c:pt idx="1274">
                  <c:v>1.20261328007756E11</c:v>
                </c:pt>
                <c:pt idx="1275">
                  <c:v>1.2032722898133E11</c:v>
                </c:pt>
                <c:pt idx="1276">
                  <c:v>1.20393084022794E11</c:v>
                </c:pt>
                <c:pt idx="1277">
                  <c:v>1.20458893259136E11</c:v>
                </c:pt>
                <c:pt idx="1278">
                  <c:v>1.20524656817001E11</c:v>
                </c:pt>
                <c:pt idx="1279">
                  <c:v>1.20590374822683E11</c:v>
                </c:pt>
                <c:pt idx="1280">
                  <c:v>1.2065604740212E11</c:v>
                </c:pt>
                <c:pt idx="1281">
                  <c:v>1.20721674680883E11</c:v>
                </c:pt>
                <c:pt idx="1282">
                  <c:v>1.20787256784173E11</c:v>
                </c:pt>
                <c:pt idx="1283">
                  <c:v>1.20852793836811E11</c:v>
                </c:pt>
                <c:pt idx="1284">
                  <c:v>1.20918285963233E11</c:v>
                </c:pt>
                <c:pt idx="1285">
                  <c:v>1.2098373328748E11</c:v>
                </c:pt>
                <c:pt idx="1286">
                  <c:v>1.21049135933192E11</c:v>
                </c:pt>
                <c:pt idx="1287">
                  <c:v>1.21114494023603E11</c:v>
                </c:pt>
                <c:pt idx="1288">
                  <c:v>1.2117980768153E11</c:v>
                </c:pt>
                <c:pt idx="1289">
                  <c:v>1.21245077029367E11</c:v>
                </c:pt>
                <c:pt idx="1290">
                  <c:v>1.21310302189078E11</c:v>
                </c:pt>
                <c:pt idx="1291">
                  <c:v>1.21375483282188E11</c:v>
                </c:pt>
                <c:pt idx="1292">
                  <c:v>1.2144062042978E11</c:v>
                </c:pt>
                <c:pt idx="1293">
                  <c:v>1.2150571375248E11</c:v>
                </c:pt>
                <c:pt idx="1294">
                  <c:v>1.21570763370456E11</c:v>
                </c:pt>
                <c:pt idx="1295">
                  <c:v>1.21635769403409E11</c:v>
                </c:pt>
                <c:pt idx="1296">
                  <c:v>1.21700731970562E11</c:v>
                </c:pt>
                <c:pt idx="1297">
                  <c:v>1.21765651190656E11</c:v>
                </c:pt>
                <c:pt idx="1298">
                  <c:v>1.21830527181943E11</c:v>
                </c:pt>
                <c:pt idx="1299">
                  <c:v>1.21895360062173E11</c:v>
                </c:pt>
                <c:pt idx="1300">
                  <c:v>1.21960149948592E11</c:v>
                </c:pt>
                <c:pt idx="1301">
                  <c:v>1.22024896957933E11</c:v>
                </c:pt>
                <c:pt idx="1302">
                  <c:v>1.22089601206406E11</c:v>
                </c:pt>
                <c:pt idx="1303">
                  <c:v>1.22154262809691E11</c:v>
                </c:pt>
                <c:pt idx="1304">
                  <c:v>1.22218881882932E11</c:v>
                </c:pt>
                <c:pt idx="1305">
                  <c:v>1.22283458540729E11</c:v>
                </c:pt>
                <c:pt idx="1306">
                  <c:v>1.22347992897126E11</c:v>
                </c:pt>
                <c:pt idx="1307">
                  <c:v>1.2241248506561E11</c:v>
                </c:pt>
                <c:pt idx="1308">
                  <c:v>1.22476935159098E11</c:v>
                </c:pt>
                <c:pt idx="1309">
                  <c:v>1.2254134328993E11</c:v>
                </c:pt>
                <c:pt idx="1310">
                  <c:v>1.22605709569862E11</c:v>
                </c:pt>
                <c:pt idx="1311">
                  <c:v>1.2267003411006E11</c:v>
                </c:pt>
                <c:pt idx="1312">
                  <c:v>1.22734317021088E11</c:v>
                </c:pt>
                <c:pt idx="1313">
                  <c:v>1.22798558412902E11</c:v>
                </c:pt>
                <c:pt idx="1314">
                  <c:v>1.22862758394843E11</c:v>
                </c:pt>
                <c:pt idx="1315">
                  <c:v>1.22926917075628E11</c:v>
                </c:pt>
                <c:pt idx="1316">
                  <c:v>1.22991034563343E11</c:v>
                </c:pt>
                <c:pt idx="1317">
                  <c:v>1.23055110965433E11</c:v>
                </c:pt>
                <c:pt idx="1318">
                  <c:v>1.23119146388696E11</c:v>
                </c:pt>
                <c:pt idx="1319">
                  <c:v>1.23183140939275E11</c:v>
                </c:pt>
                <c:pt idx="1320">
                  <c:v>1.23247094722648E11</c:v>
                </c:pt>
                <c:pt idx="1321">
                  <c:v>1.23311007843623E11</c:v>
                </c:pt>
                <c:pt idx="1322">
                  <c:v>1.23374880406329E11</c:v>
                </c:pt>
                <c:pt idx="1323">
                  <c:v>1.23438712514205E11</c:v>
                </c:pt>
                <c:pt idx="1324">
                  <c:v>1.23502504269998E11</c:v>
                </c:pt>
                <c:pt idx="1325">
                  <c:v>1.23566255775747E11</c:v>
                </c:pt>
                <c:pt idx="1326">
                  <c:v>1.23629967132785E11</c:v>
                </c:pt>
                <c:pt idx="1327">
                  <c:v>1.23693638441722E11</c:v>
                </c:pt>
                <c:pt idx="1328">
                  <c:v>1.23757269802441E11</c:v>
                </c:pt>
                <c:pt idx="1329">
                  <c:v>1.23820861314091E11</c:v>
                </c:pt>
                <c:pt idx="1330">
                  <c:v>1.2388441307508E11</c:v>
                </c:pt>
                <c:pt idx="1331">
                  <c:v>1.23947925183056E11</c:v>
                </c:pt>
                <c:pt idx="1332">
                  <c:v>1.2401139773492E11</c:v>
                </c:pt>
                <c:pt idx="1333">
                  <c:v>1.24074830826797E11</c:v>
                </c:pt>
                <c:pt idx="1334">
                  <c:v>1.24138224554041E11</c:v>
                </c:pt>
                <c:pt idx="1335">
                  <c:v>1.24201579011222E11</c:v>
                </c:pt>
                <c:pt idx="1336">
                  <c:v>1.2426489429212E11</c:v>
                </c:pt>
                <c:pt idx="1337">
                  <c:v>1.24328170489715E11</c:v>
                </c:pt>
                <c:pt idx="1338">
                  <c:v>1.24391407696183E11</c:v>
                </c:pt>
                <c:pt idx="1339">
                  <c:v>1.24454606002882E11</c:v>
                </c:pt>
                <c:pt idx="1340">
                  <c:v>1.24517765500352E11</c:v>
                </c:pt>
                <c:pt idx="1341">
                  <c:v>1.24580886278299E11</c:v>
                </c:pt>
                <c:pt idx="1342">
                  <c:v>1.24643968425595E11</c:v>
                </c:pt>
                <c:pt idx="1343">
                  <c:v>1.24707012030263E11</c:v>
                </c:pt>
                <c:pt idx="1344">
                  <c:v>1.24770017179476E11</c:v>
                </c:pt>
                <c:pt idx="1345">
                  <c:v>1.24832983959543E11</c:v>
                </c:pt>
                <c:pt idx="1346">
                  <c:v>1.24895912455906E11</c:v>
                </c:pt>
                <c:pt idx="1347">
                  <c:v>1.2495880275313E11</c:v>
                </c:pt>
                <c:pt idx="1348">
                  <c:v>1.25021654934897E11</c:v>
                </c:pt>
                <c:pt idx="1349">
                  <c:v>1.25084469083994E11</c:v>
                </c:pt>
                <c:pt idx="1350">
                  <c:v>1.25147245282313E11</c:v>
                </c:pt>
                <c:pt idx="1351">
                  <c:v>1.25209983610836E11</c:v>
                </c:pt>
                <c:pt idx="1352">
                  <c:v>1.25272684149632E11</c:v>
                </c:pt>
                <c:pt idx="1353">
                  <c:v>1.25335346977848E11</c:v>
                </c:pt>
                <c:pt idx="1354">
                  <c:v>1.25397972173699E11</c:v>
                </c:pt>
                <c:pt idx="1355">
                  <c:v>1.25460559814467E11</c:v>
                </c:pt>
                <c:pt idx="1356">
                  <c:v>1.25523109976487E11</c:v>
                </c:pt>
                <c:pt idx="1357">
                  <c:v>1.25585622735143E11</c:v>
                </c:pt>
                <c:pt idx="1358">
                  <c:v>1.2564809816486E11</c:v>
                </c:pt>
                <c:pt idx="1359">
                  <c:v>1.25710536339096E11</c:v>
                </c:pt>
                <c:pt idx="1360">
                  <c:v>1.25772937330335E11</c:v>
                </c:pt>
                <c:pt idx="1361">
                  <c:v>1.25835301210082E11</c:v>
                </c:pt>
                <c:pt idx="1362">
                  <c:v>1.25897628048851E11</c:v>
                </c:pt>
                <c:pt idx="1363">
                  <c:v>1.25959917916163E11</c:v>
                </c:pt>
                <c:pt idx="1364">
                  <c:v>1.26022170880536E11</c:v>
                </c:pt>
                <c:pt idx="1365">
                  <c:v>1.26084387009476E11</c:v>
                </c:pt>
                <c:pt idx="1366">
                  <c:v>1.26146566369476E11</c:v>
                </c:pt>
                <c:pt idx="1367">
                  <c:v>1.26208709026003E11</c:v>
                </c:pt>
                <c:pt idx="1368">
                  <c:v>1.26270815043494E11</c:v>
                </c:pt>
                <c:pt idx="1369">
                  <c:v>1.26332884485349E11</c:v>
                </c:pt>
                <c:pt idx="1370">
                  <c:v>1.26394917413923E11</c:v>
                </c:pt>
                <c:pt idx="1371">
                  <c:v>1.26456913890521E11</c:v>
                </c:pt>
                <c:pt idx="1372">
                  <c:v>1.26518873975387E11</c:v>
                </c:pt>
                <c:pt idx="1373">
                  <c:v>1.26580797727703E11</c:v>
                </c:pt>
                <c:pt idx="1374">
                  <c:v>1.26642685205579E11</c:v>
                </c:pt>
                <c:pt idx="1375">
                  <c:v>1.26704536466048E11</c:v>
                </c:pt>
                <c:pt idx="1376">
                  <c:v>1.26766351565055E11</c:v>
                </c:pt>
                <c:pt idx="1377">
                  <c:v>1.26828130557458E11</c:v>
                </c:pt>
                <c:pt idx="1378">
                  <c:v>1.26889873497014E11</c:v>
                </c:pt>
                <c:pt idx="1379">
                  <c:v>1.26951580436379E11</c:v>
                </c:pt>
                <c:pt idx="1380">
                  <c:v>1.27013251427095E11</c:v>
                </c:pt>
                <c:pt idx="1381">
                  <c:v>1.2707488651959E11</c:v>
                </c:pt>
                <c:pt idx="1382">
                  <c:v>1.27136485763168E11</c:v>
                </c:pt>
                <c:pt idx="1383">
                  <c:v>1.27198049206005E11</c:v>
                </c:pt>
                <c:pt idx="1384">
                  <c:v>1.27259576895138E11</c:v>
                </c:pt>
                <c:pt idx="1385">
                  <c:v>1.27321068876467E11</c:v>
                </c:pt>
                <c:pt idx="1386">
                  <c:v>1.27382525194741E11</c:v>
                </c:pt>
                <c:pt idx="1387">
                  <c:v>1.27443945893558E11</c:v>
                </c:pt>
                <c:pt idx="1388">
                  <c:v>1.27505331015355E11</c:v>
                </c:pt>
                <c:pt idx="1389">
                  <c:v>1.27566680601402E11</c:v>
                </c:pt>
                <c:pt idx="1390">
                  <c:v>1.27627994691802E11</c:v>
                </c:pt>
                <c:pt idx="1391">
                  <c:v>1.27689273325478E11</c:v>
                </c:pt>
                <c:pt idx="1392">
                  <c:v>1.27750516540171E11</c:v>
                </c:pt>
                <c:pt idx="1393">
                  <c:v>1.27811724372433E11</c:v>
                </c:pt>
                <c:pt idx="1394">
                  <c:v>1.27872896857623E11</c:v>
                </c:pt>
                <c:pt idx="1395">
                  <c:v>1.27934034029901E11</c:v>
                </c:pt>
                <c:pt idx="1396">
                  <c:v>1.27995135922221E11</c:v>
                </c:pt>
                <c:pt idx="1397">
                  <c:v>1.28056202566328E11</c:v>
                </c:pt>
                <c:pt idx="1398">
                  <c:v>1.2811723399275E11</c:v>
                </c:pt>
                <c:pt idx="1399">
                  <c:v>1.28178230230795E11</c:v>
                </c:pt>
                <c:pt idx="1400">
                  <c:v>1.28239191308543E11</c:v>
                </c:pt>
                <c:pt idx="1401">
                  <c:v>1.28300117252847E11</c:v>
                </c:pt>
                <c:pt idx="1402">
                  <c:v>1.28361008089318E11</c:v>
                </c:pt>
                <c:pt idx="1403">
                  <c:v>1.28421863842331E11</c:v>
                </c:pt>
                <c:pt idx="1404">
                  <c:v>1.28482684535011E11</c:v>
                </c:pt>
                <c:pt idx="1405">
                  <c:v>1.28543470189234E11</c:v>
                </c:pt>
                <c:pt idx="1406">
                  <c:v>1.28604220825617E11</c:v>
                </c:pt>
                <c:pt idx="1407">
                  <c:v>1.28664936463519E11</c:v>
                </c:pt>
                <c:pt idx="1408">
                  <c:v>1.28725617121032E11</c:v>
                </c:pt>
                <c:pt idx="1409">
                  <c:v>1.28786262814979E11</c:v>
                </c:pt>
                <c:pt idx="1410">
                  <c:v>1.28846873560907E11</c:v>
                </c:pt>
                <c:pt idx="1411">
                  <c:v>1.28907449373083E11</c:v>
                </c:pt>
                <c:pt idx="1412">
                  <c:v>1.28967990264492E11</c:v>
                </c:pt>
                <c:pt idx="1413">
                  <c:v>1.29028496246831E11</c:v>
                </c:pt>
                <c:pt idx="1414">
                  <c:v>1.29088967330502E11</c:v>
                </c:pt>
                <c:pt idx="1415">
                  <c:v>1.29149403524613E11</c:v>
                </c:pt>
                <c:pt idx="1416">
                  <c:v>1.29209804836969E11</c:v>
                </c:pt>
                <c:pt idx="1417">
                  <c:v>1.29270171274072E11</c:v>
                </c:pt>
                <c:pt idx="1418">
                  <c:v>1.29330502841112E11</c:v>
                </c:pt>
                <c:pt idx="1419">
                  <c:v>1.2939079954197E11</c:v>
                </c:pt>
                <c:pt idx="1420">
                  <c:v>1.29451061379205E11</c:v>
                </c:pt>
                <c:pt idx="1421">
                  <c:v>1.2951128835406E11</c:v>
                </c:pt>
                <c:pt idx="1422">
                  <c:v>1.29571480466449E11</c:v>
                </c:pt>
                <c:pt idx="1423">
                  <c:v>1.2963163771496E11</c:v>
                </c:pt>
                <c:pt idx="1424">
                  <c:v>1.29691760096849E11</c:v>
                </c:pt>
                <c:pt idx="1425">
                  <c:v>1.29751847608036E11</c:v>
                </c:pt>
                <c:pt idx="1426">
                  <c:v>1.29811900243099E11</c:v>
                </c:pt>
                <c:pt idx="1427">
                  <c:v>1.29871917995278E11</c:v>
                </c:pt>
                <c:pt idx="1428">
                  <c:v>1.29931900856463E11</c:v>
                </c:pt>
                <c:pt idx="1429">
                  <c:v>1.29991848817196E11</c:v>
                </c:pt>
                <c:pt idx="1430">
                  <c:v>1.30051761866666E11</c:v>
                </c:pt>
                <c:pt idx="1431">
                  <c:v>1.30111639992706E11</c:v>
                </c:pt>
                <c:pt idx="1432">
                  <c:v>1.30171483181791E11</c:v>
                </c:pt>
                <c:pt idx="1433">
                  <c:v>1.3023129141903E11</c:v>
                </c:pt>
                <c:pt idx="1434">
                  <c:v>1.30291064688172E11</c:v>
                </c:pt>
                <c:pt idx="1435">
                  <c:v>1.30350802971593E11</c:v>
                </c:pt>
                <c:pt idx="1436">
                  <c:v>1.304105062503E11</c:v>
                </c:pt>
                <c:pt idx="1437">
                  <c:v>1.30470174503927E11</c:v>
                </c:pt>
                <c:pt idx="1438">
                  <c:v>1.30529807710729E11</c:v>
                </c:pt>
                <c:pt idx="1439">
                  <c:v>1.30589405847582E11</c:v>
                </c:pt>
                <c:pt idx="1440">
                  <c:v>1.30648968889981E11</c:v>
                </c:pt>
                <c:pt idx="1441">
                  <c:v>1.30708496812035E11</c:v>
                </c:pt>
                <c:pt idx="1442">
                  <c:v>1.30767989586467E11</c:v>
                </c:pt>
                <c:pt idx="1443">
                  <c:v>1.30827447184609E11</c:v>
                </c:pt>
                <c:pt idx="1444">
                  <c:v>1.30886869576402E11</c:v>
                </c:pt>
                <c:pt idx="1445">
                  <c:v>1.3094625673039E11</c:v>
                </c:pt>
                <c:pt idx="1446">
                  <c:v>1.31005608613725E11</c:v>
                </c:pt>
                <c:pt idx="1447">
                  <c:v>1.31064925192155E11</c:v>
                </c:pt>
                <c:pt idx="1448">
                  <c:v>1.3112420643003E11</c:v>
                </c:pt>
                <c:pt idx="1449">
                  <c:v>1.31183452290295E11</c:v>
                </c:pt>
                <c:pt idx="1450">
                  <c:v>1.31242662734492E11</c:v>
                </c:pt>
                <c:pt idx="1451">
                  <c:v>1.31301837722752E11</c:v>
                </c:pt>
                <c:pt idx="1452">
                  <c:v>1.313609772138E11</c:v>
                </c:pt>
                <c:pt idx="1453">
                  <c:v>1.3142008116495E11</c:v>
                </c:pt>
                <c:pt idx="1454">
                  <c:v>1.31479149532101E11</c:v>
                </c:pt>
                <c:pt idx="1455">
                  <c:v>1.31538182269738E11</c:v>
                </c:pt>
                <c:pt idx="1456">
                  <c:v>1.31597179330931E11</c:v>
                </c:pt>
                <c:pt idx="1457">
                  <c:v>1.31656140667332E11</c:v>
                </c:pt>
                <c:pt idx="1458">
                  <c:v>1.31715066229172E11</c:v>
                </c:pt>
                <c:pt idx="1459">
                  <c:v>1.31773955965262E11</c:v>
                </c:pt>
                <c:pt idx="1460">
                  <c:v>1.31832809822991E11</c:v>
                </c:pt>
                <c:pt idx="1461">
                  <c:v>1.31891627748322E11</c:v>
                </c:pt>
                <c:pt idx="1462">
                  <c:v>1.31950409685796E11</c:v>
                </c:pt>
                <c:pt idx="1463">
                  <c:v>1.32009155578525E11</c:v>
                </c:pt>
                <c:pt idx="1464">
                  <c:v>1.32067865368195E11</c:v>
                </c:pt>
                <c:pt idx="1465">
                  <c:v>1.32126538995061E11</c:v>
                </c:pt>
                <c:pt idx="1466">
                  <c:v>1.32185176397951E11</c:v>
                </c:pt>
                <c:pt idx="1467">
                  <c:v>1.3224377751426E11</c:v>
                </c:pt>
                <c:pt idx="1468">
                  <c:v>1.3230234227995E11</c:v>
                </c:pt>
                <c:pt idx="1469">
                  <c:v>1.32360870629552E11</c:v>
                </c:pt>
                <c:pt idx="1470">
                  <c:v>1.32419362496163E11</c:v>
                </c:pt>
                <c:pt idx="1471">
                  <c:v>1.32477817811444E11</c:v>
                </c:pt>
                <c:pt idx="1472">
                  <c:v>1.32536236505621E11</c:v>
                </c:pt>
                <c:pt idx="1473">
                  <c:v>1.32594618507484E11</c:v>
                </c:pt>
                <c:pt idx="1474">
                  <c:v>1.32652963744385E11</c:v>
                </c:pt>
                <c:pt idx="1475">
                  <c:v>1.32711272142241E11</c:v>
                </c:pt>
                <c:pt idx="1476">
                  <c:v>1.32769543625528E11</c:v>
                </c:pt>
                <c:pt idx="1477">
                  <c:v>1.32827778117284E11</c:v>
                </c:pt>
                <c:pt idx="1478">
                  <c:v>1.32885975539109E11</c:v>
                </c:pt>
                <c:pt idx="1479">
                  <c:v>1.32944135811163E11</c:v>
                </c:pt>
                <c:pt idx="1480">
                  <c:v>1.33002258852166E11</c:v>
                </c:pt>
                <c:pt idx="1481">
                  <c:v>1.33060344579397E11</c:v>
                </c:pt>
                <c:pt idx="1482">
                  <c:v>1.33118392908695E11</c:v>
                </c:pt>
                <c:pt idx="1483">
                  <c:v>1.3317640375446E11</c:v>
                </c:pt>
                <c:pt idx="1484">
                  <c:v>1.33234377029649E11</c:v>
                </c:pt>
                <c:pt idx="1485">
                  <c:v>1.33292312645778E11</c:v>
                </c:pt>
                <c:pt idx="1486">
                  <c:v>1.33350210512925E11</c:v>
                </c:pt>
                <c:pt idx="1487">
                  <c:v>1.33408070539724E11</c:v>
                </c:pt>
                <c:pt idx="1488">
                  <c:v>1.33465892633368E11</c:v>
                </c:pt>
                <c:pt idx="1489">
                  <c:v>1.33523676699613E11</c:v>
                </c:pt>
                <c:pt idx="1490">
                  <c:v>1.3358142264277E11</c:v>
                </c:pt>
                <c:pt idx="1491">
                  <c:v>1.33639130365712E11</c:v>
                </c:pt>
                <c:pt idx="1492">
                  <c:v>1.33696799769871E11</c:v>
                </c:pt>
                <c:pt idx="1493">
                  <c:v>1.33754430755241E11</c:v>
                </c:pt>
                <c:pt idx="1494">
                  <c:v>1.33812023220375E11</c:v>
                </c:pt>
                <c:pt idx="1495">
                  <c:v>1.33869577062387E11</c:v>
                </c:pt>
                <c:pt idx="1496">
                  <c:v>1.33927092176954E11</c:v>
                </c:pt>
                <c:pt idx="1497">
                  <c:v>1.33984568458313E11</c:v>
                </c:pt>
                <c:pt idx="1498">
                  <c:v>1.34042005799266E11</c:v>
                </c:pt>
                <c:pt idx="1499">
                  <c:v>1.34099404091177E11</c:v>
                </c:pt>
                <c:pt idx="1500">
                  <c:v>1.34156763223974E11</c:v>
                </c:pt>
                <c:pt idx="1501">
                  <c:v>1.34214083086151E11</c:v>
                </c:pt>
                <c:pt idx="1502">
                  <c:v>1.34271363564767E11</c:v>
                </c:pt>
                <c:pt idx="1503">
                  <c:v>1.34328604545447E11</c:v>
                </c:pt>
                <c:pt idx="1504">
                  <c:v>1.34385805912384E11</c:v>
                </c:pt>
                <c:pt idx="1505">
                  <c:v>1.34442967548339E11</c:v>
                </c:pt>
                <c:pt idx="1506">
                  <c:v>1.34500089334644E11</c:v>
                </c:pt>
                <c:pt idx="1507">
                  <c:v>1.345571711512E11</c:v>
                </c:pt>
                <c:pt idx="1508">
                  <c:v>1.34614212876481E11</c:v>
                </c:pt>
                <c:pt idx="1509">
                  <c:v>1.34671214387532E11</c:v>
                </c:pt>
                <c:pt idx="1510">
                  <c:v>1.34728175559975E11</c:v>
                </c:pt>
                <c:pt idx="1511">
                  <c:v>1.34785096268005E11</c:v>
                </c:pt>
                <c:pt idx="1512">
                  <c:v>1.34841976384395E11</c:v>
                </c:pt>
                <c:pt idx="1513">
                  <c:v>1.34898815780498E11</c:v>
                </c:pt>
                <c:pt idx="1514">
                  <c:v>1.34955614326244E11</c:v>
                </c:pt>
                <c:pt idx="1515">
                  <c:v>1.35012371890147E11</c:v>
                </c:pt>
                <c:pt idx="1516">
                  <c:v>1.35069088339303E11</c:v>
                </c:pt>
                <c:pt idx="1517">
                  <c:v>1.35125763539394E11</c:v>
                </c:pt>
                <c:pt idx="1518">
                  <c:v>1.35182397354685E11</c:v>
                </c:pt>
                <c:pt idx="1519">
                  <c:v>1.35238989648035E11</c:v>
                </c:pt>
                <c:pt idx="1520">
                  <c:v>1.3529554028089E11</c:v>
                </c:pt>
                <c:pt idx="1521">
                  <c:v>1.35352049113287E11</c:v>
                </c:pt>
                <c:pt idx="1522">
                  <c:v>1.35408516003861E11</c:v>
                </c:pt>
                <c:pt idx="1523">
                  <c:v>1.35464940809841E11</c:v>
                </c:pt>
                <c:pt idx="1524">
                  <c:v>1.35521323387056E11</c:v>
                </c:pt>
                <c:pt idx="1525">
                  <c:v>1.35577663589935E11</c:v>
                </c:pt>
                <c:pt idx="1526">
                  <c:v>1.35633961271509E11</c:v>
                </c:pt>
                <c:pt idx="1527">
                  <c:v>1.35690216283417E11</c:v>
                </c:pt>
                <c:pt idx="1528">
                  <c:v>1.35746428475904E11</c:v>
                </c:pt>
                <c:pt idx="1529">
                  <c:v>1.35802597697826E11</c:v>
                </c:pt>
                <c:pt idx="1530">
                  <c:v>1.35858723796654E11</c:v>
                </c:pt>
                <c:pt idx="1531">
                  <c:v>1.35914806618471E11</c:v>
                </c:pt>
                <c:pt idx="1532">
                  <c:v>1.35970846007982E11</c:v>
                </c:pt>
                <c:pt idx="1533">
                  <c:v>1.36026841808512E11</c:v>
                </c:pt>
                <c:pt idx="1534">
                  <c:v>1.3608279386201E11</c:v>
                </c:pt>
                <c:pt idx="1535">
                  <c:v>1.36138702009051E11</c:v>
                </c:pt>
                <c:pt idx="1536">
                  <c:v>1.36194566088843E11</c:v>
                </c:pt>
                <c:pt idx="1537">
                  <c:v>1.36250385939226E11</c:v>
                </c:pt>
                <c:pt idx="1538">
                  <c:v>1.36306161396678E11</c:v>
                </c:pt>
                <c:pt idx="1539">
                  <c:v>1.36361892296314E11</c:v>
                </c:pt>
                <c:pt idx="1540">
                  <c:v>1.36417578471896E11</c:v>
                </c:pt>
                <c:pt idx="1541">
                  <c:v>1.36473219755831E11</c:v>
                </c:pt>
                <c:pt idx="1542">
                  <c:v>1.36528815979176E11</c:v>
                </c:pt>
                <c:pt idx="1543">
                  <c:v>1.36584366971644E11</c:v>
                </c:pt>
                <c:pt idx="1544">
                  <c:v>1.36639872561605E11</c:v>
                </c:pt>
                <c:pt idx="1545">
                  <c:v>1.3669533257609E11</c:v>
                </c:pt>
                <c:pt idx="1546">
                  <c:v>1.36750746840798E11</c:v>
                </c:pt>
                <c:pt idx="1547">
                  <c:v>1.36806115180096E11</c:v>
                </c:pt>
                <c:pt idx="1548">
                  <c:v>1.36861437417026E11</c:v>
                </c:pt>
                <c:pt idx="1549">
                  <c:v>1.36916713373308E11</c:v>
                </c:pt>
                <c:pt idx="1550">
                  <c:v>1.36971942869345E11</c:v>
                </c:pt>
                <c:pt idx="1551">
                  <c:v>1.37027125724227E11</c:v>
                </c:pt>
                <c:pt idx="1552">
                  <c:v>1.37082261755735E11</c:v>
                </c:pt>
                <c:pt idx="1553">
                  <c:v>1.37137350780348E11</c:v>
                </c:pt>
                <c:pt idx="1554">
                  <c:v>1.37192392613244E11</c:v>
                </c:pt>
                <c:pt idx="1555">
                  <c:v>1.3724738706831E11</c:v>
                </c:pt>
                <c:pt idx="1556">
                  <c:v>1.37302333958143E11</c:v>
                </c:pt>
                <c:pt idx="1557">
                  <c:v>1.37357233094054E11</c:v>
                </c:pt>
                <c:pt idx="1558">
                  <c:v>1.37412084286079E11</c:v>
                </c:pt>
                <c:pt idx="1559">
                  <c:v>1.3746688734298E11</c:v>
                </c:pt>
                <c:pt idx="1560">
                  <c:v>1.3752164207225E11</c:v>
                </c:pt>
                <c:pt idx="1561">
                  <c:v>1.37576348280121E11</c:v>
                </c:pt>
                <c:pt idx="1562">
                  <c:v>1.37631005771569E11</c:v>
                </c:pt>
                <c:pt idx="1563">
                  <c:v>1.3768561435032E11</c:v>
                </c:pt>
                <c:pt idx="1564">
                  <c:v>1.37740173818853E11</c:v>
                </c:pt>
                <c:pt idx="1565">
                  <c:v>1.37794683978414E11</c:v>
                </c:pt>
                <c:pt idx="1566">
                  <c:v>1.37849144629012E11</c:v>
                </c:pt>
                <c:pt idx="1567">
                  <c:v>1.37903555569433E11</c:v>
                </c:pt>
                <c:pt idx="1568">
                  <c:v>1.37957916597243E11</c:v>
                </c:pt>
                <c:pt idx="1569">
                  <c:v>1.38012227508796E11</c:v>
                </c:pt>
                <c:pt idx="1570">
                  <c:v>1.38066488099242E11</c:v>
                </c:pt>
                <c:pt idx="1571">
                  <c:v>1.38120698162529E11</c:v>
                </c:pt>
                <c:pt idx="1572">
                  <c:v>1.38174857491417E11</c:v>
                </c:pt>
                <c:pt idx="1573">
                  <c:v>1.38228965877479E11</c:v>
                </c:pt>
                <c:pt idx="1574">
                  <c:v>1.38283023111114E11</c:v>
                </c:pt>
                <c:pt idx="1575">
                  <c:v>1.38337028981549E11</c:v>
                </c:pt>
                <c:pt idx="1576">
                  <c:v>1.3839098327685E11</c:v>
                </c:pt>
                <c:pt idx="1577">
                  <c:v>1.38444885783932E11</c:v>
                </c:pt>
                <c:pt idx="1578">
                  <c:v>1.38498736288561E11</c:v>
                </c:pt>
                <c:pt idx="1579">
                  <c:v>1.38552534575366E11</c:v>
                </c:pt>
                <c:pt idx="1580">
                  <c:v>1.38606280427848E11</c:v>
                </c:pt>
                <c:pt idx="1581">
                  <c:v>1.38659973628388E11</c:v>
                </c:pt>
                <c:pt idx="1582">
                  <c:v>1.38713613958252E11</c:v>
                </c:pt>
                <c:pt idx="1583">
                  <c:v>1.38767201197607E11</c:v>
                </c:pt>
                <c:pt idx="1584">
                  <c:v>1.38820735125521E11</c:v>
                </c:pt>
                <c:pt idx="1585">
                  <c:v>1.38874215519981E11</c:v>
                </c:pt>
                <c:pt idx="1586">
                  <c:v>1.38927642157896E11</c:v>
                </c:pt>
                <c:pt idx="1587">
                  <c:v>1.38981014815111E11</c:v>
                </c:pt>
                <c:pt idx="1588">
                  <c:v>1.39034333266413E11</c:v>
                </c:pt>
                <c:pt idx="1589">
                  <c:v>1.39087597285542E11</c:v>
                </c:pt>
                <c:pt idx="1590">
                  <c:v>1.39140806645204E11</c:v>
                </c:pt>
                <c:pt idx="1591">
                  <c:v>1.39193961117077E11</c:v>
                </c:pt>
                <c:pt idx="1592">
                  <c:v>1.39247060471823E11</c:v>
                </c:pt>
                <c:pt idx="1593">
                  <c:v>1.393001044791E11</c:v>
                </c:pt>
                <c:pt idx="1594">
                  <c:v>1.39353092907572E11</c:v>
                </c:pt>
                <c:pt idx="1595">
                  <c:v>1.39406025524918E11</c:v>
                </c:pt>
                <c:pt idx="1596">
                  <c:v>1.39458902097847E11</c:v>
                </c:pt>
                <c:pt idx="1597">
                  <c:v>1.39511722392106E11</c:v>
                </c:pt>
                <c:pt idx="1598">
                  <c:v>1.39564486172494E11</c:v>
                </c:pt>
                <c:pt idx="1599">
                  <c:v>1.39617193202872E11</c:v>
                </c:pt>
                <c:pt idx="1600">
                  <c:v>1.39669843246177E11</c:v>
                </c:pt>
                <c:pt idx="1601">
                  <c:v>1.39722436064431E11</c:v>
                </c:pt>
                <c:pt idx="1602">
                  <c:v>1.39774971418758E11</c:v>
                </c:pt>
                <c:pt idx="1603">
                  <c:v>1.39827449069392E11</c:v>
                </c:pt>
                <c:pt idx="1604">
                  <c:v>1.39879868775694E11</c:v>
                </c:pt>
                <c:pt idx="1605">
                  <c:v>1.3993223029616E11</c:v>
                </c:pt>
                <c:pt idx="1606">
                  <c:v>1.39984533388439E11</c:v>
                </c:pt>
                <c:pt idx="1607">
                  <c:v>1.40036777809347E11</c:v>
                </c:pt>
                <c:pt idx="1608">
                  <c:v>1.40088963314873E11</c:v>
                </c:pt>
                <c:pt idx="1609">
                  <c:v>1.40141089660204E11</c:v>
                </c:pt>
                <c:pt idx="1610">
                  <c:v>1.40193156599729E11</c:v>
                </c:pt>
                <c:pt idx="1611">
                  <c:v>1.40245163887061E11</c:v>
                </c:pt>
                <c:pt idx="1612">
                  <c:v>1.40297111275046E11</c:v>
                </c:pt>
                <c:pt idx="1613">
                  <c:v>1.40348998515781E11</c:v>
                </c:pt>
                <c:pt idx="1614">
                  <c:v>1.40400825360628E11</c:v>
                </c:pt>
                <c:pt idx="1615">
                  <c:v>1.4045259156023E11</c:v>
                </c:pt>
                <c:pt idx="1616">
                  <c:v>1.40504296864525E11</c:v>
                </c:pt>
                <c:pt idx="1617">
                  <c:v>1.40555941022763E11</c:v>
                </c:pt>
                <c:pt idx="1618">
                  <c:v>1.4060752378352E11</c:v>
                </c:pt>
                <c:pt idx="1619">
                  <c:v>1.40659044894718E11</c:v>
                </c:pt>
                <c:pt idx="1620">
                  <c:v>1.40710504103635E11</c:v>
                </c:pt>
                <c:pt idx="1621">
                  <c:v>1.4076190115693E11</c:v>
                </c:pt>
                <c:pt idx="1622">
                  <c:v>1.40813235800653E11</c:v>
                </c:pt>
                <c:pt idx="1623">
                  <c:v>1.40864507780262E11</c:v>
                </c:pt>
                <c:pt idx="1624">
                  <c:v>1.40915716840647E11</c:v>
                </c:pt>
                <c:pt idx="1625">
                  <c:v>1.4096686272614E11</c:v>
                </c:pt>
                <c:pt idx="1626">
                  <c:v>1.41017945180536E11</c:v>
                </c:pt>
                <c:pt idx="1627">
                  <c:v>1.41068963947112E11</c:v>
                </c:pt>
                <c:pt idx="1628">
                  <c:v>1.41119918768644E11</c:v>
                </c:pt>
                <c:pt idx="1629">
                  <c:v>1.41170809387422E11</c:v>
                </c:pt>
                <c:pt idx="1630">
                  <c:v>1.41221635545277E11</c:v>
                </c:pt>
                <c:pt idx="1631">
                  <c:v>1.4127239698359E11</c:v>
                </c:pt>
                <c:pt idx="1632">
                  <c:v>1.4132309344332E11</c:v>
                </c:pt>
                <c:pt idx="1633">
                  <c:v>1.41373724665017E11</c:v>
                </c:pt>
                <c:pt idx="1634">
                  <c:v>1.41424290388843E11</c:v>
                </c:pt>
                <c:pt idx="1635">
                  <c:v>1.41474790354595E11</c:v>
                </c:pt>
                <c:pt idx="1636">
                  <c:v>1.41525224301721E11</c:v>
                </c:pt>
                <c:pt idx="1637">
                  <c:v>1.41575591969342E11</c:v>
                </c:pt>
                <c:pt idx="1638">
                  <c:v>1.41625893096273E11</c:v>
                </c:pt>
                <c:pt idx="1639">
                  <c:v>1.41676127421041E11</c:v>
                </c:pt>
                <c:pt idx="1640">
                  <c:v>1.4172629468191E11</c:v>
                </c:pt>
                <c:pt idx="1641">
                  <c:v>1.417763946169E11</c:v>
                </c:pt>
                <c:pt idx="1642">
                  <c:v>1.41826426963805E11</c:v>
                </c:pt>
                <c:pt idx="1643">
                  <c:v>1.41876391460222E11</c:v>
                </c:pt>
                <c:pt idx="1644">
                  <c:v>1.41926287843566E11</c:v>
                </c:pt>
                <c:pt idx="1645">
                  <c:v>1.41976115851096E11</c:v>
                </c:pt>
                <c:pt idx="1646">
                  <c:v>1.42025875219934E11</c:v>
                </c:pt>
                <c:pt idx="1647">
                  <c:v>1.4207556568709E11</c:v>
                </c:pt>
                <c:pt idx="1648">
                  <c:v>1.42125186989483E11</c:v>
                </c:pt>
                <c:pt idx="1649">
                  <c:v>1.42174738863967E11</c:v>
                </c:pt>
                <c:pt idx="1650">
                  <c:v>1.42224221047349E11</c:v>
                </c:pt>
                <c:pt idx="1651">
                  <c:v>1.42273633276414E11</c:v>
                </c:pt>
                <c:pt idx="1652">
                  <c:v>1.42322975287952E11</c:v>
                </c:pt>
                <c:pt idx="1653">
                  <c:v>1.42372246818775E11</c:v>
                </c:pt>
                <c:pt idx="1654">
                  <c:v>1.42421447605748E11</c:v>
                </c:pt>
                <c:pt idx="1655">
                  <c:v>1.42470577385807E11</c:v>
                </c:pt>
                <c:pt idx="1656">
                  <c:v>1.42519635895986E11</c:v>
                </c:pt>
                <c:pt idx="1657">
                  <c:v>1.4256862287344E11</c:v>
                </c:pt>
                <c:pt idx="1658">
                  <c:v>1.42617538055473E11</c:v>
                </c:pt>
                <c:pt idx="1659">
                  <c:v>1.42666381179556E11</c:v>
                </c:pt>
                <c:pt idx="1660">
                  <c:v>1.42715151983358E11</c:v>
                </c:pt>
                <c:pt idx="1661">
                  <c:v>1.42763850204769E11</c:v>
                </c:pt>
                <c:pt idx="1662">
                  <c:v>1.42812475581924E11</c:v>
                </c:pt>
                <c:pt idx="1663">
                  <c:v>1.42861027853229E11</c:v>
                </c:pt>
                <c:pt idx="1664">
                  <c:v>1.42909506757387E11</c:v>
                </c:pt>
                <c:pt idx="1665">
                  <c:v>1.42957912033422E11</c:v>
                </c:pt>
                <c:pt idx="1666">
                  <c:v>1.43006243420708E11</c:v>
                </c:pt>
                <c:pt idx="1667">
                  <c:v>1.4305450065899E11</c:v>
                </c:pt>
                <c:pt idx="1668">
                  <c:v>1.43102683488415E11</c:v>
                </c:pt>
                <c:pt idx="1669">
                  <c:v>1.43150791649555E11</c:v>
                </c:pt>
                <c:pt idx="1670">
                  <c:v>1.43198824883434E11</c:v>
                </c:pt>
                <c:pt idx="1671">
                  <c:v>1.43246782931554E11</c:v>
                </c:pt>
                <c:pt idx="1672">
                  <c:v>1.43294665535922E11</c:v>
                </c:pt>
                <c:pt idx="1673">
                  <c:v>1.43342472439076E11</c:v>
                </c:pt>
                <c:pt idx="1674">
                  <c:v>1.43390203384114E11</c:v>
                </c:pt>
                <c:pt idx="1675">
                  <c:v>1.43437858114715E11</c:v>
                </c:pt>
                <c:pt idx="1676">
                  <c:v>1.43485436375174E11</c:v>
                </c:pt>
                <c:pt idx="1677">
                  <c:v>1.43532937910421E11</c:v>
                </c:pt>
                <c:pt idx="1678">
                  <c:v>1.43580362466052E11</c:v>
                </c:pt>
                <c:pt idx="1679">
                  <c:v>1.43627709788358E11</c:v>
                </c:pt>
                <c:pt idx="1680">
                  <c:v>1.43674979624346E11</c:v>
                </c:pt>
                <c:pt idx="1681">
                  <c:v>1.43722171721773E11</c:v>
                </c:pt>
                <c:pt idx="1682">
                  <c:v>1.43769285829167E11</c:v>
                </c:pt>
                <c:pt idx="1683">
                  <c:v>1.43816321695858E11</c:v>
                </c:pt>
                <c:pt idx="1684">
                  <c:v>1.43863279072006E11</c:v>
                </c:pt>
                <c:pt idx="1685">
                  <c:v>1.43910157708625E11</c:v>
                </c:pt>
                <c:pt idx="1686">
                  <c:v>1.43956957357613E11</c:v>
                </c:pt>
                <c:pt idx="1687">
                  <c:v>1.44003677771776E11</c:v>
                </c:pt>
                <c:pt idx="1688">
                  <c:v>1.44050318704861E11</c:v>
                </c:pt>
                <c:pt idx="1689">
                  <c:v>1.44096879911577E11</c:v>
                </c:pt>
                <c:pt idx="1690">
                  <c:v>1.44143361147628E11</c:v>
                </c:pt>
                <c:pt idx="1691">
                  <c:v>1.44189762169733E11</c:v>
                </c:pt>
                <c:pt idx="1692">
                  <c:v>1.44236082735663E11</c:v>
                </c:pt>
                <c:pt idx="1693">
                  <c:v>1.4428232260426E11</c:v>
                </c:pt>
                <c:pt idx="1694">
                  <c:v>1.44328481535466E11</c:v>
                </c:pt>
                <c:pt idx="1695">
                  <c:v>1.44374559290355E11</c:v>
                </c:pt>
                <c:pt idx="1696">
                  <c:v>1.44420555631152E11</c:v>
                </c:pt>
                <c:pt idx="1697">
                  <c:v>1.44466470321267E11</c:v>
                </c:pt>
                <c:pt idx="1698">
                  <c:v>1.44512303125318E11</c:v>
                </c:pt>
                <c:pt idx="1699">
                  <c:v>1.4455805380916E11</c:v>
                </c:pt>
                <c:pt idx="1700">
                  <c:v>1.44603722139908E11</c:v>
                </c:pt>
                <c:pt idx="1701">
                  <c:v>1.44649307885971E11</c:v>
                </c:pt>
                <c:pt idx="1702">
                  <c:v>1.4469481081707E11</c:v>
                </c:pt>
                <c:pt idx="1703">
                  <c:v>1.44740230704269E11</c:v>
                </c:pt>
                <c:pt idx="1704">
                  <c:v>1.44785567320002E11</c:v>
                </c:pt>
                <c:pt idx="1705">
                  <c:v>1.44830820438096E11</c:v>
                </c:pt>
                <c:pt idx="1706">
                  <c:v>1.44875989833799E11</c:v>
                </c:pt>
                <c:pt idx="1707">
                  <c:v>1.44921075283808E11</c:v>
                </c:pt>
                <c:pt idx="1708">
                  <c:v>1.44966076566289E11</c:v>
                </c:pt>
                <c:pt idx="1709">
                  <c:v>1.45010993460908E11</c:v>
                </c:pt>
                <c:pt idx="1710">
                  <c:v>1.45055825748852E11</c:v>
                </c:pt>
                <c:pt idx="1711">
                  <c:v>1.4510057321286E11</c:v>
                </c:pt>
                <c:pt idx="1712">
                  <c:v>1.4514523563724E11</c:v>
                </c:pt>
                <c:pt idx="1713">
                  <c:v>1.45189812807902E11</c:v>
                </c:pt>
                <c:pt idx="1714">
                  <c:v>1.45234304512377E11</c:v>
                </c:pt>
                <c:pt idx="1715">
                  <c:v>1.45278710539843E11</c:v>
                </c:pt>
                <c:pt idx="1716">
                  <c:v>1.45323030681149E11</c:v>
                </c:pt>
                <c:pt idx="1717">
                  <c:v>1.45367264728841E11</c:v>
                </c:pt>
                <c:pt idx="1718">
                  <c:v>1.45411412477181E11</c:v>
                </c:pt>
                <c:pt idx="1719">
                  <c:v>1.45455473722177E11</c:v>
                </c:pt>
                <c:pt idx="1720">
                  <c:v>1.45499448261599E11</c:v>
                </c:pt>
                <c:pt idx="1721">
                  <c:v>1.45543335895007E11</c:v>
                </c:pt>
                <c:pt idx="1722">
                  <c:v>1.45587136423772E11</c:v>
                </c:pt>
                <c:pt idx="1723">
                  <c:v>1.45630849651099E11</c:v>
                </c:pt>
                <c:pt idx="1724">
                  <c:v>1.45674475382047E11</c:v>
                </c:pt>
                <c:pt idx="1725">
                  <c:v>1.45718013423553E11</c:v>
                </c:pt>
                <c:pt idx="1726">
                  <c:v>1.45761463584453E11</c:v>
                </c:pt>
                <c:pt idx="1727">
                  <c:v>1.45804825675502E11</c:v>
                </c:pt>
                <c:pt idx="1728">
                  <c:v>1.45848099509398E11</c:v>
                </c:pt>
                <c:pt idx="1729">
                  <c:v>1.45891284900798E11</c:v>
                </c:pt>
                <c:pt idx="1730">
                  <c:v>1.45934381666341E11</c:v>
                </c:pt>
                <c:pt idx="1731">
                  <c:v>1.45977389624669E11</c:v>
                </c:pt>
                <c:pt idx="1732">
                  <c:v>1.46020308596443E11</c:v>
                </c:pt>
                <c:pt idx="1733">
                  <c:v>1.46063138404366E11</c:v>
                </c:pt>
                <c:pt idx="1734">
                  <c:v>1.46105878873197E11</c:v>
                </c:pt>
                <c:pt idx="1735">
                  <c:v>1.46148529829777E11</c:v>
                </c:pt>
                <c:pt idx="1736">
                  <c:v>1.46191091103038E11</c:v>
                </c:pt>
                <c:pt idx="1737">
                  <c:v>1.46233562524029E11</c:v>
                </c:pt>
                <c:pt idx="1738">
                  <c:v>1.46275943925927E11</c:v>
                </c:pt>
                <c:pt idx="1739">
                  <c:v>1.46318235144059E11</c:v>
                </c:pt>
                <c:pt idx="1740">
                  <c:v>1.46360436015914E11</c:v>
                </c:pt>
                <c:pt idx="1741">
                  <c:v>1.46402546381162E11</c:v>
                </c:pt>
                <c:pt idx="1742">
                  <c:v>1.46444566081672E11</c:v>
                </c:pt>
                <c:pt idx="1743">
                  <c:v>1.4648649496152E11</c:v>
                </c:pt>
                <c:pt idx="1744">
                  <c:v>1.46528332867012E11</c:v>
                </c:pt>
                <c:pt idx="1745">
                  <c:v>1.46570079646695E11</c:v>
                </c:pt>
                <c:pt idx="1746">
                  <c:v>1.46611735151369E11</c:v>
                </c:pt>
                <c:pt idx="1747">
                  <c:v>1.46653299234104E11</c:v>
                </c:pt>
                <c:pt idx="1748">
                  <c:v>1.46694771750255E11</c:v>
                </c:pt>
                <c:pt idx="1749">
                  <c:v>1.46736152557469E11</c:v>
                </c:pt>
                <c:pt idx="1750">
                  <c:v>1.46777441515701E11</c:v>
                </c:pt>
                <c:pt idx="1751">
                  <c:v>1.46818638487227E11</c:v>
                </c:pt>
                <c:pt idx="1752">
                  <c:v>1.46859743336654E11</c:v>
                </c:pt>
                <c:pt idx="1753">
                  <c:v>1.4690075593093E11</c:v>
                </c:pt>
                <c:pt idx="1754">
                  <c:v>1.46941676139358E11</c:v>
                </c:pt>
                <c:pt idx="1755">
                  <c:v>1.46982503833602E11</c:v>
                </c:pt>
                <c:pt idx="1756">
                  <c:v>1.47023238887702E11</c:v>
                </c:pt>
                <c:pt idx="1757">
                  <c:v>1.47063881178076E11</c:v>
                </c:pt>
                <c:pt idx="1758">
                  <c:v>1.47104430583537E11</c:v>
                </c:pt>
                <c:pt idx="1759">
                  <c:v>1.47144886985297E11</c:v>
                </c:pt>
                <c:pt idx="1760">
                  <c:v>1.47185250266973E11</c:v>
                </c:pt>
                <c:pt idx="1761">
                  <c:v>1.47225520314601E11</c:v>
                </c:pt>
                <c:pt idx="1762">
                  <c:v>1.47265697016637E11</c:v>
                </c:pt>
                <c:pt idx="1763">
                  <c:v>1.47305780263964E11</c:v>
                </c:pt>
                <c:pt idx="1764">
                  <c:v>1.47345769949903E11</c:v>
                </c:pt>
                <c:pt idx="1765">
                  <c:v>1.47385665970214E11</c:v>
                </c:pt>
                <c:pt idx="1766">
                  <c:v>1.47425468223102E11</c:v>
                </c:pt>
                <c:pt idx="1767">
                  <c:v>1.47465176609223E11</c:v>
                </c:pt>
                <c:pt idx="1768">
                  <c:v>1.4750479103169E11</c:v>
                </c:pt>
                <c:pt idx="1769">
                  <c:v>1.47544311396069E11</c:v>
                </c:pt>
                <c:pt idx="1770">
                  <c:v>1.47583737610394E11</c:v>
                </c:pt>
                <c:pt idx="1771">
                  <c:v>1.4762306958516E11</c:v>
                </c:pt>
                <c:pt idx="1772">
                  <c:v>1.47662307233327E11</c:v>
                </c:pt>
                <c:pt idx="1773">
                  <c:v>1.47701450470332E11</c:v>
                </c:pt>
                <c:pt idx="1774">
                  <c:v>1.47740499214075E11</c:v>
                </c:pt>
                <c:pt idx="1775">
                  <c:v>1.4777945338493E11</c:v>
                </c:pt>
                <c:pt idx="1776">
                  <c:v>1.47818312905746E11</c:v>
                </c:pt>
                <c:pt idx="1777">
                  <c:v>1.47857077701841E11</c:v>
                </c:pt>
                <c:pt idx="1778">
                  <c:v>1.47895747701007E11</c:v>
                </c:pt>
                <c:pt idx="1779">
                  <c:v>1.47934322833507E11</c:v>
                </c:pt>
                <c:pt idx="1780">
                  <c:v>1.47972803032075E11</c:v>
                </c:pt>
                <c:pt idx="1781">
                  <c:v>1.48011188231913E11</c:v>
                </c:pt>
                <c:pt idx="1782">
                  <c:v>1.48049478370689E11</c:v>
                </c:pt>
                <c:pt idx="1783">
                  <c:v>1.48087673388538E11</c:v>
                </c:pt>
                <c:pt idx="1784">
                  <c:v>1.48125773228053E11</c:v>
                </c:pt>
                <c:pt idx="1785">
                  <c:v>1.48163777834288E11</c:v>
                </c:pt>
                <c:pt idx="1786">
                  <c:v>1.48201687154748E11</c:v>
                </c:pt>
                <c:pt idx="1787">
                  <c:v>1.48239501139392E11</c:v>
                </c:pt>
                <c:pt idx="1788">
                  <c:v>1.4827721974062E11</c:v>
                </c:pt>
                <c:pt idx="1789">
                  <c:v>1.48314842913277E11</c:v>
                </c:pt>
                <c:pt idx="1790">
                  <c:v>1.48352370614641E11</c:v>
                </c:pt>
                <c:pt idx="1791">
                  <c:v>1.48389802804418E11</c:v>
                </c:pt>
                <c:pt idx="1792">
                  <c:v>1.4842713944474E11</c:v>
                </c:pt>
                <c:pt idx="1793">
                  <c:v>1.48464380500153E11</c:v>
                </c:pt>
                <c:pt idx="1794">
                  <c:v>1.48501525937614E11</c:v>
                </c:pt>
                <c:pt idx="1795">
                  <c:v>1.48538575726482E11</c:v>
                </c:pt>
                <c:pt idx="1796">
                  <c:v>1.48575529838511E11</c:v>
                </c:pt>
                <c:pt idx="1797">
                  <c:v>1.48612388247839E11</c:v>
                </c:pt>
                <c:pt idx="1798">
                  <c:v>1.48649150930986E11</c:v>
                </c:pt>
                <c:pt idx="1799">
                  <c:v>1.48685817866837E11</c:v>
                </c:pt>
                <c:pt idx="1800">
                  <c:v>1.4872238903664E11</c:v>
                </c:pt>
                <c:pt idx="1801">
                  <c:v>1.48758864423993E11</c:v>
                </c:pt>
                <c:pt idx="1802">
                  <c:v>1.48795244014831E11</c:v>
                </c:pt>
                <c:pt idx="1803">
                  <c:v>1.48831527797425E11</c:v>
                </c:pt>
                <c:pt idx="1804">
                  <c:v>1.48867715762362E11</c:v>
                </c:pt>
                <c:pt idx="1805">
                  <c:v>1.4890380790254E11</c:v>
                </c:pt>
                <c:pt idx="1806">
                  <c:v>1.48939804213152E11</c:v>
                </c:pt>
                <c:pt idx="1807">
                  <c:v>1.4897570469168E11</c:v>
                </c:pt>
                <c:pt idx="1808">
                  <c:v>1.49011509337881E11</c:v>
                </c:pt>
                <c:pt idx="1809">
                  <c:v>1.49047218153771E11</c:v>
                </c:pt>
                <c:pt idx="1810">
                  <c:v>1.49082831143621E11</c:v>
                </c:pt>
                <c:pt idx="1811">
                  <c:v>1.49118348313935E11</c:v>
                </c:pt>
                <c:pt idx="1812">
                  <c:v>1.49153769673445E11</c:v>
                </c:pt>
                <c:pt idx="1813">
                  <c:v>1.49189095233091E11</c:v>
                </c:pt>
                <c:pt idx="1814">
                  <c:v>1.49224325006013E11</c:v>
                </c:pt>
                <c:pt idx="1815">
                  <c:v>1.49259459007536E11</c:v>
                </c:pt>
                <c:pt idx="1816">
                  <c:v>1.49294497255153E11</c:v>
                </c:pt>
                <c:pt idx="1817">
                  <c:v>1.49329439768514E11</c:v>
                </c:pt>
                <c:pt idx="1818">
                  <c:v>1.4936428656941E11</c:v>
                </c:pt>
                <c:pt idx="1819">
                  <c:v>1.49399037681761E11</c:v>
                </c:pt>
                <c:pt idx="1820">
                  <c:v>1.49433693131595E11</c:v>
                </c:pt>
                <c:pt idx="1821">
                  <c:v>1.4946825294704E11</c:v>
                </c:pt>
                <c:pt idx="1822">
                  <c:v>1.49502717158304E11</c:v>
                </c:pt>
                <c:pt idx="1823">
                  <c:v>1.49537085797662E11</c:v>
                </c:pt>
                <c:pt idx="1824">
                  <c:v>1.49571358899439E11</c:v>
                </c:pt>
                <c:pt idx="1825">
                  <c:v>1.49605536499993E11</c:v>
                </c:pt>
                <c:pt idx="1826">
                  <c:v>1.49639618637702E11</c:v>
                </c:pt>
                <c:pt idx="1827">
                  <c:v>1.49673605352945E11</c:v>
                </c:pt>
                <c:pt idx="1828">
                  <c:v>1.49707496688086E11</c:v>
                </c:pt>
                <c:pt idx="1829">
                  <c:v>1.4974129268746E11</c:v>
                </c:pt>
                <c:pt idx="1830">
                  <c:v>1.49774993397353E11</c:v>
                </c:pt>
                <c:pt idx="1831">
                  <c:v>1.49808598865985E11</c:v>
                </c:pt>
                <c:pt idx="1832">
                  <c:v>1.49842109143496E11</c:v>
                </c:pt>
                <c:pt idx="1833">
                  <c:v>1.49875524281928E11</c:v>
                </c:pt>
                <c:pt idx="1834">
                  <c:v>1.49908844335204E11</c:v>
                </c:pt>
                <c:pt idx="1835">
                  <c:v>1.49942069359116E11</c:v>
                </c:pt>
                <c:pt idx="1836">
                  <c:v>1.49975199411305E11</c:v>
                </c:pt>
                <c:pt idx="1837">
                  <c:v>1.50008234551241E11</c:v>
                </c:pt>
                <c:pt idx="1838">
                  <c:v>1.5004117484021E11</c:v>
                </c:pt>
                <c:pt idx="1839">
                  <c:v>1.50074020341293E11</c:v>
                </c:pt>
                <c:pt idx="1840">
                  <c:v>1.50106771119349E11</c:v>
                </c:pt>
                <c:pt idx="1841">
                  <c:v>1.50139427240997E11</c:v>
                </c:pt>
                <c:pt idx="1842">
                  <c:v>1.50171988774598E11</c:v>
                </c:pt>
                <c:pt idx="1843">
                  <c:v>1.50204455790237E11</c:v>
                </c:pt>
                <c:pt idx="1844">
                  <c:v>1.50236828359704E11</c:v>
                </c:pt>
                <c:pt idx="1845">
                  <c:v>1.50269106556477E11</c:v>
                </c:pt>
                <c:pt idx="1846">
                  <c:v>1.50301290455703E11</c:v>
                </c:pt>
                <c:pt idx="1847">
                  <c:v>1.50333380134181E11</c:v>
                </c:pt>
                <c:pt idx="1848">
                  <c:v>1.50365375670342E11</c:v>
                </c:pt>
                <c:pt idx="1849">
                  <c:v>1.5039727714423E11</c:v>
                </c:pt>
                <c:pt idx="1850">
                  <c:v>1.50429084637483E11</c:v>
                </c:pt>
                <c:pt idx="1851">
                  <c:v>1.50460798233324E11</c:v>
                </c:pt>
                <c:pt idx="1852">
                  <c:v>1.50492418016526E11</c:v>
                </c:pt>
                <c:pt idx="1853">
                  <c:v>1.50523944073409E11</c:v>
                </c:pt>
                <c:pt idx="1854">
                  <c:v>1.5055537649181E11</c:v>
                </c:pt>
                <c:pt idx="1855">
                  <c:v>1.50586715361074E11</c:v>
                </c:pt>
                <c:pt idx="1856">
                  <c:v>1.5061796077203E11</c:v>
                </c:pt>
                <c:pt idx="1857">
                  <c:v>1.5064911281697E11</c:v>
                </c:pt>
                <c:pt idx="1858">
                  <c:v>1.50680171589639E11</c:v>
                </c:pt>
                <c:pt idx="1859">
                  <c:v>1.50711137185212E11</c:v>
                </c:pt>
                <c:pt idx="1860">
                  <c:v>1.50742009700273E11</c:v>
                </c:pt>
                <c:pt idx="1861">
                  <c:v>1.507727892328E11</c:v>
                </c:pt>
                <c:pt idx="1862">
                  <c:v>1.50803475882148E11</c:v>
                </c:pt>
                <c:pt idx="1863">
                  <c:v>1.50834069749026E11</c:v>
                </c:pt>
                <c:pt idx="1864">
                  <c:v>1.50864570935485E11</c:v>
                </c:pt>
                <c:pt idx="1865">
                  <c:v>1.50894979544894E11</c:v>
                </c:pt>
                <c:pt idx="1866">
                  <c:v>1.50925295681926E11</c:v>
                </c:pt>
                <c:pt idx="1867">
                  <c:v>1.50955519452537E11</c:v>
                </c:pt>
                <c:pt idx="1868">
                  <c:v>1.50985650963951E11</c:v>
                </c:pt>
                <c:pt idx="1869">
                  <c:v>1.51015690324641E11</c:v>
                </c:pt>
                <c:pt idx="1870">
                  <c:v>1.51045637644308E11</c:v>
                </c:pt>
                <c:pt idx="1871">
                  <c:v>1.51075493033871E11</c:v>
                </c:pt>
                <c:pt idx="1872">
                  <c:v>1.51105256605439E11</c:v>
                </c:pt>
                <c:pt idx="1873">
                  <c:v>1.51134928472303E11</c:v>
                </c:pt>
                <c:pt idx="1874">
                  <c:v>1.51164508748913E11</c:v>
                </c:pt>
                <c:pt idx="1875">
                  <c:v>1.51193997550861E11</c:v>
                </c:pt>
                <c:pt idx="1876">
                  <c:v>1.51223394994868E11</c:v>
                </c:pt>
                <c:pt idx="1877">
                  <c:v>1.51252701198759E11</c:v>
                </c:pt>
                <c:pt idx="1878">
                  <c:v>1.51281916281454E11</c:v>
                </c:pt>
                <c:pt idx="1879">
                  <c:v>1.51311040362945E11</c:v>
                </c:pt>
                <c:pt idx="1880">
                  <c:v>1.51340073564285E11</c:v>
                </c:pt>
                <c:pt idx="1881">
                  <c:v>1.51369016007564E11</c:v>
                </c:pt>
                <c:pt idx="1882">
                  <c:v>1.51397867815897E11</c:v>
                </c:pt>
                <c:pt idx="1883">
                  <c:v>1.51426629113408E11</c:v>
                </c:pt>
                <c:pt idx="1884">
                  <c:v>1.51455300025211E11</c:v>
                </c:pt>
                <c:pt idx="1885">
                  <c:v>1.51483880677395E11</c:v>
                </c:pt>
                <c:pt idx="1886">
                  <c:v>1.51512371197006E11</c:v>
                </c:pt>
                <c:pt idx="1887">
                  <c:v>1.51540771712035E11</c:v>
                </c:pt>
                <c:pt idx="1888">
                  <c:v>1.51569082351398E11</c:v>
                </c:pt>
                <c:pt idx="1889">
                  <c:v>1.51597303244921E11</c:v>
                </c:pt>
                <c:pt idx="1890">
                  <c:v>1.51625434523326E11</c:v>
                </c:pt>
                <c:pt idx="1891">
                  <c:v>1.51653476318213E11</c:v>
                </c:pt>
                <c:pt idx="1892">
                  <c:v>1.51681428762049E11</c:v>
                </c:pt>
                <c:pt idx="1893">
                  <c:v>1.51709291988145E11</c:v>
                </c:pt>
                <c:pt idx="1894">
                  <c:v>1.51737066130648E11</c:v>
                </c:pt>
                <c:pt idx="1895">
                  <c:v>1.51764751324523E11</c:v>
                </c:pt>
                <c:pt idx="1896">
                  <c:v>1.51792347705539E11</c:v>
                </c:pt>
                <c:pt idx="1897">
                  <c:v>1.51819855410252E11</c:v>
                </c:pt>
                <c:pt idx="1898">
                  <c:v>1.51847274575993E11</c:v>
                </c:pt>
                <c:pt idx="1899">
                  <c:v>1.51874605340852E11</c:v>
                </c:pt>
                <c:pt idx="1900">
                  <c:v>1.51901847843665E11</c:v>
                </c:pt>
                <c:pt idx="1901">
                  <c:v>1.51929002223999E11</c:v>
                </c:pt>
                <c:pt idx="1902">
                  <c:v>1.51956068622136E11</c:v>
                </c:pt>
                <c:pt idx="1903">
                  <c:v>1.51983047179062E11</c:v>
                </c:pt>
                <c:pt idx="1904">
                  <c:v>1.52009938036453E11</c:v>
                </c:pt>
                <c:pt idx="1905">
                  <c:v>1.52036741336661E11</c:v>
                </c:pt>
                <c:pt idx="1906">
                  <c:v>1.52063457222698E11</c:v>
                </c:pt>
                <c:pt idx="1907">
                  <c:v>1.52090085838225E11</c:v>
                </c:pt>
                <c:pt idx="1908">
                  <c:v>1.52116627327541E11</c:v>
                </c:pt>
                <c:pt idx="1909">
                  <c:v>1.52143081835566E11</c:v>
                </c:pt>
                <c:pt idx="1910">
                  <c:v>1.52169449507828E11</c:v>
                </c:pt>
                <c:pt idx="1911">
                  <c:v>1.52195730490455E11</c:v>
                </c:pt>
                <c:pt idx="1912">
                  <c:v>1.52221924930157E11</c:v>
                </c:pt>
                <c:pt idx="1913">
                  <c:v>1.52248032974217E11</c:v>
                </c:pt>
                <c:pt idx="1914">
                  <c:v>1.52274054770479E11</c:v>
                </c:pt>
                <c:pt idx="1915">
                  <c:v>1.5229999046733E11</c:v>
                </c:pt>
                <c:pt idx="1916">
                  <c:v>1.52325840213698E11</c:v>
                </c:pt>
                <c:pt idx="1917">
                  <c:v>1.52351604159031E11</c:v>
                </c:pt>
                <c:pt idx="1918">
                  <c:v>1.5237728245329E11</c:v>
                </c:pt>
                <c:pt idx="1919">
                  <c:v>1.52402875246936E11</c:v>
                </c:pt>
                <c:pt idx="1920">
                  <c:v>1.5242838269092E11</c:v>
                </c:pt>
                <c:pt idx="1921">
                  <c:v>1.5245380493667E11</c:v>
                </c:pt>
                <c:pt idx="1922">
                  <c:v>1.52479142136081E11</c:v>
                </c:pt>
                <c:pt idx="1923">
                  <c:v>1.52504394441503E11</c:v>
                </c:pt>
                <c:pt idx="1924">
                  <c:v>1.52529562005732E11</c:v>
                </c:pt>
                <c:pt idx="1925">
                  <c:v>1.52554644981998E11</c:v>
                </c:pt>
                <c:pt idx="1926">
                  <c:v>1.52579643523954E11</c:v>
                </c:pt>
                <c:pt idx="1927">
                  <c:v>1.52604557785666E11</c:v>
                </c:pt>
                <c:pt idx="1928">
                  <c:v>1.52629387921606E11</c:v>
                </c:pt>
                <c:pt idx="1929">
                  <c:v>1.52654134086635E11</c:v>
                </c:pt>
                <c:pt idx="1930">
                  <c:v>1.52678796436E11</c:v>
                </c:pt>
                <c:pt idx="1931">
                  <c:v>1.5270337512532E11</c:v>
                </c:pt>
                <c:pt idx="1932">
                  <c:v>1.52727870310578E11</c:v>
                </c:pt>
                <c:pt idx="1933">
                  <c:v>1.52752282148112E11</c:v>
                </c:pt>
                <c:pt idx="1934">
                  <c:v>1.52776610794603E11</c:v>
                </c:pt>
                <c:pt idx="1935">
                  <c:v>1.52800856407068E11</c:v>
                </c:pt>
                <c:pt idx="1936">
                  <c:v>1.52825019142852E11</c:v>
                </c:pt>
                <c:pt idx="1937">
                  <c:v>1.52849099159616E11</c:v>
                </c:pt>
                <c:pt idx="1938">
                  <c:v>1.52873096615328E11</c:v>
                </c:pt>
                <c:pt idx="1939">
                  <c:v>1.52897011668261E11</c:v>
                </c:pt>
                <c:pt idx="1940">
                  <c:v>1.52920844476973E11</c:v>
                </c:pt>
                <c:pt idx="1941">
                  <c:v>1.52944595200309E11</c:v>
                </c:pt>
                <c:pt idx="1942">
                  <c:v>1.52968263997388E11</c:v>
                </c:pt>
                <c:pt idx="1943">
                  <c:v>1.52991851027595E11</c:v>
                </c:pt>
                <c:pt idx="1944">
                  <c:v>1.53015356450573E11</c:v>
                </c:pt>
                <c:pt idx="1945">
                  <c:v>1.53038780426215E11</c:v>
                </c:pt>
                <c:pt idx="1946">
                  <c:v>1.53062123114658E11</c:v>
                </c:pt>
                <c:pt idx="1947">
                  <c:v>1.53085384676274E11</c:v>
                </c:pt>
                <c:pt idx="1948">
                  <c:v>1.53108565271661E11</c:v>
                </c:pt>
                <c:pt idx="1949">
                  <c:v>1.53131665061638E11</c:v>
                </c:pt>
                <c:pt idx="1950">
                  <c:v>1.53154684207237E11</c:v>
                </c:pt>
                <c:pt idx="1951">
                  <c:v>1.53177622869694E11</c:v>
                </c:pt>
                <c:pt idx="1952">
                  <c:v>1.53200481210445E11</c:v>
                </c:pt>
                <c:pt idx="1953">
                  <c:v>1.53223259391118E11</c:v>
                </c:pt>
                <c:pt idx="1954">
                  <c:v>1.53245957573522E11</c:v>
                </c:pt>
                <c:pt idx="1955">
                  <c:v>1.5326857591965E11</c:v>
                </c:pt>
                <c:pt idx="1956">
                  <c:v>1.5329111459166E11</c:v>
                </c:pt>
                <c:pt idx="1957">
                  <c:v>1.53313573751878E11</c:v>
                </c:pt>
                <c:pt idx="1958">
                  <c:v>1.53335953562789E11</c:v>
                </c:pt>
                <c:pt idx="1959">
                  <c:v>1.53358254187029E11</c:v>
                </c:pt>
                <c:pt idx="1960">
                  <c:v>1.53380475787379E11</c:v>
                </c:pt>
                <c:pt idx="1961">
                  <c:v>1.53402618526762E11</c:v>
                </c:pt>
                <c:pt idx="1962">
                  <c:v>1.53424682568233E11</c:v>
                </c:pt>
                <c:pt idx="1963">
                  <c:v>1.53446668074977E11</c:v>
                </c:pt>
                <c:pt idx="1964">
                  <c:v>1.53468575210299E11</c:v>
                </c:pt>
                <c:pt idx="1965">
                  <c:v>1.53490404137622E11</c:v>
                </c:pt>
                <c:pt idx="1966">
                  <c:v>1.53512155020479E11</c:v>
                </c:pt>
                <c:pt idx="1967">
                  <c:v>1.53533828022509E11</c:v>
                </c:pt>
                <c:pt idx="1968">
                  <c:v>1.53555423307451E11</c:v>
                </c:pt>
                <c:pt idx="1969">
                  <c:v>1.5357694103914E11</c:v>
                </c:pt>
                <c:pt idx="1970">
                  <c:v>1.53598381381498E11</c:v>
                </c:pt>
                <c:pt idx="1971">
                  <c:v>1.53619744498534E11</c:v>
                </c:pt>
                <c:pt idx="1972">
                  <c:v>1.53641030554334E11</c:v>
                </c:pt>
                <c:pt idx="1973">
                  <c:v>1.5366223971306E11</c:v>
                </c:pt>
                <c:pt idx="1974">
                  <c:v>1.53683372138944E11</c:v>
                </c:pt>
                <c:pt idx="1975">
                  <c:v>1.53704427996282E11</c:v>
                </c:pt>
                <c:pt idx="1976">
                  <c:v>1.5372540744943E11</c:v>
                </c:pt>
                <c:pt idx="1977">
                  <c:v>1.53746310662799E11</c:v>
                </c:pt>
                <c:pt idx="1978">
                  <c:v>1.53767137800852E11</c:v>
                </c:pt>
                <c:pt idx="1979">
                  <c:v>1.53787889028098E11</c:v>
                </c:pt>
                <c:pt idx="1980">
                  <c:v>1.53808564509087E11</c:v>
                </c:pt>
                <c:pt idx="1981">
                  <c:v>1.53829164408409E11</c:v>
                </c:pt>
                <c:pt idx="1982">
                  <c:v>1.53849688890686E11</c:v>
                </c:pt>
                <c:pt idx="1983">
                  <c:v>1.53870138120568E11</c:v>
                </c:pt>
                <c:pt idx="1984">
                  <c:v>1.53890512262733E11</c:v>
                </c:pt>
                <c:pt idx="1985">
                  <c:v>1.53910811481878E11</c:v>
                </c:pt>
                <c:pt idx="1986">
                  <c:v>1.53931035942717E11</c:v>
                </c:pt>
                <c:pt idx="1987">
                  <c:v>1.53951185809978E11</c:v>
                </c:pt>
                <c:pt idx="1988">
                  <c:v>1.53971261248399E11</c:v>
                </c:pt>
                <c:pt idx="1989">
                  <c:v>1.53991262422721E11</c:v>
                </c:pt>
                <c:pt idx="1990">
                  <c:v>1.54011189497689E11</c:v>
                </c:pt>
                <c:pt idx="1991">
                  <c:v>1.54031042638044E11</c:v>
                </c:pt>
                <c:pt idx="1992">
                  <c:v>1.54050822008524E11</c:v>
                </c:pt>
                <c:pt idx="1993">
                  <c:v>1.54070527773856E11</c:v>
                </c:pt>
                <c:pt idx="1994">
                  <c:v>1.54090160098753E11</c:v>
                </c:pt>
                <c:pt idx="1995">
                  <c:v>1.54109719147915E11</c:v>
                </c:pt>
                <c:pt idx="1996">
                  <c:v>1.54129205086019E11</c:v>
                </c:pt>
                <c:pt idx="1997">
                  <c:v>1.54148618077721E11</c:v>
                </c:pt>
                <c:pt idx="1998">
                  <c:v>1.5416795828765E11</c:v>
                </c:pt>
                <c:pt idx="1999">
                  <c:v>1.54187225880405E11</c:v>
                </c:pt>
                <c:pt idx="2000">
                  <c:v>1.54206421020552E11</c:v>
                </c:pt>
                <c:pt idx="2001">
                  <c:v>1.5422554387262E11</c:v>
                </c:pt>
                <c:pt idx="2002">
                  <c:v>1.54244594601101E11</c:v>
                </c:pt>
                <c:pt idx="2003">
                  <c:v>1.54263573370441E11</c:v>
                </c:pt>
                <c:pt idx="2004">
                  <c:v>1.54282480345042E11</c:v>
                </c:pt>
                <c:pt idx="2005">
                  <c:v>1.54301315689259E11</c:v>
                </c:pt>
                <c:pt idx="2006">
                  <c:v>1.54320079567391E11</c:v>
                </c:pt>
                <c:pt idx="2007">
                  <c:v>1.54338772143686E11</c:v>
                </c:pt>
                <c:pt idx="2008">
                  <c:v>1.54357393582331E11</c:v>
                </c:pt>
                <c:pt idx="2009">
                  <c:v>1.54375944047455E11</c:v>
                </c:pt>
                <c:pt idx="2010">
                  <c:v>1.5439442370312E11</c:v>
                </c:pt>
                <c:pt idx="2011">
                  <c:v>1.54412832713325E11</c:v>
                </c:pt>
                <c:pt idx="2012">
                  <c:v>1.54431171241997E11</c:v>
                </c:pt>
                <c:pt idx="2013">
                  <c:v>1.5444943945299E11</c:v>
                </c:pt>
                <c:pt idx="2014">
                  <c:v>1.54467637510085E11</c:v>
                </c:pt>
                <c:pt idx="2015">
                  <c:v>1.54485765576983E11</c:v>
                </c:pt>
                <c:pt idx="2016">
                  <c:v>1.54503823817304E11</c:v>
                </c:pt>
                <c:pt idx="2017">
                  <c:v>1.54521812394586E11</c:v>
                </c:pt>
                <c:pt idx="2018">
                  <c:v>1.54539731472279E11</c:v>
                </c:pt>
                <c:pt idx="2019">
                  <c:v>1.54557581213744E11</c:v>
                </c:pt>
                <c:pt idx="2020">
                  <c:v>1.54575361782249E11</c:v>
                </c:pt>
                <c:pt idx="2021">
                  <c:v>1.54593073340969E11</c:v>
                </c:pt>
                <c:pt idx="2022">
                  <c:v>1.54610716052981E11</c:v>
                </c:pt>
                <c:pt idx="2023">
                  <c:v>1.5462829008126E11</c:v>
                </c:pt>
                <c:pt idx="2024">
                  <c:v>1.5464579558868E11</c:v>
                </c:pt>
                <c:pt idx="2025">
                  <c:v>1.54663232738009E11</c:v>
                </c:pt>
                <c:pt idx="2026">
                  <c:v>1.54680601691906E11</c:v>
                </c:pt>
                <c:pt idx="2027">
                  <c:v>1.54697902612918E11</c:v>
                </c:pt>
                <c:pt idx="2028">
                  <c:v>1.5471513566348E11</c:v>
                </c:pt>
                <c:pt idx="2029">
                  <c:v>1.54732301005909E11</c:v>
                </c:pt>
                <c:pt idx="2030">
                  <c:v>1.54749398802404E11</c:v>
                </c:pt>
                <c:pt idx="2031">
                  <c:v>1.54766429215039E11</c:v>
                </c:pt>
                <c:pt idx="2032">
                  <c:v>1.54783392405768E11</c:v>
                </c:pt>
                <c:pt idx="2033">
                  <c:v>1.54800288536413E11</c:v>
                </c:pt>
                <c:pt idx="2034">
                  <c:v>1.54817117768668E11</c:v>
                </c:pt>
                <c:pt idx="2035">
                  <c:v>1.54833880264093E11</c:v>
                </c:pt>
                <c:pt idx="2036">
                  <c:v>1.54850576184114E11</c:v>
                </c:pt>
                <c:pt idx="2037">
                  <c:v>1.54867205690018E11</c:v>
                </c:pt>
                <c:pt idx="2038">
                  <c:v>1.54883768942948E11</c:v>
                </c:pt>
                <c:pt idx="2039">
                  <c:v>1.54900266103905E11</c:v>
                </c:pt>
                <c:pt idx="2040">
                  <c:v>1.54916697333745E11</c:v>
                </c:pt>
                <c:pt idx="2041">
                  <c:v>1.54933062793171E11</c:v>
                </c:pt>
                <c:pt idx="2042">
                  <c:v>1.54949362642735E11</c:v>
                </c:pt>
                <c:pt idx="2043">
                  <c:v>1.54965597042832E11</c:v>
                </c:pt>
                <c:pt idx="2044">
                  <c:v>1.54981766153702E11</c:v>
                </c:pt>
                <c:pt idx="2045">
                  <c:v>1.54997870135421E11</c:v>
                </c:pt>
                <c:pt idx="2046">
                  <c:v>1.55013909147901E11</c:v>
                </c:pt>
                <c:pt idx="2047">
                  <c:v>1.55029883350888E11</c:v>
                </c:pt>
                <c:pt idx="2048">
                  <c:v>1.55045792903956E11</c:v>
                </c:pt>
                <c:pt idx="2049">
                  <c:v>1.5506163796651E11</c:v>
                </c:pt>
                <c:pt idx="2050">
                  <c:v>1.55077418697774E11</c:v>
                </c:pt>
                <c:pt idx="2051">
                  <c:v>1.55093135256796E11</c:v>
                </c:pt>
                <c:pt idx="2052">
                  <c:v>1.5510878780244E11</c:v>
                </c:pt>
                <c:pt idx="2053">
                  <c:v>1.55124376493386E11</c:v>
                </c:pt>
                <c:pt idx="2054">
                  <c:v>1.55139901488126E11</c:v>
                </c:pt>
                <c:pt idx="2055">
                  <c:v>1.55155362944958E11</c:v>
                </c:pt>
                <c:pt idx="2056">
                  <c:v>1.55170761021987E11</c:v>
                </c:pt>
                <c:pt idx="2057">
                  <c:v>1.55186095877119E11</c:v>
                </c:pt>
                <c:pt idx="2058">
                  <c:v>1.5520136766806E11</c:v>
                </c:pt>
                <c:pt idx="2059">
                  <c:v>1.55216576552309E11</c:v>
                </c:pt>
                <c:pt idx="2060">
                  <c:v>1.5523172268716E11</c:v>
                </c:pt>
                <c:pt idx="2061">
                  <c:v>1.55246806229693E11</c:v>
                </c:pt>
                <c:pt idx="2062">
                  <c:v>1.55261827336774E11</c:v>
                </c:pt>
                <c:pt idx="2063">
                  <c:v>1.55276786165051E11</c:v>
                </c:pt>
                <c:pt idx="2064">
                  <c:v>1.5529168287095E11</c:v>
                </c:pt>
                <c:pt idx="2065">
                  <c:v>1.55306517610672E11</c:v>
                </c:pt>
                <c:pt idx="2066">
                  <c:v>1.55321290540188E11</c:v>
                </c:pt>
                <c:pt idx="2067">
                  <c:v>1.55336001815238E11</c:v>
                </c:pt>
                <c:pt idx="2068">
                  <c:v>1.55350651591324E11</c:v>
                </c:pt>
                <c:pt idx="2069">
                  <c:v>1.5536524002371E11</c:v>
                </c:pt>
                <c:pt idx="2070">
                  <c:v>1.55379767267415E11</c:v>
                </c:pt>
                <c:pt idx="2071">
                  <c:v>1.55394233477211E11</c:v>
                </c:pt>
                <c:pt idx="2072">
                  <c:v>1.55408638807618E11</c:v>
                </c:pt>
                <c:pt idx="2073">
                  <c:v>1.55422983412901E11</c:v>
                </c:pt>
                <c:pt idx="2074">
                  <c:v>1.55437267447066E11</c:v>
                </c:pt>
                <c:pt idx="2075">
                  <c:v>1.55451491063856E11</c:v>
                </c:pt>
                <c:pt idx="2076">
                  <c:v>1.55465654416746E11</c:v>
                </c:pt>
                <c:pt idx="2077">
                  <c:v>1.55479757658939E11</c:v>
                </c:pt>
                <c:pt idx="2078">
                  <c:v>1.55493800943365E11</c:v>
                </c:pt>
                <c:pt idx="2079">
                  <c:v>1.55507784422672E11</c:v>
                </c:pt>
                <c:pt idx="2080">
                  <c:v>1.55521708249224E11</c:v>
                </c:pt>
                <c:pt idx="2081">
                  <c:v>1.55535572575098E11</c:v>
                </c:pt>
                <c:pt idx="2082">
                  <c:v>1.55549377552077E11</c:v>
                </c:pt>
                <c:pt idx="2083">
                  <c:v>1.55563123331647E11</c:v>
                </c:pt>
                <c:pt idx="2084">
                  <c:v>1.55576810064992E11</c:v>
                </c:pt>
                <c:pt idx="2085">
                  <c:v>1.55590437902993E11</c:v>
                </c:pt>
                <c:pt idx="2086">
                  <c:v>1.55604006996215E11</c:v>
                </c:pt>
                <c:pt idx="2087">
                  <c:v>1.55617517494911E11</c:v>
                </c:pt>
                <c:pt idx="2088">
                  <c:v>1.55630969549014E11</c:v>
                </c:pt>
                <c:pt idx="2089">
                  <c:v>1.5564436330813E11</c:v>
                </c:pt>
                <c:pt idx="2090">
                  <c:v>1.55657698921537E11</c:v>
                </c:pt>
                <c:pt idx="2091">
                  <c:v>1.55670976538178E11</c:v>
                </c:pt>
                <c:pt idx="2092">
                  <c:v>1.55684196306656E11</c:v>
                </c:pt>
                <c:pt idx="2093">
                  <c:v>1.5569735837523E11</c:v>
                </c:pt>
                <c:pt idx="2094">
                  <c:v>1.55710462891808E11</c:v>
                </c:pt>
                <c:pt idx="2095">
                  <c:v>1.55723510003946E11</c:v>
                </c:pt>
                <c:pt idx="2096">
                  <c:v>1.55736499858837E11</c:v>
                </c:pt>
                <c:pt idx="2097">
                  <c:v>1.5574943260331E11</c:v>
                </c:pt>
                <c:pt idx="2098">
                  <c:v>1.55762308383824E11</c:v>
                </c:pt>
                <c:pt idx="2099">
                  <c:v>1.55775127346461E11</c:v>
                </c:pt>
                <c:pt idx="2100">
                  <c:v>1.55787889636923E11</c:v>
                </c:pt>
                <c:pt idx="2101">
                  <c:v>1.55800595400524E11</c:v>
                </c:pt>
                <c:pt idx="2102">
                  <c:v>1.55813244782186E11</c:v>
                </c:pt>
                <c:pt idx="2103">
                  <c:v>1.55825837926432E11</c:v>
                </c:pt>
                <c:pt idx="2104">
                  <c:v>1.55838374977383E11</c:v>
                </c:pt>
                <c:pt idx="2105">
                  <c:v>1.5585085607875E11</c:v>
                </c:pt>
                <c:pt idx="2106">
                  <c:v>1.55863281373828E11</c:v>
                </c:pt>
                <c:pt idx="2107">
                  <c:v>1.5587565100549E11</c:v>
                </c:pt>
                <c:pt idx="2108">
                  <c:v>1.55887965116184E11</c:v>
                </c:pt>
                <c:pt idx="2109">
                  <c:v>1.55900223847924E11</c:v>
                </c:pt>
                <c:pt idx="2110">
                  <c:v>1.55912427342283E11</c:v>
                </c:pt>
                <c:pt idx="2111">
                  <c:v>1.55924575740391E11</c:v>
                </c:pt>
                <c:pt idx="2112">
                  <c:v>1.55936669182925E11</c:v>
                </c:pt>
                <c:pt idx="2113">
                  <c:v>1.55948707810104E11</c:v>
                </c:pt>
                <c:pt idx="2114">
                  <c:v>1.55960691761684E11</c:v>
                </c:pt>
                <c:pt idx="2115">
                  <c:v>1.5597262117695E11</c:v>
                </c:pt>
                <c:pt idx="2116">
                  <c:v>1.55984496194709E11</c:v>
                </c:pt>
                <c:pt idx="2117">
                  <c:v>1.55996316953285E11</c:v>
                </c:pt>
                <c:pt idx="2118">
                  <c:v>1.56008083590511E11</c:v>
                </c:pt>
                <c:pt idx="2119">
                  <c:v>1.56019796243725E11</c:v>
                </c:pt>
                <c:pt idx="2120">
                  <c:v>1.56031455049759E11</c:v>
                </c:pt>
                <c:pt idx="2121">
                  <c:v>1.56043060144936E11</c:v>
                </c:pt>
                <c:pt idx="2122">
                  <c:v>1.56054611665063E11</c:v>
                </c:pt>
                <c:pt idx="2123">
                  <c:v>1.56066109745419E11</c:v>
                </c:pt>
                <c:pt idx="2124">
                  <c:v>1.56077554520755E11</c:v>
                </c:pt>
                <c:pt idx="2125">
                  <c:v>1.56088946125284E11</c:v>
                </c:pt>
                <c:pt idx="2126">
                  <c:v>1.56100284692672E11</c:v>
                </c:pt>
                <c:pt idx="2127">
                  <c:v>1.56111570356033E11</c:v>
                </c:pt>
                <c:pt idx="2128">
                  <c:v>1.56122803247921E11</c:v>
                </c:pt>
                <c:pt idx="2129">
                  <c:v>1.56133983500326E11</c:v>
                </c:pt>
                <c:pt idx="2130">
                  <c:v>1.56145111244659E11</c:v>
                </c:pt>
                <c:pt idx="2131">
                  <c:v>1.56156186611753E11</c:v>
                </c:pt>
                <c:pt idx="2132">
                  <c:v>1.56167209731849E11</c:v>
                </c:pt>
                <c:pt idx="2133">
                  <c:v>1.56178180734595E11</c:v>
                </c:pt>
                <c:pt idx="2134">
                  <c:v>1.5618909974903E11</c:v>
                </c:pt>
                <c:pt idx="2135">
                  <c:v>1.56199966903584E11</c:v>
                </c:pt>
                <c:pt idx="2136">
                  <c:v>1.56210782326068E11</c:v>
                </c:pt>
                <c:pt idx="2137">
                  <c:v>1.56221546143663E11</c:v>
                </c:pt>
                <c:pt idx="2138">
                  <c:v>1.56232258482918E11</c:v>
                </c:pt>
                <c:pt idx="2139">
                  <c:v>1.56242919469734E11</c:v>
                </c:pt>
                <c:pt idx="2140">
                  <c:v>1.56253529229367E11</c:v>
                </c:pt>
                <c:pt idx="2141">
                  <c:v>1.56264087886409E11</c:v>
                </c:pt>
                <c:pt idx="2142">
                  <c:v>1.56274595564788E11</c:v>
                </c:pt>
                <c:pt idx="2143">
                  <c:v>1.56285052387755E11</c:v>
                </c:pt>
                <c:pt idx="2144">
                  <c:v>1.5629545847788E11</c:v>
                </c:pt>
                <c:pt idx="2145">
                  <c:v>1.56305813957038E11</c:v>
                </c:pt>
                <c:pt idx="2146">
                  <c:v>1.56316118946408E11</c:v>
                </c:pt>
                <c:pt idx="2147">
                  <c:v>1.56326373566458E11</c:v>
                </c:pt>
                <c:pt idx="2148">
                  <c:v>1.56336577936942E11</c:v>
                </c:pt>
                <c:pt idx="2149">
                  <c:v>1.5634673217689E11</c:v>
                </c:pt>
                <c:pt idx="2150">
                  <c:v>1.56356836404592E11</c:v>
                </c:pt>
                <c:pt idx="2151">
                  <c:v>1.56366890737605E11</c:v>
                </c:pt>
                <c:pt idx="2152">
                  <c:v>1.56376895292732E11</c:v>
                </c:pt>
                <c:pt idx="2153">
                  <c:v>1.56386850186018E11</c:v>
                </c:pt>
                <c:pt idx="2154">
                  <c:v>1.56396755532738E11</c:v>
                </c:pt>
                <c:pt idx="2155">
                  <c:v>1.56406611447395E11</c:v>
                </c:pt>
                <c:pt idx="2156">
                  <c:v>1.56416418043705E11</c:v>
                </c:pt>
                <c:pt idx="2157">
                  <c:v>1.56426175434591E11</c:v>
                </c:pt>
                <c:pt idx="2158">
                  <c:v>1.56435883732173E11</c:v>
                </c:pt>
                <c:pt idx="2159">
                  <c:v>1.56445543047762E11</c:v>
                </c:pt>
                <c:pt idx="2160">
                  <c:v>1.56455153491847E11</c:v>
                </c:pt>
                <c:pt idx="2161">
                  <c:v>1.5646471517409E11</c:v>
                </c:pt>
                <c:pt idx="2162">
                  <c:v>1.56474228203313E11</c:v>
                </c:pt>
                <c:pt idx="2163">
                  <c:v>1.56483692687495E11</c:v>
                </c:pt>
                <c:pt idx="2164">
                  <c:v>1.56493108733756E11</c:v>
                </c:pt>
                <c:pt idx="2165">
                  <c:v>1.56502476448354E11</c:v>
                </c:pt>
                <c:pt idx="2166">
                  <c:v>1.56511795936671E11</c:v>
                </c:pt>
                <c:pt idx="2167">
                  <c:v>1.56521067303208E11</c:v>
                </c:pt>
                <c:pt idx="2168">
                  <c:v>1.56530290651574E11</c:v>
                </c:pt>
                <c:pt idx="2169">
                  <c:v>1.56539466084478E11</c:v>
                </c:pt>
                <c:pt idx="2170">
                  <c:v>1.56548593703717E11</c:v>
                </c:pt>
                <c:pt idx="2171">
                  <c:v>1.5655767361017E11</c:v>
                </c:pt>
                <c:pt idx="2172">
                  <c:v>1.56566705903789E11</c:v>
                </c:pt>
                <c:pt idx="2173">
                  <c:v>1.56575690683586E11</c:v>
                </c:pt>
                <c:pt idx="2174">
                  <c:v>1.56584628047629E11</c:v>
                </c:pt>
                <c:pt idx="2175">
                  <c:v>1.56593518093029E11</c:v>
                </c:pt>
                <c:pt idx="2176">
                  <c:v>1.56602360915931E11</c:v>
                </c:pt>
                <c:pt idx="2177">
                  <c:v>1.56611156611507E11</c:v>
                </c:pt>
                <c:pt idx="2178">
                  <c:v>1.56619905273946E11</c:v>
                </c:pt>
                <c:pt idx="2179">
                  <c:v>1.56628606996442E11</c:v>
                </c:pt>
                <c:pt idx="2180">
                  <c:v>1.5663726187119E11</c:v>
                </c:pt>
                <c:pt idx="2181">
                  <c:v>1.56645869989369E11</c:v>
                </c:pt>
                <c:pt idx="2182">
                  <c:v>1.56654431441144E11</c:v>
                </c:pt>
                <c:pt idx="2183">
                  <c:v>1.56662946315645E11</c:v>
                </c:pt>
                <c:pt idx="2184">
                  <c:v>1.56671414700965E11</c:v>
                </c:pt>
                <c:pt idx="2185">
                  <c:v>1.56679836684149E11</c:v>
                </c:pt>
                <c:pt idx="2186">
                  <c:v>1.56688212351183E11</c:v>
                </c:pt>
                <c:pt idx="2187">
                  <c:v>1.56696541786988E11</c:v>
                </c:pt>
                <c:pt idx="2188">
                  <c:v>1.56704825075406E11</c:v>
                </c:pt>
                <c:pt idx="2189">
                  <c:v>1.56713062299198E11</c:v>
                </c:pt>
                <c:pt idx="2190">
                  <c:v>1.56721253540028E11</c:v>
                </c:pt>
                <c:pt idx="2191">
                  <c:v>1.56729398878456E11</c:v>
                </c:pt>
                <c:pt idx="2192">
                  <c:v>1.5673749839393E11</c:v>
                </c:pt>
                <c:pt idx="2193">
                  <c:v>1.56745552164776E11</c:v>
                </c:pt>
                <c:pt idx="2194">
                  <c:v>1.56753560268188E11</c:v>
                </c:pt>
                <c:pt idx="2195">
                  <c:v>1.56761522780222E11</c:v>
                </c:pt>
                <c:pt idx="2196">
                  <c:v>1.56769439775782E11</c:v>
                </c:pt>
                <c:pt idx="2197">
                  <c:v>1.56777311328615E11</c:v>
                </c:pt>
                <c:pt idx="2198">
                  <c:v>1.56785137511301E11</c:v>
                </c:pt>
                <c:pt idx="2199">
                  <c:v>1.56792918395242E11</c:v>
                </c:pt>
                <c:pt idx="2200">
                  <c:v>1.56800654050655E11</c:v>
                </c:pt>
                <c:pt idx="2201">
                  <c:v>1.56808344546565E11</c:v>
                </c:pt>
                <c:pt idx="2202">
                  <c:v>1.5681598995079E11</c:v>
                </c:pt>
                <c:pt idx="2203">
                  <c:v>1.56823590329939E11</c:v>
                </c:pt>
                <c:pt idx="2204">
                  <c:v>1.56831145749397E11</c:v>
                </c:pt>
                <c:pt idx="2205">
                  <c:v>1.56838656273323E11</c:v>
                </c:pt>
                <c:pt idx="2206">
                  <c:v>1.56846121964634E11</c:v>
                </c:pt>
                <c:pt idx="2207">
                  <c:v>1.56853542885002E11</c:v>
                </c:pt>
                <c:pt idx="2208">
                  <c:v>1.56860919094842E11</c:v>
                </c:pt>
                <c:pt idx="2209">
                  <c:v>1.56868250653305E11</c:v>
                </c:pt>
                <c:pt idx="2210">
                  <c:v>1.56875537618271E11</c:v>
                </c:pt>
                <c:pt idx="2211">
                  <c:v>1.56882780046334E11</c:v>
                </c:pt>
                <c:pt idx="2212">
                  <c:v>1.56889977992803E11</c:v>
                </c:pt>
                <c:pt idx="2213">
                  <c:v>1.56897131511685E11</c:v>
                </c:pt>
                <c:pt idx="2214">
                  <c:v>1.56904240655683E11</c:v>
                </c:pt>
                <c:pt idx="2215">
                  <c:v>1.56911305476185E11</c:v>
                </c:pt>
                <c:pt idx="2216">
                  <c:v>1.56918326023253E11</c:v>
                </c:pt>
                <c:pt idx="2217">
                  <c:v>1.56925302345622E11</c:v>
                </c:pt>
                <c:pt idx="2218">
                  <c:v>1.56932234490686E11</c:v>
                </c:pt>
                <c:pt idx="2219">
                  <c:v>1.56939122504492E11</c:v>
                </c:pt>
                <c:pt idx="2220">
                  <c:v>1.56945966431731E11</c:v>
                </c:pt>
                <c:pt idx="2221">
                  <c:v>1.56952766315733E11</c:v>
                </c:pt>
                <c:pt idx="2222">
                  <c:v>1.56959522198457E11</c:v>
                </c:pt>
                <c:pt idx="2223">
                  <c:v>1.56966234120482E11</c:v>
                </c:pt>
                <c:pt idx="2224">
                  <c:v>1.56972902121004E11</c:v>
                </c:pt>
                <c:pt idx="2225">
                  <c:v>1.56979526237824E11</c:v>
                </c:pt>
                <c:pt idx="2226">
                  <c:v>1.56986106507341E11</c:v>
                </c:pt>
                <c:pt idx="2227">
                  <c:v>1.5699264296455E11</c:v>
                </c:pt>
                <c:pt idx="2228">
                  <c:v>1.56999135643026E11</c:v>
                </c:pt>
                <c:pt idx="2229">
                  <c:v>1.57005584574924E11</c:v>
                </c:pt>
                <c:pt idx="2230">
                  <c:v>1.5701198979097E11</c:v>
                </c:pt>
                <c:pt idx="2231">
                  <c:v>1.57018351320451E11</c:v>
                </c:pt>
                <c:pt idx="2232">
                  <c:v>1.57024669191214E11</c:v>
                </c:pt>
                <c:pt idx="2233">
                  <c:v>1.57030943429654E11</c:v>
                </c:pt>
                <c:pt idx="2234">
                  <c:v>1.57037174060708E11</c:v>
                </c:pt>
                <c:pt idx="2235">
                  <c:v>1.57043361107852E11</c:v>
                </c:pt>
                <c:pt idx="2236">
                  <c:v>1.57049504593091E11</c:v>
                </c:pt>
                <c:pt idx="2237">
                  <c:v>1.57055604536955E11</c:v>
                </c:pt>
                <c:pt idx="2238">
                  <c:v>1.57061660958489E11</c:v>
                </c:pt>
                <c:pt idx="2239">
                  <c:v>1.57067673875252E11</c:v>
                </c:pt>
                <c:pt idx="2240">
                  <c:v>1.57073643303308E11</c:v>
                </c:pt>
                <c:pt idx="2241">
                  <c:v>1.5707956925722E11</c:v>
                </c:pt>
                <c:pt idx="2242">
                  <c:v>1.57085451750043E11</c:v>
                </c:pt>
                <c:pt idx="2243">
                  <c:v>1.57091290793324E11</c:v>
                </c:pt>
                <c:pt idx="2244">
                  <c:v>1.5709708639709E11</c:v>
                </c:pt>
                <c:pt idx="2245">
                  <c:v>1.57102838569845E11</c:v>
                </c:pt>
                <c:pt idx="2246">
                  <c:v>1.57108547318564E11</c:v>
                </c:pt>
                <c:pt idx="2247">
                  <c:v>1.57114212648691E11</c:v>
                </c:pt>
                <c:pt idx="2248">
                  <c:v>1.5711983456413E11</c:v>
                </c:pt>
                <c:pt idx="2249">
                  <c:v>1.57125413067241E11</c:v>
                </c:pt>
                <c:pt idx="2250">
                  <c:v>1.57130948158836E11</c:v>
                </c:pt>
                <c:pt idx="2251">
                  <c:v>1.57136439838175E11</c:v>
                </c:pt>
                <c:pt idx="2252">
                  <c:v>1.57141888102959E11</c:v>
                </c:pt>
                <c:pt idx="2253">
                  <c:v>1.57147292949328E11</c:v>
                </c:pt>
                <c:pt idx="2254">
                  <c:v>1.57152654371854E11</c:v>
                </c:pt>
                <c:pt idx="2255">
                  <c:v>1.57157972363541E11</c:v>
                </c:pt>
                <c:pt idx="2256">
                  <c:v>1.57163246915817E11</c:v>
                </c:pt>
                <c:pt idx="2257">
                  <c:v>1.57168478018531E11</c:v>
                </c:pt>
                <c:pt idx="2258">
                  <c:v>1.57173665659951E11</c:v>
                </c:pt>
                <c:pt idx="2259">
                  <c:v>1.5717880982676E11</c:v>
                </c:pt>
                <c:pt idx="2260">
                  <c:v>1.57183910504049E11</c:v>
                </c:pt>
                <c:pt idx="2261">
                  <c:v>1.57188967675318E11</c:v>
                </c:pt>
                <c:pt idx="2262">
                  <c:v>1.57193981322472E11</c:v>
                </c:pt>
                <c:pt idx="2263">
                  <c:v>1.57198951425816E11</c:v>
                </c:pt>
                <c:pt idx="2264">
                  <c:v>1.57203877964054E11</c:v>
                </c:pt>
                <c:pt idx="2265">
                  <c:v>1.57208760914284E11</c:v>
                </c:pt>
                <c:pt idx="2266">
                  <c:v>1.57213600251999E11</c:v>
                </c:pt>
                <c:pt idx="2267">
                  <c:v>1.5721839595108E11</c:v>
                </c:pt>
                <c:pt idx="2268">
                  <c:v>1.57223147983799E11</c:v>
                </c:pt>
                <c:pt idx="2269">
                  <c:v>1.57227856320811E11</c:v>
                </c:pt>
                <c:pt idx="2270">
                  <c:v>1.57232520931156E11</c:v>
                </c:pt>
                <c:pt idx="2271">
                  <c:v>1.57237141782258E11</c:v>
                </c:pt>
                <c:pt idx="2272">
                  <c:v>1.57241718839917E11</c:v>
                </c:pt>
                <c:pt idx="2273">
                  <c:v>1.57246252068316E11</c:v>
                </c:pt>
                <c:pt idx="2274">
                  <c:v>1.57250741430013E11</c:v>
                </c:pt>
                <c:pt idx="2275">
                  <c:v>1.57255186885943E11</c:v>
                </c:pt>
                <c:pt idx="2276">
                  <c:v>1.57259588395415E11</c:v>
                </c:pt>
                <c:pt idx="2277">
                  <c:v>1.57263945916112E11</c:v>
                </c:pt>
                <c:pt idx="2278">
                  <c:v>1.57268259404091E11</c:v>
                </c:pt>
                <c:pt idx="2279">
                  <c:v>1.57272528813781E11</c:v>
                </c:pt>
                <c:pt idx="2280">
                  <c:v>1.57276754097984E11</c:v>
                </c:pt>
                <c:pt idx="2281">
                  <c:v>1.57280935207873E11</c:v>
                </c:pt>
                <c:pt idx="2282">
                  <c:v>1.5728507209299E11</c:v>
                </c:pt>
                <c:pt idx="2283">
                  <c:v>1.57289164701254E11</c:v>
                </c:pt>
                <c:pt idx="2284">
                  <c:v>1.57293212978951E11</c:v>
                </c:pt>
                <c:pt idx="2285">
                  <c:v>1.5729721687074E11</c:v>
                </c:pt>
                <c:pt idx="2286">
                  <c:v>1.57301176319653E11</c:v>
                </c:pt>
                <c:pt idx="2287">
                  <c:v>1.57305091267095E11</c:v>
                </c:pt>
                <c:pt idx="2288">
                  <c:v>1.57308961652844E11</c:v>
                </c:pt>
                <c:pt idx="2289">
                  <c:v>1.57312787415053E11</c:v>
                </c:pt>
                <c:pt idx="2290">
                  <c:v>1.57316568490252E11</c:v>
                </c:pt>
                <c:pt idx="2291">
                  <c:v>1.57320304813345E11</c:v>
                </c:pt>
                <c:pt idx="2292">
                  <c:v>1.57323996317616E11</c:v>
                </c:pt>
                <c:pt idx="2293">
                  <c:v>1.5732764293473E11</c:v>
                </c:pt>
                <c:pt idx="2294">
                  <c:v>1.5733124459473E11</c:v>
                </c:pt>
                <c:pt idx="2295">
                  <c:v>1.57334801226047E11</c:v>
                </c:pt>
                <c:pt idx="2296">
                  <c:v>1.57338312755494E11</c:v>
                </c:pt>
                <c:pt idx="2297">
                  <c:v>1.57341779108273E11</c:v>
                </c:pt>
                <c:pt idx="2298">
                  <c:v>1.57345200207975E11</c:v>
                </c:pt>
                <c:pt idx="2299">
                  <c:v>1.57348575976585E11</c:v>
                </c:pt>
                <c:pt idx="2300">
                  <c:v>1.57351906334481E11</c:v>
                </c:pt>
                <c:pt idx="2301">
                  <c:v>1.57355191200439E11</c:v>
                </c:pt>
                <c:pt idx="2302">
                  <c:v>1.57358430491638E11</c:v>
                </c:pt>
                <c:pt idx="2303">
                  <c:v>1.57361624123658E11</c:v>
                </c:pt>
                <c:pt idx="2304">
                  <c:v>1.57364772010487E11</c:v>
                </c:pt>
                <c:pt idx="2305">
                  <c:v>1.57367874064526E11</c:v>
                </c:pt>
                <c:pt idx="2306">
                  <c:v>1.57370930196585E11</c:v>
                </c:pt>
                <c:pt idx="2307">
                  <c:v>1.57373940315896E11</c:v>
                </c:pt>
                <c:pt idx="2308">
                  <c:v>1.57376904330111E11</c:v>
                </c:pt>
                <c:pt idx="2309">
                  <c:v>1.57379822145307E11</c:v>
                </c:pt>
                <c:pt idx="2310">
                  <c:v>1.57382693665991E11</c:v>
                </c:pt>
                <c:pt idx="2311">
                  <c:v>1.57385518795106E11</c:v>
                </c:pt>
                <c:pt idx="2312">
                  <c:v>1.57388297434031E11</c:v>
                </c:pt>
                <c:pt idx="2313">
                  <c:v>1.57391029482589E11</c:v>
                </c:pt>
                <c:pt idx="2314">
                  <c:v>1.5739371483905E11</c:v>
                </c:pt>
                <c:pt idx="2315">
                  <c:v>1.57396353400139E11</c:v>
                </c:pt>
                <c:pt idx="2316">
                  <c:v>1.57398945061036E11</c:v>
                </c:pt>
                <c:pt idx="2317">
                  <c:v>1.57401489715385E11</c:v>
                </c:pt>
                <c:pt idx="2318">
                  <c:v>1.574039872553E11</c:v>
                </c:pt>
                <c:pt idx="2319">
                  <c:v>1.57406437571366E11</c:v>
                </c:pt>
                <c:pt idx="2320">
                  <c:v>1.57408840552649E11</c:v>
                </c:pt>
                <c:pt idx="2321">
                  <c:v>1.574111960867E11</c:v>
                </c:pt>
                <c:pt idx="2322">
                  <c:v>1.57413504059557E11</c:v>
                </c:pt>
                <c:pt idx="2323">
                  <c:v>1.57415764355764E11</c:v>
                </c:pt>
                <c:pt idx="2324">
                  <c:v>1.5741797685836E11</c:v>
                </c:pt>
                <c:pt idx="2325">
                  <c:v>1.57420141448894E11</c:v>
                </c:pt>
                <c:pt idx="2326">
                  <c:v>1.57422258007436E11</c:v>
                </c:pt>
                <c:pt idx="2327">
                  <c:v>1.57424326412575E11</c:v>
                </c:pt>
                <c:pt idx="2328">
                  <c:v>1.5742634654143E11</c:v>
                </c:pt>
                <c:pt idx="2329">
                  <c:v>1.57428318269654E11</c:v>
                </c:pt>
                <c:pt idx="2330">
                  <c:v>1.57430241471445E11</c:v>
                </c:pt>
                <c:pt idx="2331">
                  <c:v>1.57432116019552E11</c:v>
                </c:pt>
                <c:pt idx="2332">
                  <c:v>1.57433941785279E11</c:v>
                </c:pt>
                <c:pt idx="2333">
                  <c:v>1.57435718638496E11</c:v>
                </c:pt>
                <c:pt idx="2334">
                  <c:v>1.57437446447644E11</c:v>
                </c:pt>
                <c:pt idx="2335">
                  <c:v>1.57439125079745E11</c:v>
                </c:pt>
                <c:pt idx="2336">
                  <c:v>1.57440754400408E11</c:v>
                </c:pt>
                <c:pt idx="2337">
                  <c:v>1.57442334273838E11</c:v>
                </c:pt>
                <c:pt idx="2338">
                  <c:v>1.57443864562841E11</c:v>
                </c:pt>
                <c:pt idx="2339">
                  <c:v>1.57445345128836E11</c:v>
                </c:pt>
                <c:pt idx="2340">
                  <c:v>1.57446775831863E11</c:v>
                </c:pt>
                <c:pt idx="2341">
                  <c:v>1.57448156530588E11</c:v>
                </c:pt>
                <c:pt idx="2342">
                  <c:v>1.57449487082313E11</c:v>
                </c:pt>
                <c:pt idx="2343">
                  <c:v>1.57450767342987E11</c:v>
                </c:pt>
                <c:pt idx="2344">
                  <c:v>1.57451997167211E11</c:v>
                </c:pt>
                <c:pt idx="2345">
                  <c:v>1.5745317640825E11</c:v>
                </c:pt>
                <c:pt idx="2346">
                  <c:v>1.57454304918038E11</c:v>
                </c:pt>
                <c:pt idx="2347">
                  <c:v>1.57455382547192E11</c:v>
                </c:pt>
                <c:pt idx="2348">
                  <c:v>1.57456409145016E11</c:v>
                </c:pt>
                <c:pt idx="2349">
                  <c:v>1.57457384559516E11</c:v>
                </c:pt>
                <c:pt idx="2350">
                  <c:v>1.57458308637403E11</c:v>
                </c:pt>
                <c:pt idx="2351">
                  <c:v>1.57459181224108E11</c:v>
                </c:pt>
                <c:pt idx="2352">
                  <c:v>1.57460002163786E11</c:v>
                </c:pt>
                <c:pt idx="2353">
                  <c:v>1.57460771299333E11</c:v>
                </c:pt>
                <c:pt idx="2354">
                  <c:v>1.57461488472388E11</c:v>
                </c:pt>
                <c:pt idx="2355">
                  <c:v>1.57462153523349E11</c:v>
                </c:pt>
                <c:pt idx="2356">
                  <c:v>1.5746276629138E11</c:v>
                </c:pt>
                <c:pt idx="2357">
                  <c:v>1.57463326614418E11</c:v>
                </c:pt>
                <c:pt idx="2358">
                  <c:v>1.57463834329191E11</c:v>
                </c:pt>
                <c:pt idx="2359">
                  <c:v>1.57464289271224E11</c:v>
                </c:pt>
                <c:pt idx="2360">
                  <c:v>1.57464691274847E11</c:v>
                </c:pt>
                <c:pt idx="2361">
                  <c:v>1.57465040173208E11</c:v>
                </c:pt>
                <c:pt idx="2362">
                  <c:v>1.57465335798284E11</c:v>
                </c:pt>
                <c:pt idx="2363">
                  <c:v>1.57465577980891E11</c:v>
                </c:pt>
                <c:pt idx="2364">
                  <c:v>1.57465766550696E11</c:v>
                </c:pt>
                <c:pt idx="2365">
                  <c:v>1.57465901336224E11</c:v>
                </c:pt>
                <c:pt idx="2366">
                  <c:v>1.57465982164873E11</c:v>
                </c:pt>
                <c:pt idx="2367">
                  <c:v>1.57466008862923E11</c:v>
                </c:pt>
                <c:pt idx="2368">
                  <c:v>1.57465981255549E11</c:v>
                </c:pt>
                <c:pt idx="2369">
                  <c:v>1.57465899166828E11</c:v>
                </c:pt>
                <c:pt idx="2370">
                  <c:v>1.57465762419756E11</c:v>
                </c:pt>
                <c:pt idx="2371">
                  <c:v>1.57465570836254E11</c:v>
                </c:pt>
                <c:pt idx="2372">
                  <c:v>1.57465324237184E11</c:v>
                </c:pt>
                <c:pt idx="2373">
                  <c:v>1.57465022442355E11</c:v>
                </c:pt>
                <c:pt idx="2374">
                  <c:v>1.57464665270543E11</c:v>
                </c:pt>
                <c:pt idx="2375">
                  <c:v>1.57464252539493E11</c:v>
                </c:pt>
                <c:pt idx="2376">
                  <c:v>1.57463784065938E11</c:v>
                </c:pt>
                <c:pt idx="2377">
                  <c:v>1.57463259665607E11</c:v>
                </c:pt>
                <c:pt idx="2378">
                  <c:v>1.57462679153238E11</c:v>
                </c:pt>
                <c:pt idx="2379">
                  <c:v>1.57462042342592E11</c:v>
                </c:pt>
                <c:pt idx="2380">
                  <c:v>1.57461349046461E11</c:v>
                </c:pt>
                <c:pt idx="2381">
                  <c:v>1.57460599076683E11</c:v>
                </c:pt>
                <c:pt idx="2382">
                  <c:v>1.57459792244155E11</c:v>
                </c:pt>
                <c:pt idx="2383">
                  <c:v>1.57458928358842E11</c:v>
                </c:pt>
                <c:pt idx="2384">
                  <c:v>1.57458007229792E11</c:v>
                </c:pt>
                <c:pt idx="2385">
                  <c:v>1.57457028665147E11</c:v>
                </c:pt>
                <c:pt idx="2386">
                  <c:v>1.57455992472158E11</c:v>
                </c:pt>
                <c:pt idx="2387">
                  <c:v>1.57454898457194E11</c:v>
                </c:pt>
                <c:pt idx="2388">
                  <c:v>1.57453746425758E11</c:v>
                </c:pt>
                <c:pt idx="2389">
                  <c:v>1.57452536182495E11</c:v>
                </c:pt>
                <c:pt idx="2390">
                  <c:v>1.57451267531212E11</c:v>
                </c:pt>
                <c:pt idx="2391">
                  <c:v>1.57449940274884E11</c:v>
                </c:pt>
                <c:pt idx="2392">
                  <c:v>1.57448554215671E11</c:v>
                </c:pt>
                <c:pt idx="2393">
                  <c:v>1.5744710915493E11</c:v>
                </c:pt>
                <c:pt idx="2394">
                  <c:v>1.57445604893225E11</c:v>
                </c:pt>
                <c:pt idx="2395">
                  <c:v>1.57444041230347E11</c:v>
                </c:pt>
                <c:pt idx="2396">
                  <c:v>1.5744241796532E11</c:v>
                </c:pt>
                <c:pt idx="2397">
                  <c:v>1.57440734896418E11</c:v>
                </c:pt>
                <c:pt idx="2398">
                  <c:v>1.57438991821179E11</c:v>
                </c:pt>
                <c:pt idx="2399">
                  <c:v>1.57437188536414E11</c:v>
                </c:pt>
                <c:pt idx="2400">
                  <c:v>1.57435324838228E11</c:v>
                </c:pt>
                <c:pt idx="2401">
                  <c:v>1.57433400522025E11</c:v>
                </c:pt>
                <c:pt idx="2402">
                  <c:v>1.57431415382527E11</c:v>
                </c:pt>
                <c:pt idx="2403">
                  <c:v>1.57429369213785E11</c:v>
                </c:pt>
                <c:pt idx="2404">
                  <c:v>1.57427261809196E11</c:v>
                </c:pt>
                <c:pt idx="2405">
                  <c:v>1.57425092961514E11</c:v>
                </c:pt>
                <c:pt idx="2406">
                  <c:v>1.57422862462862E11</c:v>
                </c:pt>
                <c:pt idx="2407">
                  <c:v>1.57420570104751E11</c:v>
                </c:pt>
                <c:pt idx="2408">
                  <c:v>1.5741821567809E11</c:v>
                </c:pt>
                <c:pt idx="2409">
                  <c:v>1.57415798973202E11</c:v>
                </c:pt>
                <c:pt idx="2410">
                  <c:v>1.57413319779836E11</c:v>
                </c:pt>
                <c:pt idx="2411">
                  <c:v>1.57410777887182E11</c:v>
                </c:pt>
                <c:pt idx="2412">
                  <c:v>1.57408173083887E11</c:v>
                </c:pt>
                <c:pt idx="2413">
                  <c:v>1.57405505158068E11</c:v>
                </c:pt>
                <c:pt idx="2414">
                  <c:v>1.57402773897323E11</c:v>
                </c:pt>
                <c:pt idx="2415">
                  <c:v>1.57399979088752E11</c:v>
                </c:pt>
                <c:pt idx="2416">
                  <c:v>1.57397120518964E11</c:v>
                </c:pt>
                <c:pt idx="2417">
                  <c:v>1.57394197974099E11</c:v>
                </c:pt>
                <c:pt idx="2418">
                  <c:v>1.57391211239835E11</c:v>
                </c:pt>
                <c:pt idx="2419">
                  <c:v>1.57388160101408E11</c:v>
                </c:pt>
                <c:pt idx="2420">
                  <c:v>1.57385044343626E11</c:v>
                </c:pt>
                <c:pt idx="2421">
                  <c:v>1.57381863750879E11</c:v>
                </c:pt>
                <c:pt idx="2422">
                  <c:v>1.57378618107161E11</c:v>
                </c:pt>
                <c:pt idx="2423">
                  <c:v>1.57375307196077E11</c:v>
                </c:pt>
                <c:pt idx="2424">
                  <c:v>1.57371930800866E11</c:v>
                </c:pt>
                <c:pt idx="2425">
                  <c:v>1.57368488704409E11</c:v>
                </c:pt>
                <c:pt idx="2426">
                  <c:v>1.57364980689246E11</c:v>
                </c:pt>
                <c:pt idx="2427">
                  <c:v>1.57361406537595E11</c:v>
                </c:pt>
                <c:pt idx="2428">
                  <c:v>1.5735776603136E11</c:v>
                </c:pt>
                <c:pt idx="2429">
                  <c:v>1.57354058952152E11</c:v>
                </c:pt>
                <c:pt idx="2430">
                  <c:v>1.57350285081301E11</c:v>
                </c:pt>
                <c:pt idx="2431">
                  <c:v>1.57346444199872E11</c:v>
                </c:pt>
                <c:pt idx="2432">
                  <c:v>1.57342536088682E11</c:v>
                </c:pt>
                <c:pt idx="2433">
                  <c:v>1.57338560528311E11</c:v>
                </c:pt>
                <c:pt idx="2434">
                  <c:v>1.57334517299123E11</c:v>
                </c:pt>
                <c:pt idx="2435">
                  <c:v>1.57330406181277E11</c:v>
                </c:pt>
                <c:pt idx="2436">
                  <c:v>1.57326226954744E11</c:v>
                </c:pt>
                <c:pt idx="2437">
                  <c:v>1.57321979399323E11</c:v>
                </c:pt>
                <c:pt idx="2438">
                  <c:v>1.57317663294656E11</c:v>
                </c:pt>
                <c:pt idx="2439">
                  <c:v>1.57313278420244E11</c:v>
                </c:pt>
                <c:pt idx="2440">
                  <c:v>1.57308824555462E11</c:v>
                </c:pt>
                <c:pt idx="2441">
                  <c:v>1.57304301479575E11</c:v>
                </c:pt>
                <c:pt idx="2442">
                  <c:v>1.57299708971755E11</c:v>
                </c:pt>
                <c:pt idx="2443">
                  <c:v>1.57295046811095E11</c:v>
                </c:pt>
                <c:pt idx="2444">
                  <c:v>1.57290314776627E11</c:v>
                </c:pt>
                <c:pt idx="2445">
                  <c:v>1.57285512647336E11</c:v>
                </c:pt>
                <c:pt idx="2446">
                  <c:v>1.57280640202175E11</c:v>
                </c:pt>
                <c:pt idx="2447">
                  <c:v>1.57275697220085E11</c:v>
                </c:pt>
                <c:pt idx="2448">
                  <c:v>1.5727068348001E11</c:v>
                </c:pt>
                <c:pt idx="2449">
                  <c:v>1.57265598760906E11</c:v>
                </c:pt>
                <c:pt idx="2450">
                  <c:v>1.57260442841771E11</c:v>
                </c:pt>
                <c:pt idx="2451">
                  <c:v>1.57255215501648E11</c:v>
                </c:pt>
                <c:pt idx="2452">
                  <c:v>1.5724991651965E11</c:v>
                </c:pt>
                <c:pt idx="2453">
                  <c:v>1.57244545674971E11</c:v>
                </c:pt>
                <c:pt idx="2454">
                  <c:v>1.57239102746904E11</c:v>
                </c:pt>
                <c:pt idx="2455">
                  <c:v>1.57233587514862E11</c:v>
                </c:pt>
                <c:pt idx="2456">
                  <c:v>1.57227999758385E11</c:v>
                </c:pt>
                <c:pt idx="2457">
                  <c:v>1.57222339257165E11</c:v>
                </c:pt>
                <c:pt idx="2458">
                  <c:v>1.5721660579106E11</c:v>
                </c:pt>
                <c:pt idx="2459">
                  <c:v>1.5721079914011E11</c:v>
                </c:pt>
                <c:pt idx="2460">
                  <c:v>1.57204919084551E11</c:v>
                </c:pt>
                <c:pt idx="2461">
                  <c:v>1.57198965404839E11</c:v>
                </c:pt>
                <c:pt idx="2462">
                  <c:v>1.57192937881658E11</c:v>
                </c:pt>
                <c:pt idx="2463">
                  <c:v>1.57186836295946E11</c:v>
                </c:pt>
                <c:pt idx="2464">
                  <c:v>1.57180660428902E11</c:v>
                </c:pt>
                <c:pt idx="2465">
                  <c:v>1.57174410062012E11</c:v>
                </c:pt>
                <c:pt idx="2466">
                  <c:v>1.5716808497706E11</c:v>
                </c:pt>
                <c:pt idx="2467">
                  <c:v>1.57161684956147E11</c:v>
                </c:pt>
                <c:pt idx="2468">
                  <c:v>1.57155209781708E11</c:v>
                </c:pt>
                <c:pt idx="2469">
                  <c:v>1.57148659236529E11</c:v>
                </c:pt>
                <c:pt idx="2470">
                  <c:v>1.57142033103763E11</c:v>
                </c:pt>
                <c:pt idx="2471">
                  <c:v>1.57135331166951E11</c:v>
                </c:pt>
                <c:pt idx="2472">
                  <c:v>1.57128553210035E11</c:v>
                </c:pt>
                <c:pt idx="2473">
                  <c:v>1.57121699017374E11</c:v>
                </c:pt>
                <c:pt idx="2474">
                  <c:v>1.57114768373768E11</c:v>
                </c:pt>
                <c:pt idx="2475">
                  <c:v>1.57107761064468E11</c:v>
                </c:pt>
                <c:pt idx="2476">
                  <c:v>1.57100676875199E11</c:v>
                </c:pt>
                <c:pt idx="2477">
                  <c:v>1.57093515592173E11</c:v>
                </c:pt>
                <c:pt idx="2478">
                  <c:v>1.57086277002108E11</c:v>
                </c:pt>
                <c:pt idx="2479">
                  <c:v>1.57078960892248E11</c:v>
                </c:pt>
                <c:pt idx="2480">
                  <c:v>1.57071567050376E11</c:v>
                </c:pt>
                <c:pt idx="2481">
                  <c:v>1.57064095264834E11</c:v>
                </c:pt>
                <c:pt idx="2482">
                  <c:v>1.5705654532454E11</c:v>
                </c:pt>
                <c:pt idx="2483">
                  <c:v>1.57048917019005E11</c:v>
                </c:pt>
                <c:pt idx="2484">
                  <c:v>1.57041210138353E11</c:v>
                </c:pt>
                <c:pt idx="2485">
                  <c:v>1.57033424473336E11</c:v>
                </c:pt>
                <c:pt idx="2486">
                  <c:v>1.57025559815351E11</c:v>
                </c:pt>
                <c:pt idx="2487">
                  <c:v>1.5701761595646E11</c:v>
                </c:pt>
                <c:pt idx="2488">
                  <c:v>1.57009592689407E11</c:v>
                </c:pt>
                <c:pt idx="2489">
                  <c:v>1.57001489807635E11</c:v>
                </c:pt>
                <c:pt idx="2490">
                  <c:v>1.56993307105303E11</c:v>
                </c:pt>
                <c:pt idx="2491">
                  <c:v>1.56985044377305E11</c:v>
                </c:pt>
                <c:pt idx="2492">
                  <c:v>1.5697670141929E11</c:v>
                </c:pt>
                <c:pt idx="2493">
                  <c:v>1.56968278027671E11</c:v>
                </c:pt>
                <c:pt idx="2494">
                  <c:v>1.56959773999655E11</c:v>
                </c:pt>
                <c:pt idx="2495">
                  <c:v>1.56951189133251E11</c:v>
                </c:pt>
                <c:pt idx="2496">
                  <c:v>1.56942523227292E11</c:v>
                </c:pt>
                <c:pt idx="2497">
                  <c:v>1.56933776081453E11</c:v>
                </c:pt>
                <c:pt idx="2498">
                  <c:v>1.56924947496266E11</c:v>
                </c:pt>
                <c:pt idx="2499">
                  <c:v>1.5691603727314E11</c:v>
                </c:pt>
                <c:pt idx="2500">
                  <c:v>1.56907045214378E11</c:v>
                </c:pt>
                <c:pt idx="2501">
                  <c:v>1.56897971123196E11</c:v>
                </c:pt>
                <c:pt idx="2502">
                  <c:v>1.56888814803738E11</c:v>
                </c:pt>
                <c:pt idx="2503">
                  <c:v>1.56879576061097E11</c:v>
                </c:pt>
                <c:pt idx="2504">
                  <c:v>1.5687025470133E11</c:v>
                </c:pt>
                <c:pt idx="2505">
                  <c:v>1.56860850531476E11</c:v>
                </c:pt>
                <c:pt idx="2506">
                  <c:v>1.56851363359576E11</c:v>
                </c:pt>
                <c:pt idx="2507">
                  <c:v>1.56841792994688E11</c:v>
                </c:pt>
                <c:pt idx="2508">
                  <c:v>1.56832139246906E11</c:v>
                </c:pt>
                <c:pt idx="2509">
                  <c:v>1.56822401927379E11</c:v>
                </c:pt>
                <c:pt idx="2510">
                  <c:v>1.56812580848323E11</c:v>
                </c:pt>
                <c:pt idx="2511">
                  <c:v>1.56802675823046E11</c:v>
                </c:pt>
                <c:pt idx="2512">
                  <c:v>1.56792686665961E11</c:v>
                </c:pt>
                <c:pt idx="2513">
                  <c:v>1.56782613192604E11</c:v>
                </c:pt>
                <c:pt idx="2514">
                  <c:v>1.56772455219651E11</c:v>
                </c:pt>
                <c:pt idx="2515">
                  <c:v>1.56762212564939E11</c:v>
                </c:pt>
                <c:pt idx="2516">
                  <c:v>1.5675188504748E11</c:v>
                </c:pt>
                <c:pt idx="2517">
                  <c:v>1.56741472487476E11</c:v>
                </c:pt>
                <c:pt idx="2518">
                  <c:v>1.56730974706344E11</c:v>
                </c:pt>
                <c:pt idx="2519">
                  <c:v>1.56720391526725E11</c:v>
                </c:pt>
                <c:pt idx="2520">
                  <c:v>1.56709722772508E11</c:v>
                </c:pt>
                <c:pt idx="2521">
                  <c:v>1.56698968268841E11</c:v>
                </c:pt>
                <c:pt idx="2522">
                  <c:v>1.56688127842153E11</c:v>
                </c:pt>
                <c:pt idx="2523">
                  <c:v>1.56677201320168E11</c:v>
                </c:pt>
                <c:pt idx="2524">
                  <c:v>1.56666188531923E11</c:v>
                </c:pt>
                <c:pt idx="2525">
                  <c:v>1.56655089307785E11</c:v>
                </c:pt>
                <c:pt idx="2526">
                  <c:v>1.56643903479469E11</c:v>
                </c:pt>
                <c:pt idx="2527">
                  <c:v>1.56632630880051E11</c:v>
                </c:pt>
                <c:pt idx="2528">
                  <c:v>1.5662127134399E11</c:v>
                </c:pt>
                <c:pt idx="2529">
                  <c:v>1.56609824707137E11</c:v>
                </c:pt>
                <c:pt idx="2530">
                  <c:v>1.56598290806761E11</c:v>
                </c:pt>
                <c:pt idx="2531">
                  <c:v>1.56586669481558E11</c:v>
                </c:pt>
                <c:pt idx="2532">
                  <c:v>1.56574960571671E11</c:v>
                </c:pt>
                <c:pt idx="2533">
                  <c:v>1.56563163918703E11</c:v>
                </c:pt>
                <c:pt idx="2534">
                  <c:v>1.56551279365737E11</c:v>
                </c:pt>
                <c:pt idx="2535">
                  <c:v>1.5653930675735E11</c:v>
                </c:pt>
                <c:pt idx="2536">
                  <c:v>1.56527245939628E11</c:v>
                </c:pt>
                <c:pt idx="2537">
                  <c:v>1.56515096760184E11</c:v>
                </c:pt>
                <c:pt idx="2538">
                  <c:v>1.56502859068172E11</c:v>
                </c:pt>
                <c:pt idx="2539">
                  <c:v>1.56490532714302E11</c:v>
                </c:pt>
                <c:pt idx="2540">
                  <c:v>1.5647811755086E11</c:v>
                </c:pt>
                <c:pt idx="2541">
                  <c:v>1.56465613431715E11</c:v>
                </c:pt>
                <c:pt idx="2542">
                  <c:v>1.56453020212344E11</c:v>
                </c:pt>
                <c:pt idx="2543">
                  <c:v>1.56440337749839E11</c:v>
                </c:pt>
                <c:pt idx="2544">
                  <c:v>1.56427565902925E11</c:v>
                </c:pt>
                <c:pt idx="2545">
                  <c:v>1.56414704531978E11</c:v>
                </c:pt>
                <c:pt idx="2546">
                  <c:v>1.56401753499033E11</c:v>
                </c:pt>
                <c:pt idx="2547">
                  <c:v>1.56388712667804E11</c:v>
                </c:pt>
                <c:pt idx="2548">
                  <c:v>1.56375581903696E11</c:v>
                </c:pt>
                <c:pt idx="2549">
                  <c:v>1.56362361073821E11</c:v>
                </c:pt>
                <c:pt idx="2550">
                  <c:v>1.56349050047008E11</c:v>
                </c:pt>
                <c:pt idx="2551">
                  <c:v>1.56335648693821E11</c:v>
                </c:pt>
                <c:pt idx="2552">
                  <c:v>1.56322156886574E11</c:v>
                </c:pt>
                <c:pt idx="2553">
                  <c:v>1.56308574499337E11</c:v>
                </c:pt>
                <c:pt idx="2554">
                  <c:v>1.56294901407959E11</c:v>
                </c:pt>
                <c:pt idx="2555">
                  <c:v>1.56281137490074E11</c:v>
                </c:pt>
                <c:pt idx="2556">
                  <c:v>1.56267282625117E11</c:v>
                </c:pt>
                <c:pt idx="2557">
                  <c:v>1.56253336694337E11</c:v>
                </c:pt>
                <c:pt idx="2558">
                  <c:v>1.5623929958081E11</c:v>
                </c:pt>
                <c:pt idx="2559">
                  <c:v>1.5622517116945E11</c:v>
                </c:pt>
                <c:pt idx="2560">
                  <c:v>1.56210951347022E11</c:v>
                </c:pt>
                <c:pt idx="2561">
                  <c:v>1.56196640002153E11</c:v>
                </c:pt>
                <c:pt idx="2562">
                  <c:v>1.56182237025348E11</c:v>
                </c:pt>
                <c:pt idx="2563">
                  <c:v>1.56167742308998E11</c:v>
                </c:pt>
                <c:pt idx="2564">
                  <c:v>1.5615315574739E11</c:v>
                </c:pt>
                <c:pt idx="2565">
                  <c:v>1.56138477236723E11</c:v>
                </c:pt>
                <c:pt idx="2566">
                  <c:v>1.56123706675117E11</c:v>
                </c:pt>
                <c:pt idx="2567">
                  <c:v>1.56108843962623E11</c:v>
                </c:pt>
                <c:pt idx="2568">
                  <c:v>1.56093889001233E11</c:v>
                </c:pt>
                <c:pt idx="2569">
                  <c:v>1.56078841694895E11</c:v>
                </c:pt>
                <c:pt idx="2570">
                  <c:v>1.56063701949517E11</c:v>
                </c:pt>
                <c:pt idx="2571">
                  <c:v>1.56048469672983E11</c:v>
                </c:pt>
                <c:pt idx="2572">
                  <c:v>1.56033144775156E11</c:v>
                </c:pt>
                <c:pt idx="2573">
                  <c:v>1.56017727167895E11</c:v>
                </c:pt>
                <c:pt idx="2574">
                  <c:v>1.56002216765058E11</c:v>
                </c:pt>
                <c:pt idx="2575">
                  <c:v>1.55986613482516E11</c:v>
                </c:pt>
                <c:pt idx="2576">
                  <c:v>1.55970917238157E11</c:v>
                </c:pt>
                <c:pt idx="2577">
                  <c:v>1.55955127951901E11</c:v>
                </c:pt>
                <c:pt idx="2578">
                  <c:v>1.55939245545699E11</c:v>
                </c:pt>
                <c:pt idx="2579">
                  <c:v>1.55923269943552E11</c:v>
                </c:pt>
                <c:pt idx="2580">
                  <c:v>1.55907201071509E11</c:v>
                </c:pt>
                <c:pt idx="2581">
                  <c:v>1.55891038857682E11</c:v>
                </c:pt>
                <c:pt idx="2582">
                  <c:v>1.55874783232248E11</c:v>
                </c:pt>
                <c:pt idx="2583">
                  <c:v>1.5585843412746E11</c:v>
                </c:pt>
                <c:pt idx="2584">
                  <c:v>1.55841991477651E11</c:v>
                </c:pt>
                <c:pt idx="2585">
                  <c:v>1.55825455219242E11</c:v>
                </c:pt>
                <c:pt idx="2586">
                  <c:v>1.55808825290748E11</c:v>
                </c:pt>
                <c:pt idx="2587">
                  <c:v>1.55792101632784E11</c:v>
                </c:pt>
                <c:pt idx="2588">
                  <c:v>1.5577528418807E11</c:v>
                </c:pt>
                <c:pt idx="2589">
                  <c:v>1.55758372901436E11</c:v>
                </c:pt>
                <c:pt idx="2590">
                  <c:v>1.55741367719831E11</c:v>
                </c:pt>
                <c:pt idx="2591">
                  <c:v>1.55724268592323E11</c:v>
                </c:pt>
                <c:pt idx="2592">
                  <c:v>1.55707075470107E11</c:v>
                </c:pt>
                <c:pt idx="2593">
                  <c:v>1.55689788306506E11</c:v>
                </c:pt>
                <c:pt idx="2594">
                  <c:v>1.55672407056979E11</c:v>
                </c:pt>
                <c:pt idx="2595">
                  <c:v>1.55654931679123E11</c:v>
                </c:pt>
                <c:pt idx="2596">
                  <c:v>1.55637362132675E11</c:v>
                </c:pt>
                <c:pt idx="2597">
                  <c:v>1.55619698379517E11</c:v>
                </c:pt>
                <c:pt idx="2598">
                  <c:v>1.5560194038368E11</c:v>
                </c:pt>
                <c:pt idx="2599">
                  <c:v>1.55584088111342E11</c:v>
                </c:pt>
                <c:pt idx="2600">
                  <c:v>1.55566141530837E11</c:v>
                </c:pt>
                <c:pt idx="2601">
                  <c:v>1.55548100612652E11</c:v>
                </c:pt>
                <c:pt idx="2602">
                  <c:v>1.55529965329428E11</c:v>
                </c:pt>
                <c:pt idx="2603">
                  <c:v>1.55511735655968E11</c:v>
                </c:pt>
                <c:pt idx="2604">
                  <c:v>1.55493411569232E11</c:v>
                </c:pt>
                <c:pt idx="2605">
                  <c:v>1.55474993048338E11</c:v>
                </c:pt>
                <c:pt idx="2606">
                  <c:v>1.55456480074568E11</c:v>
                </c:pt>
                <c:pt idx="2607">
                  <c:v>1.55437872631362E11</c:v>
                </c:pt>
                <c:pt idx="2608">
                  <c:v>1.55419170704321E11</c:v>
                </c:pt>
                <c:pt idx="2609">
                  <c:v>1.55400374281209E11</c:v>
                </c:pt>
                <c:pt idx="2610">
                  <c:v>1.55381483351946E11</c:v>
                </c:pt>
                <c:pt idx="2611">
                  <c:v>1.55362497908615E11</c:v>
                </c:pt>
                <c:pt idx="2612">
                  <c:v>1.55343417945453E11</c:v>
                </c:pt>
                <c:pt idx="2613">
                  <c:v>1.55324243458856E11</c:v>
                </c:pt>
                <c:pt idx="2614">
                  <c:v>1.55304974447375E11</c:v>
                </c:pt>
                <c:pt idx="2615">
                  <c:v>1.55285610911712E11</c:v>
                </c:pt>
                <c:pt idx="2616">
                  <c:v>1.55266152854719E11</c:v>
                </c:pt>
                <c:pt idx="2617">
                  <c:v>1.55246600281399E11</c:v>
                </c:pt>
                <c:pt idx="2618">
                  <c:v>1.55226953198895E11</c:v>
                </c:pt>
                <c:pt idx="2619">
                  <c:v>1.55207211616496E11</c:v>
                </c:pt>
                <c:pt idx="2620">
                  <c:v>1.55187375545626E11</c:v>
                </c:pt>
                <c:pt idx="2621">
                  <c:v>1.55167444999846E11</c:v>
                </c:pt>
                <c:pt idx="2622">
                  <c:v>1.55147419994844E11</c:v>
                </c:pt>
                <c:pt idx="2623">
                  <c:v>1.55127300548438E11</c:v>
                </c:pt>
                <c:pt idx="2624">
                  <c:v>1.55107086680564E11</c:v>
                </c:pt>
                <c:pt idx="2625">
                  <c:v>1.55086778413277E11</c:v>
                </c:pt>
                <c:pt idx="2626">
                  <c:v>1.55066375770741E11</c:v>
                </c:pt>
                <c:pt idx="2627">
                  <c:v>1.55045878779228E11</c:v>
                </c:pt>
                <c:pt idx="2628">
                  <c:v>1.55025287467108E11</c:v>
                </c:pt>
                <c:pt idx="2629">
                  <c:v>1.55004601864847E11</c:v>
                </c:pt>
                <c:pt idx="2630">
                  <c:v>1.54983822004999E11</c:v>
                </c:pt>
                <c:pt idx="2631">
                  <c:v>1.54962947922197E11</c:v>
                </c:pt>
                <c:pt idx="2632">
                  <c:v>1.54941979653151E11</c:v>
                </c:pt>
                <c:pt idx="2633">
                  <c:v>1.54920917236637E11</c:v>
                </c:pt>
                <c:pt idx="2634">
                  <c:v>1.54899760713492E11</c:v>
                </c:pt>
                <c:pt idx="2635">
                  <c:v>1.54878510126606E11</c:v>
                </c:pt>
                <c:pt idx="2636">
                  <c:v>1.54857165520911E11</c:v>
                </c:pt>
                <c:pt idx="2637">
                  <c:v>1.5483572694338E11</c:v>
                </c:pt>
                <c:pt idx="2638">
                  <c:v>1.5481419444301E11</c:v>
                </c:pt>
                <c:pt idx="2639">
                  <c:v>1.54792568070819E11</c:v>
                </c:pt>
                <c:pt idx="2640">
                  <c:v>1.54770847879838E11</c:v>
                </c:pt>
                <c:pt idx="2641">
                  <c:v>1.54749033925098E11</c:v>
                </c:pt>
                <c:pt idx="2642">
                  <c:v>1.5472712626362E11</c:v>
                </c:pt>
                <c:pt idx="2643">
                  <c:v>1.54705124954413E11</c:v>
                </c:pt>
                <c:pt idx="2644">
                  <c:v>1.54683030058454E11</c:v>
                </c:pt>
                <c:pt idx="2645">
                  <c:v>1.54660841638686E11</c:v>
                </c:pt>
                <c:pt idx="2646">
                  <c:v>1.54638559760003E11</c:v>
                </c:pt>
                <c:pt idx="2647">
                  <c:v>1.54616184489244E11</c:v>
                </c:pt>
                <c:pt idx="2648">
                  <c:v>1.54593715895175E11</c:v>
                </c:pt>
                <c:pt idx="2649">
                  <c:v>1.54571154048488E11</c:v>
                </c:pt>
                <c:pt idx="2650">
                  <c:v>1.5454849902178E11</c:v>
                </c:pt>
                <c:pt idx="2651">
                  <c:v>1.54525750889548E11</c:v>
                </c:pt>
                <c:pt idx="2652">
                  <c:v>1.54502909728176E11</c:v>
                </c:pt>
                <c:pt idx="2653">
                  <c:v>1.54479975615922E11</c:v>
                </c:pt>
                <c:pt idx="2654">
                  <c:v>1.54456948632907E11</c:v>
                </c:pt>
                <c:pt idx="2655">
                  <c:v>1.54433828861104E11</c:v>
                </c:pt>
                <c:pt idx="2656">
                  <c:v>1.54410616384322E11</c:v>
                </c:pt>
                <c:pt idx="2657">
                  <c:v>1.54387311288198E11</c:v>
                </c:pt>
                <c:pt idx="2658">
                  <c:v>1.54363913660183E11</c:v>
                </c:pt>
                <c:pt idx="2659">
                  <c:v>1.54340423589525E11</c:v>
                </c:pt>
                <c:pt idx="2660">
                  <c:v>1.54316841167261E11</c:v>
                </c:pt>
                <c:pt idx="2661">
                  <c:v>1.54293166486205E11</c:v>
                </c:pt>
                <c:pt idx="2662">
                  <c:v>1.54269399640926E11</c:v>
                </c:pt>
                <c:pt idx="2663">
                  <c:v>1.54245540727745E11</c:v>
                </c:pt>
                <c:pt idx="2664">
                  <c:v>1.54221589844715E11</c:v>
                </c:pt>
                <c:pt idx="2665">
                  <c:v>1.54197547091607E11</c:v>
                </c:pt>
                <c:pt idx="2666">
                  <c:v>1.54173412569899E11</c:v>
                </c:pt>
                <c:pt idx="2667">
                  <c:v>1.54149186382761E11</c:v>
                </c:pt>
                <c:pt idx="2668">
                  <c:v>1.54124868635039E11</c:v>
                </c:pt>
                <c:pt idx="2669">
                  <c:v>1.54100459433242E11</c:v>
                </c:pt>
                <c:pt idx="2670">
                  <c:v>1.54075958885528E11</c:v>
                </c:pt>
                <c:pt idx="2671">
                  <c:v>1.54051367101687E11</c:v>
                </c:pt>
                <c:pt idx="2672">
                  <c:v>1.5402668419313E11</c:v>
                </c:pt>
                <c:pt idx="2673">
                  <c:v>1.54001910272869E11</c:v>
                </c:pt>
                <c:pt idx="2674">
                  <c:v>1.53977045455506E11</c:v>
                </c:pt>
                <c:pt idx="2675">
                  <c:v>1.53952089857217E11</c:v>
                </c:pt>
                <c:pt idx="2676">
                  <c:v>1.53927043595737E11</c:v>
                </c:pt>
                <c:pt idx="2677">
                  <c:v>1.53901906790342E11</c:v>
                </c:pt>
                <c:pt idx="2678">
                  <c:v>1.53876679561837E11</c:v>
                </c:pt>
                <c:pt idx="2679">
                  <c:v>1.53851362032538E11</c:v>
                </c:pt>
                <c:pt idx="2680">
                  <c:v>1.5382595432626E11</c:v>
                </c:pt>
                <c:pt idx="2681">
                  <c:v>1.53800456568293E11</c:v>
                </c:pt>
                <c:pt idx="2682">
                  <c:v>1.53774868885399E11</c:v>
                </c:pt>
                <c:pt idx="2683">
                  <c:v>1.53749191405784E11</c:v>
                </c:pt>
                <c:pt idx="2684">
                  <c:v>1.53723424259091E11</c:v>
                </c:pt>
                <c:pt idx="2685">
                  <c:v>1.53697567576376E11</c:v>
                </c:pt>
                <c:pt idx="2686">
                  <c:v>1.53671621490098E11</c:v>
                </c:pt>
                <c:pt idx="2687">
                  <c:v>1.53645586134103E11</c:v>
                </c:pt>
                <c:pt idx="2688">
                  <c:v>1.53619461643602E11</c:v>
                </c:pt>
                <c:pt idx="2689">
                  <c:v>1.53593248155162E11</c:v>
                </c:pt>
                <c:pt idx="2690">
                  <c:v>1.53566945806685E11</c:v>
                </c:pt>
                <c:pt idx="2691">
                  <c:v>1.53540554737392E11</c:v>
                </c:pt>
                <c:pt idx="2692">
                  <c:v>1.5351407508781E11</c:v>
                </c:pt>
                <c:pt idx="2693">
                  <c:v>1.53487506999752E11</c:v>
                </c:pt>
                <c:pt idx="2694">
                  <c:v>1.53460850616303E11</c:v>
                </c:pt>
                <c:pt idx="2695">
                  <c:v>1.53434106081802E11</c:v>
                </c:pt>
                <c:pt idx="2696">
                  <c:v>1.53407273541826E11</c:v>
                </c:pt>
                <c:pt idx="2697">
                  <c:v>1.53380353143174E11</c:v>
                </c:pt>
                <c:pt idx="2698">
                  <c:v>1.53353345033851E11</c:v>
                </c:pt>
                <c:pt idx="2699">
                  <c:v>1.5332624936305E11</c:v>
                </c:pt>
                <c:pt idx="2700">
                  <c:v>1.53299066281138E11</c:v>
                </c:pt>
                <c:pt idx="2701">
                  <c:v>1.53271795939636E11</c:v>
                </c:pt>
                <c:pt idx="2702">
                  <c:v>1.53244438491206E11</c:v>
                </c:pt>
                <c:pt idx="2703">
                  <c:v>1.53216994089633E11</c:v>
                </c:pt>
                <c:pt idx="2704">
                  <c:v>1.53189462889808E11</c:v>
                </c:pt>
                <c:pt idx="2705">
                  <c:v>1.53161845047714E11</c:v>
                </c:pt>
                <c:pt idx="2706">
                  <c:v>1.53134140720404E11</c:v>
                </c:pt>
                <c:pt idx="2707">
                  <c:v>1.53106350065994E11</c:v>
                </c:pt>
                <c:pt idx="2708">
                  <c:v>1.53078473243637E11</c:v>
                </c:pt>
                <c:pt idx="2709">
                  <c:v>1.53050510413514E11</c:v>
                </c:pt>
                <c:pt idx="2710">
                  <c:v>1.53022461736811E11</c:v>
                </c:pt>
                <c:pt idx="2711">
                  <c:v>1.52994327375711E11</c:v>
                </c:pt>
                <c:pt idx="2712">
                  <c:v>1.52966107493369E11</c:v>
                </c:pt>
                <c:pt idx="2713">
                  <c:v>1.52937802253903E11</c:v>
                </c:pt>
                <c:pt idx="2714">
                  <c:v>1.52909411822373E11</c:v>
                </c:pt>
                <c:pt idx="2715">
                  <c:v>1.5288093636477E11</c:v>
                </c:pt>
                <c:pt idx="2716">
                  <c:v>1.52852376047992E11</c:v>
                </c:pt>
                <c:pt idx="2717">
                  <c:v>1.52823731039838E11</c:v>
                </c:pt>
                <c:pt idx="2718">
                  <c:v>1.52795001508985E11</c:v>
                </c:pt>
                <c:pt idx="2719">
                  <c:v>1.52766187624973E11</c:v>
                </c:pt>
                <c:pt idx="2720">
                  <c:v>1.52737289558193E11</c:v>
                </c:pt>
                <c:pt idx="2721">
                  <c:v>1.52708307479869E11</c:v>
                </c:pt>
                <c:pt idx="2722">
                  <c:v>1.52679241562039E11</c:v>
                </c:pt>
                <c:pt idx="2723">
                  <c:v>1.52650091977546E11</c:v>
                </c:pt>
                <c:pt idx="2724">
                  <c:v>1.52620858900019E11</c:v>
                </c:pt>
                <c:pt idx="2725">
                  <c:v>1.52591542503856E11</c:v>
                </c:pt>
                <c:pt idx="2726">
                  <c:v>1.52562142964212E11</c:v>
                </c:pt>
                <c:pt idx="2727">
                  <c:v>1.52532660456982E11</c:v>
                </c:pt>
                <c:pt idx="2728">
                  <c:v>1.52503095158787E11</c:v>
                </c:pt>
                <c:pt idx="2729">
                  <c:v>1.52473447246958E11</c:v>
                </c:pt>
                <c:pt idx="2730">
                  <c:v>1.5244371689952E11</c:v>
                </c:pt>
                <c:pt idx="2731">
                  <c:v>1.52413904295178E11</c:v>
                </c:pt>
                <c:pt idx="2732">
                  <c:v>1.52384009613306E11</c:v>
                </c:pt>
                <c:pt idx="2733">
                  <c:v>1.52354033033926E11</c:v>
                </c:pt>
                <c:pt idx="2734">
                  <c:v>1.52323974737697E11</c:v>
                </c:pt>
                <c:pt idx="2735">
                  <c:v>1.52293834905901E11</c:v>
                </c:pt>
                <c:pt idx="2736">
                  <c:v>1.52263613720425E11</c:v>
                </c:pt>
                <c:pt idx="2737">
                  <c:v>1.52233311363753E11</c:v>
                </c:pt>
                <c:pt idx="2738">
                  <c:v>1.52202928018944E11</c:v>
                </c:pt>
                <c:pt idx="2739">
                  <c:v>1.52172463869625E11</c:v>
                </c:pt>
                <c:pt idx="2740">
                  <c:v>1.52141919099973E11</c:v>
                </c:pt>
                <c:pt idx="2741">
                  <c:v>1.52111293894702E11</c:v>
                </c:pt>
                <c:pt idx="2742">
                  <c:v>1.5208058843905E11</c:v>
                </c:pt>
                <c:pt idx="2743">
                  <c:v>1.52049802918766E11</c:v>
                </c:pt>
                <c:pt idx="2744">
                  <c:v>1.52018937520093E11</c:v>
                </c:pt>
                <c:pt idx="2745">
                  <c:v>1.5198799242976E11</c:v>
                </c:pt>
                <c:pt idx="2746">
                  <c:v>1.51956967834962E11</c:v>
                </c:pt>
                <c:pt idx="2747">
                  <c:v>1.51925863923354E11</c:v>
                </c:pt>
                <c:pt idx="2748">
                  <c:v>1.51894680883033E11</c:v>
                </c:pt>
                <c:pt idx="2749">
                  <c:v>1.51863418902527E11</c:v>
                </c:pt>
                <c:pt idx="2750">
                  <c:v>1.51832078170783E11</c:v>
                </c:pt>
                <c:pt idx="2751">
                  <c:v>1.51800658877152E11</c:v>
                </c:pt>
                <c:pt idx="2752">
                  <c:v>1.51769161211377E11</c:v>
                </c:pt>
                <c:pt idx="2753">
                  <c:v>1.51737585363584E11</c:v>
                </c:pt>
                <c:pt idx="2754">
                  <c:v>1.51705931524264E11</c:v>
                </c:pt>
                <c:pt idx="2755">
                  <c:v>1.51674199884266E11</c:v>
                </c:pt>
                <c:pt idx="2756">
                  <c:v>1.51642390634781E11</c:v>
                </c:pt>
                <c:pt idx="2757">
                  <c:v>1.51610503967334E11</c:v>
                </c:pt>
                <c:pt idx="2758">
                  <c:v>1.51578540073768E11</c:v>
                </c:pt>
                <c:pt idx="2759">
                  <c:v>1.51546499146236E11</c:v>
                </c:pt>
                <c:pt idx="2760">
                  <c:v>1.51514381377188E11</c:v>
                </c:pt>
                <c:pt idx="2761">
                  <c:v>1.51482186959357E11</c:v>
                </c:pt>
                <c:pt idx="2762">
                  <c:v>1.51449916085752E11</c:v>
                </c:pt>
                <c:pt idx="2763">
                  <c:v>1.51417568949647E11</c:v>
                </c:pt>
                <c:pt idx="2764">
                  <c:v>1.51385145744564E11</c:v>
                </c:pt>
                <c:pt idx="2765">
                  <c:v>1.5135264666427E11</c:v>
                </c:pt>
                <c:pt idx="2766">
                  <c:v>1.51320071902759E11</c:v>
                </c:pt>
                <c:pt idx="2767">
                  <c:v>1.51287421654246E11</c:v>
                </c:pt>
                <c:pt idx="2768">
                  <c:v>1.51254696113157E11</c:v>
                </c:pt>
                <c:pt idx="2769">
                  <c:v>1.51221895474114E11</c:v>
                </c:pt>
                <c:pt idx="2770">
                  <c:v>1.5118901993193E11</c:v>
                </c:pt>
                <c:pt idx="2771">
                  <c:v>1.51156069681594E11</c:v>
                </c:pt>
                <c:pt idx="2772">
                  <c:v>1.51123044918266E11</c:v>
                </c:pt>
                <c:pt idx="2773">
                  <c:v>1.51089945837262E11</c:v>
                </c:pt>
                <c:pt idx="2774">
                  <c:v>1.5105677263405E11</c:v>
                </c:pt>
                <c:pt idx="2775">
                  <c:v>1.51023525504234E11</c:v>
                </c:pt>
                <c:pt idx="2776">
                  <c:v>1.5099020464355E11</c:v>
                </c:pt>
                <c:pt idx="2777">
                  <c:v>1.50956810247854E11</c:v>
                </c:pt>
                <c:pt idx="2778">
                  <c:v>1.50923342513112E11</c:v>
                </c:pt>
                <c:pt idx="2779">
                  <c:v>1.50889801635394E11</c:v>
                </c:pt>
                <c:pt idx="2780">
                  <c:v>1.50856187810861E11</c:v>
                </c:pt>
                <c:pt idx="2781">
                  <c:v>1.50822501235759E11</c:v>
                </c:pt>
                <c:pt idx="2782">
                  <c:v>1.50788742106411E11</c:v>
                </c:pt>
                <c:pt idx="2783">
                  <c:v>1.50754910619205E11</c:v>
                </c:pt>
                <c:pt idx="2784">
                  <c:v>1.50721006970588E11</c:v>
                </c:pt>
                <c:pt idx="2785">
                  <c:v>1.50687031357057E11</c:v>
                </c:pt>
                <c:pt idx="2786">
                  <c:v>1.50652983975151E11</c:v>
                </c:pt>
                <c:pt idx="2787">
                  <c:v>1.50618865021442E11</c:v>
                </c:pt>
                <c:pt idx="2788">
                  <c:v>1.5058467469253E11</c:v>
                </c:pt>
                <c:pt idx="2789">
                  <c:v>1.50550413185028E11</c:v>
                </c:pt>
                <c:pt idx="2790">
                  <c:v>1.50516080695565E11</c:v>
                </c:pt>
                <c:pt idx="2791">
                  <c:v>1.50481677420768E11</c:v>
                </c:pt>
                <c:pt idx="2792">
                  <c:v>1.50447203557261E11</c:v>
                </c:pt>
                <c:pt idx="2793">
                  <c:v>1.50412659301654E11</c:v>
                </c:pt>
                <c:pt idx="2794">
                  <c:v>1.50378044850538E11</c:v>
                </c:pt>
                <c:pt idx="2795">
                  <c:v>1.50343360400478E11</c:v>
                </c:pt>
                <c:pt idx="2796">
                  <c:v>1.50308606148003E11</c:v>
                </c:pt>
                <c:pt idx="2797">
                  <c:v>1.50273782289601E11</c:v>
                </c:pt>
                <c:pt idx="2798">
                  <c:v>1.50238889021713E11</c:v>
                </c:pt>
                <c:pt idx="2799">
                  <c:v>1.50203926540727E11</c:v>
                </c:pt>
                <c:pt idx="2800">
                  <c:v>1.50168895042965E11</c:v>
                </c:pt>
                <c:pt idx="2801">
                  <c:v>1.50133794724686E11</c:v>
                </c:pt>
                <c:pt idx="2802">
                  <c:v>1.50098625782072E11</c:v>
                </c:pt>
                <c:pt idx="2803">
                  <c:v>1.50063388411225E11</c:v>
                </c:pt>
                <c:pt idx="2804">
                  <c:v>1.50028082808162E11</c:v>
                </c:pt>
                <c:pt idx="2805">
                  <c:v>1.49992709168803E11</c:v>
                </c:pt>
                <c:pt idx="2806">
                  <c:v>1.49957267688974E11</c:v>
                </c:pt>
                <c:pt idx="2807">
                  <c:v>1.49921758564393E11</c:v>
                </c:pt>
                <c:pt idx="2808">
                  <c:v>1.49886181990669E11</c:v>
                </c:pt>
                <c:pt idx="2809">
                  <c:v>1.49850538163293E11</c:v>
                </c:pt>
                <c:pt idx="2810">
                  <c:v>1.49814827277636E11</c:v>
                </c:pt>
                <c:pt idx="2811">
                  <c:v>1.49779049528941E11</c:v>
                </c:pt>
                <c:pt idx="2812">
                  <c:v>1.49743205112317E11</c:v>
                </c:pt>
                <c:pt idx="2813">
                  <c:v>1.49707294222737E11</c:v>
                </c:pt>
                <c:pt idx="2814">
                  <c:v>1.49671317055029E11</c:v>
                </c:pt>
                <c:pt idx="2815">
                  <c:v>1.49635273803873E11</c:v>
                </c:pt>
                <c:pt idx="2816">
                  <c:v>1.49599164663794E11</c:v>
                </c:pt>
                <c:pt idx="2817">
                  <c:v>1.49562989829162E11</c:v>
                </c:pt>
                <c:pt idx="2818">
                  <c:v>1.49526749494179E11</c:v>
                </c:pt>
                <c:pt idx="2819">
                  <c:v>1.49490443852882E11</c:v>
                </c:pt>
                <c:pt idx="2820">
                  <c:v>1.49454073099135E11</c:v>
                </c:pt>
                <c:pt idx="2821">
                  <c:v>1.49417637426621E11</c:v>
                </c:pt>
                <c:pt idx="2822">
                  <c:v>1.49381137028845E11</c:v>
                </c:pt>
                <c:pt idx="2823">
                  <c:v>1.49344572099123E11</c:v>
                </c:pt>
                <c:pt idx="2824">
                  <c:v>1.49307942830581E11</c:v>
                </c:pt>
                <c:pt idx="2825">
                  <c:v>1.49271249416148E11</c:v>
                </c:pt>
                <c:pt idx="2826">
                  <c:v>1.49234492048556E11</c:v>
                </c:pt>
                <c:pt idx="2827">
                  <c:v>1.49197670920331E11</c:v>
                </c:pt>
                <c:pt idx="2828">
                  <c:v>1.49160786223791E11</c:v>
                </c:pt>
                <c:pt idx="2829">
                  <c:v>1.49123838151045E11</c:v>
                </c:pt>
                <c:pt idx="2830">
                  <c:v>1.49086826893982E11</c:v>
                </c:pt>
                <c:pt idx="2831">
                  <c:v>1.49049752644274E11</c:v>
                </c:pt>
                <c:pt idx="2832">
                  <c:v>1.49012615593368E11</c:v>
                </c:pt>
                <c:pt idx="2833">
                  <c:v>1.48975415932485E11</c:v>
                </c:pt>
                <c:pt idx="2834">
                  <c:v>1.48938153852614E11</c:v>
                </c:pt>
                <c:pt idx="2835">
                  <c:v>1.48900829544509E11</c:v>
                </c:pt>
                <c:pt idx="2836">
                  <c:v>1.48863443198687E11</c:v>
                </c:pt>
                <c:pt idx="2837">
                  <c:v>1.4882599500542E11</c:v>
                </c:pt>
                <c:pt idx="2838">
                  <c:v>1.48788485154739E11</c:v>
                </c:pt>
                <c:pt idx="2839">
                  <c:v>1.48750913836423E11</c:v>
                </c:pt>
                <c:pt idx="2840">
                  <c:v>1.48713281240001E11</c:v>
                </c:pt>
                <c:pt idx="2841">
                  <c:v>1.48675587554744E11</c:v>
                </c:pt>
                <c:pt idx="2842">
                  <c:v>1.48637832969668E11</c:v>
                </c:pt>
                <c:pt idx="2843">
                  <c:v>1.48600017673524E11</c:v>
                </c:pt>
                <c:pt idx="2844">
                  <c:v>1.48562141854799E11</c:v>
                </c:pt>
                <c:pt idx="2845">
                  <c:v>1.48524205701712E11</c:v>
                </c:pt>
                <c:pt idx="2846">
                  <c:v>1.48486209402212E11</c:v>
                </c:pt>
                <c:pt idx="2847">
                  <c:v>1.48448153143972E11</c:v>
                </c:pt>
                <c:pt idx="2848">
                  <c:v>1.48410037114388E11</c:v>
                </c:pt>
                <c:pt idx="2849">
                  <c:v>1.48371861500577E11</c:v>
                </c:pt>
                <c:pt idx="2850">
                  <c:v>1.48333626489371E11</c:v>
                </c:pt>
                <c:pt idx="2851">
                  <c:v>1.48295332267319E11</c:v>
                </c:pt>
                <c:pt idx="2852">
                  <c:v>1.48256979020679E11</c:v>
                </c:pt>
                <c:pt idx="2853">
                  <c:v>1.48218566935418E11</c:v>
                </c:pt>
                <c:pt idx="2854">
                  <c:v>1.48180096197208E11</c:v>
                </c:pt>
                <c:pt idx="2855">
                  <c:v>1.48141566991427E11</c:v>
                </c:pt>
                <c:pt idx="2856">
                  <c:v>1.4810297950315E11</c:v>
                </c:pt>
                <c:pt idx="2857">
                  <c:v>1.48064333917151E11</c:v>
                </c:pt>
                <c:pt idx="2858">
                  <c:v>1.48025630417899E11</c:v>
                </c:pt>
                <c:pt idx="2859">
                  <c:v>1.47986869189554E11</c:v>
                </c:pt>
                <c:pt idx="2860">
                  <c:v>1.47948050415969E11</c:v>
                </c:pt>
                <c:pt idx="2861">
                  <c:v>1.47909174280681E11</c:v>
                </c:pt>
                <c:pt idx="2862">
                  <c:v>1.47870240966912E11</c:v>
                </c:pt>
                <c:pt idx="2863">
                  <c:v>1.47831250657569E11</c:v>
                </c:pt>
                <c:pt idx="2864">
                  <c:v>1.47792203535236E11</c:v>
                </c:pt>
                <c:pt idx="2865">
                  <c:v>1.47753099782173E11</c:v>
                </c:pt>
                <c:pt idx="2866">
                  <c:v>1.47713939580319E11</c:v>
                </c:pt>
                <c:pt idx="2867">
                  <c:v>1.47674723111281E11</c:v>
                </c:pt>
                <c:pt idx="2868">
                  <c:v>1.47635450556338E11</c:v>
                </c:pt>
                <c:pt idx="2869">
                  <c:v>1.47596122096436E11</c:v>
                </c:pt>
                <c:pt idx="2870">
                  <c:v>1.47556737912185E11</c:v>
                </c:pt>
                <c:pt idx="2871">
                  <c:v>1.47517298183858E11</c:v>
                </c:pt>
                <c:pt idx="2872">
                  <c:v>1.4747780309139E11</c:v>
                </c:pt>
                <c:pt idx="2873">
                  <c:v>1.47438252814367E11</c:v>
                </c:pt>
                <c:pt idx="2874">
                  <c:v>1.4739864753204E11</c:v>
                </c:pt>
                <c:pt idx="2875">
                  <c:v>1.47358987423306E11</c:v>
                </c:pt>
                <c:pt idx="2876">
                  <c:v>1.47319272666714E11</c:v>
                </c:pt>
                <c:pt idx="2877">
                  <c:v>1.47279503440461E11</c:v>
                </c:pt>
                <c:pt idx="2878">
                  <c:v>1.47239679922391E11</c:v>
                </c:pt>
                <c:pt idx="2879">
                  <c:v>1.4719980228999E11</c:v>
                </c:pt>
                <c:pt idx="2880">
                  <c:v>1.47159870720384E11</c:v>
                </c:pt>
                <c:pt idx="2881">
                  <c:v>1.4711988539034E11</c:v>
                </c:pt>
                <c:pt idx="2882">
                  <c:v>1.47079846476259E11</c:v>
                </c:pt>
                <c:pt idx="2883">
                  <c:v>1.47039754154175E11</c:v>
                </c:pt>
                <c:pt idx="2884">
                  <c:v>1.46999608599756E11</c:v>
                </c:pt>
                <c:pt idx="2885">
                  <c:v>1.46959409988296E11</c:v>
                </c:pt>
                <c:pt idx="2886">
                  <c:v>1.46919158494715E11</c:v>
                </c:pt>
                <c:pt idx="2887">
                  <c:v>1.46878854293561E11</c:v>
                </c:pt>
                <c:pt idx="2888">
                  <c:v>1.46838497558997E11</c:v>
                </c:pt>
                <c:pt idx="2889">
                  <c:v>1.46798088464811E11</c:v>
                </c:pt>
                <c:pt idx="2890">
                  <c:v>1.46757627184402E11</c:v>
                </c:pt>
                <c:pt idx="2891">
                  <c:v>1.46717113890787E11</c:v>
                </c:pt>
                <c:pt idx="2892">
                  <c:v>1.46676548756591E11</c:v>
                </c:pt>
                <c:pt idx="2893">
                  <c:v>1.46635931954049E11</c:v>
                </c:pt>
                <c:pt idx="2894">
                  <c:v>1.46595263655002E11</c:v>
                </c:pt>
                <c:pt idx="2895">
                  <c:v>1.46554544030895E11</c:v>
                </c:pt>
                <c:pt idx="2896">
                  <c:v>1.46513773252773E11</c:v>
                </c:pt>
                <c:pt idx="2897">
                  <c:v>1.46472951491278E11</c:v>
                </c:pt>
                <c:pt idx="2898">
                  <c:v>1.4643207891665E11</c:v>
                </c:pt>
                <c:pt idx="2899">
                  <c:v>1.46391155698719E11</c:v>
                </c:pt>
                <c:pt idx="2900">
                  <c:v>1.46350182006907E11</c:v>
                </c:pt>
                <c:pt idx="2901">
                  <c:v>1.46309158010222E11</c:v>
                </c:pt>
                <c:pt idx="2902">
                  <c:v>1.46268083877257E11</c:v>
                </c:pt>
                <c:pt idx="2903">
                  <c:v>1.46226959776185E11</c:v>
                </c:pt>
                <c:pt idx="2904">
                  <c:v>1.46185785874758E11</c:v>
                </c:pt>
                <c:pt idx="2905">
                  <c:v>1.46144562340306E11</c:v>
                </c:pt>
                <c:pt idx="2906">
                  <c:v>1.46103289339729E11</c:v>
                </c:pt>
                <c:pt idx="2907">
                  <c:v>1.46061967039498E11</c:v>
                </c:pt>
                <c:pt idx="2908">
                  <c:v>1.46020595605649E11</c:v>
                </c:pt>
                <c:pt idx="2909">
                  <c:v>1.45979175203785E11</c:v>
                </c:pt>
                <c:pt idx="2910">
                  <c:v>1.45937705999065E11</c:v>
                </c:pt>
                <c:pt idx="2911">
                  <c:v>1.4589618815621E11</c:v>
                </c:pt>
                <c:pt idx="2912">
                  <c:v>1.45854621839491E11</c:v>
                </c:pt>
                <c:pt idx="2913">
                  <c:v>1.45813007212733E11</c:v>
                </c:pt>
                <c:pt idx="2914">
                  <c:v>1.45771344439307E11</c:v>
                </c:pt>
                <c:pt idx="2915">
                  <c:v>1.45729633682128E11</c:v>
                </c:pt>
                <c:pt idx="2916">
                  <c:v>1.45687875103654E11</c:v>
                </c:pt>
                <c:pt idx="2917">
                  <c:v>1.45646068865878E11</c:v>
                </c:pt>
                <c:pt idx="2918">
                  <c:v>1.45604215130328E11</c:v>
                </c:pt>
                <c:pt idx="2919">
                  <c:v>1.45562314058064E11</c:v>
                </c:pt>
                <c:pt idx="2920">
                  <c:v>1.45520365809671E11</c:v>
                </c:pt>
                <c:pt idx="2921">
                  <c:v>1.45478370545257E11</c:v>
                </c:pt>
                <c:pt idx="2922">
                  <c:v>1.45436328424451E11</c:v>
                </c:pt>
                <c:pt idx="2923">
                  <c:v>1.45394239606398E11</c:v>
                </c:pt>
                <c:pt idx="2924">
                  <c:v>1.45352104249754E11</c:v>
                </c:pt>
                <c:pt idx="2925">
                  <c:v>1.45309922512684E11</c:v>
                </c:pt>
                <c:pt idx="2926">
                  <c:v>1.45267694552857E11</c:v>
                </c:pt>
                <c:pt idx="2927">
                  <c:v>1.45225420527442E11</c:v>
                </c:pt>
                <c:pt idx="2928">
                  <c:v>1.45183100593107E11</c:v>
                </c:pt>
                <c:pt idx="2929">
                  <c:v>1.45140734906009E11</c:v>
                </c:pt>
                <c:pt idx="2930">
                  <c:v>1.45098323621795E11</c:v>
                </c:pt>
                <c:pt idx="2931">
                  <c:v>1.45055866895595E11</c:v>
                </c:pt>
                <c:pt idx="2932">
                  <c:v>1.4501336488202E11</c:v>
                </c:pt>
                <c:pt idx="2933">
                  <c:v>1.44970817735156E11</c:v>
                </c:pt>
                <c:pt idx="2934">
                  <c:v>1.44928225608559E11</c:v>
                </c:pt>
                <c:pt idx="2935">
                  <c:v>1.44885588655254E11</c:v>
                </c:pt>
                <c:pt idx="2936">
                  <c:v>1.44842907027726E11</c:v>
                </c:pt>
                <c:pt idx="2937">
                  <c:v>1.44800180877919E11</c:v>
                </c:pt>
                <c:pt idx="2938">
                  <c:v>1.44757410357228E11</c:v>
                </c:pt>
                <c:pt idx="2939">
                  <c:v>1.44714595616499E11</c:v>
                </c:pt>
                <c:pt idx="2940">
                  <c:v>1.44671736806019E11</c:v>
                </c:pt>
                <c:pt idx="2941">
                  <c:v>1.44628834075515E11</c:v>
                </c:pt>
                <c:pt idx="2942">
                  <c:v>1.44585887574147E11</c:v>
                </c:pt>
                <c:pt idx="2943">
                  <c:v>1.44542897450506E11</c:v>
                </c:pt>
                <c:pt idx="2944">
                  <c:v>1.44499863852602E11</c:v>
                </c:pt>
                <c:pt idx="2945">
                  <c:v>1.4445678692787E11</c:v>
                </c:pt>
                <c:pt idx="2946">
                  <c:v>1.44413666823152E11</c:v>
                </c:pt>
                <c:pt idx="2947">
                  <c:v>1.44370503684703E11</c:v>
                </c:pt>
                <c:pt idx="2948">
                  <c:v>1.44327297658178E11</c:v>
                </c:pt>
                <c:pt idx="2949">
                  <c:v>1.44284048888632E11</c:v>
                </c:pt>
                <c:pt idx="2950">
                  <c:v>1.4424075752051E11</c:v>
                </c:pt>
                <c:pt idx="2951">
                  <c:v>1.44197423697643E11</c:v>
                </c:pt>
                <c:pt idx="2952">
                  <c:v>1.44154047563245E11</c:v>
                </c:pt>
                <c:pt idx="2953">
                  <c:v>1.44110629259904E11</c:v>
                </c:pt>
                <c:pt idx="2954">
                  <c:v>1.44067168929578E11</c:v>
                </c:pt>
                <c:pt idx="2955">
                  <c:v>1.44023666713587E11</c:v>
                </c:pt>
                <c:pt idx="2956">
                  <c:v>1.43980122752611E11</c:v>
                </c:pt>
                <c:pt idx="2957">
                  <c:v>1.4393653718668E11</c:v>
                </c:pt>
                <c:pt idx="2958">
                  <c:v>1.4389291015517E11</c:v>
                </c:pt>
                <c:pt idx="2959">
                  <c:v>1.43849241796797E11</c:v>
                </c:pt>
                <c:pt idx="2960">
                  <c:v>1.4380553224961E11</c:v>
                </c:pt>
                <c:pt idx="2961">
                  <c:v>1.43761781650986E11</c:v>
                </c:pt>
                <c:pt idx="2962">
                  <c:v>1.4371799013762E11</c:v>
                </c:pt>
                <c:pt idx="2963">
                  <c:v>1.43674157845524E11</c:v>
                </c:pt>
                <c:pt idx="2964">
                  <c:v>1.43630284910016E11</c:v>
                </c:pt>
                <c:pt idx="2965">
                  <c:v>1.43586371465716E11</c:v>
                </c:pt>
                <c:pt idx="2966">
                  <c:v>1.43542417646539E11</c:v>
                </c:pt>
                <c:pt idx="2967">
                  <c:v>1.43498423585687E11</c:v>
                </c:pt>
                <c:pt idx="2968">
                  <c:v>1.43454389415641E11</c:v>
                </c:pt>
                <c:pt idx="2969">
                  <c:v>1.4341031526816E11</c:v>
                </c:pt>
                <c:pt idx="2970">
                  <c:v>1.43366201274268E11</c:v>
                </c:pt>
                <c:pt idx="2971">
                  <c:v>1.43322047564247E11</c:v>
                </c:pt>
                <c:pt idx="2972">
                  <c:v>1.43277854267636E11</c:v>
                </c:pt>
                <c:pt idx="2973">
                  <c:v>1.43233621513216E11</c:v>
                </c:pt>
                <c:pt idx="2974">
                  <c:v>1.43189349429009E11</c:v>
                </c:pt>
                <c:pt idx="2975">
                  <c:v>1.43145038142267E11</c:v>
                </c:pt>
                <c:pt idx="2976">
                  <c:v>1.43100687779466E11</c:v>
                </c:pt>
                <c:pt idx="2977">
                  <c:v>1.43056298466297E11</c:v>
                </c:pt>
                <c:pt idx="2978">
                  <c:v>1.4301187032766E11</c:v>
                </c:pt>
                <c:pt idx="2979">
                  <c:v>1.42967403487659E11</c:v>
                </c:pt>
                <c:pt idx="2980">
                  <c:v>1.42922898069586E11</c:v>
                </c:pt>
                <c:pt idx="2981">
                  <c:v>1.42878354195922E11</c:v>
                </c:pt>
                <c:pt idx="2982">
                  <c:v>1.42833771988325E11</c:v>
                </c:pt>
                <c:pt idx="2983">
                  <c:v>1.42789151567622E11</c:v>
                </c:pt>
                <c:pt idx="2984">
                  <c:v>1.42744493053802E11</c:v>
                </c:pt>
                <c:pt idx="2985">
                  <c:v>1.42699796566007E11</c:v>
                </c:pt>
                <c:pt idx="2986">
                  <c:v>1.42655062222525E11</c:v>
                </c:pt>
                <c:pt idx="2987">
                  <c:v>1.42610290140781E11</c:v>
                </c:pt>
                <c:pt idx="2988">
                  <c:v>1.4256548043733E11</c:v>
                </c:pt>
                <c:pt idx="2989">
                  <c:v>1.42520633227844E11</c:v>
                </c:pt>
                <c:pt idx="2990">
                  <c:v>1.42475748627111E11</c:v>
                </c:pt>
                <c:pt idx="2991">
                  <c:v>1.42430826749021E11</c:v>
                </c:pt>
                <c:pt idx="2992">
                  <c:v>1.42385867706558E11</c:v>
                </c:pt>
                <c:pt idx="2993">
                  <c:v>1.42340871611795E11</c:v>
                </c:pt>
                <c:pt idx="2994">
                  <c:v>1.4229583857588E11</c:v>
                </c:pt>
                <c:pt idx="2995">
                  <c:v>1.42250768709032E11</c:v>
                </c:pt>
                <c:pt idx="2996">
                  <c:v>1.42205662120529E11</c:v>
                </c:pt>
                <c:pt idx="2997">
                  <c:v>1.42160518918699E11</c:v>
                </c:pt>
                <c:pt idx="2998">
                  <c:v>1.42115339210916E11</c:v>
                </c:pt>
                <c:pt idx="2999">
                  <c:v>1.42070123103584E11</c:v>
                </c:pt>
                <c:pt idx="3000">
                  <c:v>1.42024870702132E11</c:v>
                </c:pt>
                <c:pt idx="3001">
                  <c:v>1.41979582111005E11</c:v>
                </c:pt>
                <c:pt idx="3002">
                  <c:v>1.41934257433653E11</c:v>
                </c:pt>
                <c:pt idx="3003">
                  <c:v>1.41888896772523E11</c:v>
                </c:pt>
                <c:pt idx="3004">
                  <c:v>1.4184350022905E11</c:v>
                </c:pt>
                <c:pt idx="3005">
                  <c:v>1.41798067903647E11</c:v>
                </c:pt>
                <c:pt idx="3006">
                  <c:v>1.41752599895694E11</c:v>
                </c:pt>
                <c:pt idx="3007">
                  <c:v>1.41707096303533E11</c:v>
                </c:pt>
                <c:pt idx="3008">
                  <c:v>1.41661557224454E11</c:v>
                </c:pt>
                <c:pt idx="3009">
                  <c:v>1.41615982754688E11</c:v>
                </c:pt>
                <c:pt idx="3010">
                  <c:v>1.41570372989395E11</c:v>
                </c:pt>
                <c:pt idx="3011">
                  <c:v>1.4152472802266E11</c:v>
                </c:pt>
                <c:pt idx="3012">
                  <c:v>1.41479047947473E11</c:v>
                </c:pt>
                <c:pt idx="3013">
                  <c:v>1.41433332855733E11</c:v>
                </c:pt>
                <c:pt idx="3014">
                  <c:v>1.41387582838226E11</c:v>
                </c:pt>
                <c:pt idx="3015">
                  <c:v>1.41341797984622E11</c:v>
                </c:pt>
                <c:pt idx="3016">
                  <c:v>1.41295978383464E11</c:v>
                </c:pt>
                <c:pt idx="3017">
                  <c:v>1.41250124122155E11</c:v>
                </c:pt>
                <c:pt idx="3018">
                  <c:v>1.41204235286953E11</c:v>
                </c:pt>
                <c:pt idx="3019">
                  <c:v>1.41158311962957E11</c:v>
                </c:pt>
                <c:pt idx="3020">
                  <c:v>1.41112354234102E11</c:v>
                </c:pt>
                <c:pt idx="3021">
                  <c:v>1.41066362183142E11</c:v>
                </c:pt>
                <c:pt idx="3022">
                  <c:v>1.41020335891645E11</c:v>
                </c:pt>
                <c:pt idx="3023">
                  <c:v>1.40974275439984E11</c:v>
                </c:pt>
                <c:pt idx="3024">
                  <c:v>1.40928180907322E11</c:v>
                </c:pt>
                <c:pt idx="3025">
                  <c:v>1.40882052371607E11</c:v>
                </c:pt>
                <c:pt idx="3026">
                  <c:v>1.40835889909558E11</c:v>
                </c:pt>
                <c:pt idx="3027">
                  <c:v>1.40789693596658E11</c:v>
                </c:pt>
                <c:pt idx="3028">
                  <c:v>1.40743463507142E11</c:v>
                </c:pt>
                <c:pt idx="3029">
                  <c:v>1.40697199713987E11</c:v>
                </c:pt>
                <c:pt idx="3030">
                  <c:v>1.40650902288903E11</c:v>
                </c:pt>
                <c:pt idx="3031">
                  <c:v>1.40604571302323E11</c:v>
                </c:pt>
                <c:pt idx="3032">
                  <c:v>1.40558206823392E11</c:v>
                </c:pt>
                <c:pt idx="3033">
                  <c:v>1.40511808919956E11</c:v>
                </c:pt>
                <c:pt idx="3034">
                  <c:v>1.40465377658554E11</c:v>
                </c:pt>
                <c:pt idx="3035">
                  <c:v>1.40418913104406E11</c:v>
                </c:pt>
                <c:pt idx="3036">
                  <c:v>1.40372415321407E11</c:v>
                </c:pt>
                <c:pt idx="3037">
                  <c:v>1.4032588437211E11</c:v>
                </c:pt>
                <c:pt idx="3038">
                  <c:v>1.40279320317721E11</c:v>
                </c:pt>
                <c:pt idx="3039">
                  <c:v>1.40232723218089E11</c:v>
                </c:pt>
                <c:pt idx="3040">
                  <c:v>1.40186093131694E11</c:v>
                </c:pt>
                <c:pt idx="3041">
                  <c:v>1.40139430115638E11</c:v>
                </c:pt>
                <c:pt idx="3042">
                  <c:v>1.40092734225635E11</c:v>
                </c:pt>
                <c:pt idx="3043">
                  <c:v>1.40046005516E11</c:v>
                </c:pt>
                <c:pt idx="3044">
                  <c:v>1.3999924403964E11</c:v>
                </c:pt>
                <c:pt idx="3045">
                  <c:v>1.39952449848047E11</c:v>
                </c:pt>
                <c:pt idx="3046">
                  <c:v>1.39905622991281E11</c:v>
                </c:pt>
                <c:pt idx="3047">
                  <c:v>1.39858763517968E11</c:v>
                </c:pt>
                <c:pt idx="3048">
                  <c:v>1.39811871475286E11</c:v>
                </c:pt>
                <c:pt idx="3049">
                  <c:v>1.39764946908955E11</c:v>
                </c:pt>
                <c:pt idx="3050">
                  <c:v>1.39717989863229E11</c:v>
                </c:pt>
                <c:pt idx="3051">
                  <c:v>1.39671000380888E11</c:v>
                </c:pt>
                <c:pt idx="3052">
                  <c:v>1.39623978503223E11</c:v>
                </c:pt>
                <c:pt idx="3053">
                  <c:v>1.39576924270033E11</c:v>
                </c:pt>
                <c:pt idx="3054">
                  <c:v>1.3952983771961E11</c:v>
                </c:pt>
                <c:pt idx="3055">
                  <c:v>1.39482718888734E11</c:v>
                </c:pt>
                <c:pt idx="3056">
                  <c:v>1.39435567812662E11</c:v>
                </c:pt>
                <c:pt idx="3057">
                  <c:v>1.39388384525117E11</c:v>
                </c:pt>
                <c:pt idx="3058">
                  <c:v>1.39341169058282E11</c:v>
                </c:pt>
                <c:pt idx="3059">
                  <c:v>1.3929392144279E11</c:v>
                </c:pt>
                <c:pt idx="3060">
                  <c:v>1.39246641707713E11</c:v>
                </c:pt>
                <c:pt idx="3061">
                  <c:v>1.39199329880557E11</c:v>
                </c:pt>
                <c:pt idx="3062">
                  <c:v>1.39151985987248E11</c:v>
                </c:pt>
                <c:pt idx="3063">
                  <c:v>1.39104610052128E11</c:v>
                </c:pt>
                <c:pt idx="3064">
                  <c:v>1.39057202097945E11</c:v>
                </c:pt>
                <c:pt idx="3065">
                  <c:v>1.39009762145844E11</c:v>
                </c:pt>
                <c:pt idx="3066">
                  <c:v>1.38962290215358E11</c:v>
                </c:pt>
                <c:pt idx="3067">
                  <c:v>1.38914786324402E11</c:v>
                </c:pt>
                <c:pt idx="3068">
                  <c:v>1.3886725048926E11</c:v>
                </c:pt>
                <c:pt idx="3069">
                  <c:v>1.38819682724585E11</c:v>
                </c:pt>
                <c:pt idx="3070">
                  <c:v>1.38772083043382E11</c:v>
                </c:pt>
                <c:pt idx="3071">
                  <c:v>1.38724451457007E11</c:v>
                </c:pt>
                <c:pt idx="3072">
                  <c:v>1.38676787975156E11</c:v>
                </c:pt>
                <c:pt idx="3073">
                  <c:v>1.38629092605858E11</c:v>
                </c:pt>
                <c:pt idx="3074">
                  <c:v>1.38581365355468E11</c:v>
                </c:pt>
                <c:pt idx="3075">
                  <c:v>1.38533606228659E11</c:v>
                </c:pt>
                <c:pt idx="3076">
                  <c:v>1.38485815228416E11</c:v>
                </c:pt>
                <c:pt idx="3077">
                  <c:v>1.38437992356028E11</c:v>
                </c:pt>
                <c:pt idx="3078">
                  <c:v>1.3839013761108E11</c:v>
                </c:pt>
                <c:pt idx="3079">
                  <c:v>1.3834225099145E11</c:v>
                </c:pt>
                <c:pt idx="3080">
                  <c:v>1.38294332493297E11</c:v>
                </c:pt>
                <c:pt idx="3081">
                  <c:v>1.3824638211106E11</c:v>
                </c:pt>
                <c:pt idx="3082">
                  <c:v>1.38198399837448E11</c:v>
                </c:pt>
                <c:pt idx="3083">
                  <c:v>1.38150385663436E11</c:v>
                </c:pt>
                <c:pt idx="3084">
                  <c:v>1.38102339578256E11</c:v>
                </c:pt>
                <c:pt idx="3085">
                  <c:v>1.38054261569396E11</c:v>
                </c:pt>
                <c:pt idx="3086">
                  <c:v>1.38006151622591E11</c:v>
                </c:pt>
                <c:pt idx="3087">
                  <c:v>1.37958009721816E11</c:v>
                </c:pt>
                <c:pt idx="3088">
                  <c:v>1.37909835849286E11</c:v>
                </c:pt>
                <c:pt idx="3089">
                  <c:v>1.37861629985447E11</c:v>
                </c:pt>
                <c:pt idx="3090">
                  <c:v>1.3781339210897E11</c:v>
                </c:pt>
                <c:pt idx="3091">
                  <c:v>1.37765122196752E11</c:v>
                </c:pt>
                <c:pt idx="3092">
                  <c:v>1.37716820223904E11</c:v>
                </c:pt>
                <c:pt idx="3093">
                  <c:v>1.37668486163752E11</c:v>
                </c:pt>
                <c:pt idx="3094">
                  <c:v>1.37620119987832E11</c:v>
                </c:pt>
                <c:pt idx="3095">
                  <c:v>1.37571721665884E11</c:v>
                </c:pt>
                <c:pt idx="3096">
                  <c:v>1.3752329116585E11</c:v>
                </c:pt>
                <c:pt idx="3097">
                  <c:v>1.37474828453871E11</c:v>
                </c:pt>
                <c:pt idx="3098">
                  <c:v>1.3742633349428E11</c:v>
                </c:pt>
                <c:pt idx="3099">
                  <c:v>1.37377806249604E11</c:v>
                </c:pt>
                <c:pt idx="3100">
                  <c:v>1.37329246680558E11</c:v>
                </c:pt>
                <c:pt idx="3101">
                  <c:v>1.37280654746042E11</c:v>
                </c:pt>
                <c:pt idx="3102">
                  <c:v>1.3723203040314E11</c:v>
                </c:pt>
                <c:pt idx="3103">
                  <c:v>1.37183373607118E11</c:v>
                </c:pt>
                <c:pt idx="3104">
                  <c:v>1.37134684311421E11</c:v>
                </c:pt>
                <c:pt idx="3105">
                  <c:v>1.37085962467669E11</c:v>
                </c:pt>
                <c:pt idx="3106">
                  <c:v>1.3703720802566E11</c:v>
                </c:pt>
                <c:pt idx="3107">
                  <c:v>1.36988420933366E11</c:v>
                </c:pt>
                <c:pt idx="3108">
                  <c:v>1.36939601136932E11</c:v>
                </c:pt>
                <c:pt idx="3109">
                  <c:v>1.36890748580676E11</c:v>
                </c:pt>
                <c:pt idx="3110">
                  <c:v>1.36841863207087E11</c:v>
                </c:pt>
                <c:pt idx="3111">
                  <c:v>1.36792944956825E11</c:v>
                </c:pt>
                <c:pt idx="3112">
                  <c:v>1.36743993768723E11</c:v>
                </c:pt>
                <c:pt idx="3113">
                  <c:v>1.36695009579782E11</c:v>
                </c:pt>
                <c:pt idx="3114">
                  <c:v>1.36645992325178E11</c:v>
                </c:pt>
                <c:pt idx="3115">
                  <c:v>1.36596941938257E11</c:v>
                </c:pt>
                <c:pt idx="3116">
                  <c:v>1.36547858350539E11</c:v>
                </c:pt>
                <c:pt idx="3117">
                  <c:v>1.36498741491717E11</c:v>
                </c:pt>
                <c:pt idx="3118">
                  <c:v>1.36449591289661E11</c:v>
                </c:pt>
                <c:pt idx="3119">
                  <c:v>1.36400407670415E11</c:v>
                </c:pt>
                <c:pt idx="3120">
                  <c:v>1.36351190558206E11</c:v>
                </c:pt>
                <c:pt idx="3121">
                  <c:v>1.36301939875437E11</c:v>
                </c:pt>
                <c:pt idx="3122">
                  <c:v>1.36252655542698E11</c:v>
                </c:pt>
                <c:pt idx="3123">
                  <c:v>1.36203337478763E11</c:v>
                </c:pt>
                <c:pt idx="3124">
                  <c:v>1.36153985600595E11</c:v>
                </c:pt>
                <c:pt idx="3125">
                  <c:v>1.3610459982335E11</c:v>
                </c:pt>
                <c:pt idx="3126">
                  <c:v>1.36055180060376E11</c:v>
                </c:pt>
                <c:pt idx="3127">
                  <c:v>1.36005726223222E11</c:v>
                </c:pt>
                <c:pt idx="3128">
                  <c:v>1.3595623822164E11</c:v>
                </c:pt>
                <c:pt idx="3129">
                  <c:v>1.3590671596359E11</c:v>
                </c:pt>
                <c:pt idx="3130">
                  <c:v>1.35857159355238E11</c:v>
                </c:pt>
                <c:pt idx="3131">
                  <c:v>1.35807568300973E11</c:v>
                </c:pt>
                <c:pt idx="3132">
                  <c:v>1.357579427034E11</c:v>
                </c:pt>
                <c:pt idx="3133">
                  <c:v>1.35708282463353E11</c:v>
                </c:pt>
                <c:pt idx="3134">
                  <c:v>1.35658587479897E11</c:v>
                </c:pt>
                <c:pt idx="3135">
                  <c:v>1.35608857650333E11</c:v>
                </c:pt>
                <c:pt idx="3136">
                  <c:v>1.35559092870209E11</c:v>
                </c:pt>
                <c:pt idx="3137">
                  <c:v>1.35509293033319E11</c:v>
                </c:pt>
                <c:pt idx="3138">
                  <c:v>1.35459458031717E11</c:v>
                </c:pt>
                <c:pt idx="3139">
                  <c:v>1.35409587755718E11</c:v>
                </c:pt>
                <c:pt idx="3140">
                  <c:v>1.35359682093908E11</c:v>
                </c:pt>
                <c:pt idx="3141">
                  <c:v>1.35309740933152E11</c:v>
                </c:pt>
                <c:pt idx="3142">
                  <c:v>1.35259764158598E11</c:v>
                </c:pt>
                <c:pt idx="3143">
                  <c:v>1.3520975165369E11</c:v>
                </c:pt>
                <c:pt idx="3144">
                  <c:v>1.35159703300172E11</c:v>
                </c:pt>
                <c:pt idx="3145">
                  <c:v>1.35109618978099E11</c:v>
                </c:pt>
                <c:pt idx="3146">
                  <c:v>1.35059498565843E11</c:v>
                </c:pt>
                <c:pt idx="3147">
                  <c:v>1.35009341940106E11</c:v>
                </c:pt>
                <c:pt idx="3148">
                  <c:v>1.34959148975924E11</c:v>
                </c:pt>
                <c:pt idx="3149">
                  <c:v>1.34908919546683E11</c:v>
                </c:pt>
                <c:pt idx="3150">
                  <c:v>1.34858653524121E11</c:v>
                </c:pt>
                <c:pt idx="3151">
                  <c:v>1.34808350778346E11</c:v>
                </c:pt>
                <c:pt idx="3152">
                  <c:v>1.3475801117784E11</c:v>
                </c:pt>
                <c:pt idx="3153">
                  <c:v>1.34707634589469E11</c:v>
                </c:pt>
                <c:pt idx="3154">
                  <c:v>1.34657220878504E11</c:v>
                </c:pt>
                <c:pt idx="3155">
                  <c:v>1.34606769908618E11</c:v>
                </c:pt>
                <c:pt idx="3156">
                  <c:v>1.34556281541908E11</c:v>
                </c:pt>
                <c:pt idx="3157">
                  <c:v>1.34505755638899E11</c:v>
                </c:pt>
                <c:pt idx="3158">
                  <c:v>1.34455192058562E11</c:v>
                </c:pt>
                <c:pt idx="3159">
                  <c:v>1.34404590658321E11</c:v>
                </c:pt>
                <c:pt idx="3160">
                  <c:v>1.34353951294068E11</c:v>
                </c:pt>
                <c:pt idx="3161">
                  <c:v>1.34303273820176E11</c:v>
                </c:pt>
                <c:pt idx="3162">
                  <c:v>1.34252558089509E11</c:v>
                </c:pt>
                <c:pt idx="3163">
                  <c:v>1.34201803953437E11</c:v>
                </c:pt>
                <c:pt idx="3164">
                  <c:v>1.34151011261848E11</c:v>
                </c:pt>
                <c:pt idx="3165">
                  <c:v>1.34100179863163E11</c:v>
                </c:pt>
                <c:pt idx="3166">
                  <c:v>1.34049309604349E11</c:v>
                </c:pt>
                <c:pt idx="3167">
                  <c:v>1.33998400330931E11</c:v>
                </c:pt>
                <c:pt idx="3168">
                  <c:v>1.33947451887009E11</c:v>
                </c:pt>
                <c:pt idx="3169">
                  <c:v>1.33896464115271E11</c:v>
                </c:pt>
                <c:pt idx="3170">
                  <c:v>1.33845436857006E11</c:v>
                </c:pt>
                <c:pt idx="3171">
                  <c:v>1.33794369952121E11</c:v>
                </c:pt>
                <c:pt idx="3172">
                  <c:v>1.33743263239156E11</c:v>
                </c:pt>
                <c:pt idx="3173">
                  <c:v>1.33692116555297E11</c:v>
                </c:pt>
                <c:pt idx="3174">
                  <c:v>1.33640929736394E11</c:v>
                </c:pt>
                <c:pt idx="3175">
                  <c:v>1.33589702616973E11</c:v>
                </c:pt>
                <c:pt idx="3176">
                  <c:v>1.33538435030255E11</c:v>
                </c:pt>
                <c:pt idx="3177">
                  <c:v>1.33487126808172E11</c:v>
                </c:pt>
                <c:pt idx="3178">
                  <c:v>1.33435777781381E11</c:v>
                </c:pt>
                <c:pt idx="3179">
                  <c:v>1.3338438777928E11</c:v>
                </c:pt>
                <c:pt idx="3180">
                  <c:v>1.33332956630029E11</c:v>
                </c:pt>
                <c:pt idx="3181">
                  <c:v>1.33281484160561E11</c:v>
                </c:pt>
                <c:pt idx="3182">
                  <c:v>1.33229970196601E11</c:v>
                </c:pt>
                <c:pt idx="3183">
                  <c:v>1.33178414562686E11</c:v>
                </c:pt>
                <c:pt idx="3184">
                  <c:v>1.33126817082177E11</c:v>
                </c:pt>
                <c:pt idx="3185">
                  <c:v>1.3307517757728E11</c:v>
                </c:pt>
                <c:pt idx="3186">
                  <c:v>1.33023495869064E11</c:v>
                </c:pt>
                <c:pt idx="3187">
                  <c:v>1.32971771777474E11</c:v>
                </c:pt>
                <c:pt idx="3188">
                  <c:v>1.32920005121356E11</c:v>
                </c:pt>
                <c:pt idx="3189">
                  <c:v>1.32868195718467E11</c:v>
                </c:pt>
                <c:pt idx="3190">
                  <c:v>1.32816343385501E11</c:v>
                </c:pt>
                <c:pt idx="3191">
                  <c:v>1.327644479381E11</c:v>
                </c:pt>
                <c:pt idx="3192">
                  <c:v>1.32712509190879E11</c:v>
                </c:pt>
                <c:pt idx="3193">
                  <c:v>1.3266052695744E11</c:v>
                </c:pt>
                <c:pt idx="3194">
                  <c:v>1.32608501050393E11</c:v>
                </c:pt>
                <c:pt idx="3195">
                  <c:v>1.32556431281373E11</c:v>
                </c:pt>
                <c:pt idx="3196">
                  <c:v>1.3250431746106E11</c:v>
                </c:pt>
                <c:pt idx="3197">
                  <c:v>1.324521593992E11</c:v>
                </c:pt>
                <c:pt idx="3198">
                  <c:v>1.3239995690462E11</c:v>
                </c:pt>
                <c:pt idx="3199">
                  <c:v>1.32347709785251E11</c:v>
                </c:pt>
                <c:pt idx="3200">
                  <c:v>1.32295417848145E11</c:v>
                </c:pt>
                <c:pt idx="3201">
                  <c:v>1.32243080899496E11</c:v>
                </c:pt>
                <c:pt idx="3202">
                  <c:v>1.3219069874466E11</c:v>
                </c:pt>
                <c:pt idx="3203">
                  <c:v>1.32138271188172E11</c:v>
                </c:pt>
                <c:pt idx="3204">
                  <c:v>1.32085798033768E11</c:v>
                </c:pt>
                <c:pt idx="3205">
                  <c:v>1.32033279084406E11</c:v>
                </c:pt>
                <c:pt idx="3206">
                  <c:v>1.31980714142283E11</c:v>
                </c:pt>
                <c:pt idx="3207">
                  <c:v>1.31928103008856E11</c:v>
                </c:pt>
                <c:pt idx="3208">
                  <c:v>1.31875445484864E11</c:v>
                </c:pt>
                <c:pt idx="3209">
                  <c:v>1.31822741370347E11</c:v>
                </c:pt>
                <c:pt idx="3210">
                  <c:v>1.31769990464664E11</c:v>
                </c:pt>
                <c:pt idx="3211">
                  <c:v>1.31717192566518E11</c:v>
                </c:pt>
                <c:pt idx="3212">
                  <c:v>1.31664347473971E11</c:v>
                </c:pt>
                <c:pt idx="3213">
                  <c:v>1.31611454984469E11</c:v>
                </c:pt>
                <c:pt idx="3214">
                  <c:v>1.31558514894861E11</c:v>
                </c:pt>
                <c:pt idx="3215">
                  <c:v>1.31505527001418E11</c:v>
                </c:pt>
                <c:pt idx="3216">
                  <c:v>1.31452491099855E11</c:v>
                </c:pt>
                <c:pt idx="3217">
                  <c:v>1.31399406985352E11</c:v>
                </c:pt>
                <c:pt idx="3218">
                  <c:v>1.31346274452573E11</c:v>
                </c:pt>
                <c:pt idx="3219">
                  <c:v>1.31293093295689E11</c:v>
                </c:pt>
                <c:pt idx="3220">
                  <c:v>1.31239863308397E11</c:v>
                </c:pt>
                <c:pt idx="3221">
                  <c:v>1.3118658428394E11</c:v>
                </c:pt>
                <c:pt idx="3222">
                  <c:v>1.3113325601513E11</c:v>
                </c:pt>
                <c:pt idx="3223">
                  <c:v>1.31079878294369E11</c:v>
                </c:pt>
                <c:pt idx="3224">
                  <c:v>1.31026450913666E11</c:v>
                </c:pt>
                <c:pt idx="3225">
                  <c:v>1.30972973664661E11</c:v>
                </c:pt>
                <c:pt idx="3226">
                  <c:v>1.30919446338646E11</c:v>
                </c:pt>
                <c:pt idx="3227">
                  <c:v>1.30865868726583E11</c:v>
                </c:pt>
                <c:pt idx="3228">
                  <c:v>1.30812240619129E11</c:v>
                </c:pt>
                <c:pt idx="3229">
                  <c:v>1.30758561806653E11</c:v>
                </c:pt>
                <c:pt idx="3230">
                  <c:v>1.30704832079258E11</c:v>
                </c:pt>
                <c:pt idx="3231">
                  <c:v>1.30651051226802E11</c:v>
                </c:pt>
                <c:pt idx="3232">
                  <c:v>1.3059721903892E11</c:v>
                </c:pt>
                <c:pt idx="3233">
                  <c:v>1.30543335305042E11</c:v>
                </c:pt>
                <c:pt idx="3234">
                  <c:v>1.30489399814416E11</c:v>
                </c:pt>
                <c:pt idx="3235">
                  <c:v>1.30435412356126E11</c:v>
                </c:pt>
                <c:pt idx="3236">
                  <c:v>1.30381372719119E11</c:v>
                </c:pt>
                <c:pt idx="3237">
                  <c:v>1.30327280692215E11</c:v>
                </c:pt>
                <c:pt idx="3238">
                  <c:v>1.30273136064139E11</c:v>
                </c:pt>
                <c:pt idx="3239">
                  <c:v>1.30218938623533E11</c:v>
                </c:pt>
                <c:pt idx="3240">
                  <c:v>1.3016468815898E11</c:v>
                </c:pt>
                <c:pt idx="3241">
                  <c:v>1.30110384459027E11</c:v>
                </c:pt>
                <c:pt idx="3242">
                  <c:v>1.300560273122E11</c:v>
                </c:pt>
                <c:pt idx="3243">
                  <c:v>1.30001616507027E11</c:v>
                </c:pt>
                <c:pt idx="3244">
                  <c:v>1.29947151832059E11</c:v>
                </c:pt>
                <c:pt idx="3245">
                  <c:v>1.2989263307589E11</c:v>
                </c:pt>
                <c:pt idx="3246">
                  <c:v>1.29838060027176E11</c:v>
                </c:pt>
                <c:pt idx="3247">
                  <c:v>1.29783432474657E11</c:v>
                </c:pt>
                <c:pt idx="3248">
                  <c:v>1.29728750207174E11</c:v>
                </c:pt>
                <c:pt idx="3249">
                  <c:v>1.29674013013692E11</c:v>
                </c:pt>
                <c:pt idx="3250">
                  <c:v>1.29619220683321E11</c:v>
                </c:pt>
                <c:pt idx="3251">
                  <c:v>1.2956437300533E11</c:v>
                </c:pt>
                <c:pt idx="3252">
                  <c:v>1.29509469769173E11</c:v>
                </c:pt>
                <c:pt idx="3253">
                  <c:v>1.29454510764507E11</c:v>
                </c:pt>
                <c:pt idx="3254">
                  <c:v>1.29399495781208E11</c:v>
                </c:pt>
                <c:pt idx="3255">
                  <c:v>1.29344424609396E11</c:v>
                </c:pt>
                <c:pt idx="3256">
                  <c:v>1.29289297039452E11</c:v>
                </c:pt>
                <c:pt idx="3257">
                  <c:v>1.29234112862035E11</c:v>
                </c:pt>
                <c:pt idx="3258">
                  <c:v>1.29178871868107E11</c:v>
                </c:pt>
                <c:pt idx="3259">
                  <c:v>1.29123573848947E11</c:v>
                </c:pt>
                <c:pt idx="3260">
                  <c:v>1.29068218596172E11</c:v>
                </c:pt>
                <c:pt idx="3261">
                  <c:v>1.29012805901756E11</c:v>
                </c:pt>
                <c:pt idx="3262">
                  <c:v>1.28957335558051E11</c:v>
                </c:pt>
                <c:pt idx="3263">
                  <c:v>1.28901807357802E11</c:v>
                </c:pt>
                <c:pt idx="3264">
                  <c:v>1.28846221094167E11</c:v>
                </c:pt>
                <c:pt idx="3265">
                  <c:v>1.28790576560739E11</c:v>
                </c:pt>
                <c:pt idx="3266">
                  <c:v>1.2873487355156E11</c:v>
                </c:pt>
                <c:pt idx="3267">
                  <c:v>1.2867911186114E11</c:v>
                </c:pt>
                <c:pt idx="3268">
                  <c:v>1.28623291284481E11</c:v>
                </c:pt>
                <c:pt idx="3269">
                  <c:v>1.28567411617086E11</c:v>
                </c:pt>
                <c:pt idx="3270">
                  <c:v>1.28511472654986E11</c:v>
                </c:pt>
                <c:pt idx="3271">
                  <c:v>1.28455474194751E11</c:v>
                </c:pt>
                <c:pt idx="3272">
                  <c:v>1.28399416033514E11</c:v>
                </c:pt>
                <c:pt idx="3273">
                  <c:v>1.28343297968984E11</c:v>
                </c:pt>
                <c:pt idx="3274">
                  <c:v>1.28287119799465E11</c:v>
                </c:pt>
                <c:pt idx="3275">
                  <c:v>1.28230881323875E11</c:v>
                </c:pt>
                <c:pt idx="3276">
                  <c:v>1.28174582341764E11</c:v>
                </c:pt>
                <c:pt idx="3277">
                  <c:v>1.28118222653327E11</c:v>
                </c:pt>
                <c:pt idx="3278">
                  <c:v>1.28061802059428E11</c:v>
                </c:pt>
                <c:pt idx="3279">
                  <c:v>1.28005320361609E11</c:v>
                </c:pt>
                <c:pt idx="3280">
                  <c:v>1.27948777362115E11</c:v>
                </c:pt>
                <c:pt idx="3281">
                  <c:v>1.27892172863906E11</c:v>
                </c:pt>
                <c:pt idx="3282">
                  <c:v>1.27835506670674E11</c:v>
                </c:pt>
                <c:pt idx="3283">
                  <c:v>1.27778778586863E11</c:v>
                </c:pt>
                <c:pt idx="3284">
                  <c:v>1.27721988417682E11</c:v>
                </c:pt>
                <c:pt idx="3285">
                  <c:v>1.27665135969122E11</c:v>
                </c:pt>
                <c:pt idx="3286">
                  <c:v>1.27608221047974E11</c:v>
                </c:pt>
                <c:pt idx="3287">
                  <c:v>1.27551243461844E11</c:v>
                </c:pt>
                <c:pt idx="3288">
                  <c:v>1.2749420301917E11</c:v>
                </c:pt>
                <c:pt idx="3289">
                  <c:v>1.27437099529234E11</c:v>
                </c:pt>
                <c:pt idx="3290">
                  <c:v>1.27379932802187E11</c:v>
                </c:pt>
                <c:pt idx="3291">
                  <c:v>1.27322702649052E11</c:v>
                </c:pt>
                <c:pt idx="3292">
                  <c:v>1.27265408881751E11</c:v>
                </c:pt>
                <c:pt idx="3293">
                  <c:v>1.27208051313114E11</c:v>
                </c:pt>
                <c:pt idx="3294">
                  <c:v>1.27150629756895E11</c:v>
                </c:pt>
                <c:pt idx="3295">
                  <c:v>1.2709314402779E11</c:v>
                </c:pt>
                <c:pt idx="3296">
                  <c:v>1.2703559394145E11</c:v>
                </c:pt>
                <c:pt idx="3297">
                  <c:v>1.26977979314494E11</c:v>
                </c:pt>
                <c:pt idx="3298">
                  <c:v>1.2692029996453E11</c:v>
                </c:pt>
                <c:pt idx="3299">
                  <c:v>1.2686255571016E11</c:v>
                </c:pt>
                <c:pt idx="3300">
                  <c:v>1.26804746371006E11</c:v>
                </c:pt>
                <c:pt idx="3301">
                  <c:v>1.26746871767717E11</c:v>
                </c:pt>
                <c:pt idx="3302">
                  <c:v>1.26688931721983E11</c:v>
                </c:pt>
                <c:pt idx="3303">
                  <c:v>1.26630926056553E11</c:v>
                </c:pt>
                <c:pt idx="3304">
                  <c:v>1.26572854595246E11</c:v>
                </c:pt>
                <c:pt idx="3305">
                  <c:v>1.26514717162968E11</c:v>
                </c:pt>
                <c:pt idx="3306">
                  <c:v>1.26456513585723E11</c:v>
                </c:pt>
                <c:pt idx="3307">
                  <c:v>1.26398243690627E11</c:v>
                </c:pt>
                <c:pt idx="3308">
                  <c:v>1.26339907305923E11</c:v>
                </c:pt>
                <c:pt idx="3309">
                  <c:v>1.26281504260994E11</c:v>
                </c:pt>
                <c:pt idx="3310">
                  <c:v>1.26223034386375E11</c:v>
                </c:pt>
                <c:pt idx="3311">
                  <c:v>1.26164497513767E11</c:v>
                </c:pt>
                <c:pt idx="3312">
                  <c:v>1.26105893476051E11</c:v>
                </c:pt>
                <c:pt idx="3313">
                  <c:v>1.26047222107301E11</c:v>
                </c:pt>
                <c:pt idx="3314">
                  <c:v>1.25988483242793E11</c:v>
                </c:pt>
                <c:pt idx="3315">
                  <c:v>1.25929676719023E11</c:v>
                </c:pt>
                <c:pt idx="3316">
                  <c:v>1.25870802373716E11</c:v>
                </c:pt>
                <c:pt idx="3317">
                  <c:v>1.2581186004584E11</c:v>
                </c:pt>
                <c:pt idx="3318">
                  <c:v>1.25752849575617E11</c:v>
                </c:pt>
                <c:pt idx="3319">
                  <c:v>1.25693770804538E11</c:v>
                </c:pt>
                <c:pt idx="3320">
                  <c:v>1.2563462357537E11</c:v>
                </c:pt>
                <c:pt idx="3321">
                  <c:v>1.25575407732173E11</c:v>
                </c:pt>
                <c:pt idx="3322">
                  <c:v>1.25516123120309E11</c:v>
                </c:pt>
                <c:pt idx="3323">
                  <c:v>1.25456769586455E11</c:v>
                </c:pt>
                <c:pt idx="3324">
                  <c:v>1.25397346978614E11</c:v>
                </c:pt>
                <c:pt idx="3325">
                  <c:v>1.25337855146125E11</c:v>
                </c:pt>
                <c:pt idx="3326">
                  <c:v>1.25278293939676E11</c:v>
                </c:pt>
                <c:pt idx="3327">
                  <c:v>1.25218663211317E11</c:v>
                </c:pt>
                <c:pt idx="3328">
                  <c:v>1.25158962814466E11</c:v>
                </c:pt>
                <c:pt idx="3329">
                  <c:v>1.25099192603925E11</c:v>
                </c:pt>
                <c:pt idx="3330">
                  <c:v>1.25039352435886E11</c:v>
                </c:pt>
                <c:pt idx="3331">
                  <c:v>1.24979442167947E11</c:v>
                </c:pt>
                <c:pt idx="3332">
                  <c:v>1.24919461659119E11</c:v>
                </c:pt>
                <c:pt idx="3333">
                  <c:v>1.24859410769837E11</c:v>
                </c:pt>
                <c:pt idx="3334">
                  <c:v>1.2479928936197E11</c:v>
                </c:pt>
                <c:pt idx="3335">
                  <c:v>1.24739097298833E11</c:v>
                </c:pt>
                <c:pt idx="3336">
                  <c:v>1.24678834445195E11</c:v>
                </c:pt>
                <c:pt idx="3337">
                  <c:v>1.2461850066729E11</c:v>
                </c:pt>
                <c:pt idx="3338">
                  <c:v>1.24558095832826E11</c:v>
                </c:pt>
                <c:pt idx="3339">
                  <c:v>1.24497619810997E11</c:v>
                </c:pt>
                <c:pt idx="3340">
                  <c:v>1.2443707247249E11</c:v>
                </c:pt>
                <c:pt idx="3341">
                  <c:v>1.24376453689495E11</c:v>
                </c:pt>
                <c:pt idx="3342">
                  <c:v>1.24315763335715E11</c:v>
                </c:pt>
                <c:pt idx="3343">
                  <c:v>1.24255001286374E11</c:v>
                </c:pt>
                <c:pt idx="3344">
                  <c:v>1.2419416741823E11</c:v>
                </c:pt>
                <c:pt idx="3345">
                  <c:v>1.24133261609577E11</c:v>
                </c:pt>
                <c:pt idx="3346">
                  <c:v>1.24072283740261E11</c:v>
                </c:pt>
                <c:pt idx="3347">
                  <c:v>1.24011233691683E11</c:v>
                </c:pt>
                <c:pt idx="3348">
                  <c:v>1.23950111346814E11</c:v>
                </c:pt>
                <c:pt idx="3349">
                  <c:v>1.23888916590196E11</c:v>
                </c:pt>
                <c:pt idx="3350">
                  <c:v>1.23827649307956E11</c:v>
                </c:pt>
                <c:pt idx="3351">
                  <c:v>1.23766309387811E11</c:v>
                </c:pt>
                <c:pt idx="3352">
                  <c:v>1.2370489671908E11</c:v>
                </c:pt>
                <c:pt idx="3353">
                  <c:v>1.23643411192685E11</c:v>
                </c:pt>
                <c:pt idx="3354">
                  <c:v>1.23581852701169E11</c:v>
                </c:pt>
                <c:pt idx="3355">
                  <c:v>1.23520221138694E11</c:v>
                </c:pt>
                <c:pt idx="3356">
                  <c:v>1.23458516401056E11</c:v>
                </c:pt>
                <c:pt idx="3357">
                  <c:v>1.23396738385685E11</c:v>
                </c:pt>
                <c:pt idx="3358">
                  <c:v>1.23334886991662E11</c:v>
                </c:pt>
                <c:pt idx="3359">
                  <c:v>1.23272962119717E11</c:v>
                </c:pt>
                <c:pt idx="3360">
                  <c:v>1.23210963672242E11</c:v>
                </c:pt>
                <c:pt idx="3361">
                  <c:v>1.23148891553296E11</c:v>
                </c:pt>
                <c:pt idx="3362">
                  <c:v>1.23086745668612E11</c:v>
                </c:pt>
                <c:pt idx="3363">
                  <c:v>1.23024525925605E11</c:v>
                </c:pt>
                <c:pt idx="3364">
                  <c:v>1.22962232233377E11</c:v>
                </c:pt>
                <c:pt idx="3365">
                  <c:v>1.22899864502724E11</c:v>
                </c:pt>
                <c:pt idx="3366">
                  <c:v>1.22837422646144E11</c:v>
                </c:pt>
                <c:pt idx="3367">
                  <c:v>1.2277490657784E11</c:v>
                </c:pt>
                <c:pt idx="3368">
                  <c:v>1.2271231621373E11</c:v>
                </c:pt>
                <c:pt idx="3369">
                  <c:v>1.22649651471451E11</c:v>
                </c:pt>
                <c:pt idx="3370">
                  <c:v>1.22586912270365E11</c:v>
                </c:pt>
                <c:pt idx="3371">
                  <c:v>1.22524098531566E11</c:v>
                </c:pt>
                <c:pt idx="3372">
                  <c:v>1.22461210177883E11</c:v>
                </c:pt>
                <c:pt idx="3373">
                  <c:v>1.2239824713389E11</c:v>
                </c:pt>
                <c:pt idx="3374">
                  <c:v>1.22335209325906E11</c:v>
                </c:pt>
                <c:pt idx="3375">
                  <c:v>1.22272096682006E11</c:v>
                </c:pt>
                <c:pt idx="3376">
                  <c:v>1.22208909132023E11</c:v>
                </c:pt>
                <c:pt idx="3377">
                  <c:v>1.22145646607552E11</c:v>
                </c:pt>
                <c:pt idx="3378">
                  <c:v>1.22082309041959E11</c:v>
                </c:pt>
                <c:pt idx="3379">
                  <c:v>1.2201889637038E11</c:v>
                </c:pt>
                <c:pt idx="3380">
                  <c:v>1.21955408529733E11</c:v>
                </c:pt>
                <c:pt idx="3381">
                  <c:v>1.21891845458716E11</c:v>
                </c:pt>
                <c:pt idx="3382">
                  <c:v>1.21828207097815E11</c:v>
                </c:pt>
                <c:pt idx="3383">
                  <c:v>1.21764493389309E11</c:v>
                </c:pt>
                <c:pt idx="3384">
                  <c:v>1.2170070427727E11</c:v>
                </c:pt>
                <c:pt idx="3385">
                  <c:v>1.21636839707573E11</c:v>
                </c:pt>
                <c:pt idx="3386">
                  <c:v>1.21572899627895E11</c:v>
                </c:pt>
                <c:pt idx="3387">
                  <c:v>1.21508883987719E11</c:v>
                </c:pt>
                <c:pt idx="3388">
                  <c:v>1.21444792738344E11</c:v>
                </c:pt>
                <c:pt idx="3389">
                  <c:v>1.2138062583288E11</c:v>
                </c:pt>
                <c:pt idx="3390">
                  <c:v>1.21316383226256E11</c:v>
                </c:pt>
                <c:pt idx="3391">
                  <c:v>1.21252064875226E11</c:v>
                </c:pt>
                <c:pt idx="3392">
                  <c:v>1.21187670738363E11</c:v>
                </c:pt>
                <c:pt idx="3393">
                  <c:v>1.21123200776075E11</c:v>
                </c:pt>
                <c:pt idx="3394">
                  <c:v>1.21058654950594E11</c:v>
                </c:pt>
                <c:pt idx="3395">
                  <c:v>1.20994033225992E11</c:v>
                </c:pt>
                <c:pt idx="3396">
                  <c:v>1.20929335568172E11</c:v>
                </c:pt>
                <c:pt idx="3397">
                  <c:v>1.2086456194488E11</c:v>
                </c:pt>
                <c:pt idx="3398">
                  <c:v>1.20799712325701E11</c:v>
                </c:pt>
                <c:pt idx="3399">
                  <c:v>1.20734786682064E11</c:v>
                </c:pt>
                <c:pt idx="3400">
                  <c:v>1.20669784987245E11</c:v>
                </c:pt>
                <c:pt idx="3401">
                  <c:v>1.20604707216365E11</c:v>
                </c:pt>
                <c:pt idx="3402">
                  <c:v>1.20539553346398E11</c:v>
                </c:pt>
                <c:pt idx="3403">
                  <c:v>1.20474323356166E11</c:v>
                </c:pt>
                <c:pt idx="3404">
                  <c:v>1.20409017226347E11</c:v>
                </c:pt>
                <c:pt idx="3405">
                  <c:v>1.2034363493947E11</c:v>
                </c:pt>
                <c:pt idx="3406">
                  <c:v>1.20278176479923E11</c:v>
                </c:pt>
                <c:pt idx="3407">
                  <c:v>1.20212641833948E11</c:v>
                </c:pt>
                <c:pt idx="3408">
                  <c:v>1.20147030989647E11</c:v>
                </c:pt>
                <c:pt idx="3409">
                  <c:v>1.2008134393698E11</c:v>
                </c:pt>
                <c:pt idx="3410">
                  <c:v>1.20015580667766E11</c:v>
                </c:pt>
                <c:pt idx="3411">
                  <c:v>1.19949741175684E11</c:v>
                </c:pt>
                <c:pt idx="3412">
                  <c:v>1.19883825456275E11</c:v>
                </c:pt>
                <c:pt idx="3413">
                  <c:v>1.19817833506941E11</c:v>
                </c:pt>
                <c:pt idx="3414">
                  <c:v>1.19751765326943E11</c:v>
                </c:pt>
                <c:pt idx="3415">
                  <c:v>1.19685620917406E11</c:v>
                </c:pt>
                <c:pt idx="3416">
                  <c:v>1.19619400281314E11</c:v>
                </c:pt>
                <c:pt idx="3417">
                  <c:v>1.19553103423513E11</c:v>
                </c:pt>
                <c:pt idx="3418">
                  <c:v>1.19486730350709E11</c:v>
                </c:pt>
                <c:pt idx="3419">
                  <c:v>1.1942028107147E11</c:v>
                </c:pt>
                <c:pt idx="3420">
                  <c:v>1.19353755596219E11</c:v>
                </c:pt>
                <c:pt idx="3421">
                  <c:v>1.19287153937244E11</c:v>
                </c:pt>
                <c:pt idx="3422">
                  <c:v>1.19220476108685E11</c:v>
                </c:pt>
                <c:pt idx="3423">
                  <c:v>1.19153722126542E11</c:v>
                </c:pt>
                <c:pt idx="3424">
                  <c:v>1.19086892008668E11</c:v>
                </c:pt>
                <c:pt idx="3425">
                  <c:v>1.19019985774772E11</c:v>
                </c:pt>
                <c:pt idx="3426">
                  <c:v>1.18953003446415E11</c:v>
                </c:pt>
                <c:pt idx="3427">
                  <c:v>1.18885945047007E11</c:v>
                </c:pt>
                <c:pt idx="3428">
                  <c:v>1.1881881060181E11</c:v>
                </c:pt>
                <c:pt idx="3429">
                  <c:v>1.1875160013793E11</c:v>
                </c:pt>
                <c:pt idx="3430">
                  <c:v>1.18684313684319E11</c:v>
                </c:pt>
                <c:pt idx="3431">
                  <c:v>1.18616951271775E11</c:v>
                </c:pt>
                <c:pt idx="3432">
                  <c:v>1.1854951293293E11</c:v>
                </c:pt>
                <c:pt idx="3433">
                  <c:v>1.18481998702259E11</c:v>
                </c:pt>
                <c:pt idx="3434">
                  <c:v>1.1841440861607E11</c:v>
                </c:pt>
                <c:pt idx="3435">
                  <c:v>1.18346742712502E11</c:v>
                </c:pt>
                <c:pt idx="3436">
                  <c:v>1.18279001031525E11</c:v>
                </c:pt>
                <c:pt idx="3437">
                  <c:v>1.18211183614934E11</c:v>
                </c:pt>
                <c:pt idx="3438">
                  <c:v>1.18143290506348E11</c:v>
                </c:pt>
                <c:pt idx="3439">
                  <c:v>1.18075321751204E11</c:v>
                </c:pt>
                <c:pt idx="3440">
                  <c:v>1.18007277396755E11</c:v>
                </c:pt>
                <c:pt idx="3441">
                  <c:v>1.17939157492067E11</c:v>
                </c:pt>
                <c:pt idx="3442">
                  <c:v>1.17870962088012E11</c:v>
                </c:pt>
                <c:pt idx="3443">
                  <c:v>1.17802691237269E11</c:v>
                </c:pt>
                <c:pt idx="3444">
                  <c:v>1.17734344994314E11</c:v>
                </c:pt>
                <c:pt idx="3445">
                  <c:v>1.17665923415421E11</c:v>
                </c:pt>
                <c:pt idx="3446">
                  <c:v>1.17597426558653E11</c:v>
                </c:pt>
                <c:pt idx="3447">
                  <c:v>1.17528854483861E11</c:v>
                </c:pt>
                <c:pt idx="3448">
                  <c:v>1.17460207252678E11</c:v>
                </c:pt>
                <c:pt idx="3449">
                  <c:v>1.17391484928512E11</c:v>
                </c:pt>
                <c:pt idx="3450">
                  <c:v>1.17322687576544E11</c:v>
                </c:pt>
                <c:pt idx="3451">
                  <c:v>1.17253815263722E11</c:v>
                </c:pt>
                <c:pt idx="3452">
                  <c:v>1.17184868058754E11</c:v>
                </c:pt>
                <c:pt idx="3453">
                  <c:v>1.17115846032106E11</c:v>
                </c:pt>
                <c:pt idx="3454">
                  <c:v>1.1704674925599E11</c:v>
                </c:pt>
                <c:pt idx="3455">
                  <c:v>1.16977577804366E11</c:v>
                </c:pt>
                <c:pt idx="3456">
                  <c:v>1.1690833175293E11</c:v>
                </c:pt>
                <c:pt idx="3457">
                  <c:v>1.16839011179112E11</c:v>
                </c:pt>
                <c:pt idx="3458">
                  <c:v>1.16769616162068E11</c:v>
                </c:pt>
                <c:pt idx="3459">
                  <c:v>1.16700146782671E11</c:v>
                </c:pt>
                <c:pt idx="3460">
                  <c:v>1.16630603123511E11</c:v>
                </c:pt>
                <c:pt idx="3461">
                  <c:v>1.16560985268881E11</c:v>
                </c:pt>
                <c:pt idx="3462">
                  <c:v>1.16491293304777E11</c:v>
                </c:pt>
                <c:pt idx="3463">
                  <c:v>1.16421527318884E11</c:v>
                </c:pt>
                <c:pt idx="3464">
                  <c:v>1.16351687400576E11</c:v>
                </c:pt>
                <c:pt idx="3465">
                  <c:v>1.16281773640905E11</c:v>
                </c:pt>
                <c:pt idx="3466">
                  <c:v>1.16211786132592E11</c:v>
                </c:pt>
                <c:pt idx="3467">
                  <c:v>1.16141724970024E11</c:v>
                </c:pt>
                <c:pt idx="3468">
                  <c:v>1.16071590249243E11</c:v>
                </c:pt>
                <c:pt idx="3469">
                  <c:v>1.16001382067939E11</c:v>
                </c:pt>
                <c:pt idx="3470">
                  <c:v>1.15931100525443E11</c:v>
                </c:pt>
                <c:pt idx="3471">
                  <c:v>1.15860745722719E11</c:v>
                </c:pt>
                <c:pt idx="3472">
                  <c:v>1.15790317762353E11</c:v>
                </c:pt>
                <c:pt idx="3473">
                  <c:v>1.1571981674855E11</c:v>
                </c:pt>
                <c:pt idx="3474">
                  <c:v>1.1564924278712E11</c:v>
                </c:pt>
                <c:pt idx="3475">
                  <c:v>1.15578595985471E11</c:v>
                </c:pt>
                <c:pt idx="3476">
                  <c:v>1.15507876452606E11</c:v>
                </c:pt>
                <c:pt idx="3477">
                  <c:v>1.15437084299104E11</c:v>
                </c:pt>
                <c:pt idx="3478">
                  <c:v>1.1536621963712E11</c:v>
                </c:pt>
                <c:pt idx="3479">
                  <c:v>1.15295282580372E11</c:v>
                </c:pt>
                <c:pt idx="3480">
                  <c:v>1.1522427324413E11</c:v>
                </c:pt>
                <c:pt idx="3481">
                  <c:v>1.1515319174521E11</c:v>
                </c:pt>
                <c:pt idx="3482">
                  <c:v>1.15082038201967E11</c:v>
                </c:pt>
                <c:pt idx="3483">
                  <c:v>1.15010812734276E11</c:v>
                </c:pt>
                <c:pt idx="3484">
                  <c:v>1.14939515463533E11</c:v>
                </c:pt>
                <c:pt idx="3485">
                  <c:v>1.14868146512638E11</c:v>
                </c:pt>
                <c:pt idx="3486">
                  <c:v>1.14796706005989E11</c:v>
                </c:pt>
                <c:pt idx="3487">
                  <c:v>1.14725194069469E11</c:v>
                </c:pt>
                <c:pt idx="3488">
                  <c:v>1.1465361083044E11</c:v>
                </c:pt>
                <c:pt idx="3489">
                  <c:v>1.14581956417727E11</c:v>
                </c:pt>
                <c:pt idx="3490">
                  <c:v>1.14510230961614E11</c:v>
                </c:pt>
                <c:pt idx="3491">
                  <c:v>1.14438434593829E11</c:v>
                </c:pt>
                <c:pt idx="3492">
                  <c:v>1.14366567447534E11</c:v>
                </c:pt>
                <c:pt idx="3493">
                  <c:v>1.14294629657316E11</c:v>
                </c:pt>
                <c:pt idx="3494">
                  <c:v>1.14222621359177E11</c:v>
                </c:pt>
                <c:pt idx="3495">
                  <c:v>1.1415054269052E11</c:v>
                </c:pt>
                <c:pt idx="3496">
                  <c:v>1.14078393790136E11</c:v>
                </c:pt>
                <c:pt idx="3497">
                  <c:v>1.14006174798205E11</c:v>
                </c:pt>
                <c:pt idx="3498">
                  <c:v>1.1393388585627E11</c:v>
                </c:pt>
                <c:pt idx="3499">
                  <c:v>1.13861527107233E11</c:v>
                </c:pt>
                <c:pt idx="3500">
                  <c:v>1.13789098695344E11</c:v>
                </c:pt>
                <c:pt idx="3501">
                  <c:v>1.13716600766188E11</c:v>
                </c:pt>
                <c:pt idx="3502">
                  <c:v>1.13644033466673E11</c:v>
                </c:pt>
                <c:pt idx="3503">
                  <c:v>1.1357139694502E11</c:v>
                </c:pt>
                <c:pt idx="3504">
                  <c:v>1.13498691350751E11</c:v>
                </c:pt>
                <c:pt idx="3505">
                  <c:v>1.13425916834676E11</c:v>
                </c:pt>
                <c:pt idx="3506">
                  <c:v>1.13353073548881E11</c:v>
                </c:pt>
                <c:pt idx="3507">
                  <c:v>1.13280161646718E11</c:v>
                </c:pt>
                <c:pt idx="3508">
                  <c:v>1.13207181282792E11</c:v>
                </c:pt>
                <c:pt idx="3509">
                  <c:v>1.13134132612949E11</c:v>
                </c:pt>
                <c:pt idx="3510">
                  <c:v>1.13061015794262E11</c:v>
                </c:pt>
                <c:pt idx="3511">
                  <c:v>1.12987830985022E11</c:v>
                </c:pt>
                <c:pt idx="3512">
                  <c:v>1.12914578344724E11</c:v>
                </c:pt>
                <c:pt idx="3513">
                  <c:v>1.12841258034055E11</c:v>
                </c:pt>
                <c:pt idx="3514">
                  <c:v>1.12767870214879E11</c:v>
                </c:pt>
                <c:pt idx="3515">
                  <c:v>1.1269441505023E11</c:v>
                </c:pt>
                <c:pt idx="3516">
                  <c:v>1.12620892704294E11</c:v>
                </c:pt>
                <c:pt idx="3517">
                  <c:v>1.12547303342401E11</c:v>
                </c:pt>
                <c:pt idx="3518">
                  <c:v>1.12473647131007E11</c:v>
                </c:pt>
                <c:pt idx="3519">
                  <c:v>1.12399924237687E11</c:v>
                </c:pt>
                <c:pt idx="3520">
                  <c:v>1.12326134831118E11</c:v>
                </c:pt>
                <c:pt idx="3521">
                  <c:v>1.12252279081068E11</c:v>
                </c:pt>
                <c:pt idx="3522">
                  <c:v>1.12178357158383E11</c:v>
                </c:pt>
                <c:pt idx="3523">
                  <c:v>1.12104369234975E11</c:v>
                </c:pt>
                <c:pt idx="3524">
                  <c:v>1.12030315483805E11</c:v>
                </c:pt>
                <c:pt idx="3525">
                  <c:v>1.11956196078878E11</c:v>
                </c:pt>
                <c:pt idx="3526">
                  <c:v>1.11882011195219E11</c:v>
                </c:pt>
                <c:pt idx="3527">
                  <c:v>1.1180776100887E11</c:v>
                </c:pt>
                <c:pt idx="3528">
                  <c:v>1.11733445696873E11</c:v>
                </c:pt>
                <c:pt idx="3529">
                  <c:v>1.11659065437254E11</c:v>
                </c:pt>
                <c:pt idx="3530">
                  <c:v>1.11584620409016E11</c:v>
                </c:pt>
                <c:pt idx="3531">
                  <c:v>1.11510110792118E11</c:v>
                </c:pt>
                <c:pt idx="3532">
                  <c:v>1.11435536767471E11</c:v>
                </c:pt>
                <c:pt idx="3533">
                  <c:v>1.11360898516917E11</c:v>
                </c:pt>
                <c:pt idx="3534">
                  <c:v>1.11286196223219E11</c:v>
                </c:pt>
                <c:pt idx="3535">
                  <c:v>1.11211430070048E11</c:v>
                </c:pt>
                <c:pt idx="3536">
                  <c:v>1.1113660024197E11</c:v>
                </c:pt>
                <c:pt idx="3537">
                  <c:v>1.11061706924431E11</c:v>
                </c:pt>
                <c:pt idx="3538">
                  <c:v>1.10986750303745E11</c:v>
                </c:pt>
                <c:pt idx="3539">
                  <c:v>1.1091173056708E11</c:v>
                </c:pt>
                <c:pt idx="3540">
                  <c:v>1.10836647902444E11</c:v>
                </c:pt>
                <c:pt idx="3541">
                  <c:v>1.10761502498676E11</c:v>
                </c:pt>
                <c:pt idx="3542">
                  <c:v>1.10686294545425E11</c:v>
                </c:pt>
                <c:pt idx="3543">
                  <c:v>1.10611024233145E11</c:v>
                </c:pt>
                <c:pt idx="3544">
                  <c:v>1.10535691753076E11</c:v>
                </c:pt>
                <c:pt idx="3545">
                  <c:v>1.10460297297233E11</c:v>
                </c:pt>
                <c:pt idx="3546">
                  <c:v>1.1038484105839E11</c:v>
                </c:pt>
                <c:pt idx="3547">
                  <c:v>1.10309323230073E11</c:v>
                </c:pt>
                <c:pt idx="3548">
                  <c:v>1.1023374400654E11</c:v>
                </c:pt>
                <c:pt idx="3549">
                  <c:v>1.10158103582768E11</c:v>
                </c:pt>
                <c:pt idx="3550">
                  <c:v>1.10082402154448E11</c:v>
                </c:pt>
                <c:pt idx="3551">
                  <c:v>1.10006639917961E11</c:v>
                </c:pt>
                <c:pt idx="3552">
                  <c:v>1.09930817070372E11</c:v>
                </c:pt>
                <c:pt idx="3553">
                  <c:v>1.09854933809415E11</c:v>
                </c:pt>
                <c:pt idx="3554">
                  <c:v>1.09778990333476E11</c:v>
                </c:pt>
                <c:pt idx="3555">
                  <c:v>1.09702986841586E11</c:v>
                </c:pt>
                <c:pt idx="3556">
                  <c:v>1.09626923533405E11</c:v>
                </c:pt>
                <c:pt idx="3557">
                  <c:v>1.09550800609207E11</c:v>
                </c:pt>
                <c:pt idx="3558">
                  <c:v>1.09474618269872E11</c:v>
                </c:pt>
                <c:pt idx="3559">
                  <c:v>1.09398376716868E11</c:v>
                </c:pt>
                <c:pt idx="3560">
                  <c:v>1.0932207615224E11</c:v>
                </c:pt>
                <c:pt idx="3561">
                  <c:v>1.09245716778596E11</c:v>
                </c:pt>
                <c:pt idx="3562">
                  <c:v>1.09169298799098E11</c:v>
                </c:pt>
                <c:pt idx="3563">
                  <c:v>1.09092822417443E11</c:v>
                </c:pt>
                <c:pt idx="3564">
                  <c:v>1.09016287837857E11</c:v>
                </c:pt>
                <c:pt idx="3565">
                  <c:v>1.08939695265074E11</c:v>
                </c:pt>
                <c:pt idx="3566">
                  <c:v>1.08863044904333E11</c:v>
                </c:pt>
                <c:pt idx="3567">
                  <c:v>1.08786336961357E11</c:v>
                </c:pt>
                <c:pt idx="3568">
                  <c:v>1.08709571642344E11</c:v>
                </c:pt>
                <c:pt idx="3569">
                  <c:v>1.08632749153955E11</c:v>
                </c:pt>
                <c:pt idx="3570">
                  <c:v>1.085558697033E11</c:v>
                </c:pt>
                <c:pt idx="3571">
                  <c:v>1.08478933497925E11</c:v>
                </c:pt>
                <c:pt idx="3572">
                  <c:v>1.08401940745803E11</c:v>
                </c:pt>
                <c:pt idx="3573">
                  <c:v>1.08324891655318E11</c:v>
                </c:pt>
                <c:pt idx="3574">
                  <c:v>1.08247786435253E11</c:v>
                </c:pt>
                <c:pt idx="3575">
                  <c:v>1.08170625294781E11</c:v>
                </c:pt>
                <c:pt idx="3576">
                  <c:v>1.08093408443448E11</c:v>
                </c:pt>
                <c:pt idx="3577">
                  <c:v>1.08016136091166E11</c:v>
                </c:pt>
                <c:pt idx="3578">
                  <c:v>1.07938808448197E11</c:v>
                </c:pt>
                <c:pt idx="3579">
                  <c:v>1.07861425725143E11</c:v>
                </c:pt>
                <c:pt idx="3580">
                  <c:v>1.07783988132932E11</c:v>
                </c:pt>
                <c:pt idx="3581">
                  <c:v>1.07706495882811E11</c:v>
                </c:pt>
                <c:pt idx="3582">
                  <c:v>1.07628949186328E11</c:v>
                </c:pt>
                <c:pt idx="3583">
                  <c:v>1.07551348255324E11</c:v>
                </c:pt>
                <c:pt idx="3584">
                  <c:v>1.07473693301922E11</c:v>
                </c:pt>
                <c:pt idx="3585">
                  <c:v>1.07395984538513E11</c:v>
                </c:pt>
                <c:pt idx="3586">
                  <c:v>1.07318222177744E11</c:v>
                </c:pt>
                <c:pt idx="3587">
                  <c:v>1.07240406432512E11</c:v>
                </c:pt>
                <c:pt idx="3588">
                  <c:v>1.07162537515947E11</c:v>
                </c:pt>
                <c:pt idx="3589">
                  <c:v>1.070846156414E11</c:v>
                </c:pt>
                <c:pt idx="3590">
                  <c:v>1.0700664102244E11</c:v>
                </c:pt>
                <c:pt idx="3591">
                  <c:v>1.06928613872833E11</c:v>
                </c:pt>
                <c:pt idx="3592">
                  <c:v>1.06850534406538E11</c:v>
                </c:pt>
                <c:pt idx="3593">
                  <c:v>1.06772402837691E11</c:v>
                </c:pt>
                <c:pt idx="3594">
                  <c:v>1.06694219380599E11</c:v>
                </c:pt>
                <c:pt idx="3595">
                  <c:v>1.06615984249727E11</c:v>
                </c:pt>
                <c:pt idx="3596">
                  <c:v>1.06537697659686E11</c:v>
                </c:pt>
                <c:pt idx="3597">
                  <c:v>1.06459359825224E11</c:v>
                </c:pt>
                <c:pt idx="3598">
                  <c:v>1.06380970961217E11</c:v>
                </c:pt>
                <c:pt idx="3599">
                  <c:v>1.06302531282653E11</c:v>
                </c:pt>
                <c:pt idx="3600">
                  <c:v>1.06224041004629E11</c:v>
                </c:pt>
                <c:pt idx="3601">
                  <c:v>1.06145500342337E11</c:v>
                </c:pt>
                <c:pt idx="3602">
                  <c:v>1.06066909511052E11</c:v>
                </c:pt>
                <c:pt idx="3603">
                  <c:v>1.05988268726127E11</c:v>
                </c:pt>
                <c:pt idx="3604">
                  <c:v>1.05909578202977E11</c:v>
                </c:pt>
                <c:pt idx="3605">
                  <c:v>1.05830838157076E11</c:v>
                </c:pt>
                <c:pt idx="3606">
                  <c:v>1.0575204880394E11</c:v>
                </c:pt>
                <c:pt idx="3607">
                  <c:v>1.05673210359123E11</c:v>
                </c:pt>
                <c:pt idx="3608">
                  <c:v>1.05594323038205E11</c:v>
                </c:pt>
                <c:pt idx="3609">
                  <c:v>1.05515387056782E11</c:v>
                </c:pt>
                <c:pt idx="3610">
                  <c:v>1.05436402630458E11</c:v>
                </c:pt>
                <c:pt idx="3611">
                  <c:v>1.05357369974836E11</c:v>
                </c:pt>
                <c:pt idx="3612">
                  <c:v>1.05278289305505E11</c:v>
                </c:pt>
                <c:pt idx="3613">
                  <c:v>1.05199160838036E11</c:v>
                </c:pt>
                <c:pt idx="3614">
                  <c:v>1.05119984787971E11</c:v>
                </c:pt>
                <c:pt idx="3615">
                  <c:v>1.05040761370813E11</c:v>
                </c:pt>
                <c:pt idx="3616">
                  <c:v>1.04961490802018E11</c:v>
                </c:pt>
                <c:pt idx="3617">
                  <c:v>1.04882173296985E11</c:v>
                </c:pt>
                <c:pt idx="3618">
                  <c:v>1.04802809071051E11</c:v>
                </c:pt>
                <c:pt idx="3619">
                  <c:v>1.04723398339478E11</c:v>
                </c:pt>
                <c:pt idx="3620">
                  <c:v>1.04643941317447E11</c:v>
                </c:pt>
                <c:pt idx="3621">
                  <c:v>1.0456443822005E11</c:v>
                </c:pt>
                <c:pt idx="3622">
                  <c:v>1.0448488926228E11</c:v>
                </c:pt>
                <c:pt idx="3623">
                  <c:v>1.04405294659024E11</c:v>
                </c:pt>
                <c:pt idx="3624">
                  <c:v>1.04325654625054E11</c:v>
                </c:pt>
                <c:pt idx="3625">
                  <c:v>1.04245969375022E11</c:v>
                </c:pt>
                <c:pt idx="3626">
                  <c:v>1.04166239123446E11</c:v>
                </c:pt>
                <c:pt idx="3627">
                  <c:v>1.04086464084709E11</c:v>
                </c:pt>
                <c:pt idx="3628">
                  <c:v>1.04006644473047E11</c:v>
                </c:pt>
                <c:pt idx="3629">
                  <c:v>1.03926780502542E11</c:v>
                </c:pt>
                <c:pt idx="3630">
                  <c:v>1.03846872387118E11</c:v>
                </c:pt>
                <c:pt idx="3631">
                  <c:v>1.03766920340526E11</c:v>
                </c:pt>
                <c:pt idx="3632">
                  <c:v>1.03686924576346E11</c:v>
                </c:pt>
                <c:pt idx="3633">
                  <c:v>1.03606885307973E11</c:v>
                </c:pt>
                <c:pt idx="3634">
                  <c:v>1.0352680274861E11</c:v>
                </c:pt>
                <c:pt idx="3635">
                  <c:v>1.03446677111267E11</c:v>
                </c:pt>
                <c:pt idx="3636">
                  <c:v>1.03366508608748E11</c:v>
                </c:pt>
                <c:pt idx="3637">
                  <c:v>1.03286297453645E11</c:v>
                </c:pt>
                <c:pt idx="3638">
                  <c:v>1.03206043858333E11</c:v>
                </c:pt>
                <c:pt idx="3639">
                  <c:v>1.03125748034963E11</c:v>
                </c:pt>
                <c:pt idx="3640">
                  <c:v>1.03045410195456E11</c:v>
                </c:pt>
                <c:pt idx="3641">
                  <c:v>1.02965030551493E11</c:v>
                </c:pt>
                <c:pt idx="3642">
                  <c:v>1.02884609314514E11</c:v>
                </c:pt>
                <c:pt idx="3643">
                  <c:v>1.02804146695705E11</c:v>
                </c:pt>
                <c:pt idx="3644">
                  <c:v>1.02723642905998E11</c:v>
                </c:pt>
                <c:pt idx="3645">
                  <c:v>1.02643098156062E11</c:v>
                </c:pt>
                <c:pt idx="3646">
                  <c:v>1.02562512656298E11</c:v>
                </c:pt>
                <c:pt idx="3647">
                  <c:v>1.02481886616829E11</c:v>
                </c:pt>
                <c:pt idx="3648">
                  <c:v>1.02401220247502E11</c:v>
                </c:pt>
                <c:pt idx="3649">
                  <c:v>1.02320513757872E11</c:v>
                </c:pt>
                <c:pt idx="3650">
                  <c:v>1.02239767357207E11</c:v>
                </c:pt>
                <c:pt idx="3651">
                  <c:v>1.02158981254474E11</c:v>
                </c:pt>
                <c:pt idx="3652">
                  <c:v>1.02078155658337E11</c:v>
                </c:pt>
                <c:pt idx="3653">
                  <c:v>1.01997290777151E11</c:v>
                </c:pt>
                <c:pt idx="3654">
                  <c:v>1.01916386818956E11</c:v>
                </c:pt>
                <c:pt idx="3655">
                  <c:v>1.01835443991474E11</c:v>
                </c:pt>
                <c:pt idx="3656">
                  <c:v>1.01754462502101E11</c:v>
                </c:pt>
                <c:pt idx="3657">
                  <c:v>1.01673442557902E11</c:v>
                </c:pt>
                <c:pt idx="3658">
                  <c:v>1.01592384365607E11</c:v>
                </c:pt>
                <c:pt idx="3659">
                  <c:v>1.01511288131607E11</c:v>
                </c:pt>
                <c:pt idx="3660">
                  <c:v>1.01430154061945E11</c:v>
                </c:pt>
                <c:pt idx="3661">
                  <c:v>1.01348982362316E11</c:v>
                </c:pt>
                <c:pt idx="3662">
                  <c:v>1.0126777323806E11</c:v>
                </c:pt>
                <c:pt idx="3663">
                  <c:v>1.01186526894156E11</c:v>
                </c:pt>
                <c:pt idx="3664">
                  <c:v>1.01105243535219E11</c:v>
                </c:pt>
                <c:pt idx="3665">
                  <c:v>1.01023923365494E11</c:v>
                </c:pt>
                <c:pt idx="3666">
                  <c:v>1.00942566588856E11</c:v>
                </c:pt>
                <c:pt idx="3667">
                  <c:v>1.00861173408798E11</c:v>
                </c:pt>
                <c:pt idx="3668">
                  <c:v>1.00779744028431E11</c:v>
                </c:pt>
                <c:pt idx="3669">
                  <c:v>1.00698278650483E11</c:v>
                </c:pt>
                <c:pt idx="3670">
                  <c:v>1.00616777477286E11</c:v>
                </c:pt>
                <c:pt idx="3671">
                  <c:v>1.0053524071078E11</c:v>
                </c:pt>
                <c:pt idx="3672">
                  <c:v>1.00453668552505E11</c:v>
                </c:pt>
                <c:pt idx="3673">
                  <c:v>1.00372061203597E11</c:v>
                </c:pt>
                <c:pt idx="3674">
                  <c:v>1.00290418864785E11</c:v>
                </c:pt>
                <c:pt idx="3675">
                  <c:v>1.00208741736387E11</c:v>
                </c:pt>
                <c:pt idx="3676">
                  <c:v>1.00127030018305E11</c:v>
                </c:pt>
                <c:pt idx="3677">
                  <c:v>1.00045283910022E11</c:v>
                </c:pt>
                <c:pt idx="3678">
                  <c:v>9.9963503610599E10</c:v>
                </c:pt>
                <c:pt idx="3679">
                  <c:v>9.98816893186688E10</c:v>
                </c:pt>
                <c:pt idx="3680">
                  <c:v>9.97998412324353E10</c:v>
                </c:pt>
                <c:pt idx="3681">
                  <c:v>9.9717959549668E10</c:v>
                </c:pt>
                <c:pt idx="3682">
                  <c:v>9.96360444676992E10</c:v>
                </c:pt>
                <c:pt idx="3683">
                  <c:v>9.95540961834198E10</c:v>
                </c:pt>
                <c:pt idx="3684">
                  <c:v>9.94721148932766E10</c:v>
                </c:pt>
                <c:pt idx="3685">
                  <c:v>9.93901007932684E10</c:v>
                </c:pt>
                <c:pt idx="3686">
                  <c:v>9.9308054078943E10</c:v>
                </c:pt>
                <c:pt idx="3687">
                  <c:v>9.9225974945393E10</c:v>
                </c:pt>
                <c:pt idx="3688">
                  <c:v>9.91438635872542E10</c:v>
                </c:pt>
                <c:pt idx="3689">
                  <c:v>9.90617201987004E10</c:v>
                </c:pt>
                <c:pt idx="3690">
                  <c:v>9.89795449734418E10</c:v>
                </c:pt>
                <c:pt idx="3691">
                  <c:v>9.88973381047208E10</c:v>
                </c:pt>
                <c:pt idx="3692">
                  <c:v>9.88150997853095E10</c:v>
                </c:pt>
                <c:pt idx="3693">
                  <c:v>9.87328302075063E10</c:v>
                </c:pt>
                <c:pt idx="3694">
                  <c:v>9.86505295631331E10</c:v>
                </c:pt>
                <c:pt idx="3695">
                  <c:v>9.85681980435322E10</c:v>
                </c:pt>
                <c:pt idx="3696">
                  <c:v>9.84858358395631E10</c:v>
                </c:pt>
                <c:pt idx="3697">
                  <c:v>9.84034431416001E10</c:v>
                </c:pt>
                <c:pt idx="3698">
                  <c:v>9.83210201395289E10</c:v>
                </c:pt>
                <c:pt idx="3699">
                  <c:v>9.8238567022744E10</c:v>
                </c:pt>
                <c:pt idx="3700">
                  <c:v>9.8156083980146E10</c:v>
                </c:pt>
                <c:pt idx="3701">
                  <c:v>9.8073571200138E10</c:v>
                </c:pt>
                <c:pt idx="3702">
                  <c:v>9.79910288706243E10</c:v>
                </c:pt>
                <c:pt idx="3703">
                  <c:v>9.79084571790061E10</c:v>
                </c:pt>
                <c:pt idx="3704">
                  <c:v>9.78258563121797E10</c:v>
                </c:pt>
                <c:pt idx="3705">
                  <c:v>9.77432264565335E10</c:v>
                </c:pt>
                <c:pt idx="3706">
                  <c:v>9.76605677979455E10</c:v>
                </c:pt>
                <c:pt idx="3707">
                  <c:v>9.75778805217804E10</c:v>
                </c:pt>
                <c:pt idx="3708">
                  <c:v>9.7495164812887E10</c:v>
                </c:pt>
                <c:pt idx="3709">
                  <c:v>9.74124208555958E10</c:v>
                </c:pt>
                <c:pt idx="3710">
                  <c:v>9.73296488337162E10</c:v>
                </c:pt>
                <c:pt idx="3711">
                  <c:v>9.72468489305341E10</c:v>
                </c:pt>
                <c:pt idx="3712">
                  <c:v>9.7164021328809E10</c:v>
                </c:pt>
                <c:pt idx="3713">
                  <c:v>9.7081166210772E10</c:v>
                </c:pt>
                <c:pt idx="3714">
                  <c:v>9.69982837581225E10</c:v>
                </c:pt>
                <c:pt idx="3715">
                  <c:v>9.69153741520263E10</c:v>
                </c:pt>
                <c:pt idx="3716">
                  <c:v>9.68324375731131E10</c:v>
                </c:pt>
                <c:pt idx="3717">
                  <c:v>9.67494742014733E10</c:v>
                </c:pt>
                <c:pt idx="3718">
                  <c:v>9.66664842166564E10</c:v>
                </c:pt>
                <c:pt idx="3719">
                  <c:v>9.65834677976677E10</c:v>
                </c:pt>
                <c:pt idx="3720">
                  <c:v>9.65004251229665E10</c:v>
                </c:pt>
                <c:pt idx="3721">
                  <c:v>9.64173563704631E10</c:v>
                </c:pt>
                <c:pt idx="3722">
                  <c:v>9.63342617175166E10</c:v>
                </c:pt>
                <c:pt idx="3723">
                  <c:v>9.62511413409322E10</c:v>
                </c:pt>
                <c:pt idx="3724">
                  <c:v>9.6167995416959E10</c:v>
                </c:pt>
                <c:pt idx="3725">
                  <c:v>9.60848241212873E10</c:v>
                </c:pt>
                <c:pt idx="3726">
                  <c:v>9.60016276290462E10</c:v>
                </c:pt>
                <c:pt idx="3727">
                  <c:v>9.59184061148011E10</c:v>
                </c:pt>
                <c:pt idx="3728">
                  <c:v>9.58351597525511E10</c:v>
                </c:pt>
                <c:pt idx="3729">
                  <c:v>9.57518887157268E10</c:v>
                </c:pt>
                <c:pt idx="3730">
                  <c:v>9.56685931771875E10</c:v>
                </c:pt>
                <c:pt idx="3731">
                  <c:v>9.55852733092186E10</c:v>
                </c:pt>
                <c:pt idx="3732">
                  <c:v>9.55019292835297E10</c:v>
                </c:pt>
                <c:pt idx="3733">
                  <c:v>9.54185612712513E10</c:v>
                </c:pt>
                <c:pt idx="3734">
                  <c:v>9.53351694429326E10</c:v>
                </c:pt>
                <c:pt idx="3735">
                  <c:v>9.5251753968539E10</c:v>
                </c:pt>
                <c:pt idx="3736">
                  <c:v>9.51683150174495E10</c:v>
                </c:pt>
                <c:pt idx="3737">
                  <c:v>9.5084852758454E10</c:v>
                </c:pt>
                <c:pt idx="3738">
                  <c:v>9.5001367359751E10</c:v>
                </c:pt>
                <c:pt idx="3739">
                  <c:v>9.49178589889441E10</c:v>
                </c:pt>
                <c:pt idx="3740">
                  <c:v>9.48343278130408E10</c:v>
                </c:pt>
                <c:pt idx="3741">
                  <c:v>9.47507739984486E10</c:v>
                </c:pt>
                <c:pt idx="3742">
                  <c:v>9.46671977109728E10</c:v>
                </c:pt>
                <c:pt idx="3743">
                  <c:v>9.45835991158137E10</c:v>
                </c:pt>
                <c:pt idx="3744">
                  <c:v>9.44999783775642E10</c:v>
                </c:pt>
                <c:pt idx="3745">
                  <c:v>9.44163356602065E10</c:v>
                </c:pt>
                <c:pt idx="3746">
                  <c:v>9.43326711271096E10</c:v>
                </c:pt>
                <c:pt idx="3747">
                  <c:v>9.42489849410266E10</c:v>
                </c:pt>
                <c:pt idx="3748">
                  <c:v>9.41652772640918E10</c:v>
                </c:pt>
                <c:pt idx="3749">
                  <c:v>9.40815482578176E10</c:v>
                </c:pt>
                <c:pt idx="3750">
                  <c:v>9.39977980830918E10</c:v>
                </c:pt>
                <c:pt idx="3751">
                  <c:v>9.39140269001749E10</c:v>
                </c:pt>
                <c:pt idx="3752">
                  <c:v>9.38302348686966E10</c:v>
                </c:pt>
                <c:pt idx="3753">
                  <c:v>9.37464221476534E10</c:v>
                </c:pt>
                <c:pt idx="3754">
                  <c:v>9.3662588895405E10</c:v>
                </c:pt>
                <c:pt idx="3755">
                  <c:v>9.35787352696718E10</c:v>
                </c:pt>
                <c:pt idx="3756">
                  <c:v>9.34948614275312E10</c:v>
                </c:pt>
                <c:pt idx="3757">
                  <c:v>9.34109675254151E10</c:v>
                </c:pt>
                <c:pt idx="3758">
                  <c:v>9.33270537191062E10</c:v>
                </c:pt>
                <c:pt idx="3759">
                  <c:v>9.3243120163735E10</c:v>
                </c:pt>
                <c:pt idx="3760">
                  <c:v>9.31591670137767E10</c:v>
                </c:pt>
                <c:pt idx="3761">
                  <c:v>9.30751944230475E10</c:v>
                </c:pt>
                <c:pt idx="3762">
                  <c:v>9.29912025447017E10</c:v>
                </c:pt>
                <c:pt idx="3763">
                  <c:v>9.29071915312277E10</c:v>
                </c:pt>
                <c:pt idx="3764">
                  <c:v>9.28231615344455E10</c:v>
                </c:pt>
                <c:pt idx="3765">
                  <c:v>9.27391127055022E10</c:v>
                </c:pt>
                <c:pt idx="3766">
                  <c:v>9.26550451948692E10</c:v>
                </c:pt>
                <c:pt idx="3767">
                  <c:v>9.25709591523384E10</c:v>
                </c:pt>
                <c:pt idx="3768">
                  <c:v>9.24868547270184E10</c:v>
                </c:pt>
                <c:pt idx="3769">
                  <c:v>9.2402732067331E10</c:v>
                </c:pt>
                <c:pt idx="3770">
                  <c:v>9.23185913210076E10</c:v>
                </c:pt>
                <c:pt idx="3771">
                  <c:v>9.2234432635085E10</c:v>
                </c:pt>
                <c:pt idx="3772">
                  <c:v>9.21502561559021E10</c:v>
                </c:pt>
                <c:pt idx="3773">
                  <c:v>9.20660620290957E10</c:v>
                </c:pt>
                <c:pt idx="3774">
                  <c:v>9.19818503995964E10</c:v>
                </c:pt>
                <c:pt idx="3775">
                  <c:v>9.18976214116251E10</c:v>
                </c:pt>
                <c:pt idx="3776">
                  <c:v>9.18133752086884E10</c:v>
                </c:pt>
                <c:pt idx="3777">
                  <c:v>9.17291119335752E10</c:v>
                </c:pt>
                <c:pt idx="3778">
                  <c:v>9.16448317283515E10</c:v>
                </c:pt>
                <c:pt idx="3779">
                  <c:v>9.15605347343572E10</c:v>
                </c:pt>
                <c:pt idx="3780">
                  <c:v>9.14762210922012E10</c:v>
                </c:pt>
                <c:pt idx="3781">
                  <c:v>9.13918909417574E10</c:v>
                </c:pt>
                <c:pt idx="3782">
                  <c:v>9.130754442216E10</c:v>
                </c:pt>
                <c:pt idx="3783">
                  <c:v>9.12231816717992E10</c:v>
                </c:pt>
                <c:pt idx="3784">
                  <c:v>9.11388028283165E10</c:v>
                </c:pt>
                <c:pt idx="3785">
                  <c:v>9.10544080286006E10</c:v>
                </c:pt>
                <c:pt idx="3786">
                  <c:v>9.09699974087819E10</c:v>
                </c:pt>
                <c:pt idx="3787">
                  <c:v>9.08855711042286E10</c:v>
                </c:pt>
                <c:pt idx="3788">
                  <c:v>9.08011292495416E10</c:v>
                </c:pt>
                <c:pt idx="3789">
                  <c:v>9.07166719785493E10</c:v>
                </c:pt>
                <c:pt idx="3790">
                  <c:v>9.06321994243032E10</c:v>
                </c:pt>
                <c:pt idx="3791">
                  <c:v>9.05477117190728E10</c:v>
                </c:pt>
                <c:pt idx="3792">
                  <c:v>9.04632089943402E10</c:v>
                </c:pt>
                <c:pt idx="3793">
                  <c:v>9.03786913807954E10</c:v>
                </c:pt>
                <c:pt idx="3794">
                  <c:v>9.02941590083308E10</c:v>
                </c:pt>
                <c:pt idx="3795">
                  <c:v>9.02096120060362E10</c:v>
                </c:pt>
                <c:pt idx="3796">
                  <c:v>9.01250505021932E10</c:v>
                </c:pt>
                <c:pt idx="3797">
                  <c:v>9.00404746242699E10</c:v>
                </c:pt>
                <c:pt idx="3798">
                  <c:v>8.99558844989156E10</c:v>
                </c:pt>
                <c:pt idx="3799">
                  <c:v>8.98712802519549E10</c:v>
                </c:pt>
                <c:pt idx="3800">
                  <c:v>8.97866620083824E10</c:v>
                </c:pt>
                <c:pt idx="3801">
                  <c:v>8.97020298923568E10</c:v>
                </c:pt>
                <c:pt idx="3802">
                  <c:v>8.96173840271953E10</c:v>
                </c:pt>
                <c:pt idx="3803">
                  <c:v>8.95327245353675E10</c:v>
                </c:pt>
                <c:pt idx="3804">
                  <c:v>8.94480515384899E10</c:v>
                </c:pt>
                <c:pt idx="3805">
                  <c:v>8.93633651573194E10</c:v>
                </c:pt>
                <c:pt idx="3806">
                  <c:v>8.92786655117477E10</c:v>
                </c:pt>
                <c:pt idx="3807">
                  <c:v>8.91939527207948E10</c:v>
                </c:pt>
                <c:pt idx="3808">
                  <c:v>8.91092269026032E10</c:v>
                </c:pt>
                <c:pt idx="3809">
                  <c:v>8.90244881744312E10</c:v>
                </c:pt>
                <c:pt idx="3810">
                  <c:v>8.89397366526468E10</c:v>
                </c:pt>
                <c:pt idx="3811">
                  <c:v>8.8854972452721E10</c:v>
                </c:pt>
                <c:pt idx="3812">
                  <c:v>8.87701956892216E10</c:v>
                </c:pt>
                <c:pt idx="3813">
                  <c:v>8.86854064758065E10</c:v>
                </c:pt>
                <c:pt idx="3814">
                  <c:v>8.86006049252169E10</c:v>
                </c:pt>
                <c:pt idx="3815">
                  <c:v>8.8515791149271E10</c:v>
                </c:pt>
                <c:pt idx="3816">
                  <c:v>8.84309652588561E10</c:v>
                </c:pt>
                <c:pt idx="3817">
                  <c:v>8.83461273639235E10</c:v>
                </c:pt>
                <c:pt idx="3818">
                  <c:v>8.82612775734796E10</c:v>
                </c:pt>
                <c:pt idx="3819">
                  <c:v>8.81764159955802E10</c:v>
                </c:pt>
                <c:pt idx="3820">
                  <c:v>8.8091542737323E10</c:v>
                </c:pt>
                <c:pt idx="3821">
                  <c:v>8.800665790484E10</c:v>
                </c:pt>
                <c:pt idx="3822">
                  <c:v>8.7921761603291E10</c:v>
                </c:pt>
                <c:pt idx="3823">
                  <c:v>8.78368539368555E10</c:v>
                </c:pt>
                <c:pt idx="3824">
                  <c:v>8.77519350087257E10</c:v>
                </c:pt>
                <c:pt idx="3825">
                  <c:v>8.76670049210991E10</c:v>
                </c:pt>
                <c:pt idx="3826">
                  <c:v>8.75820637751706E10</c:v>
                </c:pt>
                <c:pt idx="3827">
                  <c:v>8.74971116711251E10</c:v>
                </c:pt>
                <c:pt idx="3828">
                  <c:v>8.74121487081295E10</c:v>
                </c:pt>
                <c:pt idx="3829">
                  <c:v>8.73271749843255E10</c:v>
                </c:pt>
                <c:pt idx="3830">
                  <c:v>8.7242190596821E10</c:v>
                </c:pt>
                <c:pt idx="3831">
                  <c:v>8.71571956416828E10</c:v>
                </c:pt>
                <c:pt idx="3832">
                  <c:v>8.70721902139282E10</c:v>
                </c:pt>
                <c:pt idx="3833">
                  <c:v>8.6987174407517E10</c:v>
                </c:pt>
                <c:pt idx="3834">
                  <c:v>8.69021483153436E10</c:v>
                </c:pt>
                <c:pt idx="3835">
                  <c:v>8.68171120292285E10</c:v>
                </c:pt>
                <c:pt idx="3836">
                  <c:v>8.67320656399101E10</c:v>
                </c:pt>
                <c:pt idx="3837">
                  <c:v>8.66470092370363E10</c:v>
                </c:pt>
                <c:pt idx="3838">
                  <c:v>8.65619429091565E10</c:v>
                </c:pt>
                <c:pt idx="3839">
                  <c:v>8.64768667437123E10</c:v>
                </c:pt>
                <c:pt idx="3840">
                  <c:v>8.63917808270298E10</c:v>
                </c:pt>
                <c:pt idx="3841">
                  <c:v>8.63066852443104E10</c:v>
                </c:pt>
                <c:pt idx="3842">
                  <c:v>8.62215800796224E10</c:v>
                </c:pt>
                <c:pt idx="3843">
                  <c:v>8.61364654158923E10</c:v>
                </c:pt>
                <c:pt idx="3844">
                  <c:v>8.60513413348957E10</c:v>
                </c:pt>
                <c:pt idx="3845">
                  <c:v>8.59662079172488E10</c:v>
                </c:pt>
                <c:pt idx="3846">
                  <c:v>8.58810652423992E10</c:v>
                </c:pt>
                <c:pt idx="3847">
                  <c:v>8.57959133886171E10</c:v>
                </c:pt>
                <c:pt idx="3848">
                  <c:v>8.57107524329863E10</c:v>
                </c:pt>
                <c:pt idx="3849">
                  <c:v>8.56255824513947E10</c:v>
                </c:pt>
                <c:pt idx="3850">
                  <c:v>8.55404035185258E10</c:v>
                </c:pt>
                <c:pt idx="3851">
                  <c:v>8.54552157078491E10</c:v>
                </c:pt>
                <c:pt idx="3852">
                  <c:v>8.53700190916107E10</c:v>
                </c:pt>
                <c:pt idx="3853">
                  <c:v>8.52848137408244E10</c:v>
                </c:pt>
                <c:pt idx="3854">
                  <c:v>8.51995997252622E10</c:v>
                </c:pt>
                <c:pt idx="3855">
                  <c:v>8.51143771134448E10</c:v>
                </c:pt>
                <c:pt idx="3856">
                  <c:v>8.50291459726323E10</c:v>
                </c:pt>
                <c:pt idx="3857">
                  <c:v>8.49439063688146E10</c:v>
                </c:pt>
                <c:pt idx="3858">
                  <c:v>8.4858658366702E10</c:v>
                </c:pt>
                <c:pt idx="3859">
                  <c:v>8.47734020297156E10</c:v>
                </c:pt>
                <c:pt idx="3860">
                  <c:v>8.46881374199775E10</c:v>
                </c:pt>
                <c:pt idx="3861">
                  <c:v>8.46028645983016E10</c:v>
                </c:pt>
                <c:pt idx="3862">
                  <c:v>8.45175836241834E10</c:v>
                </c:pt>
                <c:pt idx="3863">
                  <c:v>8.44322945557909E10</c:v>
                </c:pt>
                <c:pt idx="3864">
                  <c:v>8.43469974499543E10</c:v>
                </c:pt>
                <c:pt idx="3865">
                  <c:v>8.42616923621566E10</c:v>
                </c:pt>
                <c:pt idx="3866">
                  <c:v>8.41763793465235E10</c:v>
                </c:pt>
                <c:pt idx="3867">
                  <c:v>8.40910584558142E10</c:v>
                </c:pt>
                <c:pt idx="3868">
                  <c:v>8.40057297414107E10</c:v>
                </c:pt>
                <c:pt idx="3869">
                  <c:v>8.39203932533088E10</c:v>
                </c:pt>
                <c:pt idx="3870">
                  <c:v>8.38350490401077E10</c:v>
                </c:pt>
                <c:pt idx="3871">
                  <c:v>8.37496971490003E10</c:v>
                </c:pt>
                <c:pt idx="3872">
                  <c:v>8.36643376257634E10</c:v>
                </c:pt>
                <c:pt idx="3873">
                  <c:v>8.35789705147477E10</c:v>
                </c:pt>
                <c:pt idx="3874">
                  <c:v>8.34935958588677E10</c:v>
                </c:pt>
                <c:pt idx="3875">
                  <c:v>8.34082136995924E10</c:v>
                </c:pt>
                <c:pt idx="3876">
                  <c:v>8.33228240769348E10</c:v>
                </c:pt>
                <c:pt idx="3877">
                  <c:v>8.32374270294423E10</c:v>
                </c:pt>
                <c:pt idx="3878">
                  <c:v>8.31520225941867E10</c:v>
                </c:pt>
                <c:pt idx="3879">
                  <c:v>8.30666108067544E10</c:v>
                </c:pt>
                <c:pt idx="3880">
                  <c:v>8.29811917012364E10</c:v>
                </c:pt>
                <c:pt idx="3881">
                  <c:v>8.28957653102187E10</c:v>
                </c:pt>
                <c:pt idx="3882">
                  <c:v>8.28103316647722E10</c:v>
                </c:pt>
                <c:pt idx="3883">
                  <c:v>8.2724890794443E10</c:v>
                </c:pt>
                <c:pt idx="3884">
                  <c:v>8.26394427272427E10</c:v>
                </c:pt>
                <c:pt idx="3885">
                  <c:v>8.25539874896383E10</c:v>
                </c:pt>
                <c:pt idx="3886">
                  <c:v>8.2468525106543E10</c:v>
                </c:pt>
                <c:pt idx="3887">
                  <c:v>8.2383055601306E10</c:v>
                </c:pt>
                <c:pt idx="3888">
                  <c:v>8.22975789957031E10</c:v>
                </c:pt>
                <c:pt idx="3889">
                  <c:v>8.22120953099271E10</c:v>
                </c:pt>
                <c:pt idx="3890">
                  <c:v>8.21266045625783E10</c:v>
                </c:pt>
                <c:pt idx="3891">
                  <c:v>8.20411067706545E10</c:v>
                </c:pt>
                <c:pt idx="3892">
                  <c:v>8.19556019495422E10</c:v>
                </c:pt>
                <c:pt idx="3893">
                  <c:v>8.18700901130067E10</c:v>
                </c:pt>
                <c:pt idx="3894">
                  <c:v>8.1784571273183E10</c:v>
                </c:pt>
                <c:pt idx="3895">
                  <c:v>8.16990454405664E10</c:v>
                </c:pt>
                <c:pt idx="3896">
                  <c:v>8.16135126240033E10</c:v>
                </c:pt>
                <c:pt idx="3897">
                  <c:v>8.15279728306822E10</c:v>
                </c:pt>
                <c:pt idx="3898">
                  <c:v>8.14424260661242E10</c:v>
                </c:pt>
                <c:pt idx="3899">
                  <c:v>8.13568723341747E10</c:v>
                </c:pt>
                <c:pt idx="3900">
                  <c:v>8.12713116369937E10</c:v>
                </c:pt>
                <c:pt idx="3901">
                  <c:v>8.11857439750477E10</c:v>
                </c:pt>
                <c:pt idx="3902">
                  <c:v>8.11001693471004E10</c:v>
                </c:pt>
                <c:pt idx="3903">
                  <c:v>8.10145877502044E10</c:v>
                </c:pt>
                <c:pt idx="3904">
                  <c:v>8.09289991796926E10</c:v>
                </c:pt>
                <c:pt idx="3905">
                  <c:v>8.08434036291699E10</c:v>
                </c:pt>
                <c:pt idx="3906">
                  <c:v>8.07578010905044E10</c:v>
                </c:pt>
                <c:pt idx="3907">
                  <c:v>8.06721915538198E10</c:v>
                </c:pt>
                <c:pt idx="3908">
                  <c:v>8.05865750074871E10</c:v>
                </c:pt>
                <c:pt idx="3909">
                  <c:v>8.05009514381163E10</c:v>
                </c:pt>
                <c:pt idx="3910">
                  <c:v>8.04153208305492E10</c:v>
                </c:pt>
                <c:pt idx="3911">
                  <c:v>8.0329683167851E10</c:v>
                </c:pt>
                <c:pt idx="3912">
                  <c:v>8.02440384313034E10</c:v>
                </c:pt>
                <c:pt idx="3913">
                  <c:v>8.01583866003967E10</c:v>
                </c:pt>
                <c:pt idx="3914">
                  <c:v>8.00727276528227E10</c:v>
                </c:pt>
                <c:pt idx="3915">
                  <c:v>7.99870615644674E10</c:v>
                </c:pt>
                <c:pt idx="3916">
                  <c:v>7.99013883094045E10</c:v>
                </c:pt>
                <c:pt idx="3917">
                  <c:v>7.98157078598878E10</c:v>
                </c:pt>
                <c:pt idx="3918">
                  <c:v>7.97300201863452E10</c:v>
                </c:pt>
                <c:pt idx="3919">
                  <c:v>7.96443252573722E10</c:v>
                </c:pt>
                <c:pt idx="3920">
                  <c:v>7.95586230397249E10</c:v>
                </c:pt>
                <c:pt idx="3921">
                  <c:v>7.94729134983148E10</c:v>
                </c:pt>
                <c:pt idx="3922">
                  <c:v>7.9387196596202E10</c:v>
                </c:pt>
                <c:pt idx="3923">
                  <c:v>7.93014722945899E10</c:v>
                </c:pt>
                <c:pt idx="3924">
                  <c:v>7.92157405528198E10</c:v>
                </c:pt>
                <c:pt idx="3925">
                  <c:v>7.91300013283648E10</c:v>
                </c:pt>
                <c:pt idx="3926">
                  <c:v>7.90442545768254E10</c:v>
                </c:pt>
                <c:pt idx="3927">
                  <c:v>7.8958500251924E10</c:v>
                </c:pt>
                <c:pt idx="3928">
                  <c:v>7.88727383055004E10</c:v>
                </c:pt>
                <c:pt idx="3929">
                  <c:v>7.8786968687507E10</c:v>
                </c:pt>
                <c:pt idx="3930">
                  <c:v>7.87011913460048E10</c:v>
                </c:pt>
                <c:pt idx="3931">
                  <c:v>7.86154062271592E10</c:v>
                </c:pt>
                <c:pt idx="3932">
                  <c:v>7.85296132752356E10</c:v>
                </c:pt>
                <c:pt idx="3933">
                  <c:v>7.84438124325967E10</c:v>
                </c:pt>
                <c:pt idx="3934">
                  <c:v>7.83580036396982E10</c:v>
                </c:pt>
                <c:pt idx="3935">
                  <c:v>7.82721868350862E10</c:v>
                </c:pt>
                <c:pt idx="3936">
                  <c:v>7.8186361955394E10</c:v>
                </c:pt>
                <c:pt idx="3937">
                  <c:v>7.81005289353396E10</c:v>
                </c:pt>
                <c:pt idx="3938">
                  <c:v>7.80146877077232E10</c:v>
                </c:pt>
                <c:pt idx="3939">
                  <c:v>7.79288382034248E10</c:v>
                </c:pt>
                <c:pt idx="3940">
                  <c:v>7.78429803514029E10</c:v>
                </c:pt>
                <c:pt idx="3941">
                  <c:v>7.77571140786923E10</c:v>
                </c:pt>
                <c:pt idx="3942">
                  <c:v>7.76712393104031E10</c:v>
                </c:pt>
                <c:pt idx="3943">
                  <c:v>7.75853559697195E10</c:v>
                </c:pt>
                <c:pt idx="3944">
                  <c:v>7.7499463977899E10</c:v>
                </c:pt>
                <c:pt idx="3945">
                  <c:v>7.74135632542719E10</c:v>
                </c:pt>
                <c:pt idx="3946">
                  <c:v>7.73276537162411E10</c:v>
                </c:pt>
                <c:pt idx="3947">
                  <c:v>7.72417352792823E10</c:v>
                </c:pt>
                <c:pt idx="3948">
                  <c:v>7.71558078569441E10</c:v>
                </c:pt>
                <c:pt idx="3949">
                  <c:v>7.7069871360849E10</c:v>
                </c:pt>
                <c:pt idx="3950">
                  <c:v>7.6983925700694E10</c:v>
                </c:pt>
                <c:pt idx="3951">
                  <c:v>7.68979707842523E10</c:v>
                </c:pt>
                <c:pt idx="3952">
                  <c:v>7.68120065173747E10</c:v>
                </c:pt>
                <c:pt idx="3953">
                  <c:v>7.67260328039914E10</c:v>
                </c:pt>
                <c:pt idx="3954">
                  <c:v>7.66400495461144E10</c:v>
                </c:pt>
                <c:pt idx="3955">
                  <c:v>7.65540566438402E10</c:v>
                </c:pt>
                <c:pt idx="3956">
                  <c:v>7.64680539953522E10</c:v>
                </c:pt>
                <c:pt idx="3957">
                  <c:v>7.63820414969246E10</c:v>
                </c:pt>
                <c:pt idx="3958">
                  <c:v>7.62960190429252E10</c:v>
                </c:pt>
                <c:pt idx="3959">
                  <c:v>7.62099865258199E10</c:v>
                </c:pt>
                <c:pt idx="3960">
                  <c:v>7.61239438361765E10</c:v>
                </c:pt>
                <c:pt idx="3961">
                  <c:v>7.60378908626696E10</c:v>
                </c:pt>
                <c:pt idx="3962">
                  <c:v>7.59518274920852E10</c:v>
                </c:pt>
                <c:pt idx="3963">
                  <c:v>7.58657536093262E10</c:v>
                </c:pt>
                <c:pt idx="3964">
                  <c:v>7.57796690974177E10</c:v>
                </c:pt>
                <c:pt idx="3965">
                  <c:v>7.56935738375132E10</c:v>
                </c:pt>
                <c:pt idx="3966">
                  <c:v>7.56074677089009E10</c:v>
                </c:pt>
                <c:pt idx="3967">
                  <c:v>7.55213505890102E10</c:v>
                </c:pt>
                <c:pt idx="3968">
                  <c:v>7.54352223534187E10</c:v>
                </c:pt>
                <c:pt idx="3969">
                  <c:v>7.53490828758597E10</c:v>
                </c:pt>
                <c:pt idx="3970">
                  <c:v>7.526293202823E10</c:v>
                </c:pt>
                <c:pt idx="3971">
                  <c:v>7.51767696805976E10</c:v>
                </c:pt>
                <c:pt idx="3972">
                  <c:v>7.50905957012107E10</c:v>
                </c:pt>
                <c:pt idx="3973">
                  <c:v>7.5004409956506E10</c:v>
                </c:pt>
                <c:pt idx="3974">
                  <c:v>7.4918212311118E10</c:v>
                </c:pt>
                <c:pt idx="3975">
                  <c:v>7.4832002627889E10</c:v>
                </c:pt>
                <c:pt idx="3976">
                  <c:v>7.47457807678783E10</c:v>
                </c:pt>
                <c:pt idx="3977">
                  <c:v>7.46595465903732E10</c:v>
                </c:pt>
                <c:pt idx="3978">
                  <c:v>7.45732999528989E10</c:v>
                </c:pt>
                <c:pt idx="3979">
                  <c:v>7.44870407112301E10</c:v>
                </c:pt>
                <c:pt idx="3980">
                  <c:v>7.44007687194021E10</c:v>
                </c:pt>
                <c:pt idx="3981">
                  <c:v>7.43144838297227E10</c:v>
                </c:pt>
                <c:pt idx="3982">
                  <c:v>7.42281858927841E10</c:v>
                </c:pt>
                <c:pt idx="3983">
                  <c:v>7.41418747574757E10</c:v>
                </c:pt>
                <c:pt idx="3984">
                  <c:v>7.40555502709966E10</c:v>
                </c:pt>
                <c:pt idx="3985">
                  <c:v>7.3969212278869E10</c:v>
                </c:pt>
                <c:pt idx="3986">
                  <c:v>7.3882860624952E10</c:v>
                </c:pt>
                <c:pt idx="3987">
                  <c:v>7.37964951514552E10</c:v>
                </c:pt>
                <c:pt idx="3988">
                  <c:v>7.3710115698953E10</c:v>
                </c:pt>
                <c:pt idx="3989">
                  <c:v>7.36237221063995E10</c:v>
                </c:pt>
                <c:pt idx="3990">
                  <c:v>7.35373142111437E10</c:v>
                </c:pt>
                <c:pt idx="3991">
                  <c:v>7.34508918489444E10</c:v>
                </c:pt>
                <c:pt idx="3992">
                  <c:v>7.33644548539862E10</c:v>
                </c:pt>
                <c:pt idx="3993">
                  <c:v>7.32780030588958E10</c:v>
                </c:pt>
                <c:pt idx="3994">
                  <c:v>7.31915362947581E10</c:v>
                </c:pt>
                <c:pt idx="3995">
                  <c:v>7.31050543911334E10</c:v>
                </c:pt>
                <c:pt idx="3996">
                  <c:v>7.30185571760741E10</c:v>
                </c:pt>
                <c:pt idx="3997">
                  <c:v>7.29320444761427E10</c:v>
                </c:pt>
                <c:pt idx="3998">
                  <c:v>7.28455161164294E10</c:v>
                </c:pt>
                <c:pt idx="3999">
                  <c:v>7.27589719205703E10</c:v>
                </c:pt>
                <c:pt idx="4000">
                  <c:v>7.2672411710766E10</c:v>
                </c:pt>
                <c:pt idx="4001">
                  <c:v>7.25858353078003E10</c:v>
                </c:pt>
                <c:pt idx="4002">
                  <c:v>7.24992425310597E10</c:v>
                </c:pt>
                <c:pt idx="4003">
                  <c:v>7.24126331985527E10</c:v>
                </c:pt>
                <c:pt idx="4004">
                  <c:v>7.23260071269296E10</c:v>
                </c:pt>
                <c:pt idx="4005">
                  <c:v>7.2239364131503E10</c:v>
                </c:pt>
                <c:pt idx="4006">
                  <c:v>7.21527040262679E10</c:v>
                </c:pt>
                <c:pt idx="4007">
                  <c:v>7.20660266239227E10</c:v>
                </c:pt>
                <c:pt idx="4008">
                  <c:v>7.19793317358902E10</c:v>
                </c:pt>
                <c:pt idx="4009">
                  <c:v>7.18926191723392E10</c:v>
                </c:pt>
                <c:pt idx="4010">
                  <c:v>7.18058887422061E10</c:v>
                </c:pt>
                <c:pt idx="4011">
                  <c:v>7.17191402532167E10</c:v>
                </c:pt>
                <c:pt idx="4012">
                  <c:v>7.16323735119087E10</c:v>
                </c:pt>
                <c:pt idx="4013">
                  <c:v>7.15455883236544E10</c:v>
                </c:pt>
                <c:pt idx="4014">
                  <c:v>7.14587844926833E10</c:v>
                </c:pt>
                <c:pt idx="4015">
                  <c:v>7.13719618221052E10</c:v>
                </c:pt>
                <c:pt idx="4016">
                  <c:v>7.12851201139338E10</c:v>
                </c:pt>
                <c:pt idx="4017">
                  <c:v>7.11982591691101E10</c:v>
                </c:pt>
                <c:pt idx="4018">
                  <c:v>7.11113787875267E10</c:v>
                </c:pt>
                <c:pt idx="4019">
                  <c:v>7.10244787680514E10</c:v>
                </c:pt>
                <c:pt idx="4020">
                  <c:v>7.09375589085521E10</c:v>
                </c:pt>
                <c:pt idx="4021">
                  <c:v>7.08506190059211E10</c:v>
                </c:pt>
                <c:pt idx="4022">
                  <c:v>7.07636588561003E10</c:v>
                </c:pt>
                <c:pt idx="4023">
                  <c:v>7.06766782541057E10</c:v>
                </c:pt>
                <c:pt idx="4024">
                  <c:v>7.05896769940535E10</c:v>
                </c:pt>
                <c:pt idx="4025">
                  <c:v>7.0502654869185E10</c:v>
                </c:pt>
                <c:pt idx="4026">
                  <c:v>7.04156116718925E10</c:v>
                </c:pt>
                <c:pt idx="4027">
                  <c:v>7.03285471937455E10</c:v>
                </c:pt>
                <c:pt idx="4028">
                  <c:v>7.02414612255165E10</c:v>
                </c:pt>
                <c:pt idx="4029">
                  <c:v>7.01543535572071E10</c:v>
                </c:pt>
                <c:pt idx="4030">
                  <c:v>7.00672239780753E10</c:v>
                </c:pt>
                <c:pt idx="4031">
                  <c:v>6.99800722766612E10</c:v>
                </c:pt>
                <c:pt idx="4032">
                  <c:v>6.98928982408144E10</c:v>
                </c:pt>
                <c:pt idx="4033">
                  <c:v>6.9805701657721E10</c:v>
                </c:pt>
                <c:pt idx="4034">
                  <c:v>6.97184823139298E10</c:v>
                </c:pt>
                <c:pt idx="4035">
                  <c:v>6.96312399953812E10</c:v>
                </c:pt>
                <c:pt idx="4036">
                  <c:v>6.95439744874333E10</c:v>
                </c:pt>
                <c:pt idx="4037">
                  <c:v>6.94566855748897E10</c:v>
                </c:pt>
                <c:pt idx="4038">
                  <c:v>6.93693730420273E10</c:v>
                </c:pt>
                <c:pt idx="4039">
                  <c:v>6.9282036672624E10</c:v>
                </c:pt>
                <c:pt idx="4040">
                  <c:v>6.91946762499867E10</c:v>
                </c:pt>
                <c:pt idx="4041">
                  <c:v>6.9107291556979E10</c:v>
                </c:pt>
                <c:pt idx="4042">
                  <c:v>6.90198823760491E10</c:v>
                </c:pt>
                <c:pt idx="4043">
                  <c:v>6.89324484892585E10</c:v>
                </c:pt>
                <c:pt idx="4044">
                  <c:v>6.88449896783099E10</c:v>
                </c:pt>
                <c:pt idx="4045">
                  <c:v>6.87575057245751E10</c:v>
                </c:pt>
                <c:pt idx="4046">
                  <c:v>6.86699964091239E10</c:v>
                </c:pt>
                <c:pt idx="4047">
                  <c:v>6.8582461512752E10</c:v>
                </c:pt>
                <c:pt idx="4048">
                  <c:v>6.84949008160096E10</c:v>
                </c:pt>
                <c:pt idx="4049">
                  <c:v>6.84073140992302E10</c:v>
                </c:pt>
                <c:pt idx="4050">
                  <c:v>6.83197011425583E10</c:v>
                </c:pt>
                <c:pt idx="4051">
                  <c:v>6.82320617259784E10</c:v>
                </c:pt>
                <c:pt idx="4052">
                  <c:v>6.81443956293437E10</c:v>
                </c:pt>
                <c:pt idx="4053">
                  <c:v>6.80567026324038E10</c:v>
                </c:pt>
                <c:pt idx="4054">
                  <c:v>6.79689825148342E10</c:v>
                </c:pt>
                <c:pt idx="4055">
                  <c:v>6.7881235056264E10</c:v>
                </c:pt>
                <c:pt idx="4056">
                  <c:v>6.77934600363045E10</c:v>
                </c:pt>
                <c:pt idx="4057">
                  <c:v>6.77056572345783E10</c:v>
                </c:pt>
                <c:pt idx="4058">
                  <c:v>6.76178264307467E10</c:v>
                </c:pt>
                <c:pt idx="4059">
                  <c:v>6.75299674045389E10</c:v>
                </c:pt>
                <c:pt idx="4060">
                  <c:v>6.74420799357796E10</c:v>
                </c:pt>
                <c:pt idx="4061">
                  <c:v>6.73541638044181E10</c:v>
                </c:pt>
                <c:pt idx="4062">
                  <c:v>6.72662187905556E10</c:v>
                </c:pt>
                <c:pt idx="4063">
                  <c:v>6.71782446744738E10</c:v>
                </c:pt>
                <c:pt idx="4064">
                  <c:v>6.70902412366631E10</c:v>
                </c:pt>
                <c:pt idx="4065">
                  <c:v>6.700220825785E10</c:v>
                </c:pt>
                <c:pt idx="4066">
                  <c:v>6.69141455190256E10</c:v>
                </c:pt>
                <c:pt idx="4067">
                  <c:v>6.68260528014728E10</c:v>
                </c:pt>
                <c:pt idx="4068">
                  <c:v>6.67379298867943E10</c:v>
                </c:pt>
                <c:pt idx="4069">
                  <c:v>6.66497765569401E10</c:v>
                </c:pt>
                <c:pt idx="4070">
                  <c:v>6.65615925942347E10</c:v>
                </c:pt>
                <c:pt idx="4071">
                  <c:v>6.64733777814046E10</c:v>
                </c:pt>
                <c:pt idx="4072">
                  <c:v>6.63851319016056E10</c:v>
                </c:pt>
                <c:pt idx="4073">
                  <c:v>6.62968547384494E10</c:v>
                </c:pt>
                <c:pt idx="4074">
                  <c:v>6.62085460760308E10</c:v>
                </c:pt>
                <c:pt idx="4075">
                  <c:v>6.61202056989544E10</c:v>
                </c:pt>
                <c:pt idx="4076">
                  <c:v>6.60318333923609E10</c:v>
                </c:pt>
                <c:pt idx="4077">
                  <c:v>6.59434289419541E10</c:v>
                </c:pt>
                <c:pt idx="4078">
                  <c:v>6.58549921340262E10</c:v>
                </c:pt>
                <c:pt idx="4079">
                  <c:v>6.57665227554848E10</c:v>
                </c:pt>
                <c:pt idx="4080">
                  <c:v>6.56780205938782E10</c:v>
                </c:pt>
                <c:pt idx="4081">
                  <c:v>6.55894854374213E10</c:v>
                </c:pt>
                <c:pt idx="4082">
                  <c:v>6.5500917075021E10</c:v>
                </c:pt>
                <c:pt idx="4083">
                  <c:v>6.54123152963015E10</c:v>
                </c:pt>
                <c:pt idx="4084">
                  <c:v>6.53236798916295E10</c:v>
                </c:pt>
                <c:pt idx="4085">
                  <c:v>6.52350106521391E10</c:v>
                </c:pt>
                <c:pt idx="4086">
                  <c:v>6.51463073697562E10</c:v>
                </c:pt>
                <c:pt idx="4087">
                  <c:v>6.50575698372234E10</c:v>
                </c:pt>
                <c:pt idx="4088">
                  <c:v>6.49687978481238E10</c:v>
                </c:pt>
                <c:pt idx="4089">
                  <c:v>6.48799911969052E10</c:v>
                </c:pt>
                <c:pt idx="4090">
                  <c:v>6.47911496789042E10</c:v>
                </c:pt>
                <c:pt idx="4091">
                  <c:v>6.47022730903689E10</c:v>
                </c:pt>
                <c:pt idx="4092">
                  <c:v>6.46133612284833E10</c:v>
                </c:pt>
                <c:pt idx="4093">
                  <c:v>6.45244138913894E10</c:v>
                </c:pt>
                <c:pt idx="4094">
                  <c:v>6.44354308782106E10</c:v>
                </c:pt>
                <c:pt idx="4095">
                  <c:v>6.4346411989074E10</c:v>
                </c:pt>
                <c:pt idx="4096">
                  <c:v>6.42573570251328E10</c:v>
                </c:pt>
                <c:pt idx="4097">
                  <c:v>6.41682657885886E10</c:v>
                </c:pt>
                <c:pt idx="4098">
                  <c:v>6.40791380827126E10</c:v>
                </c:pt>
                <c:pt idx="4099">
                  <c:v>6.39899737118677E10</c:v>
                </c:pt>
                <c:pt idx="4100">
                  <c:v>6.39007724815296E10</c:v>
                </c:pt>
                <c:pt idx="4101">
                  <c:v>6.38115341983076E10</c:v>
                </c:pt>
                <c:pt idx="4102">
                  <c:v>6.37222586699657E10</c:v>
                </c:pt>
                <c:pt idx="4103">
                  <c:v>6.36329457054427E10</c:v>
                </c:pt>
                <c:pt idx="4104">
                  <c:v>6.35435951148724E10</c:v>
                </c:pt>
                <c:pt idx="4105">
                  <c:v>6.3454206709604E10</c:v>
                </c:pt>
                <c:pt idx="4106">
                  <c:v>6.3364780302221E10</c:v>
                </c:pt>
                <c:pt idx="4107">
                  <c:v>6.3275315706561E10</c:v>
                </c:pt>
                <c:pt idx="4108">
                  <c:v>6.31858127377346E10</c:v>
                </c:pt>
                <c:pt idx="4109">
                  <c:v>6.30962712121443E10</c:v>
                </c:pt>
                <c:pt idx="4110">
                  <c:v>6.30066909475028E10</c:v>
                </c:pt>
                <c:pt idx="4111">
                  <c:v>6.29170717628512E10</c:v>
                </c:pt>
                <c:pt idx="4112">
                  <c:v>6.28274134785771E10</c:v>
                </c:pt>
                <c:pt idx="4113">
                  <c:v>6.2737715916432E10</c:v>
                </c:pt>
                <c:pt idx="4114">
                  <c:v>6.26479788995486E10</c:v>
                </c:pt>
                <c:pt idx="4115">
                  <c:v>6.2558202252458E10</c:v>
                </c:pt>
                <c:pt idx="4116">
                  <c:v>6.24683858011063E10</c:v>
                </c:pt>
                <c:pt idx="4117">
                  <c:v>6.23785293728712E10</c:v>
                </c:pt>
                <c:pt idx="4118">
                  <c:v>6.22886327965777E10</c:v>
                </c:pt>
                <c:pt idx="4119">
                  <c:v>6.21986959025145E10</c:v>
                </c:pt>
                <c:pt idx="4120">
                  <c:v>6.21087185224493E10</c:v>
                </c:pt>
                <c:pt idx="4121">
                  <c:v>6.20187004896438E10</c:v>
                </c:pt>
                <c:pt idx="4122">
                  <c:v>6.1928641638869E10</c:v>
                </c:pt>
                <c:pt idx="4123">
                  <c:v>6.18385418064198E10</c:v>
                </c:pt>
                <c:pt idx="4124">
                  <c:v>6.17484008301292E10</c:v>
                </c:pt>
                <c:pt idx="4125">
                  <c:v>6.16582185493826E10</c:v>
                </c:pt>
                <c:pt idx="4126">
                  <c:v>6.15679948051312E10</c:v>
                </c:pt>
                <c:pt idx="4127">
                  <c:v>6.1477729439906E10</c:v>
                </c:pt>
                <c:pt idx="4128">
                  <c:v>6.13874222978304E10</c:v>
                </c:pt>
                <c:pt idx="4129">
                  <c:v>6.12970732246335E10</c:v>
                </c:pt>
                <c:pt idx="4130">
                  <c:v>6.12066820676626E10</c:v>
                </c:pt>
                <c:pt idx="4131">
                  <c:v>6.11162486758953E10</c:v>
                </c:pt>
                <c:pt idx="4132">
                  <c:v>6.10257728999519E10</c:v>
                </c:pt>
                <c:pt idx="4133">
                  <c:v>6.09352545921066E10</c:v>
                </c:pt>
                <c:pt idx="4134">
                  <c:v>6.08446936062994E10</c:v>
                </c:pt>
                <c:pt idx="4135">
                  <c:v>6.07540897981471E10</c:v>
                </c:pt>
                <c:pt idx="4136">
                  <c:v>6.0663443024954E10</c:v>
                </c:pt>
                <c:pt idx="4137">
                  <c:v>6.05727531457226E10</c:v>
                </c:pt>
                <c:pt idx="4138">
                  <c:v>6.0482020021164E10</c:v>
                </c:pt>
                <c:pt idx="4139">
                  <c:v>6.03912435137075E10</c:v>
                </c:pt>
                <c:pt idx="4140">
                  <c:v>6.0300423487511E10</c:v>
                </c:pt>
                <c:pt idx="4141">
                  <c:v>6.02095598084697E10</c:v>
                </c:pt>
                <c:pt idx="4142">
                  <c:v>6.0118652344226E10</c:v>
                </c:pt>
                <c:pt idx="4143">
                  <c:v>6.00277009641776E10</c:v>
                </c:pt>
                <c:pt idx="4144">
                  <c:v>5.99367055394868E10</c:v>
                </c:pt>
                <c:pt idx="4145">
                  <c:v>5.98456659430888E10</c:v>
                </c:pt>
                <c:pt idx="4146">
                  <c:v>5.97545820496993E10</c:v>
                </c:pt>
                <c:pt idx="4147">
                  <c:v>5.96634537358226E10</c:v>
                </c:pt>
                <c:pt idx="4148">
                  <c:v>5.95722808797595E10</c:v>
                </c:pt>
                <c:pt idx="4149">
                  <c:v>5.94810633616139E10</c:v>
                </c:pt>
                <c:pt idx="4150">
                  <c:v>5.93898010633005E10</c:v>
                </c:pt>
                <c:pt idx="4151">
                  <c:v>5.9298493868551E10</c:v>
                </c:pt>
                <c:pt idx="4152">
                  <c:v>5.92071416629211E10</c:v>
                </c:pt>
                <c:pt idx="4153">
                  <c:v>5.91157443337967E10</c:v>
                </c:pt>
                <c:pt idx="4154">
                  <c:v>5.90243017703993E10</c:v>
                </c:pt>
                <c:pt idx="4155">
                  <c:v>5.89328138637929E10</c:v>
                </c:pt>
                <c:pt idx="4156">
                  <c:v>5.88412805068883E10</c:v>
                </c:pt>
                <c:pt idx="4157">
                  <c:v>5.87497015944493E10</c:v>
                </c:pt>
                <c:pt idx="4158">
                  <c:v>5.86580770230974E10</c:v>
                </c:pt>
                <c:pt idx="4159">
                  <c:v>5.85664066913166E10</c:v>
                </c:pt>
                <c:pt idx="4160">
                  <c:v>5.84746904994579E10</c:v>
                </c:pt>
                <c:pt idx="4161">
                  <c:v>5.83829283497438E10</c:v>
                </c:pt>
                <c:pt idx="4162">
                  <c:v>5.82911201462723E10</c:v>
                </c:pt>
                <c:pt idx="4163">
                  <c:v>5.81992657950208E10</c:v>
                </c:pt>
                <c:pt idx="4164">
                  <c:v>5.810736520385E10</c:v>
                </c:pt>
                <c:pt idx="4165">
                  <c:v>5.80154182825069E10</c:v>
                </c:pt>
                <c:pt idx="4166">
                  <c:v>5.79234249426283E10</c:v>
                </c:pt>
                <c:pt idx="4167">
                  <c:v>5.78313850977437E10</c:v>
                </c:pt>
                <c:pt idx="4168">
                  <c:v>5.77392986632782E10</c:v>
                </c:pt>
                <c:pt idx="4169">
                  <c:v>5.7647165556555E10</c:v>
                </c:pt>
                <c:pt idx="4170">
                  <c:v>5.7554985696798E10</c:v>
                </c:pt>
                <c:pt idx="4171">
                  <c:v>5.74627590051333E10</c:v>
                </c:pt>
                <c:pt idx="4172">
                  <c:v>5.73704854045921E10</c:v>
                </c:pt>
                <c:pt idx="4173">
                  <c:v>5.72781648201117E10</c:v>
                </c:pt>
                <c:pt idx="4174">
                  <c:v>5.71857971785377E10</c:v>
                </c:pt>
                <c:pt idx="4175">
                  <c:v>5.70933824086247E10</c:v>
                </c:pt>
                <c:pt idx="4176">
                  <c:v>5.7000920441038E10</c:v>
                </c:pt>
                <c:pt idx="4177">
                  <c:v>5.69084112083547E10</c:v>
                </c:pt>
                <c:pt idx="4178">
                  <c:v>5.68158546450638E10</c:v>
                </c:pt>
                <c:pt idx="4179">
                  <c:v>5.67232506875679E10</c:v>
                </c:pt>
                <c:pt idx="4180">
                  <c:v>5.66305992741825E10</c:v>
                </c:pt>
                <c:pt idx="4181">
                  <c:v>5.65379003451373E10</c:v>
                </c:pt>
                <c:pt idx="4182">
                  <c:v>5.64451538425757E10</c:v>
                </c:pt>
                <c:pt idx="4183">
                  <c:v>5.63523597105549E10</c:v>
                </c:pt>
                <c:pt idx="4184">
                  <c:v>5.62595178950458E10</c:v>
                </c:pt>
                <c:pt idx="4185">
                  <c:v>5.61666283439324E10</c:v>
                </c:pt>
                <c:pt idx="4186">
                  <c:v>5.60736910070113E10</c:v>
                </c:pt>
                <c:pt idx="4187">
                  <c:v>5.59807058359911E10</c:v>
                </c:pt>
                <c:pt idx="4188">
                  <c:v>5.58876727844916E10</c:v>
                </c:pt>
                <c:pt idx="4189">
                  <c:v>5.57945918080423E10</c:v>
                </c:pt>
                <c:pt idx="4190">
                  <c:v>5.57014628640818E10</c:v>
                </c:pt>
                <c:pt idx="4191">
                  <c:v>5.56082859119562E10</c:v>
                </c:pt>
                <c:pt idx="4192">
                  <c:v>5.55150609129177E10</c:v>
                </c:pt>
                <c:pt idx="4193">
                  <c:v>5.54217878301227E10</c:v>
                </c:pt>
                <c:pt idx="4194">
                  <c:v>5.53284666286305E10</c:v>
                </c:pt>
                <c:pt idx="4195">
                  <c:v>5.52350972754012E10</c:v>
                </c:pt>
                <c:pt idx="4196">
                  <c:v>5.51416797392935E10</c:v>
                </c:pt>
                <c:pt idx="4197">
                  <c:v>5.5048213991063E10</c:v>
                </c:pt>
                <c:pt idx="4198">
                  <c:v>5.49547000033591E10</c:v>
                </c:pt>
                <c:pt idx="4199">
                  <c:v>5.48611377507236E10</c:v>
                </c:pt>
                <c:pt idx="4200">
                  <c:v>5.47675272095872E10</c:v>
                </c:pt>
                <c:pt idx="4201">
                  <c:v>5.46738683582675E10</c:v>
                </c:pt>
                <c:pt idx="4202">
                  <c:v>5.45801611769658E10</c:v>
                </c:pt>
                <c:pt idx="4203">
                  <c:v>5.44864056477644E10</c:v>
                </c:pt>
                <c:pt idx="4204">
                  <c:v>5.43926017546235E10</c:v>
                </c:pt>
                <c:pt idx="4205">
                  <c:v>5.42987494833779E10</c:v>
                </c:pt>
                <c:pt idx="4206">
                  <c:v>5.42048488217342E10</c:v>
                </c:pt>
                <c:pt idx="4207">
                  <c:v>5.41108997592667E10</c:v>
                </c:pt>
                <c:pt idx="4208">
                  <c:v>5.40169022874146E10</c:v>
                </c:pt>
                <c:pt idx="4209">
                  <c:v>5.3922856399478E10</c:v>
                </c:pt>
                <c:pt idx="4210">
                  <c:v>5.38287620906145E10</c:v>
                </c:pt>
                <c:pt idx="4211">
                  <c:v>5.37346193578351E10</c:v>
                </c:pt>
                <c:pt idx="4212">
                  <c:v>5.36404282000004E10</c:v>
                </c:pt>
                <c:pt idx="4213">
                  <c:v>5.3546188617817E10</c:v>
                </c:pt>
                <c:pt idx="4214">
                  <c:v>5.34519006138326E10</c:v>
                </c:pt>
                <c:pt idx="4215">
                  <c:v>5.33575641924326E10</c:v>
                </c:pt>
                <c:pt idx="4216">
                  <c:v>5.32631793598355E10</c:v>
                </c:pt>
                <c:pt idx="4217">
                  <c:v>5.31687461240885E10</c:v>
                </c:pt>
                <c:pt idx="4218">
                  <c:v>5.30742644950629E10</c:v>
                </c:pt>
                <c:pt idx="4219">
                  <c:v>5.297973448445E10</c:v>
                </c:pt>
                <c:pt idx="4220">
                  <c:v>5.28851561057562E10</c:v>
                </c:pt>
                <c:pt idx="4221">
                  <c:v>5.27905293742981E10</c:v>
                </c:pt>
                <c:pt idx="4222">
                  <c:v>5.2695854307198E10</c:v>
                </c:pt>
                <c:pt idx="4223">
                  <c:v>5.26011309233791E10</c:v>
                </c:pt>
                <c:pt idx="4224">
                  <c:v>5.25063592435601E10</c:v>
                </c:pt>
                <c:pt idx="4225">
                  <c:v>5.24115392902506E10</c:v>
                </c:pt>
                <c:pt idx="4226">
                  <c:v>5.23166710877458E10</c:v>
                </c:pt>
                <c:pt idx="4227">
                  <c:v>5.22217546621213E10</c:v>
                </c:pt>
                <c:pt idx="4228">
                  <c:v>5.21267900412279E10</c:v>
                </c:pt>
                <c:pt idx="4229">
                  <c:v>5.20317772546864E10</c:v>
                </c:pt>
                <c:pt idx="4230">
                  <c:v>5.19367163338818E10</c:v>
                </c:pt>
                <c:pt idx="4231">
                  <c:v>5.18416073119583E10</c:v>
                </c:pt>
                <c:pt idx="4232">
                  <c:v>5.17464502238135E10</c:v>
                </c:pt>
                <c:pt idx="4233">
                  <c:v>5.16512451060929E10</c:v>
                </c:pt>
                <c:pt idx="4234">
                  <c:v>5.1555991997184E10</c:v>
                </c:pt>
                <c:pt idx="4235">
                  <c:v>5.1460690937211E10</c:v>
                </c:pt>
                <c:pt idx="4236">
                  <c:v>5.13653419680285E10</c:v>
                </c:pt>
                <c:pt idx="4237">
                  <c:v>5.12699451332162E10</c:v>
                </c:pt>
                <c:pt idx="4238">
                  <c:v>5.11745004780725E10</c:v>
                </c:pt>
                <c:pt idx="4239">
                  <c:v>5.10790080496088E10</c:v>
                </c:pt>
                <c:pt idx="4240">
                  <c:v>5.09834678965433E10</c:v>
                </c:pt>
                <c:pt idx="4241">
                  <c:v>5.08878800692949E10</c:v>
                </c:pt>
                <c:pt idx="4242">
                  <c:v>5.07922446199773E10</c:v>
                </c:pt>
                <c:pt idx="4243">
                  <c:v>5.06965616023927E10</c:v>
                </c:pt>
                <c:pt idx="4244">
                  <c:v>5.06008310720252E10</c:v>
                </c:pt>
                <c:pt idx="4245">
                  <c:v>5.05050530860349E10</c:v>
                </c:pt>
                <c:pt idx="4246">
                  <c:v>5.04092277032515E10</c:v>
                </c:pt>
                <c:pt idx="4247">
                  <c:v>5.03133549841675E10</c:v>
                </c:pt>
                <c:pt idx="4248">
                  <c:v>5.02174349909323E10</c:v>
                </c:pt>
                <c:pt idx="4249">
                  <c:v>5.01214677873451E10</c:v>
                </c:pt>
                <c:pt idx="4250">
                  <c:v>5.00254534388489E10</c:v>
                </c:pt>
                <c:pt idx="4251">
                  <c:v>4.99293920125233E10</c:v>
                </c:pt>
                <c:pt idx="4252">
                  <c:v>4.98332835770783E10</c:v>
                </c:pt>
                <c:pt idx="4253">
                  <c:v>4.97371282028475E10</c:v>
                </c:pt>
                <c:pt idx="4254">
                  <c:v>4.96409259617809E10</c:v>
                </c:pt>
                <c:pt idx="4255">
                  <c:v>4.95446769274388E10</c:v>
                </c:pt>
                <c:pt idx="4256">
                  <c:v>4.94483811749844E10</c:v>
                </c:pt>
                <c:pt idx="4257">
                  <c:v>4.9352038781177E10</c:v>
                </c:pt>
                <c:pt idx="4258">
                  <c:v>4.92556498243655E10</c:v>
                </c:pt>
                <c:pt idx="4259">
                  <c:v>4.91592143844806E10</c:v>
                </c:pt>
                <c:pt idx="4260">
                  <c:v>4.90627325430285E10</c:v>
                </c:pt>
                <c:pt idx="4261">
                  <c:v>4.89662043830834E10</c:v>
                </c:pt>
                <c:pt idx="4262">
                  <c:v>4.88696299892807E10</c:v>
                </c:pt>
                <c:pt idx="4263">
                  <c:v>4.87730094478095E10</c:v>
                </c:pt>
                <c:pt idx="4264">
                  <c:v>4.86763428464055E10</c:v>
                </c:pt>
                <c:pt idx="4265">
                  <c:v>4.8579630274344E10</c:v>
                </c:pt>
                <c:pt idx="4266">
                  <c:v>4.84828718224324E10</c:v>
                </c:pt>
                <c:pt idx="4267">
                  <c:v>4.83860675830028E10</c:v>
                </c:pt>
                <c:pt idx="4268">
                  <c:v>4.82892176499049E10</c:v>
                </c:pt>
                <c:pt idx="4269">
                  <c:v>4.81923221184982E10</c:v>
                </c:pt>
                <c:pt idx="4270">
                  <c:v>4.80953810856449E10</c:v>
                </c:pt>
                <c:pt idx="4271">
                  <c:v>4.79983946497025E10</c:v>
                </c:pt>
                <c:pt idx="4272">
                  <c:v>4.79013629105159E10</c:v>
                </c:pt>
                <c:pt idx="4273">
                  <c:v>4.78042859694099E10</c:v>
                </c:pt>
                <c:pt idx="4274">
                  <c:v>4.77071639291819E10</c:v>
                </c:pt>
                <c:pt idx="4275">
                  <c:v>4.76099968940942E10</c:v>
                </c:pt>
                <c:pt idx="4276">
                  <c:v>4.75127849698658E10</c:v>
                </c:pt>
                <c:pt idx="4277">
                  <c:v>4.74155282636656E10</c:v>
                </c:pt>
                <c:pt idx="4278">
                  <c:v>4.73182268841036E10</c:v>
                </c:pt>
                <c:pt idx="4279">
                  <c:v>4.72208809412242E10</c:v>
                </c:pt>
                <c:pt idx="4280">
                  <c:v>4.71234905464974E10</c:v>
                </c:pt>
                <c:pt idx="4281">
                  <c:v>4.70260558128116E10</c:v>
                </c:pt>
                <c:pt idx="4282">
                  <c:v>4.69285768544653E10</c:v>
                </c:pt>
                <c:pt idx="4283">
                  <c:v>4.68310537871595E10</c:v>
                </c:pt>
                <c:pt idx="4284">
                  <c:v>4.67334867279895E10</c:v>
                </c:pt>
                <c:pt idx="4285">
                  <c:v>4.66358757954369E10</c:v>
                </c:pt>
                <c:pt idx="4286">
                  <c:v>4.65382211093616E10</c:v>
                </c:pt>
                <c:pt idx="4287">
                  <c:v>4.64405227909937E10</c:v>
                </c:pt>
                <c:pt idx="4288">
                  <c:v>4.63427809629257E10</c:v>
                </c:pt>
                <c:pt idx="4289">
                  <c:v>4.62449957491037E10</c:v>
                </c:pt>
                <c:pt idx="4290">
                  <c:v>4.61471672748196E10</c:v>
                </c:pt>
                <c:pt idx="4291">
                  <c:v>4.60492956667032E10</c:v>
                </c:pt>
                <c:pt idx="4292">
                  <c:v>4.59513810527132E10</c:v>
                </c:pt>
                <c:pt idx="4293">
                  <c:v>4.58534235621295E10</c:v>
                </c:pt>
                <c:pt idx="4294">
                  <c:v>4.57554233255447E10</c:v>
                </c:pt>
                <c:pt idx="4295">
                  <c:v>4.56573804748556E10</c:v>
                </c:pt>
                <c:pt idx="4296">
                  <c:v>4.55592951432551E10</c:v>
                </c:pt>
                <c:pt idx="4297">
                  <c:v>4.54611674652234E10</c:v>
                </c:pt>
                <c:pt idx="4298">
                  <c:v>4.53629975765199E10</c:v>
                </c:pt>
                <c:pt idx="4299">
                  <c:v>4.52647856141744E10</c:v>
                </c:pt>
                <c:pt idx="4300">
                  <c:v>4.51665317164787E10</c:v>
                </c:pt>
                <c:pt idx="4301">
                  <c:v>4.50682360229782E10</c:v>
                </c:pt>
                <c:pt idx="4302">
                  <c:v>4.49698986744629E10</c:v>
                </c:pt>
                <c:pt idx="4303">
                  <c:v>4.48715198129593E10</c:v>
                </c:pt>
                <c:pt idx="4304">
                  <c:v>4.47730995817211E10</c:v>
                </c:pt>
                <c:pt idx="4305">
                  <c:v>4.46746381252209E10</c:v>
                </c:pt>
                <c:pt idx="4306">
                  <c:v>4.45761355891417E10</c:v>
                </c:pt>
                <c:pt idx="4307">
                  <c:v>4.44775921203675E10</c:v>
                </c:pt>
                <c:pt idx="4308">
                  <c:v>4.4379007866975E10</c:v>
                </c:pt>
                <c:pt idx="4309">
                  <c:v>4.42803829782244E10</c:v>
                </c:pt>
                <c:pt idx="4310">
                  <c:v>4.41817176045509E10</c:v>
                </c:pt>
                <c:pt idx="4311">
                  <c:v>4.40830118975556E10</c:v>
                </c:pt>
                <c:pt idx="4312">
                  <c:v>4.39842660099967E10</c:v>
                </c:pt>
                <c:pt idx="4313">
                  <c:v>4.38854800957801E10</c:v>
                </c:pt>
                <c:pt idx="4314">
                  <c:v>4.37866543099512E10</c:v>
                </c:pt>
                <c:pt idx="4315">
                  <c:v>4.36877888086851E10</c:v>
                </c:pt>
                <c:pt idx="4316">
                  <c:v>4.35888837492779E10</c:v>
                </c:pt>
                <c:pt idx="4317">
                  <c:v>4.34899392901376E10</c:v>
                </c:pt>
                <c:pt idx="4318">
                  <c:v>4.3390955590775E10</c:v>
                </c:pt>
                <c:pt idx="4319">
                  <c:v>4.32919328117944E10</c:v>
                </c:pt>
                <c:pt idx="4320">
                  <c:v>4.31928711148845E10</c:v>
                </c:pt>
                <c:pt idx="4321">
                  <c:v>4.30937706628094E10</c:v>
                </c:pt>
                <c:pt idx="4322">
                  <c:v>4.29946316193988E10</c:v>
                </c:pt>
                <c:pt idx="4323">
                  <c:v>4.28954541495394E10</c:v>
                </c:pt>
                <c:pt idx="4324">
                  <c:v>4.27962384191651E10</c:v>
                </c:pt>
                <c:pt idx="4325">
                  <c:v>4.26969845952479E10</c:v>
                </c:pt>
                <c:pt idx="4326">
                  <c:v>4.25976928457885E10</c:v>
                </c:pt>
                <c:pt idx="4327">
                  <c:v>4.24983633398067E10</c:v>
                </c:pt>
                <c:pt idx="4328">
                  <c:v>4.23989962473324E10</c:v>
                </c:pt>
                <c:pt idx="4329">
                  <c:v>4.22995917393957E10</c:v>
                </c:pt>
                <c:pt idx="4330">
                  <c:v>4.2200149988018E10</c:v>
                </c:pt>
                <c:pt idx="4331">
                  <c:v>4.21006711662016E10</c:v>
                </c:pt>
                <c:pt idx="4332">
                  <c:v>4.20011554479212E10</c:v>
                </c:pt>
                <c:pt idx="4333">
                  <c:v>4.19016030081135E10</c:v>
                </c:pt>
                <c:pt idx="4334">
                  <c:v>4.18020140226681E10</c:v>
                </c:pt>
                <c:pt idx="4335">
                  <c:v>4.17023886684178E10</c:v>
                </c:pt>
                <c:pt idx="4336">
                  <c:v>4.16027271231287E10</c:v>
                </c:pt>
                <c:pt idx="4337">
                  <c:v>4.15030295654909E10</c:v>
                </c:pt>
                <c:pt idx="4338">
                  <c:v>4.14032961751086E10</c:v>
                </c:pt>
                <c:pt idx="4339">
                  <c:v>4.13035271324905E10</c:v>
                </c:pt>
                <c:pt idx="4340">
                  <c:v>4.12037226190399E10</c:v>
                </c:pt>
                <c:pt idx="4341">
                  <c:v>4.11038828170451E10</c:v>
                </c:pt>
                <c:pt idx="4342">
                  <c:v>4.10040079096695E10</c:v>
                </c:pt>
                <c:pt idx="4343">
                  <c:v>4.09040980809419E10</c:v>
                </c:pt>
                <c:pt idx="4344">
                  <c:v>4.08041535157467E10</c:v>
                </c:pt>
                <c:pt idx="4345">
                  <c:v>4.07041743998136E10</c:v>
                </c:pt>
                <c:pt idx="4346">
                  <c:v>4.06041609197085E10</c:v>
                </c:pt>
                <c:pt idx="4347">
                  <c:v>4.05041132628229E10</c:v>
                </c:pt>
                <c:pt idx="4348">
                  <c:v>4.04040316173645E10</c:v>
                </c:pt>
                <c:pt idx="4349">
                  <c:v>4.03039161723469E10</c:v>
                </c:pt>
                <c:pt idx="4350">
                  <c:v>4.02037671175798E10</c:v>
                </c:pt>
                <c:pt idx="4351">
                  <c:v>4.01035846436591E10</c:v>
                </c:pt>
                <c:pt idx="4352">
                  <c:v>4.00033689419566E10</c:v>
                </c:pt>
                <c:pt idx="4353">
                  <c:v>3.99031202046104E10</c:v>
                </c:pt>
                <c:pt idx="4354">
                  <c:v>3.98028386245146E10</c:v>
                </c:pt>
                <c:pt idx="4355">
                  <c:v>3.97025243953095E10</c:v>
                </c:pt>
                <c:pt idx="4356">
                  <c:v>3.96021777113711E10</c:v>
                </c:pt>
                <c:pt idx="4357">
                  <c:v>3.95017987678015E10</c:v>
                </c:pt>
                <c:pt idx="4358">
                  <c:v>3.94013877604186E10</c:v>
                </c:pt>
                <c:pt idx="4359">
                  <c:v>3.9300944885746E10</c:v>
                </c:pt>
                <c:pt idx="4360">
                  <c:v>3.92004703410026E10</c:v>
                </c:pt>
                <c:pt idx="4361">
                  <c:v>3.90999643240934E10</c:v>
                </c:pt>
                <c:pt idx="4362">
                  <c:v>3.89994270335982E10</c:v>
                </c:pt>
                <c:pt idx="4363">
                  <c:v>3.88988586687621E10</c:v>
                </c:pt>
                <c:pt idx="4364">
                  <c:v>3.87982594294855E10</c:v>
                </c:pt>
                <c:pt idx="4365">
                  <c:v>3.86976295163131E10</c:v>
                </c:pt>
                <c:pt idx="4366">
                  <c:v>3.85969691304248E10</c:v>
                </c:pt>
                <c:pt idx="4367">
                  <c:v>3.84962784736246E10</c:v>
                </c:pt>
                <c:pt idx="4368">
                  <c:v>3.83955577483309E10</c:v>
                </c:pt>
                <c:pt idx="4369">
                  <c:v>3.82948071575662E10</c:v>
                </c:pt>
                <c:pt idx="4370">
                  <c:v>3.81940269049469E10</c:v>
                </c:pt>
                <c:pt idx="4371">
                  <c:v>3.80932171946729E10</c:v>
                </c:pt>
                <c:pt idx="4372">
                  <c:v>3.79923782315177E10</c:v>
                </c:pt>
                <c:pt idx="4373">
                  <c:v>3.78915102208178E10</c:v>
                </c:pt>
                <c:pt idx="4374">
                  <c:v>3.77906133684628E10</c:v>
                </c:pt>
                <c:pt idx="4375">
                  <c:v>3.7689687880885E10</c:v>
                </c:pt>
                <c:pt idx="4376">
                  <c:v>3.75887339650492E10</c:v>
                </c:pt>
                <c:pt idx="4377">
                  <c:v>3.74877518284426E10</c:v>
                </c:pt>
                <c:pt idx="4378">
                  <c:v>3.73867416790644E10</c:v>
                </c:pt>
                <c:pt idx="4379">
                  <c:v>3.72857037254154E10</c:v>
                </c:pt>
                <c:pt idx="4380">
                  <c:v>3.71846381764882E10</c:v>
                </c:pt>
                <c:pt idx="4381">
                  <c:v>3.70835452417569E10</c:v>
                </c:pt>
                <c:pt idx="4382">
                  <c:v>3.69824251311664E10</c:v>
                </c:pt>
                <c:pt idx="4383">
                  <c:v>3.68812780551228E10</c:v>
                </c:pt>
                <c:pt idx="4384">
                  <c:v>3.67801042244828E10</c:v>
                </c:pt>
                <c:pt idx="4385">
                  <c:v>3.66789038505436E10</c:v>
                </c:pt>
                <c:pt idx="4386">
                  <c:v>3.65776771450327E10</c:v>
                </c:pt>
                <c:pt idx="4387">
                  <c:v>3.64764243200978E10</c:v>
                </c:pt>
                <c:pt idx="4388">
                  <c:v>3.63751455882965E10</c:v>
                </c:pt>
                <c:pt idx="4389">
                  <c:v>3.62738411625861E10</c:v>
                </c:pt>
                <c:pt idx="4390">
                  <c:v>3.61725112563136E10</c:v>
                </c:pt>
                <c:pt idx="4391">
                  <c:v>3.60711560832054E10</c:v>
                </c:pt>
                <c:pt idx="4392">
                  <c:v>3.5969775857357E10</c:v>
                </c:pt>
                <c:pt idx="4393">
                  <c:v>3.58683707932235E10</c:v>
                </c:pt>
                <c:pt idx="4394">
                  <c:v>3.57669411056088E10</c:v>
                </c:pt>
                <c:pt idx="4395">
                  <c:v>3.56654870096557E10</c:v>
                </c:pt>
                <c:pt idx="4396">
                  <c:v>3.55640087208362E10</c:v>
                </c:pt>
                <c:pt idx="4397">
                  <c:v>3.54625064549407E10</c:v>
                </c:pt>
                <c:pt idx="4398">
                  <c:v>3.53609804280688E10</c:v>
                </c:pt>
                <c:pt idx="4399">
                  <c:v>3.52594308566186E10</c:v>
                </c:pt>
                <c:pt idx="4400">
                  <c:v>3.5157857957277E10</c:v>
                </c:pt>
                <c:pt idx="4401">
                  <c:v>3.50562619470095E10</c:v>
                </c:pt>
                <c:pt idx="4402">
                  <c:v>3.49546430430508E10</c:v>
                </c:pt>
                <c:pt idx="4403">
                  <c:v>3.4853001462894E10</c:v>
                </c:pt>
                <c:pt idx="4404">
                  <c:v>3.47513374242812E10</c:v>
                </c:pt>
                <c:pt idx="4405">
                  <c:v>3.46496511451938E10</c:v>
                </c:pt>
                <c:pt idx="4406">
                  <c:v>3.4547942843842E10</c:v>
                </c:pt>
                <c:pt idx="4407">
                  <c:v>3.44462127386554E10</c:v>
                </c:pt>
                <c:pt idx="4408">
                  <c:v>3.43444610482731E10</c:v>
                </c:pt>
                <c:pt idx="4409">
                  <c:v>3.42426879915339E10</c:v>
                </c:pt>
                <c:pt idx="4410">
                  <c:v>3.41408937874663E10</c:v>
                </c:pt>
                <c:pt idx="4411">
                  <c:v>3.40390786552792E10</c:v>
                </c:pt>
                <c:pt idx="4412">
                  <c:v>3.39372428143517E10</c:v>
                </c:pt>
                <c:pt idx="4413">
                  <c:v>3.3835386484224E10</c:v>
                </c:pt>
                <c:pt idx="4414">
                  <c:v>3.37335098845872E10</c:v>
                </c:pt>
                <c:pt idx="4415">
                  <c:v>3.36316132352738E10</c:v>
                </c:pt>
                <c:pt idx="4416">
                  <c:v>3.35296967562486E10</c:v>
                </c:pt>
                <c:pt idx="4417">
                  <c:v>3.34277606675984E10</c:v>
                </c:pt>
                <c:pt idx="4418">
                  <c:v>3.3325805189523E10</c:v>
                </c:pt>
                <c:pt idx="4419">
                  <c:v>3.32238305423257E10</c:v>
                </c:pt>
                <c:pt idx="4420">
                  <c:v>3.31218369464036E10</c:v>
                </c:pt>
                <c:pt idx="4421">
                  <c:v>3.30198246222384E10</c:v>
                </c:pt>
                <c:pt idx="4422">
                  <c:v>3.2917793790387E10</c:v>
                </c:pt>
                <c:pt idx="4423">
                  <c:v>3.2815744671472E10</c:v>
                </c:pt>
                <c:pt idx="4424">
                  <c:v>3.2713677486173E10</c:v>
                </c:pt>
                <c:pt idx="4425">
                  <c:v>3.26115924552161E10</c:v>
                </c:pt>
                <c:pt idx="4426">
                  <c:v>3.25094897993664E10</c:v>
                </c:pt>
                <c:pt idx="4427">
                  <c:v>3.24073697394174E10</c:v>
                </c:pt>
                <c:pt idx="4428">
                  <c:v>3.23052324961826E10</c:v>
                </c:pt>
                <c:pt idx="4429">
                  <c:v>3.22030782904862E10</c:v>
                </c:pt>
                <c:pt idx="4430">
                  <c:v>3.21009073431542E10</c:v>
                </c:pt>
                <c:pt idx="4431">
                  <c:v>3.19987198750051E10</c:v>
                </c:pt>
                <c:pt idx="4432">
                  <c:v>3.18965161068415E10</c:v>
                </c:pt>
                <c:pt idx="4433">
                  <c:v>3.17942962594405E10</c:v>
                </c:pt>
                <c:pt idx="4434">
                  <c:v>3.16920605535455E10</c:v>
                </c:pt>
                <c:pt idx="4435">
                  <c:v>3.1589809209857E10</c:v>
                </c:pt>
                <c:pt idx="4436">
                  <c:v>3.1487542449024E10</c:v>
                </c:pt>
                <c:pt idx="4437">
                  <c:v>3.13852604916353E10</c:v>
                </c:pt>
                <c:pt idx="4438">
                  <c:v>3.12829635582107E10</c:v>
                </c:pt>
                <c:pt idx="4439">
                  <c:v>3.11806518691925E10</c:v>
                </c:pt>
                <c:pt idx="4440">
                  <c:v>3.1078325644937E10</c:v>
                </c:pt>
                <c:pt idx="4441">
                  <c:v>3.09759851057058E10</c:v>
                </c:pt>
                <c:pt idx="4442">
                  <c:v>3.08736304716575E10</c:v>
                </c:pt>
                <c:pt idx="4443">
                  <c:v>3.07712619628395E10</c:v>
                </c:pt>
                <c:pt idx="4444">
                  <c:v>3.0668879799179E10</c:v>
                </c:pt>
                <c:pt idx="4445">
                  <c:v>3.05664842004754E10</c:v>
                </c:pt>
                <c:pt idx="4446">
                  <c:v>3.04640753863916E10</c:v>
                </c:pt>
                <c:pt idx="4447">
                  <c:v>3.03616535764461E10</c:v>
                </c:pt>
                <c:pt idx="4448">
                  <c:v>3.02592189900048E10</c:v>
                </c:pt>
                <c:pt idx="4449">
                  <c:v>3.01567718462725E10</c:v>
                </c:pt>
                <c:pt idx="4450">
                  <c:v>3.00543123642857E10</c:v>
                </c:pt>
                <c:pt idx="4451">
                  <c:v>2.9951840762904E10</c:v>
                </c:pt>
                <c:pt idx="4452">
                  <c:v>2.98493572608019E10</c:v>
                </c:pt>
                <c:pt idx="4453">
                  <c:v>2.97468620764622E10</c:v>
                </c:pt>
                <c:pt idx="4454">
                  <c:v>2.9644355428167E10</c:v>
                </c:pt>
                <c:pt idx="4455">
                  <c:v>2.954183753399E10</c:v>
                </c:pt>
                <c:pt idx="4456">
                  <c:v>2.94393086117898E10</c:v>
                </c:pt>
                <c:pt idx="4457">
                  <c:v>2.93367688792014E10</c:v>
                </c:pt>
                <c:pt idx="4458">
                  <c:v>2.92342185536287E10</c:v>
                </c:pt>
                <c:pt idx="4459">
                  <c:v>2.91316578522374E10</c:v>
                </c:pt>
                <c:pt idx="4460">
                  <c:v>2.90290869919474E10</c:v>
                </c:pt>
                <c:pt idx="4461">
                  <c:v>2.89265061894249E10</c:v>
                </c:pt>
                <c:pt idx="4462">
                  <c:v>2.88239156610761E10</c:v>
                </c:pt>
                <c:pt idx="4463">
                  <c:v>2.87213156230389E10</c:v>
                </c:pt>
                <c:pt idx="4464">
                  <c:v>2.86187062911762E10</c:v>
                </c:pt>
                <c:pt idx="4465">
                  <c:v>2.85160878810689E10</c:v>
                </c:pt>
                <c:pt idx="4466">
                  <c:v>2.84134606080084E10</c:v>
                </c:pt>
                <c:pt idx="4467">
                  <c:v>2.83108246869898E10</c:v>
                </c:pt>
                <c:pt idx="4468">
                  <c:v>2.82081803327049E10</c:v>
                </c:pt>
                <c:pt idx="4469">
                  <c:v>2.81055277595353E10</c:v>
                </c:pt>
                <c:pt idx="4470">
                  <c:v>2.80028671815455E10</c:v>
                </c:pt>
                <c:pt idx="4471">
                  <c:v>2.79001988124764E10</c:v>
                </c:pt>
                <c:pt idx="4472">
                  <c:v>2.77975228657379E10</c:v>
                </c:pt>
                <c:pt idx="4473">
                  <c:v>2.76948395544031E10</c:v>
                </c:pt>
                <c:pt idx="4474">
                  <c:v>2.7592149091201E10</c:v>
                </c:pt>
                <c:pt idx="4475">
                  <c:v>2.74894516885104E10</c:v>
                </c:pt>
                <c:pt idx="4476">
                  <c:v>2.73867475583532E10</c:v>
                </c:pt>
                <c:pt idx="4477">
                  <c:v>2.72840369123881E10</c:v>
                </c:pt>
                <c:pt idx="4478">
                  <c:v>2.71813199619041E10</c:v>
                </c:pt>
                <c:pt idx="4479">
                  <c:v>2.70785969178144E10</c:v>
                </c:pt>
                <c:pt idx="4480">
                  <c:v>2.697586799065E10</c:v>
                </c:pt>
                <c:pt idx="4481">
                  <c:v>2.68731333905536E10</c:v>
                </c:pt>
                <c:pt idx="4482">
                  <c:v>2.67703933272735E10</c:v>
                </c:pt>
                <c:pt idx="4483">
                  <c:v>2.66676480101577E10</c:v>
                </c:pt>
                <c:pt idx="4484">
                  <c:v>2.65648976481474E10</c:v>
                </c:pt>
                <c:pt idx="4485">
                  <c:v>2.64621424497718E10</c:v>
                </c:pt>
                <c:pt idx="4486">
                  <c:v>2.63593826231416E10</c:v>
                </c:pt>
                <c:pt idx="4487">
                  <c:v>2.62566183759436E10</c:v>
                </c:pt>
                <c:pt idx="4488">
                  <c:v>2.61538499154348E10</c:v>
                </c:pt>
                <c:pt idx="4489">
                  <c:v>2.60510774484366E10</c:v>
                </c:pt>
                <c:pt idx="4490">
                  <c:v>2.59483011813295E10</c:v>
                </c:pt>
                <c:pt idx="4491">
                  <c:v>2.58455213200472E10</c:v>
                </c:pt>
                <c:pt idx="4492">
                  <c:v>2.57427380700713E10</c:v>
                </c:pt>
                <c:pt idx="4493">
                  <c:v>2.56399516364256E10</c:v>
                </c:pt>
                <c:pt idx="4494">
                  <c:v>2.55371622236712E10</c:v>
                </c:pt>
                <c:pt idx="4495">
                  <c:v>2.54343700359007E10</c:v>
                </c:pt>
                <c:pt idx="4496">
                  <c:v>2.5331575276733E10</c:v>
                </c:pt>
                <c:pt idx="4497">
                  <c:v>2.52287781493081E10</c:v>
                </c:pt>
                <c:pt idx="4498">
                  <c:v>2.51259788562826E10</c:v>
                </c:pt>
                <c:pt idx="4499">
                  <c:v>2.50231775998232E10</c:v>
                </c:pt>
                <c:pt idx="4500">
                  <c:v>2.49203745816032E10</c:v>
                </c:pt>
                <c:pt idx="4501">
                  <c:v>2.48175700027963E10</c:v>
                </c:pt>
                <c:pt idx="4502">
                  <c:v>2.47147640640724E10</c:v>
                </c:pt>
                <c:pt idx="4503">
                  <c:v>2.46119569655924E10</c:v>
                </c:pt>
                <c:pt idx="4504">
                  <c:v>2.45091489070034E10</c:v>
                </c:pt>
                <c:pt idx="4505">
                  <c:v>2.44063400874343E10</c:v>
                </c:pt>
                <c:pt idx="4506">
                  <c:v>2.43035307054903E10</c:v>
                </c:pt>
                <c:pt idx="4507">
                  <c:v>2.42007209592492E10</c:v>
                </c:pt>
                <c:pt idx="4508">
                  <c:v>2.4097911046256E10</c:v>
                </c:pt>
                <c:pt idx="4509">
                  <c:v>2.39951011635189E10</c:v>
                </c:pt>
                <c:pt idx="4510">
                  <c:v>2.38922915075044E10</c:v>
                </c:pt>
                <c:pt idx="4511">
                  <c:v>2.37894822741331E10</c:v>
                </c:pt>
                <c:pt idx="4512">
                  <c:v>2.36866736587752E10</c:v>
                </c:pt>
                <c:pt idx="4513">
                  <c:v>2.35838658562462E10</c:v>
                </c:pt>
                <c:pt idx="4514">
                  <c:v>2.34810590608027E10</c:v>
                </c:pt>
                <c:pt idx="4515">
                  <c:v>2.33782534661377E10</c:v>
                </c:pt>
                <c:pt idx="4516">
                  <c:v>2.32754492653771E10</c:v>
                </c:pt>
                <c:pt idx="4517">
                  <c:v>2.3172646651075E10</c:v>
                </c:pt>
                <c:pt idx="4518">
                  <c:v>2.30698458152098E10</c:v>
                </c:pt>
                <c:pt idx="4519">
                  <c:v>2.29670469491801E10</c:v>
                </c:pt>
                <c:pt idx="4520">
                  <c:v>2.28642502438007E10</c:v>
                </c:pt>
                <c:pt idx="4521">
                  <c:v>2.27614558892988E10</c:v>
                </c:pt>
                <c:pt idx="4522">
                  <c:v>2.26586640753097E10</c:v>
                </c:pt>
                <c:pt idx="4523">
                  <c:v>2.25558749908734E10</c:v>
                </c:pt>
                <c:pt idx="4524">
                  <c:v>2.24530888244302E10</c:v>
                </c:pt>
                <c:pt idx="4525">
                  <c:v>2.23503057638175E10</c:v>
                </c:pt>
                <c:pt idx="4526">
                  <c:v>2.22475259962656E10</c:v>
                </c:pt>
                <c:pt idx="4527">
                  <c:v>2.21447497083943E10</c:v>
                </c:pt>
                <c:pt idx="4528">
                  <c:v>2.2041977086209E10</c:v>
                </c:pt>
                <c:pt idx="4529">
                  <c:v>2.19392083150972E10</c:v>
                </c:pt>
                <c:pt idx="4530">
                  <c:v>2.18364435798249E10</c:v>
                </c:pt>
                <c:pt idx="4531">
                  <c:v>2.17336830645331E10</c:v>
                </c:pt>
                <c:pt idx="4532">
                  <c:v>2.1630926952734E10</c:v>
                </c:pt>
                <c:pt idx="4533">
                  <c:v>2.1528175427308E10</c:v>
                </c:pt>
                <c:pt idx="4534">
                  <c:v>2.14254286704998E10</c:v>
                </c:pt>
                <c:pt idx="4535">
                  <c:v>2.13226868639154E10</c:v>
                </c:pt>
                <c:pt idx="4536">
                  <c:v>2.12199501885184E10</c:v>
                </c:pt>
                <c:pt idx="4537">
                  <c:v>2.11172188246267E10</c:v>
                </c:pt>
                <c:pt idx="4538">
                  <c:v>2.10144929519096E10</c:v>
                </c:pt>
                <c:pt idx="4539">
                  <c:v>2.09117727493838E10</c:v>
                </c:pt>
                <c:pt idx="4540">
                  <c:v>2.08090583954109E10</c:v>
                </c:pt>
                <c:pt idx="4541">
                  <c:v>2.07063500676938E10</c:v>
                </c:pt>
                <c:pt idx="4542">
                  <c:v>2.06036479432733E10</c:v>
                </c:pt>
                <c:pt idx="4543">
                  <c:v>2.05009521985255E10</c:v>
                </c:pt>
                <c:pt idx="4544">
                  <c:v>2.03982630091585E10</c:v>
                </c:pt>
                <c:pt idx="4545">
                  <c:v>2.02955805502087E10</c:v>
                </c:pt>
                <c:pt idx="4546">
                  <c:v>2.01929049960387E10</c:v>
                </c:pt>
                <c:pt idx="4547">
                  <c:v>2.00902365203335E10</c:v>
                </c:pt>
                <c:pt idx="4548">
                  <c:v>1.9987575296098E10</c:v>
                </c:pt>
                <c:pt idx="4549">
                  <c:v>1.98849214956531E10</c:v>
                </c:pt>
                <c:pt idx="4550">
                  <c:v>1.97822752906341E10</c:v>
                </c:pt>
                <c:pt idx="4551">
                  <c:v>1.96796368519866E10</c:v>
                </c:pt>
                <c:pt idx="4552">
                  <c:v>1.95770063499641E10</c:v>
                </c:pt>
                <c:pt idx="4553">
                  <c:v>1.94743839541246E10</c:v>
                </c:pt>
                <c:pt idx="4554">
                  <c:v>1.93717698333284E10</c:v>
                </c:pt>
                <c:pt idx="4555">
                  <c:v>1.92691641557346E10</c:v>
                </c:pt>
                <c:pt idx="4556">
                  <c:v>1.91665670887986E10</c:v>
                </c:pt>
                <c:pt idx="4557">
                  <c:v>1.9063978799269E10</c:v>
                </c:pt>
                <c:pt idx="4558">
                  <c:v>1.89613994531848E10</c:v>
                </c:pt>
                <c:pt idx="4559">
                  <c:v>1.88588292158729E10</c:v>
                </c:pt>
                <c:pt idx="4560">
                  <c:v>1.87562682519447E10</c:v>
                </c:pt>
                <c:pt idx="4561">
                  <c:v>1.86537167252938E10</c:v>
                </c:pt>
                <c:pt idx="4562">
                  <c:v>1.85511747990931E10</c:v>
                </c:pt>
                <c:pt idx="4563">
                  <c:v>1.84486426357918E10</c:v>
                </c:pt>
                <c:pt idx="4564">
                  <c:v>1.83461203971128E10</c:v>
                </c:pt>
                <c:pt idx="4565">
                  <c:v>1.82436082440499E10</c:v>
                </c:pt>
                <c:pt idx="4566">
                  <c:v>1.81411063368651E10</c:v>
                </c:pt>
                <c:pt idx="4567">
                  <c:v>1.80386148350857E10</c:v>
                </c:pt>
                <c:pt idx="4568">
                  <c:v>1.79361338975017E10</c:v>
                </c:pt>
                <c:pt idx="4569">
                  <c:v>1.78336636821631E10</c:v>
                </c:pt>
                <c:pt idx="4570">
                  <c:v>1.77312043463768E10</c:v>
                </c:pt>
                <c:pt idx="4571">
                  <c:v>1.76287560467043E10</c:v>
                </c:pt>
                <c:pt idx="4572">
                  <c:v>1.75263189389587E10</c:v>
                </c:pt>
                <c:pt idx="4573">
                  <c:v>1.74238931782021E10</c:v>
                </c:pt>
                <c:pt idx="4574">
                  <c:v>1.73214789187427E10</c:v>
                </c:pt>
                <c:pt idx="4575">
                  <c:v>1.72190763141323E10</c:v>
                </c:pt>
                <c:pt idx="4576">
                  <c:v>1.71166855171631E10</c:v>
                </c:pt>
                <c:pt idx="4577">
                  <c:v>1.70143066798656E10</c:v>
                </c:pt>
                <c:pt idx="4578">
                  <c:v>1.69119399535053E10</c:v>
                </c:pt>
                <c:pt idx="4579">
                  <c:v>1.68095854885801E10</c:v>
                </c:pt>
                <c:pt idx="4580">
                  <c:v>1.67072434348177E10</c:v>
                </c:pt>
                <c:pt idx="4581">
                  <c:v>1.66049139411725E10</c:v>
                </c:pt>
                <c:pt idx="4582">
                  <c:v>1.65025971558232E10</c:v>
                </c:pt>
                <c:pt idx="4583">
                  <c:v>1.64002932261696E10</c:v>
                </c:pt>
                <c:pt idx="4584">
                  <c:v>1.62980022988302E10</c:v>
                </c:pt>
                <c:pt idx="4585">
                  <c:v>1.6195724519639E10</c:v>
                </c:pt>
                <c:pt idx="4586">
                  <c:v>1.60934600336427E10</c:v>
                </c:pt>
                <c:pt idx="4587">
                  <c:v>1.59912089850985E10</c:v>
                </c:pt>
                <c:pt idx="4588">
                  <c:v>1.58889715174703E10</c:v>
                </c:pt>
                <c:pt idx="4589">
                  <c:v>1.57867477734264E10</c:v>
                </c:pt>
                <c:pt idx="4590">
                  <c:v>1.56845378948363E10</c:v>
                </c:pt>
                <c:pt idx="4591">
                  <c:v>1.55823420227682E10</c:v>
                </c:pt>
                <c:pt idx="4592">
                  <c:v>1.54801602974856E10</c:v>
                </c:pt>
                <c:pt idx="4593">
                  <c:v>1.53779928584446E10</c:v>
                </c:pt>
                <c:pt idx="4594">
                  <c:v>1.52758398442911E10</c:v>
                </c:pt>
                <c:pt idx="4595">
                  <c:v>1.51737013928573E10</c:v>
                </c:pt>
                <c:pt idx="4596">
                  <c:v>1.5071577641159E10</c:v>
                </c:pt>
                <c:pt idx="4597">
                  <c:v>1.49694687253929E10</c:v>
                </c:pt>
                <c:pt idx="4598">
                  <c:v>1.48673747809327E10</c:v>
                </c:pt>
                <c:pt idx="4599">
                  <c:v>1.47652959423267E10</c:v>
                </c:pt>
                <c:pt idx="4600">
                  <c:v>1.46632323432946E10</c:v>
                </c:pt>
                <c:pt idx="4601">
                  <c:v>1.4561184116724E10</c:v>
                </c:pt>
                <c:pt idx="4602">
                  <c:v>1.44591513946675E10</c:v>
                </c:pt>
                <c:pt idx="4603">
                  <c:v>1.43571343083395E10</c:v>
                </c:pt>
                <c:pt idx="4604">
                  <c:v>1.42551329881128E10</c:v>
                </c:pt>
                <c:pt idx="4605">
                  <c:v>1.41531475635158E10</c:v>
                </c:pt>
                <c:pt idx="4606">
                  <c:v>1.40511781632283E10</c:v>
                </c:pt>
                <c:pt idx="4607">
                  <c:v>1.39492249150792E10</c:v>
                </c:pt>
                <c:pt idx="4608">
                  <c:v>1.38472879460426E10</c:v>
                </c:pt>
                <c:pt idx="4609">
                  <c:v>1.37453673822341E10</c:v>
                </c:pt>
                <c:pt idx="4610">
                  <c:v>1.36434633489083E10</c:v>
                </c:pt>
                <c:pt idx="4611">
                  <c:v>1.35415759704544E10</c:v>
                </c:pt>
                <c:pt idx="4612">
                  <c:v>1.34397053703931E10</c:v>
                </c:pt>
                <c:pt idx="4613">
                  <c:v>1.33378516713732E10</c:v>
                </c:pt>
                <c:pt idx="4614">
                  <c:v>1.32360149951678E10</c:v>
                </c:pt>
                <c:pt idx="4615">
                  <c:v>1.31341954626706E10</c:v>
                </c:pt>
                <c:pt idx="4616">
                  <c:v>1.30323931938926E10</c:v>
                </c:pt>
                <c:pt idx="4617">
                  <c:v>1.29306083079579E10</c:v>
                </c:pt>
                <c:pt idx="4618">
                  <c:v>1.28288409231004E10</c:v>
                </c:pt>
                <c:pt idx="4619">
                  <c:v>1.27270911566598E10</c:v>
                </c:pt>
                <c:pt idx="4620">
                  <c:v>1.26253591250778E10</c:v>
                </c:pt>
                <c:pt idx="4621">
                  <c:v>1.25236449438943E10</c:v>
                </c:pt>
                <c:pt idx="4622">
                  <c:v>1.24219487277433E10</c:v>
                </c:pt>
                <c:pt idx="4623">
                  <c:v>1.23202705903492E10</c:v>
                </c:pt>
                <c:pt idx="4624">
                  <c:v>1.22186106445224E10</c:v>
                </c:pt>
                <c:pt idx="4625">
                  <c:v>1.21169690021559E10</c:v>
                </c:pt>
                <c:pt idx="4626">
                  <c:v>1.20153457742203E10</c:v>
                </c:pt>
                <c:pt idx="4627">
                  <c:v>1.19137410707604E10</c:v>
                </c:pt>
                <c:pt idx="4628">
                  <c:v>1.18121550008907E10</c:v>
                </c:pt>
                <c:pt idx="4629">
                  <c:v>1.17105876727911E10</c:v>
                </c:pt>
                <c:pt idx="4630">
                  <c:v>1.16090391937027E10</c:v>
                </c:pt>
                <c:pt idx="4631">
                  <c:v>1.15075096699234E10</c:v>
                </c:pt>
                <c:pt idx="4632">
                  <c:v>1.14059992068035E10</c:v>
                </c:pt>
                <c:pt idx="4633">
                  <c:v>1.13045079087412E10</c:v>
                </c:pt>
                <c:pt idx="4634">
                  <c:v>1.12030358791783E10</c:v>
                </c:pt>
                <c:pt idx="4635">
                  <c:v>1.11015832205952E10</c:v>
                </c:pt>
                <c:pt idx="4636">
                  <c:v>1.10001500345067E10</c:v>
                </c:pt>
                <c:pt idx="4637">
                  <c:v>1.08987364214573E10</c:v>
                </c:pt>
                <c:pt idx="4638">
                  <c:v>1.0797342481016E10</c:v>
                </c:pt>
                <c:pt idx="4639">
                  <c:v>1.06959683117722E10</c:v>
                </c:pt>
                <c:pt idx="4640">
                  <c:v>1.05946140113303E10</c:v>
                </c:pt>
                <c:pt idx="4641">
                  <c:v>1.04932796763052E10</c:v>
                </c:pt>
                <c:pt idx="4642">
                  <c:v>1.0391965402317E10</c:v>
                </c:pt>
                <c:pt idx="4643">
                  <c:v>1.02906712839862E10</c:v>
                </c:pt>
                <c:pt idx="4644">
                  <c:v>1.01893974149287E10</c:v>
                </c:pt>
                <c:pt idx="4645">
                  <c:v>1.00881438877504E10</c:v>
                </c:pt>
                <c:pt idx="4646">
                  <c:v>9.98691079404245E9</c:v>
                </c:pt>
                <c:pt idx="4647">
                  <c:v>9.88569822437537E9</c:v>
                </c:pt>
                <c:pt idx="4648">
                  <c:v>9.78450626829437E9</c:v>
                </c:pt>
                <c:pt idx="4649">
                  <c:v>9.68333501431367E9</c:v>
                </c:pt>
                <c:pt idx="4650">
                  <c:v>9.58218454991115E9</c:v>
                </c:pt>
                <c:pt idx="4651">
                  <c:v>9.48105496152285E9</c:v>
                </c:pt>
                <c:pt idx="4652">
                  <c:v>9.37994633453744E9</c:v>
                </c:pt>
                <c:pt idx="4653">
                  <c:v>9.27885875329063E9</c:v>
                </c:pt>
                <c:pt idx="4654">
                  <c:v>9.1777923010595E9</c:v>
                </c:pt>
                <c:pt idx="4655">
                  <c:v>9.07674706005675E9</c:v>
                </c:pt>
                <c:pt idx="4656">
                  <c:v>8.975723111425E9</c:v>
                </c:pt>
                <c:pt idx="4657">
                  <c:v>8.87472053523082E9</c:v>
                </c:pt>
                <c:pt idx="4658">
                  <c:v>8.77373941045898E9</c:v>
                </c:pt>
                <c:pt idx="4659">
                  <c:v>8.67277981500633E9</c:v>
                </c:pt>
                <c:pt idx="4660">
                  <c:v>8.57184182567589E9</c:v>
                </c:pt>
                <c:pt idx="4661">
                  <c:v>8.4709255181707E9</c:v>
                </c:pt>
                <c:pt idx="4662">
                  <c:v>8.37003096708771E9</c:v>
                </c:pt>
                <c:pt idx="4663">
                  <c:v>8.26915824591156E9</c:v>
                </c:pt>
                <c:pt idx="4664">
                  <c:v>8.1683074270083E9</c:v>
                </c:pt>
                <c:pt idx="4665">
                  <c:v>8.06747858161907E9</c:v>
                </c:pt>
                <c:pt idx="4666">
                  <c:v>7.96667177985371E9</c:v>
                </c:pt>
                <c:pt idx="4667">
                  <c:v>7.86588709068434E9</c:v>
                </c:pt>
                <c:pt idx="4668">
                  <c:v>7.76512458193881E9</c:v>
                </c:pt>
                <c:pt idx="4669">
                  <c:v>7.66438432029413E9</c:v>
                </c:pt>
                <c:pt idx="4670">
                  <c:v>7.56366637126991E9</c:v>
                </c:pt>
                <c:pt idx="4671">
                  <c:v>7.46297079922159E9</c:v>
                </c:pt>
                <c:pt idx="4672">
                  <c:v>7.36229766733376E9</c:v>
                </c:pt>
                <c:pt idx="4673">
                  <c:v>7.26164703761332E9</c:v>
                </c:pt>
                <c:pt idx="4674">
                  <c:v>7.16101897088265E9</c:v>
                </c:pt>
                <c:pt idx="4675">
                  <c:v>7.06041352677266E9</c:v>
                </c:pt>
                <c:pt idx="4676">
                  <c:v>6.95983076371585E9</c:v>
                </c:pt>
                <c:pt idx="4677">
                  <c:v>6.85927073893929E9</c:v>
                </c:pt>
                <c:pt idx="4678">
                  <c:v>6.75873350845749E9</c:v>
                </c:pt>
                <c:pt idx="4679">
                  <c:v>6.6582191270653E9</c:v>
                </c:pt>
                <c:pt idx="4680">
                  <c:v>6.55772764833073E9</c:v>
                </c:pt>
                <c:pt idx="4681">
                  <c:v>6.45725912458765E9</c:v>
                </c:pt>
                <c:pt idx="4682">
                  <c:v>6.35681360692856E9</c:v>
                </c:pt>
                <c:pt idx="4683">
                  <c:v>6.2563911451972E9</c:v>
                </c:pt>
                <c:pt idx="4684">
                  <c:v>6.15599178798115E9</c:v>
                </c:pt>
                <c:pt idx="4685">
                  <c:v>6.05561558260443E9</c:v>
                </c:pt>
                <c:pt idx="4686">
                  <c:v>5.95526257511994E9</c:v>
                </c:pt>
                <c:pt idx="4687">
                  <c:v>5.85493281030194E9</c:v>
                </c:pt>
                <c:pt idx="4688">
                  <c:v>5.75462633163849E9</c:v>
                </c:pt>
                <c:pt idx="4689">
                  <c:v>5.65434318132377E9</c:v>
                </c:pt>
                <c:pt idx="4690">
                  <c:v>5.5540834002504E9</c:v>
                </c:pt>
                <c:pt idx="4691">
                  <c:v>5.45384702800176E9</c:v>
                </c:pt>
                <c:pt idx="4692">
                  <c:v>5.35363410284418E9</c:v>
                </c:pt>
                <c:pt idx="4693">
                  <c:v>5.25344466171914E9</c:v>
                </c:pt>
                <c:pt idx="4694">
                  <c:v>5.15327874023545E9</c:v>
                </c:pt>
                <c:pt idx="4695">
                  <c:v>5.05313637266133E9</c:v>
                </c:pt>
                <c:pt idx="4696">
                  <c:v>4.95301759191652E9</c:v>
                </c:pt>
                <c:pt idx="4697">
                  <c:v>4.85292242956431E9</c:v>
                </c:pt>
                <c:pt idx="4698">
                  <c:v>4.75285091580355E9</c:v>
                </c:pt>
                <c:pt idx="4699">
                  <c:v>4.65280307946064E9</c:v>
                </c:pt>
                <c:pt idx="4700">
                  <c:v>4.55277894798145E9</c:v>
                </c:pt>
                <c:pt idx="4701">
                  <c:v>4.45277854742331E9</c:v>
                </c:pt>
                <c:pt idx="4702">
                  <c:v>4.3528019024468E9</c:v>
                </c:pt>
                <c:pt idx="4703">
                  <c:v>4.25284903630772E9</c:v>
                </c:pt>
                <c:pt idx="4704">
                  <c:v>4.15291997084888E9</c:v>
                </c:pt>
                <c:pt idx="4705">
                  <c:v>4.05301472649194E9</c:v>
                </c:pt>
                <c:pt idx="4706">
                  <c:v>3.95313332222922E9</c:v>
                </c:pt>
                <c:pt idx="4707">
                  <c:v>3.85327577561548E9</c:v>
                </c:pt>
                <c:pt idx="4708">
                  <c:v>3.75344210275972E9</c:v>
                </c:pt>
                <c:pt idx="4709">
                  <c:v>3.65363231831689E9</c:v>
                </c:pt>
                <c:pt idx="4710">
                  <c:v>3.55384643547972E9</c:v>
                </c:pt>
                <c:pt idx="4711">
                  <c:v>3.45408446597038E9</c:v>
                </c:pt>
                <c:pt idx="4712">
                  <c:v>3.35434642003229E9</c:v>
                </c:pt>
                <c:pt idx="4713">
                  <c:v>3.25463230642181E9</c:v>
                </c:pt>
                <c:pt idx="4714">
                  <c:v>3.1549421324E9</c:v>
                </c:pt>
                <c:pt idx="4715">
                  <c:v>3.05527590372432E9</c:v>
                </c:pt>
                <c:pt idx="4716">
                  <c:v>2.95563362464041E9</c:v>
                </c:pt>
                <c:pt idx="4717">
                  <c:v>2.85601529787384E9</c:v>
                </c:pt>
                <c:pt idx="4718">
                  <c:v>2.75642092462182E9</c:v>
                </c:pt>
                <c:pt idx="4719">
                  <c:v>2.65685050454501E9</c:v>
                </c:pt>
                <c:pt idx="4720">
                  <c:v>2.5573040357593E9</c:v>
                </c:pt>
                <c:pt idx="4721">
                  <c:v>2.45778151482756E9</c:v>
                </c:pt>
                <c:pt idx="4722">
                  <c:v>2.3582829367516E9</c:v>
                </c:pt>
                <c:pt idx="4723">
                  <c:v>2.25880829496384E9</c:v>
                </c:pt>
                <c:pt idx="4724">
                  <c:v>2.15935758131931E9</c:v>
                </c:pt>
                <c:pt idx="4725">
                  <c:v>2.05993078608753E9</c:v>
                </c:pt>
                <c:pt idx="4726">
                  <c:v>1.96052789794443E9</c:v>
                </c:pt>
                <c:pt idx="4727">
                  <c:v>1.86114890396431E9</c:v>
                </c:pt>
                <c:pt idx="4728">
                  <c:v>1.76179378961193E9</c:v>
                </c:pt>
                <c:pt idx="4729">
                  <c:v>1.6624625387345E9</c:v>
                </c:pt>
                <c:pt idx="4730">
                  <c:v>1.5631551335538E9</c:v>
                </c:pt>
                <c:pt idx="4731">
                  <c:v>1.46387155465837E9</c:v>
                </c:pt>
                <c:pt idx="4732">
                  <c:v>1.36461178099571E9</c:v>
                </c:pt>
                <c:pt idx="4733">
                  <c:v>1.26537578986453E9</c:v>
                </c:pt>
                <c:pt idx="4734">
                  <c:v>1.16616355690712E9</c:v>
                </c:pt>
                <c:pt idx="4735">
                  <c:v>1.06697505610171E9</c:v>
                </c:pt>
                <c:pt idx="4736">
                  <c:v>9.67810259754964E8</c:v>
                </c:pt>
                <c:pt idx="4737">
                  <c:v>8.68669138494515E8</c:v>
                </c:pt>
                <c:pt idx="4738">
                  <c:v>7.69551661261587E8</c:v>
                </c:pt>
                <c:pt idx="4739">
                  <c:v>6.70457795303689E8</c:v>
                </c:pt>
                <c:pt idx="4740">
                  <c:v>5.71387506167405E8</c:v>
                </c:pt>
                <c:pt idx="4741">
                  <c:v>4.72340757691267E8</c:v>
                </c:pt>
                <c:pt idx="4742">
                  <c:v>3.73317511998726E8</c:v>
                </c:pt>
                <c:pt idx="4743">
                  <c:v>2.74317729491217E8</c:v>
                </c:pt>
                <c:pt idx="4744">
                  <c:v>1.75341368841329E8</c:v>
                </c:pt>
                <c:pt idx="4745">
                  <c:v>7.63883869860815E7</c:v>
                </c:pt>
                <c:pt idx="4746">
                  <c:v>-2.25412608796884E7</c:v>
                </c:pt>
                <c:pt idx="4747">
                  <c:v>-1.21447621309823E8</c:v>
                </c:pt>
                <c:pt idx="4748">
                  <c:v>-2.20330742613225E8</c:v>
                </c:pt>
                <c:pt idx="4749">
                  <c:v>-3.19190674860101E8</c:v>
                </c:pt>
                <c:pt idx="4750">
                  <c:v>-4.18027469888096E8</c:v>
                </c:pt>
                <c:pt idx="4751">
                  <c:v>-5.16841181308275E8</c:v>
                </c:pt>
                <c:pt idx="4752">
                  <c:v>-6.15631864510973E8</c:v>
                </c:pt>
                <c:pt idx="4753">
                  <c:v>-7.1439957667151E8</c:v>
                </c:pt>
                <c:pt idx="4754">
                  <c:v>-8.1314437675574E8</c:v>
                </c:pt>
                <c:pt idx="4755">
                  <c:v>-9.11866325525463E8</c:v>
                </c:pt>
                <c:pt idx="4756">
                  <c:v>-1.01056548554367E9</c:v>
                </c:pt>
                <c:pt idx="4757">
                  <c:v>-1.10924192117963E9</c:v>
                </c:pt>
                <c:pt idx="4758">
                  <c:v>-1.20789569861381E9</c:v>
                </c:pt>
                <c:pt idx="4759">
                  <c:v>-1.3065268858426E9</c:v>
                </c:pt>
                <c:pt idx="4760">
                  <c:v>-1.40513555268291E9</c:v>
                </c:pt>
                <c:pt idx="4761">
                  <c:v>-1.50372177077653E9</c:v>
                </c:pt>
                <c:pt idx="4762">
                  <c:v>-1.60228561359434E9</c:v>
                </c:pt>
                <c:pt idx="4763">
                  <c:v>-1.70082715644028E9</c:v>
                </c:pt>
                <c:pt idx="4764">
                  <c:v>-1.79934647645522E9</c:v>
                </c:pt>
                <c:pt idx="4765">
                  <c:v>-1.89784365262047E9</c:v>
                </c:pt>
                <c:pt idx="4766">
                  <c:v>-1.99631876576127E9</c:v>
                </c:pt>
                <c:pt idx="4767">
                  <c:v>-2.09477189854988E9</c:v>
                </c:pt>
                <c:pt idx="4768">
                  <c:v>-2.1932031355086E9</c:v>
                </c:pt>
                <c:pt idx="4769">
                  <c:v>-2.29161256301246E9</c:v>
                </c:pt>
                <c:pt idx="4770">
                  <c:v>-2.39000026929178E9</c:v>
                </c:pt>
                <c:pt idx="4771">
                  <c:v>-2.48836634443438E9</c:v>
                </c:pt>
                <c:pt idx="4772">
                  <c:v>-2.58671088038766E9</c:v>
                </c:pt>
                <c:pt idx="4773">
                  <c:v>-2.68503397096036E9</c:v>
                </c:pt>
                <c:pt idx="4774">
                  <c:v>-2.78333571182409E9</c:v>
                </c:pt>
                <c:pt idx="4775">
                  <c:v>-2.88161620051463E9</c:v>
                </c:pt>
                <c:pt idx="4776">
                  <c:v>-2.97987553643294E9</c:v>
                </c:pt>
                <c:pt idx="4777">
                  <c:v>-3.07811382084593E9</c:v>
                </c:pt>
                <c:pt idx="4778">
                  <c:v>-3.17633115688689E9</c:v>
                </c:pt>
                <c:pt idx="4779">
                  <c:v>-3.27452764955577E9</c:v>
                </c:pt>
                <c:pt idx="4780">
                  <c:v>-3.37270340571904E9</c:v>
                </c:pt>
                <c:pt idx="4781">
                  <c:v>-3.47085853410937E9</c:v>
                </c:pt>
                <c:pt idx="4782">
                  <c:v>-3.56899314532496E9</c:v>
                </c:pt>
                <c:pt idx="4783">
                  <c:v>-3.66710735182858E9</c:v>
                </c:pt>
                <c:pt idx="4784">
                  <c:v>-3.76520126794634E9</c:v>
                </c:pt>
                <c:pt idx="4785">
                  <c:v>-3.86327500986611E9</c:v>
                </c:pt>
                <c:pt idx="4786">
                  <c:v>-3.96132869563568E9</c:v>
                </c:pt>
                <c:pt idx="4787">
                  <c:v>-4.05936244516054E9</c:v>
                </c:pt>
                <c:pt idx="4788">
                  <c:v>-4.1573763802014E9</c:v>
                </c:pt>
                <c:pt idx="4789">
                  <c:v>-4.25537062437131E9</c:v>
                </c:pt>
                <c:pt idx="4790">
                  <c:v>-4.35334530313258E9</c:v>
                </c:pt>
                <c:pt idx="4791">
                  <c:v>-4.45130054379319E9</c:v>
                </c:pt>
                <c:pt idx="4792">
                  <c:v>-4.549236475503E9</c:v>
                </c:pt>
                <c:pt idx="4793">
                  <c:v>-4.64715322924958E9</c:v>
                </c:pt>
                <c:pt idx="4794">
                  <c:v>-4.74505093785362E9</c:v>
                </c:pt>
                <c:pt idx="4795">
                  <c:v>-4.84292973596411E9</c:v>
                </c:pt>
                <c:pt idx="4796">
                  <c:v>-4.94078976005305E9</c:v>
                </c:pt>
                <c:pt idx="4797">
                  <c:v>-5.03863114840986E9</c:v>
                </c:pt>
                <c:pt idx="4798">
                  <c:v>-5.13645404113542E9</c:v>
                </c:pt>
                <c:pt idx="4799">
                  <c:v>-5.23425858013573E9</c:v>
                </c:pt>
                <c:pt idx="4800">
                  <c:v>-5.33204490911517E9</c:v>
                </c:pt>
                <c:pt idx="4801">
                  <c:v>-5.42981317356946E9</c:v>
                </c:pt>
                <c:pt idx="4802">
                  <c:v>-5.52756352077813E9</c:v>
                </c:pt>
                <c:pt idx="4803">
                  <c:v>-5.62529609979671E9</c:v>
                </c:pt>
                <c:pt idx="4804">
                  <c:v>-5.72301106144849E9</c:v>
                </c:pt>
                <c:pt idx="4805">
                  <c:v>-5.82070855831583E9</c:v>
                </c:pt>
                <c:pt idx="4806">
                  <c:v>-5.91838874473122E9</c:v>
                </c:pt>
                <c:pt idx="4807">
                  <c:v>-6.01605177676776E9</c:v>
                </c:pt>
                <c:pt idx="4808">
                  <c:v>-6.11369781222943E9</c:v>
                </c:pt>
                <c:pt idx="4809">
                  <c:v>-6.21132701064078E9</c:v>
                </c:pt>
                <c:pt idx="4810">
                  <c:v>-6.30893953323635E9</c:v>
                </c:pt>
                <c:pt idx="4811">
                  <c:v>-6.40653554294963E9</c:v>
                </c:pt>
                <c:pt idx="4812">
                  <c:v>-6.50411520440155E9</c:v>
                </c:pt>
                <c:pt idx="4813">
                  <c:v>-6.6016786838887E9</c:v>
                </c:pt>
                <c:pt idx="4814">
                  <c:v>-6.69922614937101E9</c:v>
                </c:pt>
                <c:pt idx="4815">
                  <c:v>-6.79675777045905E9</c:v>
                </c:pt>
                <c:pt idx="4816">
                  <c:v>-6.89427371840093E9</c:v>
                </c:pt>
                <c:pt idx="4817">
                  <c:v>-6.99177416606879E9</c:v>
                </c:pt>
                <c:pt idx="4818">
                  <c:v>-7.08925928794482E9</c:v>
                </c:pt>
                <c:pt idx="4819">
                  <c:v>-7.18672926010693E9</c:v>
                </c:pt>
                <c:pt idx="4820">
                  <c:v>-7.28418426021389E9</c:v>
                </c:pt>
                <c:pt idx="4821">
                  <c:v>-7.38162446749018E9</c:v>
                </c:pt>
                <c:pt idx="4822">
                  <c:v>-7.47905006271034E9</c:v>
                </c:pt>
                <c:pt idx="4823">
                  <c:v>-7.57646122818287E9</c:v>
                </c:pt>
                <c:pt idx="4824">
                  <c:v>-7.67385814773378E9</c:v>
                </c:pt>
                <c:pt idx="4825">
                  <c:v>-7.77124100668965E9</c:v>
                </c:pt>
                <c:pt idx="4826">
                  <c:v>-7.86860999186032E9</c:v>
                </c:pt>
                <c:pt idx="4827">
                  <c:v>-7.96596529152113E9</c:v>
                </c:pt>
                <c:pt idx="4828">
                  <c:v>-8.06330709539473E9</c:v>
                </c:pt>
                <c:pt idx="4829">
                  <c:v>-8.16063559463245E9</c:v>
                </c:pt>
                <c:pt idx="4830">
                  <c:v>-8.25795098179535E9</c:v>
                </c:pt>
                <c:pt idx="4831">
                  <c:v>-8.35525345083471E9</c:v>
                </c:pt>
                <c:pt idx="4832">
                  <c:v>-8.4525431970722E9</c:v>
                </c:pt>
                <c:pt idx="4833">
                  <c:v>-8.54982041717958E9</c:v>
                </c:pt>
                <c:pt idx="4834">
                  <c:v>-8.64708530915807E9</c:v>
                </c:pt>
                <c:pt idx="4835">
                  <c:v>-8.74433807231717E9</c:v>
                </c:pt>
                <c:pt idx="4836">
                  <c:v>-8.84157890725322E9</c:v>
                </c:pt>
                <c:pt idx="4837">
                  <c:v>-8.93880801582742E9</c:v>
                </c:pt>
                <c:pt idx="4838">
                  <c:v>-9.03602560114354E9</c:v>
                </c:pt>
                <c:pt idx="4839">
                  <c:v>-9.13323186752522E9</c:v>
                </c:pt>
                <c:pt idx="4840">
                  <c:v>-9.23042702049279E9</c:v>
                </c:pt>
                <c:pt idx="4841">
                  <c:v>-9.32761126673983E9</c:v>
                </c:pt>
                <c:pt idx="4842">
                  <c:v>-9.42478481410921E9</c:v>
                </c:pt>
                <c:pt idx="4843">
                  <c:v>-9.5219478715688E9</c:v>
                </c:pt>
                <c:pt idx="4844">
                  <c:v>-9.61910064918686E9</c:v>
                </c:pt>
                <c:pt idx="4845">
                  <c:v>-9.71624335810691E9</c:v>
                </c:pt>
                <c:pt idx="4846">
                  <c:v>-9.81337621052236E9</c:v>
                </c:pt>
                <c:pt idx="4847">
                  <c:v>-9.91049941965072E9</c:v>
                </c:pt>
                <c:pt idx="4848">
                  <c:v>-1.00076131997074E10</c:v>
                </c:pt>
                <c:pt idx="4849">
                  <c:v>-1.01047177658793E10</c:v>
                </c:pt>
                <c:pt idx="4850">
                  <c:v>-1.02018133342978E10</c:v>
                </c:pt>
                <c:pt idx="4851">
                  <c:v>-1.02989001220117E10</c:v>
                </c:pt>
                <c:pt idx="4852">
                  <c:v>-1.03959783469596E10</c:v>
                </c:pt>
                <c:pt idx="4853">
                  <c:v>-1.0493048227942E10</c:v>
                </c:pt>
                <c:pt idx="4854">
                  <c:v>-1.05901099845933E10</c:v>
                </c:pt>
                <c:pt idx="4855">
                  <c:v>-1.06871638373527E10</c:v>
                </c:pt>
                <c:pt idx="4856">
                  <c:v>-1.07842100074362E10</c:v>
                </c:pt>
                <c:pt idx="4857">
                  <c:v>-1.08812487168067E10</c:v>
                </c:pt>
                <c:pt idx="4858">
                  <c:v>-1.0978280188145E10</c:v>
                </c:pt>
                <c:pt idx="4859">
                  <c:v>-1.107530464482E10</c:v>
                </c:pt>
                <c:pt idx="4860">
                  <c:v>-1.11723223108584E10</c:v>
                </c:pt>
                <c:pt idx="4861">
                  <c:v>-1.12693334109147E10</c:v>
                </c:pt>
                <c:pt idx="4862">
                  <c:v>-1.13663381702405E10</c:v>
                </c:pt>
                <c:pt idx="4863">
                  <c:v>-1.14633368146539E10</c:v>
                </c:pt>
                <c:pt idx="4864">
                  <c:v>-1.1560329570508E10</c:v>
                </c:pt>
                <c:pt idx="4865">
                  <c:v>-1.16573166646599E10</c:v>
                </c:pt>
                <c:pt idx="4866">
                  <c:v>-1.17542983244391E10</c:v>
                </c:pt>
                <c:pt idx="4867">
                  <c:v>-1.18512747776156E10</c:v>
                </c:pt>
                <c:pt idx="4868">
                  <c:v>-1.19482462523681E10</c:v>
                </c:pt>
                <c:pt idx="4869">
                  <c:v>-1.20452129772517E10</c:v>
                </c:pt>
                <c:pt idx="4870">
                  <c:v>-1.21421751811653E10</c:v>
                </c:pt>
                <c:pt idx="4871">
                  <c:v>-1.22391330933194E10</c:v>
                </c:pt>
                <c:pt idx="4872">
                  <c:v>-1.23360869432031E10</c:v>
                </c:pt>
                <c:pt idx="4873">
                  <c:v>-1.24330369605511E10</c:v>
                </c:pt>
                <c:pt idx="4874">
                  <c:v>-1.25299833753111E10</c:v>
                </c:pt>
                <c:pt idx="4875">
                  <c:v>-1.26269264176097E10</c:v>
                </c:pt>
                <c:pt idx="4876">
                  <c:v>-1.27238663177198E10</c:v>
                </c:pt>
                <c:pt idx="4877">
                  <c:v>-1.28208033060269E10</c:v>
                </c:pt>
                <c:pt idx="4878">
                  <c:v>-1.29177376129952E10</c:v>
                </c:pt>
                <c:pt idx="4879">
                  <c:v>-1.30146694691341E10</c:v>
                </c:pt>
                <c:pt idx="4880">
                  <c:v>-1.31115991049646E10</c:v>
                </c:pt>
                <c:pt idx="4881">
                  <c:v>-1.32085267509848E10</c:v>
                </c:pt>
                <c:pt idx="4882">
                  <c:v>-1.33054526376367E10</c:v>
                </c:pt>
                <c:pt idx="4883">
                  <c:v>-1.34023769952714E10</c:v>
                </c:pt>
                <c:pt idx="4884">
                  <c:v>-1.34993000541154E10</c:v>
                </c:pt>
                <c:pt idx="4885">
                  <c:v>-1.35962220442367E10</c:v>
                </c:pt>
                <c:pt idx="4886">
                  <c:v>-1.36931431955099E10</c:v>
                </c:pt>
                <c:pt idx="4887">
                  <c:v>-1.37900637375828E10</c:v>
                </c:pt>
                <c:pt idx="4888">
                  <c:v>-1.38869838998419E10</c:v>
                </c:pt>
                <c:pt idx="4889">
                  <c:v>-1.39839039113778E10</c:v>
                </c:pt>
                <c:pt idx="4890">
                  <c:v>-1.40808240009519E10</c:v>
                </c:pt>
                <c:pt idx="4891">
                  <c:v>-1.41777443969613E10</c:v>
                </c:pt>
                <c:pt idx="4892">
                  <c:v>-1.42746653274055E10</c:v>
                </c:pt>
                <c:pt idx="4893">
                  <c:v>-1.43715870198517E10</c:v>
                </c:pt>
                <c:pt idx="4894">
                  <c:v>-1.44685097014012E10</c:v>
                </c:pt>
                <c:pt idx="4895">
                  <c:v>-1.45654335986552E10</c:v>
                </c:pt>
                <c:pt idx="4896">
                  <c:v>-1.46623589376813E10</c:v>
                </c:pt>
                <c:pt idx="4897">
                  <c:v>-1.47592859439791E10</c:v>
                </c:pt>
                <c:pt idx="4898">
                  <c:v>-1.48562148424473E10</c:v>
                </c:pt>
                <c:pt idx="4899">
                  <c:v>-1.49531458573494E10</c:v>
                </c:pt>
                <c:pt idx="4900">
                  <c:v>-1.50500792122809E10</c:v>
                </c:pt>
                <c:pt idx="4901">
                  <c:v>-1.51470151301356E10</c:v>
                </c:pt>
                <c:pt idx="4902">
                  <c:v>-1.52439538330726E10</c:v>
                </c:pt>
                <c:pt idx="4903">
                  <c:v>-1.53408955424831E10</c:v>
                </c:pt>
                <c:pt idx="4904">
                  <c:v>-1.54378404789581E10</c:v>
                </c:pt>
                <c:pt idx="4905">
                  <c:v>-1.55347888622551E10</c:v>
                </c:pt>
                <c:pt idx="4906">
                  <c:v>-1.56317409112661E10</c:v>
                </c:pt>
                <c:pt idx="4907">
                  <c:v>-1.57286968439849E10</c:v>
                </c:pt>
                <c:pt idx="4908">
                  <c:v>-1.58256568774755E10</c:v>
                </c:pt>
                <c:pt idx="4909">
                  <c:v>-1.59226212278401E10</c:v>
                </c:pt>
                <c:pt idx="4910">
                  <c:v>-1.60195901101872E10</c:v>
                </c:pt>
                <c:pt idx="4911">
                  <c:v>-1.61165637386006E10</c:v>
                </c:pt>
                <c:pt idx="4912">
                  <c:v>-1.62135423261079E10</c:v>
                </c:pt>
                <c:pt idx="4913">
                  <c:v>-1.63105260846502E10</c:v>
                </c:pt>
                <c:pt idx="4914">
                  <c:v>-1.64075152250505E10</c:v>
                </c:pt>
                <c:pt idx="4915">
                  <c:v>-1.65045099569846E10</c:v>
                </c:pt>
                <c:pt idx="4916">
                  <c:v>-1.660151048895E10</c:v>
                </c:pt>
                <c:pt idx="4917">
                  <c:v>-1.66985170282365E10</c:v>
                </c:pt>
                <c:pt idx="4918">
                  <c:v>-1.67955297808969E10</c:v>
                </c:pt>
                <c:pt idx="4919">
                  <c:v>-1.68925489517176E10</c:v>
                </c:pt>
                <c:pt idx="4920">
                  <c:v>-1.698957474419E10</c:v>
                </c:pt>
                <c:pt idx="4921">
                  <c:v>-1.70866073604814E10</c:v>
                </c:pt>
                <c:pt idx="4922">
                  <c:v>-1.71836470014077E10</c:v>
                </c:pt>
                <c:pt idx="4923">
                  <c:v>-1.72806938664047E10</c:v>
                </c:pt>
                <c:pt idx="4924">
                  <c:v>-1.73777481535011E10</c:v>
                </c:pt>
                <c:pt idx="4925">
                  <c:v>-1.74748100592913E10</c:v>
                </c:pt>
                <c:pt idx="4926">
                  <c:v>-1.75718797789082E10</c:v>
                </c:pt>
                <c:pt idx="4927">
                  <c:v>-1.76689575059975E10</c:v>
                </c:pt>
                <c:pt idx="4928">
                  <c:v>-1.77660434326909E10</c:v>
                </c:pt>
                <c:pt idx="4929">
                  <c:v>-1.78631377495808E10</c:v>
                </c:pt>
                <c:pt idx="4930">
                  <c:v>-1.79602406456952E10</c:v>
                </c:pt>
                <c:pt idx="4931">
                  <c:v>-1.80573523084723E10</c:v>
                </c:pt>
                <c:pt idx="4932">
                  <c:v>-1.81544729237365E10</c:v>
                </c:pt>
                <c:pt idx="4933">
                  <c:v>-1.8251602675674E10</c:v>
                </c:pt>
                <c:pt idx="4934">
                  <c:v>-1.83487417468092E10</c:v>
                </c:pt>
                <c:pt idx="4935">
                  <c:v>-1.84458903179815E10</c:v>
                </c:pt>
                <c:pt idx="4936">
                  <c:v>-1.85430485683223E10</c:v>
                </c:pt>
                <c:pt idx="4937">
                  <c:v>-1.86402166752328E10</c:v>
                </c:pt>
                <c:pt idx="4938">
                  <c:v>-1.87373948143617E10</c:v>
                </c:pt>
                <c:pt idx="4939">
                  <c:v>-1.88345831595837E10</c:v>
                </c:pt>
                <c:pt idx="4940">
                  <c:v>-1.89317818829788E10</c:v>
                </c:pt>
                <c:pt idx="4941">
                  <c:v>-1.90289911548108E10</c:v>
                </c:pt>
                <c:pt idx="4942">
                  <c:v>-1.91262111435078E10</c:v>
                </c:pt>
                <c:pt idx="4943">
                  <c:v>-1.92234420156417E10</c:v>
                </c:pt>
                <c:pt idx="4944">
                  <c:v>-1.93206839359094E10</c:v>
                </c:pt>
                <c:pt idx="4945">
                  <c:v>-1.94179370671137E10</c:v>
                </c:pt>
                <c:pt idx="4946">
                  <c:v>-1.95152015701446E10</c:v>
                </c:pt>
                <c:pt idx="4947">
                  <c:v>-1.96124776039615E10</c:v>
                </c:pt>
                <c:pt idx="4948">
                  <c:v>-1.97097653255757E10</c:v>
                </c:pt>
                <c:pt idx="4949">
                  <c:v>-1.98070648900329E10</c:v>
                </c:pt>
                <c:pt idx="4950">
                  <c:v>-1.9904376450397E10</c:v>
                </c:pt>
                <c:pt idx="4951">
                  <c:v>-2.00017001577337E10</c:v>
                </c:pt>
                <c:pt idx="4952">
                  <c:v>-2.00990361610949E10</c:v>
                </c:pt>
                <c:pt idx="4953">
                  <c:v>-2.0196384607503E10</c:v>
                </c:pt>
                <c:pt idx="4954">
                  <c:v>-2.02937456419368E10</c:v>
                </c:pt>
                <c:pt idx="4955">
                  <c:v>-2.03911194073164E10</c:v>
                </c:pt>
                <c:pt idx="4956">
                  <c:v>-2.04885060444899E10</c:v>
                </c:pt>
                <c:pt idx="4957">
                  <c:v>-2.05859056922196E10</c:v>
                </c:pt>
                <c:pt idx="4958">
                  <c:v>-2.06833184871692E10</c:v>
                </c:pt>
                <c:pt idx="4959">
                  <c:v>-2.07807445638912E10</c:v>
                </c:pt>
                <c:pt idx="4960">
                  <c:v>-2.0878184054815E10</c:v>
                </c:pt>
                <c:pt idx="4961">
                  <c:v>-2.0975637090235E10</c:v>
                </c:pt>
                <c:pt idx="4962">
                  <c:v>-2.10731037983E10</c:v>
                </c:pt>
                <c:pt idx="4963">
                  <c:v>-2.11705843050016E10</c:v>
                </c:pt>
                <c:pt idx="4964">
                  <c:v>-2.12680787341654E10</c:v>
                </c:pt>
                <c:pt idx="4965">
                  <c:v>-2.13655872074396E10</c:v>
                </c:pt>
                <c:pt idx="4966">
                  <c:v>-2.14631098442868E10</c:v>
                </c:pt>
                <c:pt idx="4967">
                  <c:v>-2.15606467619747E10</c:v>
                </c:pt>
                <c:pt idx="4968">
                  <c:v>-2.16581980755678E10</c:v>
                </c:pt>
                <c:pt idx="4969">
                  <c:v>-2.17557638979191E10</c:v>
                </c:pt>
                <c:pt idx="4970">
                  <c:v>-2.18533443396631E10</c:v>
                </c:pt>
                <c:pt idx="4971">
                  <c:v>-2.19509395092081E10</c:v>
                </c:pt>
                <c:pt idx="4972">
                  <c:v>-2.20485495127298E10</c:v>
                </c:pt>
                <c:pt idx="4973">
                  <c:v>-2.21461744541652E10</c:v>
                </c:pt>
                <c:pt idx="4974">
                  <c:v>-2.22438144352065E10</c:v>
                </c:pt>
                <c:pt idx="4975">
                  <c:v>-2.23414695552956E10</c:v>
                </c:pt>
                <c:pt idx="4976">
                  <c:v>-2.24391399116195E10</c:v>
                </c:pt>
                <c:pt idx="4977">
                  <c:v>-2.25368255991055E10</c:v>
                </c:pt>
                <c:pt idx="4978">
                  <c:v>-2.26345267104171E10</c:v>
                </c:pt>
                <c:pt idx="4979">
                  <c:v>-2.27322433359503E10</c:v>
                </c:pt>
                <c:pt idx="4980">
                  <c:v>-2.28299755638298E10</c:v>
                </c:pt>
                <c:pt idx="4981">
                  <c:v>-2.2927723479907E10</c:v>
                </c:pt>
                <c:pt idx="4982">
                  <c:v>-2.30254871677566E10</c:v>
                </c:pt>
                <c:pt idx="4983">
                  <c:v>-2.31232667086746E10</c:v>
                </c:pt>
                <c:pt idx="4984">
                  <c:v>-2.32210621816769E10</c:v>
                </c:pt>
                <c:pt idx="4985">
                  <c:v>-2.33188736634976E10</c:v>
                </c:pt>
                <c:pt idx="4986">
                  <c:v>-2.3416701228588E10</c:v>
                </c:pt>
                <c:pt idx="4987">
                  <c:v>-2.35145449491162E10</c:v>
                </c:pt>
                <c:pt idx="4988">
                  <c:v>-2.36124048949664E10</c:v>
                </c:pt>
                <c:pt idx="4989">
                  <c:v>-2.37102811337394E10</c:v>
                </c:pt>
                <c:pt idx="4990">
                  <c:v>-2.38081737307528E10</c:v>
                </c:pt>
                <c:pt idx="4991">
                  <c:v>-2.39060827490418E10</c:v>
                </c:pt>
                <c:pt idx="4992">
                  <c:v>-2.40040082493605E10</c:v>
                </c:pt>
                <c:pt idx="4993">
                  <c:v>-2.41019502901832E10</c:v>
                </c:pt>
                <c:pt idx="4994">
                  <c:v>-2.41999089277065E10</c:v>
                </c:pt>
                <c:pt idx="4995">
                  <c:v>-2.4297884215851E10</c:v>
                </c:pt>
                <c:pt idx="4996">
                  <c:v>-2.43958762062641E10</c:v>
                </c:pt>
                <c:pt idx="4997">
                  <c:v>-2.44938849483227E10</c:v>
                </c:pt>
                <c:pt idx="4998">
                  <c:v>-2.45919104891364E10</c:v>
                </c:pt>
                <c:pt idx="4999">
                  <c:v>-2.46899528735507E10</c:v>
                </c:pt>
                <c:pt idx="5000">
                  <c:v>-2.47880121441509E10</c:v>
                </c:pt>
                <c:pt idx="5001">
                  <c:v>-2.48860883412659E10</c:v>
                </c:pt>
                <c:pt idx="5002">
                  <c:v>-2.49841815029728E10</c:v>
                </c:pt>
                <c:pt idx="5003">
                  <c:v>-2.50822916651012E10</c:v>
                </c:pt>
                <c:pt idx="5004">
                  <c:v>-2.51804188612383E10</c:v>
                </c:pt>
                <c:pt idx="5005">
                  <c:v>-2.52785631227338E10</c:v>
                </c:pt>
                <c:pt idx="5006">
                  <c:v>-2.53767244787055E10</c:v>
                </c:pt>
                <c:pt idx="5007">
                  <c:v>-2.54749029560448E10</c:v>
                </c:pt>
                <c:pt idx="5008">
                  <c:v>-2.55730985794227E10</c:v>
                </c:pt>
                <c:pt idx="5009">
                  <c:v>-2.56713113712961E10</c:v>
                </c:pt>
                <c:pt idx="5010">
                  <c:v>-2.5769541351914E10</c:v>
                </c:pt>
                <c:pt idx="5011">
                  <c:v>-2.58677885393242E10</c:v>
                </c:pt>
                <c:pt idx="5012">
                  <c:v>-2.59660529493804E10</c:v>
                </c:pt>
                <c:pt idx="5013">
                  <c:v>-2.60643345957489E10</c:v>
                </c:pt>
                <c:pt idx="5014">
                  <c:v>-2.61626334899164E10</c:v>
                </c:pt>
                <c:pt idx="5015">
                  <c:v>-2.62609496411974E10</c:v>
                </c:pt>
                <c:pt idx="5016">
                  <c:v>-2.63592830567415E10</c:v>
                </c:pt>
                <c:pt idx="5017">
                  <c:v>-2.64576337415422E10</c:v>
                </c:pt>
                <c:pt idx="5018">
                  <c:v>-2.65560016984444E10</c:v>
                </c:pt>
                <c:pt idx="5019">
                  <c:v>-2.66543869281532E10</c:v>
                </c:pt>
                <c:pt idx="5020">
                  <c:v>-2.6752789429242E10</c:v>
                </c:pt>
                <c:pt idx="5021">
                  <c:v>-2.68512091981615E10</c:v>
                </c:pt>
                <c:pt idx="5022">
                  <c:v>-2.69496462292488E10</c:v>
                </c:pt>
                <c:pt idx="5023">
                  <c:v>-2.70481005147362E10</c:v>
                </c:pt>
                <c:pt idx="5024">
                  <c:v>-2.71465720447602E10</c:v>
                </c:pt>
                <c:pt idx="5025">
                  <c:v>-2.72450608073716E10</c:v>
                </c:pt>
                <c:pt idx="5026">
                  <c:v>-2.73435667885445E10</c:v>
                </c:pt>
                <c:pt idx="5027">
                  <c:v>-2.74420899721862E10</c:v>
                </c:pt>
                <c:pt idx="5028">
                  <c:v>-2.75406303401471E10</c:v>
                </c:pt>
                <c:pt idx="5029">
                  <c:v>-2.76391878722305E10</c:v>
                </c:pt>
                <c:pt idx="5030">
                  <c:v>-2.7737762546203E10</c:v>
                </c:pt>
                <c:pt idx="5031">
                  <c:v>-2.78363543378046E10</c:v>
                </c:pt>
                <c:pt idx="5032">
                  <c:v>-2.79349632207593E10</c:v>
                </c:pt>
                <c:pt idx="5033">
                  <c:v>-2.80335891667851E10</c:v>
                </c:pt>
                <c:pt idx="5034">
                  <c:v>-2.81322321456051E10</c:v>
                </c:pt>
                <c:pt idx="5035">
                  <c:v>-2.82308921249583E10</c:v>
                </c:pt>
                <c:pt idx="5036">
                  <c:v>-2.832956907061E10</c:v>
                </c:pt>
                <c:pt idx="5037">
                  <c:v>-2.84282629463631E10</c:v>
                </c:pt>
                <c:pt idx="5038">
                  <c:v>-2.85269737140688E10</c:v>
                </c:pt>
                <c:pt idx="5039">
                  <c:v>-2.86257013336383E10</c:v>
                </c:pt>
                <c:pt idx="5040">
                  <c:v>-2.87244457630534E10</c:v>
                </c:pt>
                <c:pt idx="5041">
                  <c:v>-2.88232069583782E10</c:v>
                </c:pt>
                <c:pt idx="5042">
                  <c:v>-2.89219848737703E10</c:v>
                </c:pt>
                <c:pt idx="5043">
                  <c:v>-2.90207794614923E10</c:v>
                </c:pt>
                <c:pt idx="5044">
                  <c:v>-2.91195906719234E10</c:v>
                </c:pt>
                <c:pt idx="5045">
                  <c:v>-2.9218418453571E10</c:v>
                </c:pt>
                <c:pt idx="5046">
                  <c:v>-2.9317262753082E10</c:v>
                </c:pt>
                <c:pt idx="5047">
                  <c:v>-2.94161235152553E10</c:v>
                </c:pt>
                <c:pt idx="5048">
                  <c:v>-2.95150006830526E10</c:v>
                </c:pt>
                <c:pt idx="5049">
                  <c:v>-2.9613894197611E10</c:v>
                </c:pt>
                <c:pt idx="5050">
                  <c:v>-2.97128039982546E10</c:v>
                </c:pt>
                <c:pt idx="5051">
                  <c:v>-2.98117300225062E10</c:v>
                </c:pt>
                <c:pt idx="5052">
                  <c:v>-2.99106722060997E10</c:v>
                </c:pt>
                <c:pt idx="5053">
                  <c:v>-3.00096304829916E10</c:v>
                </c:pt>
                <c:pt idx="5054">
                  <c:v>-3.01086047853736E10</c:v>
                </c:pt>
                <c:pt idx="5055">
                  <c:v>-3.02075950436841E10</c:v>
                </c:pt>
                <c:pt idx="5056">
                  <c:v>-3.03066011866205E10</c:v>
                </c:pt>
                <c:pt idx="5057">
                  <c:v>-3.04056231411516E10</c:v>
                </c:pt>
                <c:pt idx="5058">
                  <c:v>-3.05046608325292E10</c:v>
                </c:pt>
                <c:pt idx="5059">
                  <c:v>-3.06037141843007E10</c:v>
                </c:pt>
                <c:pt idx="5060">
                  <c:v>-3.0702783118321E10</c:v>
                </c:pt>
                <c:pt idx="5061">
                  <c:v>-3.08018675547647E10</c:v>
                </c:pt>
                <c:pt idx="5062">
                  <c:v>-3.09009674121385E10</c:v>
                </c:pt>
                <c:pt idx="5063">
                  <c:v>-3.10000826072931E10</c:v>
                </c:pt>
                <c:pt idx="5064">
                  <c:v>-3.10992130554357E10</c:v>
                </c:pt>
                <c:pt idx="5065">
                  <c:v>-3.11983586701418E10</c:v>
                </c:pt>
                <c:pt idx="5066">
                  <c:v>-3.12975193633678E10</c:v>
                </c:pt>
                <c:pt idx="5067">
                  <c:v>-3.13966950454631E10</c:v>
                </c:pt>
                <c:pt idx="5068">
                  <c:v>-3.14958856251818E10</c:v>
                </c:pt>
                <c:pt idx="5069">
                  <c:v>-3.15950910096959E10</c:v>
                </c:pt>
                <c:pt idx="5070">
                  <c:v>-3.16943111046062E10</c:v>
                </c:pt>
                <c:pt idx="5071">
                  <c:v>-3.17935458139557E10</c:v>
                </c:pt>
                <c:pt idx="5072">
                  <c:v>-3.18927950402408E10</c:v>
                </c:pt>
                <c:pt idx="5073">
                  <c:v>-3.1992058684424E10</c:v>
                </c:pt>
                <c:pt idx="5074">
                  <c:v>-3.20913366459453E10</c:v>
                </c:pt>
                <c:pt idx="5075">
                  <c:v>-3.21906288227354E10</c:v>
                </c:pt>
                <c:pt idx="5076">
                  <c:v>-3.22899351112268E10</c:v>
                </c:pt>
                <c:pt idx="5077">
                  <c:v>-3.23892554063662E10</c:v>
                </c:pt>
                <c:pt idx="5078">
                  <c:v>-3.24885896016265E10</c:v>
                </c:pt>
                <c:pt idx="5079">
                  <c:v>-3.2587937589019E10</c:v>
                </c:pt>
                <c:pt idx="5080">
                  <c:v>-3.26872992591044E10</c:v>
                </c:pt>
                <c:pt idx="5081">
                  <c:v>-3.27866745010064E10</c:v>
                </c:pt>
                <c:pt idx="5082">
                  <c:v>-3.2886063202422E10</c:v>
                </c:pt>
                <c:pt idx="5083">
                  <c:v>-3.29854652496343E10</c:v>
                </c:pt>
                <c:pt idx="5084">
                  <c:v>-3.30848805275238E10</c:v>
                </c:pt>
                <c:pt idx="5085">
                  <c:v>-3.31843089195807E10</c:v>
                </c:pt>
                <c:pt idx="5086">
                  <c:v>-3.32837503079163E10</c:v>
                </c:pt>
                <c:pt idx="5087">
                  <c:v>-3.33832045732745E10</c:v>
                </c:pt>
                <c:pt idx="5088">
                  <c:v>-3.34826715950443E10</c:v>
                </c:pt>
                <c:pt idx="5089">
                  <c:v>-3.35821512512703E10</c:v>
                </c:pt>
                <c:pt idx="5090">
                  <c:v>-3.36816434186655E10</c:v>
                </c:pt>
                <c:pt idx="5091">
                  <c:v>-3.37811479726217E10</c:v>
                </c:pt>
                <c:pt idx="5092">
                  <c:v>-3.3880664787222E10</c:v>
                </c:pt>
                <c:pt idx="5093">
                  <c:v>-3.39801937352516E10</c:v>
                </c:pt>
                <c:pt idx="5094">
                  <c:v>-3.40797346882095E10</c:v>
                </c:pt>
                <c:pt idx="5095">
                  <c:v>-3.41792875163198E10</c:v>
                </c:pt>
                <c:pt idx="5096">
                  <c:v>-3.4278852088543E10</c:v>
                </c:pt>
                <c:pt idx="5097">
                  <c:v>-3.43784282725873E10</c:v>
                </c:pt>
                <c:pt idx="5098">
                  <c:v>-3.44780159349201E10</c:v>
                </c:pt>
                <c:pt idx="5099">
                  <c:v>-3.45776149407788E10</c:v>
                </c:pt>
                <c:pt idx="5100">
                  <c:v>-3.4677225154182E10</c:v>
                </c:pt>
                <c:pt idx="5101">
                  <c:v>-3.47768464379405E10</c:v>
                </c:pt>
                <c:pt idx="5102">
                  <c:v>-3.48764786536691E10</c:v>
                </c:pt>
                <c:pt idx="5103">
                  <c:v>-3.49761216617965E10</c:v>
                </c:pt>
                <c:pt idx="5104">
                  <c:v>-3.50757753215769E10</c:v>
                </c:pt>
                <c:pt idx="5105">
                  <c:v>-3.51754394911007E10</c:v>
                </c:pt>
                <c:pt idx="5106">
                  <c:v>-3.52751140273054E10</c:v>
                </c:pt>
                <c:pt idx="5107">
                  <c:v>-3.53747987859863E10</c:v>
                </c:pt>
                <c:pt idx="5108">
                  <c:v>-3.54744936218073E10</c:v>
                </c:pt>
                <c:pt idx="5109">
                  <c:v>-3.55741983883117E10</c:v>
                </c:pt>
                <c:pt idx="5110">
                  <c:v>-3.56739129379325E10</c:v>
                </c:pt>
                <c:pt idx="5111">
                  <c:v>-3.57736371220032E10</c:v>
                </c:pt>
                <c:pt idx="5112">
                  <c:v>-3.58733707907686E10</c:v>
                </c:pt>
                <c:pt idx="5113">
                  <c:v>-3.59731137933946E10</c:v>
                </c:pt>
                <c:pt idx="5114">
                  <c:v>-3.60728659779793E10</c:v>
                </c:pt>
                <c:pt idx="5115">
                  <c:v>-3.61726271915631E10</c:v>
                </c:pt>
                <c:pt idx="5116">
                  <c:v>-3.62723972801389E10</c:v>
                </c:pt>
                <c:pt idx="5117">
                  <c:v>-3.63721760886626E10</c:v>
                </c:pt>
                <c:pt idx="5118">
                  <c:v>-3.64719634610631E10</c:v>
                </c:pt>
                <c:pt idx="5119">
                  <c:v>-3.65717592402527E10</c:v>
                </c:pt>
                <c:pt idx="5120">
                  <c:v>-3.66715632681371E10</c:v>
                </c:pt>
                <c:pt idx="5121">
                  <c:v>-3.67713753856254E10</c:v>
                </c:pt>
                <c:pt idx="5122">
                  <c:v>-3.68711954326405E10</c:v>
                </c:pt>
                <c:pt idx="5123">
                  <c:v>-3.69710232481283E10</c:v>
                </c:pt>
                <c:pt idx="5124">
                  <c:v>-3.70708586700685E10</c:v>
                </c:pt>
                <c:pt idx="5125">
                  <c:v>-3.7170701535484E10</c:v>
                </c:pt>
                <c:pt idx="5126">
                  <c:v>-3.72705516804506E10</c:v>
                </c:pt>
                <c:pt idx="5127">
                  <c:v>-3.73704089401071E10</c:v>
                </c:pt>
                <c:pt idx="5128">
                  <c:v>-3.74702731486648E10</c:v>
                </c:pt>
                <c:pt idx="5129">
                  <c:v>-3.75701441394175E10</c:v>
                </c:pt>
                <c:pt idx="5130">
                  <c:v>-3.76700217447507E10</c:v>
                </c:pt>
                <c:pt idx="5131">
                  <c:v>-3.77699057961513E10</c:v>
                </c:pt>
                <c:pt idx="5132">
                  <c:v>-3.78697961242174E10</c:v>
                </c:pt>
                <c:pt idx="5133">
                  <c:v>-3.79696925586675E10</c:v>
                </c:pt>
                <c:pt idx="5134">
                  <c:v>-3.806959492835E10</c:v>
                </c:pt>
                <c:pt idx="5135">
                  <c:v>-3.81695030612528E10</c:v>
                </c:pt>
                <c:pt idx="5136">
                  <c:v>-3.82694167845123E10</c:v>
                </c:pt>
                <c:pt idx="5137">
                  <c:v>-3.83693359244231E10</c:v>
                </c:pt>
                <c:pt idx="5138">
                  <c:v>-3.84692603064468E10</c:v>
                </c:pt>
                <c:pt idx="5139">
                  <c:v>-3.85691897552218E10</c:v>
                </c:pt>
                <c:pt idx="5140">
                  <c:v>-3.86691240945718E10</c:v>
                </c:pt>
                <c:pt idx="5141">
                  <c:v>-3.87690631475157E10</c:v>
                </c:pt>
                <c:pt idx="5142">
                  <c:v>-3.8869006736276E10</c:v>
                </c:pt>
                <c:pt idx="5143">
                  <c:v>-3.89689546822881E10</c:v>
                </c:pt>
                <c:pt idx="5144">
                  <c:v>-3.90689068062096E10</c:v>
                </c:pt>
                <c:pt idx="5145">
                  <c:v>-3.9168862927929E10</c:v>
                </c:pt>
                <c:pt idx="5146">
                  <c:v>-3.92688228665744E10</c:v>
                </c:pt>
                <c:pt idx="5147">
                  <c:v>-3.93687864405229E10</c:v>
                </c:pt>
                <c:pt idx="5148">
                  <c:v>-3.94687534674091E10</c:v>
                </c:pt>
                <c:pt idx="5149">
                  <c:v>-3.95687237641341E10</c:v>
                </c:pt>
                <c:pt idx="5150">
                  <c:v>-3.96686971468742E10</c:v>
                </c:pt>
                <c:pt idx="5151">
                  <c:v>-3.97686734310895E10</c:v>
                </c:pt>
                <c:pt idx="5152">
                  <c:v>-3.98686524315329E10</c:v>
                </c:pt>
                <c:pt idx="5153">
                  <c:v>-3.99686339622586E10</c:v>
                </c:pt>
                <c:pt idx="5154">
                  <c:v>-4.00686178366308E10</c:v>
                </c:pt>
                <c:pt idx="5155">
                  <c:v>-4.01686038673323E10</c:v>
                </c:pt>
                <c:pt idx="5156">
                  <c:v>-4.02685918663729E10</c:v>
                </c:pt>
                <c:pt idx="5157">
                  <c:v>-4.03685816450982E10</c:v>
                </c:pt>
                <c:pt idx="5158">
                  <c:v>-4.04685730141981E10</c:v>
                </c:pt>
                <c:pt idx="5159">
                  <c:v>-4.05685657837149E10</c:v>
                </c:pt>
                <c:pt idx="5160">
                  <c:v>-4.06685597630522E10</c:v>
                </c:pt>
                <c:pt idx="5161">
                  <c:v>-4.07685547609832E10</c:v>
                </c:pt>
                <c:pt idx="5162">
                  <c:v>-4.08685505856587E10</c:v>
                </c:pt>
                <c:pt idx="5163">
                  <c:v>-4.0968547044616E10</c:v>
                </c:pt>
                <c:pt idx="5164">
                  <c:v>-4.10685439447871E10</c:v>
                </c:pt>
                <c:pt idx="5165">
                  <c:v>-4.11685410925066E10</c:v>
                </c:pt>
                <c:pt idx="5166">
                  <c:v>-4.12685382935205E10</c:v>
                </c:pt>
                <c:pt idx="5167">
                  <c:v>-4.13685353529941E10</c:v>
                </c:pt>
                <c:pt idx="5168">
                  <c:v>-4.14685320755204E10</c:v>
                </c:pt>
                <c:pt idx="5169">
                  <c:v>-4.15685282651282E10</c:v>
                </c:pt>
                <c:pt idx="5170">
                  <c:v>-4.16685237252902E10</c:v>
                </c:pt>
                <c:pt idx="5171">
                  <c:v>-4.17685182589314E10</c:v>
                </c:pt>
                <c:pt idx="5172">
                  <c:v>-4.1868511668437E10</c:v>
                </c:pt>
                <c:pt idx="5173">
                  <c:v>-4.19685037556605E10</c:v>
                </c:pt>
                <c:pt idx="5174">
                  <c:v>-4.20684943219321E10</c:v>
                </c:pt>
                <c:pt idx="5175">
                  <c:v>-4.21684831680661E10</c:v>
                </c:pt>
                <c:pt idx="5176">
                  <c:v>-4.22684700943697E10</c:v>
                </c:pt>
                <c:pt idx="5177">
                  <c:v>-4.23684549006505E10</c:v>
                </c:pt>
                <c:pt idx="5178">
                  <c:v>-4.24684373862245E10</c:v>
                </c:pt>
                <c:pt idx="5179">
                  <c:v>-4.25684173499246E10</c:v>
                </c:pt>
                <c:pt idx="5180">
                  <c:v>-4.26683945901077E10</c:v>
                </c:pt>
                <c:pt idx="5181">
                  <c:v>-4.27683689046635E10</c:v>
                </c:pt>
                <c:pt idx="5182">
                  <c:v>-4.28683400910219E10</c:v>
                </c:pt>
                <c:pt idx="5183">
                  <c:v>-4.29683079461608E10</c:v>
                </c:pt>
                <c:pt idx="5184">
                  <c:v>-4.30682722666147E10</c:v>
                </c:pt>
                <c:pt idx="5185">
                  <c:v>-4.31682328484816E10</c:v>
                </c:pt>
                <c:pt idx="5186">
                  <c:v>-4.32681894874316E10</c:v>
                </c:pt>
                <c:pt idx="5187">
                  <c:v>-4.33681419787145E10</c:v>
                </c:pt>
                <c:pt idx="5188">
                  <c:v>-4.34680901171674E10</c:v>
                </c:pt>
                <c:pt idx="5189">
                  <c:v>-4.35680336972228E10</c:v>
                </c:pt>
                <c:pt idx="5190">
                  <c:v>-4.36679725129163E10</c:v>
                </c:pt>
                <c:pt idx="5191">
                  <c:v>-4.37679063578945E10</c:v>
                </c:pt>
                <c:pt idx="5192">
                  <c:v>-4.38678350254223E10</c:v>
                </c:pt>
                <c:pt idx="5193">
                  <c:v>-4.39677583083914E10</c:v>
                </c:pt>
                <c:pt idx="5194">
                  <c:v>-4.40676759993272E10</c:v>
                </c:pt>
                <c:pt idx="5195">
                  <c:v>-4.41675878903974E10</c:v>
                </c:pt>
                <c:pt idx="5196">
                  <c:v>-4.4267493773419E10</c:v>
                </c:pt>
                <c:pt idx="5197">
                  <c:v>-4.43673934398662E10</c:v>
                </c:pt>
                <c:pt idx="5198">
                  <c:v>-4.44672866808785E10</c:v>
                </c:pt>
                <c:pt idx="5199">
                  <c:v>-4.45671732872677E10</c:v>
                </c:pt>
                <c:pt idx="5200">
                  <c:v>-4.46670530495263E10</c:v>
                </c:pt>
                <c:pt idx="5201">
                  <c:v>-4.47669257578344E10</c:v>
                </c:pt>
                <c:pt idx="5202">
                  <c:v>-4.48667912020681E10</c:v>
                </c:pt>
                <c:pt idx="5203">
                  <c:v>-4.49666491718065E10</c:v>
                </c:pt>
                <c:pt idx="5204">
                  <c:v>-4.506649945634E10</c:v>
                </c:pt>
                <c:pt idx="5205">
                  <c:v>-4.5166341844677E10</c:v>
                </c:pt>
                <c:pt idx="5206">
                  <c:v>-4.52661761255525E10</c:v>
                </c:pt>
                <c:pt idx="5207">
                  <c:v>-4.53660020874353E10</c:v>
                </c:pt>
                <c:pt idx="5208">
                  <c:v>-4.54658195185354E10</c:v>
                </c:pt>
                <c:pt idx="5209">
                  <c:v>-4.55656282068117E10</c:v>
                </c:pt>
                <c:pt idx="5210">
                  <c:v>-4.56654279399799E10</c:v>
                </c:pt>
                <c:pt idx="5211">
                  <c:v>-4.57652185055197E10</c:v>
                </c:pt>
                <c:pt idx="5212">
                  <c:v>-4.58649996906826E10</c:v>
                </c:pt>
                <c:pt idx="5213">
                  <c:v>-4.59647712824992E10</c:v>
                </c:pt>
                <c:pt idx="5214">
                  <c:v>-4.60645330677871E10</c:v>
                </c:pt>
                <c:pt idx="5215">
                  <c:v>-4.61642848331583E10</c:v>
                </c:pt>
                <c:pt idx="5216">
                  <c:v>-4.62640263650265E10</c:v>
                </c:pt>
                <c:pt idx="5217">
                  <c:v>-4.63637574496152E10</c:v>
                </c:pt>
                <c:pt idx="5218">
                  <c:v>-4.64634778729646E10</c:v>
                </c:pt>
                <c:pt idx="5219">
                  <c:v>-4.65631874209397E10</c:v>
                </c:pt>
                <c:pt idx="5220">
                  <c:v>-4.66628858792371E10</c:v>
                </c:pt>
                <c:pt idx="5221">
                  <c:v>-4.67625730333935E10</c:v>
                </c:pt>
                <c:pt idx="5222">
                  <c:v>-4.68622486687923E10</c:v>
                </c:pt>
                <c:pt idx="5223">
                  <c:v>-4.69619125706715E10</c:v>
                </c:pt>
                <c:pt idx="5224">
                  <c:v>-4.70615645241313E10</c:v>
                </c:pt>
                <c:pt idx="5225">
                  <c:v>-4.71612043141413E10</c:v>
                </c:pt>
                <c:pt idx="5226">
                  <c:v>-4.72608317255482E10</c:v>
                </c:pt>
                <c:pt idx="5227">
                  <c:v>-4.73604465430832E10</c:v>
                </c:pt>
                <c:pt idx="5228">
                  <c:v>-4.74600485513694E10</c:v>
                </c:pt>
                <c:pt idx="5229">
                  <c:v>-4.75596375349294E10</c:v>
                </c:pt>
                <c:pt idx="5230">
                  <c:v>-4.76592132781928E10</c:v>
                </c:pt>
                <c:pt idx="5231">
                  <c:v>-4.77587755655033E10</c:v>
                </c:pt>
                <c:pt idx="5232">
                  <c:v>-4.78583241811267E10</c:v>
                </c:pt>
                <c:pt idx="5233">
                  <c:v>-4.79578589092578E10</c:v>
                </c:pt>
                <c:pt idx="5234">
                  <c:v>-4.80573795340282E10</c:v>
                </c:pt>
                <c:pt idx="5235">
                  <c:v>-4.81568858395137E10</c:v>
                </c:pt>
                <c:pt idx="5236">
                  <c:v>-4.82563776097413E10</c:v>
                </c:pt>
                <c:pt idx="5237">
                  <c:v>-4.83558546286973E10</c:v>
                </c:pt>
                <c:pt idx="5238">
                  <c:v>-4.84553166803343E10</c:v>
                </c:pt>
                <c:pt idx="5239">
                  <c:v>-4.85547635485784E10</c:v>
                </c:pt>
                <c:pt idx="5240">
                  <c:v>-4.86541950173371E10</c:v>
                </c:pt>
                <c:pt idx="5241">
                  <c:v>-4.87536108705063E10</c:v>
                </c:pt>
                <c:pt idx="5242">
                  <c:v>-4.88530108919781E10</c:v>
                </c:pt>
                <c:pt idx="5243">
                  <c:v>-4.89523948656476E10</c:v>
                </c:pt>
                <c:pt idx="5244">
                  <c:v>-4.90517625754207E10</c:v>
                </c:pt>
                <c:pt idx="5245">
                  <c:v>-4.91511138052212E10</c:v>
                </c:pt>
                <c:pt idx="5246">
                  <c:v>-4.92504483389986E10</c:v>
                </c:pt>
                <c:pt idx="5247">
                  <c:v>-4.93497659607348E10</c:v>
                </c:pt>
                <c:pt idx="5248">
                  <c:v>-4.94490664544518E10</c:v>
                </c:pt>
                <c:pt idx="5249">
                  <c:v>-4.95483496042192E10</c:v>
                </c:pt>
                <c:pt idx="5250">
                  <c:v>-4.96476151941612E10</c:v>
                </c:pt>
                <c:pt idx="5251">
                  <c:v>-4.97468630084638E10</c:v>
                </c:pt>
                <c:pt idx="5252">
                  <c:v>-4.98460928313827E10</c:v>
                </c:pt>
                <c:pt idx="5253">
                  <c:v>-4.994530444725E10</c:v>
                </c:pt>
                <c:pt idx="5254">
                  <c:v>-5.00444976404816E10</c:v>
                </c:pt>
                <c:pt idx="5255">
                  <c:v>-5.01436721955847E10</c:v>
                </c:pt>
                <c:pt idx="5256">
                  <c:v>-5.02428278971649E10</c:v>
                </c:pt>
                <c:pt idx="5257">
                  <c:v>-5.03419645299334E10</c:v>
                </c:pt>
                <c:pt idx="5258">
                  <c:v>-5.04410818787145E10</c:v>
                </c:pt>
                <c:pt idx="5259">
                  <c:v>-5.05401797284523E10</c:v>
                </c:pt>
                <c:pt idx="5260">
                  <c:v>-5.06392578642186E10</c:v>
                </c:pt>
                <c:pt idx="5261">
                  <c:v>-5.07383160712196E10</c:v>
                </c:pt>
                <c:pt idx="5262">
                  <c:v>-5.08373541348031E10</c:v>
                </c:pt>
                <c:pt idx="5263">
                  <c:v>-5.09363718404661E10</c:v>
                </c:pt>
                <c:pt idx="5264">
                  <c:v>-5.10353689738615E10</c:v>
                </c:pt>
                <c:pt idx="5265">
                  <c:v>-5.11343453208056E10</c:v>
                </c:pt>
                <c:pt idx="5266">
                  <c:v>-5.12333006672849E10</c:v>
                </c:pt>
                <c:pt idx="5267">
                  <c:v>-5.13322347994637E10</c:v>
                </c:pt>
                <c:pt idx="5268">
                  <c:v>-5.14311475036906E10</c:v>
                </c:pt>
                <c:pt idx="5269">
                  <c:v>-5.15300385665061E10</c:v>
                </c:pt>
                <c:pt idx="5270">
                  <c:v>-5.16289077746496E10</c:v>
                </c:pt>
                <c:pt idx="5271">
                  <c:v>-5.17277549150661E10</c:v>
                </c:pt>
                <c:pt idx="5272">
                  <c:v>-5.18265797749137E10</c:v>
                </c:pt>
                <c:pt idx="5273">
                  <c:v>-5.19253821415705E10</c:v>
                </c:pt>
                <c:pt idx="5274">
                  <c:v>-5.20241618026415E10</c:v>
                </c:pt>
                <c:pt idx="5275">
                  <c:v>-5.21229185459658E10</c:v>
                </c:pt>
                <c:pt idx="5276">
                  <c:v>-5.22216521596232E10</c:v>
                </c:pt>
                <c:pt idx="5277">
                  <c:v>-5.23203624319417E10</c:v>
                </c:pt>
                <c:pt idx="5278">
                  <c:v>-5.24190491515041E10</c:v>
                </c:pt>
                <c:pt idx="5279">
                  <c:v>-5.25177121071549E10</c:v>
                </c:pt>
                <c:pt idx="5280">
                  <c:v>-5.26163510880075E10</c:v>
                </c:pt>
                <c:pt idx="5281">
                  <c:v>-5.27149658834509E10</c:v>
                </c:pt>
                <c:pt idx="5282">
                  <c:v>-5.28135562831565E10</c:v>
                </c:pt>
                <c:pt idx="5283">
                  <c:v>-5.2912122077085E10</c:v>
                </c:pt>
                <c:pt idx="5284">
                  <c:v>-5.30106630554935E10</c:v>
                </c:pt>
                <c:pt idx="5285">
                  <c:v>-5.31091790089418E10</c:v>
                </c:pt>
                <c:pt idx="5286">
                  <c:v>-5.32076697282998E10</c:v>
                </c:pt>
                <c:pt idx="5287">
                  <c:v>-5.33061350047537E10</c:v>
                </c:pt>
                <c:pt idx="5288">
                  <c:v>-5.34045746298131E10</c:v>
                </c:pt>
                <c:pt idx="5289">
                  <c:v>-5.35029883953176E10</c:v>
                </c:pt>
                <c:pt idx="5290">
                  <c:v>-5.36013760934436E10</c:v>
                </c:pt>
                <c:pt idx="5291">
                  <c:v>-5.36997375167108E10</c:v>
                </c:pt>
                <c:pt idx="5292">
                  <c:v>-5.3798072457989E10</c:v>
                </c:pt>
                <c:pt idx="5293">
                  <c:v>-5.38963807105047E10</c:v>
                </c:pt>
                <c:pt idx="5294">
                  <c:v>-5.39946620678477E10</c:v>
                </c:pt>
                <c:pt idx="5295">
                  <c:v>-5.40929163239777E10</c:v>
                </c:pt>
                <c:pt idx="5296">
                  <c:v>-5.41911432732308E10</c:v>
                </c:pt>
                <c:pt idx="5297">
                  <c:v>-5.42893427103262E10</c:v>
                </c:pt>
                <c:pt idx="5298">
                  <c:v>-5.43875144303724E10</c:v>
                </c:pt>
                <c:pt idx="5299">
                  <c:v>-5.44856582288739E10</c:v>
                </c:pt>
                <c:pt idx="5300">
                  <c:v>-5.45837739017377E10</c:v>
                </c:pt>
                <c:pt idx="5301">
                  <c:v>-5.46818612452797E10</c:v>
                </c:pt>
                <c:pt idx="5302">
                  <c:v>-5.47799200562308E10</c:v>
                </c:pt>
                <c:pt idx="5303">
                  <c:v>-5.48779501317436E10</c:v>
                </c:pt>
                <c:pt idx="5304">
                  <c:v>-5.49759512693988E10</c:v>
                </c:pt>
                <c:pt idx="5305">
                  <c:v>-5.50739232672113E10</c:v>
                </c:pt>
                <c:pt idx="5306">
                  <c:v>-5.51718659236365E10</c:v>
                </c:pt>
                <c:pt idx="5307">
                  <c:v>-5.52697790375765E10</c:v>
                </c:pt>
                <c:pt idx="5308">
                  <c:v>-5.53676624083867E10</c:v>
                </c:pt>
                <c:pt idx="5309">
                  <c:v>-5.54655158358816E10</c:v>
                </c:pt>
                <c:pt idx="5310">
                  <c:v>-5.5563339120341E10</c:v>
                </c:pt>
                <c:pt idx="5311">
                  <c:v>-5.56611320625165E10</c:v>
                </c:pt>
                <c:pt idx="5312">
                  <c:v>-5.57588944636371E10</c:v>
                </c:pt>
                <c:pt idx="5313">
                  <c:v>-5.58566261254156E10</c:v>
                </c:pt>
                <c:pt idx="5314">
                  <c:v>-5.59543268500547E10</c:v>
                </c:pt>
                <c:pt idx="5315">
                  <c:v>-5.60519964402526E10</c:v>
                </c:pt>
                <c:pt idx="5316">
                  <c:v>-5.61496346992096E10</c:v>
                </c:pt>
                <c:pt idx="5317">
                  <c:v>-5.62472414306333E10</c:v>
                </c:pt>
                <c:pt idx="5318">
                  <c:v>-5.63448164387453E10</c:v>
                </c:pt>
                <c:pt idx="5319">
                  <c:v>-5.64423595282866E10</c:v>
                </c:pt>
                <c:pt idx="5320">
                  <c:v>-5.65398705045234E10</c:v>
                </c:pt>
                <c:pt idx="5321">
                  <c:v>-5.66373491732531E10</c:v>
                </c:pt>
                <c:pt idx="5322">
                  <c:v>-5.67347953408103E10</c:v>
                </c:pt>
                <c:pt idx="5323">
                  <c:v>-5.6832208814072E10</c:v>
                </c:pt>
                <c:pt idx="5324">
                  <c:v>-5.69295894004637E10</c:v>
                </c:pt>
                <c:pt idx="5325">
                  <c:v>-5.70269369079652E10</c:v>
                </c:pt>
                <c:pt idx="5326">
                  <c:v>-5.71242511451158E10</c:v>
                </c:pt>
                <c:pt idx="5327">
                  <c:v>-5.72215319210202E10</c:v>
                </c:pt>
                <c:pt idx="5328">
                  <c:v>-5.7318779045354E10</c:v>
                </c:pt>
                <c:pt idx="5329">
                  <c:v>-5.74159923283694E10</c:v>
                </c:pt>
                <c:pt idx="5330">
                  <c:v>-5.75131715809006E10</c:v>
                </c:pt>
                <c:pt idx="5331">
                  <c:v>-5.7610316614369E10</c:v>
                </c:pt>
                <c:pt idx="5332">
                  <c:v>-5.77074272407891E10</c:v>
                </c:pt>
                <c:pt idx="5333">
                  <c:v>-5.78045032727737E10</c:v>
                </c:pt>
                <c:pt idx="5334">
                  <c:v>-5.7901544523539E10</c:v>
                </c:pt>
                <c:pt idx="5335">
                  <c:v>-5.79985508069105E10</c:v>
                </c:pt>
                <c:pt idx="5336">
                  <c:v>-5.80955219373278E10</c:v>
                </c:pt>
                <c:pt idx="5337">
                  <c:v>-5.819245772985E10</c:v>
                </c:pt>
                <c:pt idx="5338">
                  <c:v>-5.8289358000161E10</c:v>
                </c:pt>
                <c:pt idx="5339">
                  <c:v>-5.83862225645747E10</c:v>
                </c:pt>
                <c:pt idx="5340">
                  <c:v>-5.84830512400398E10</c:v>
                </c:pt>
                <c:pt idx="5341">
                  <c:v>-5.85798438441455E10</c:v>
                </c:pt>
                <c:pt idx="5342">
                  <c:v>-5.8676600195126E10</c:v>
                </c:pt>
                <c:pt idx="5343">
                  <c:v>-5.87733201118661E10</c:v>
                </c:pt>
                <c:pt idx="5344">
                  <c:v>-5.88700034139057E10</c:v>
                </c:pt>
                <c:pt idx="5345">
                  <c:v>-5.8966649921445E10</c:v>
                </c:pt>
                <c:pt idx="5346">
                  <c:v>-5.9063259455349E10</c:v>
                </c:pt>
                <c:pt idx="5347">
                  <c:v>-5.91598318371536E10</c:v>
                </c:pt>
                <c:pt idx="5348">
                  <c:v>-5.9256366889069E10</c:v>
                </c:pt>
                <c:pt idx="5349">
                  <c:v>-5.93528644339853E10</c:v>
                </c:pt>
                <c:pt idx="5350">
                  <c:v>-5.94493242954773E10</c:v>
                </c:pt>
                <c:pt idx="5351">
                  <c:v>-5.95457462978087E10</c:v>
                </c:pt>
                <c:pt idx="5352">
                  <c:v>-5.96421302659376E10</c:v>
                </c:pt>
                <c:pt idx="5353">
                  <c:v>-5.97384760255206E10</c:v>
                </c:pt>
                <c:pt idx="5354">
                  <c:v>-5.98347834029174E10</c:v>
                </c:pt>
                <c:pt idx="5355">
                  <c:v>-5.99310522251958E10</c:v>
                </c:pt>
                <c:pt idx="5356">
                  <c:v>-6.00272823201361E10</c:v>
                </c:pt>
                <c:pt idx="5357">
                  <c:v>-6.01234735162354E10</c:v>
                </c:pt>
                <c:pt idx="5358">
                  <c:v>-6.02196256427124E10</c:v>
                </c:pt>
                <c:pt idx="5359">
                  <c:v>-6.03157385295117E10</c:v>
                </c:pt>
                <c:pt idx="5360">
                  <c:v>-6.04118120073081E10</c:v>
                </c:pt>
                <c:pt idx="5361">
                  <c:v>-6.05078459075113E10</c:v>
                </c:pt>
                <c:pt idx="5362">
                  <c:v>-6.06038400622702E10</c:v>
                </c:pt>
                <c:pt idx="5363">
                  <c:v>-6.06997943044767E10</c:v>
                </c:pt>
                <c:pt idx="5364">
                  <c:v>-6.07957084677706E10</c:v>
                </c:pt>
                <c:pt idx="5365">
                  <c:v>-6.08915823865438E10</c:v>
                </c:pt>
                <c:pt idx="5366">
                  <c:v>-6.0987415895944E10</c:v>
                </c:pt>
                <c:pt idx="5367">
                  <c:v>-6.10832088318793E10</c:v>
                </c:pt>
                <c:pt idx="5368">
                  <c:v>-6.11789610310224E10</c:v>
                </c:pt>
                <c:pt idx="5369">
                  <c:v>-6.12746723308143E10</c:v>
                </c:pt>
                <c:pt idx="5370">
                  <c:v>-6.13703425694688E10</c:v>
                </c:pt>
                <c:pt idx="5371">
                  <c:v>-6.14659715859763E10</c:v>
                </c:pt>
                <c:pt idx="5372">
                  <c:v>-6.1561559220108E10</c:v>
                </c:pt>
                <c:pt idx="5373">
                  <c:v>-6.16571053124194E10</c:v>
                </c:pt>
                <c:pt idx="5374">
                  <c:v>-6.1752609704255E10</c:v>
                </c:pt>
                <c:pt idx="5375">
                  <c:v>-6.18480722377515E10</c:v>
                </c:pt>
                <c:pt idx="5376">
                  <c:v>-6.19434927558422E10</c:v>
                </c:pt>
                <c:pt idx="5377">
                  <c:v>-6.20388711022604E10</c:v>
                </c:pt>
                <c:pt idx="5378">
                  <c:v>-6.21342071215438E10</c:v>
                </c:pt>
                <c:pt idx="5379">
                  <c:v>-6.22295006590374E10</c:v>
                </c:pt>
                <c:pt idx="5380">
                  <c:v>-6.23247515608983E10</c:v>
                </c:pt>
                <c:pt idx="5381">
                  <c:v>-6.24199596740986E10</c:v>
                </c:pt>
                <c:pt idx="5382">
                  <c:v>-6.25151248464295E10</c:v>
                </c:pt>
                <c:pt idx="5383">
                  <c:v>-6.26102469265049E10</c:v>
                </c:pt>
                <c:pt idx="5384">
                  <c:v>-6.27053257637649E10</c:v>
                </c:pt>
                <c:pt idx="5385">
                  <c:v>-6.28003612084797E10</c:v>
                </c:pt>
                <c:pt idx="5386">
                  <c:v>-6.28953531117528E10</c:v>
                </c:pt>
                <c:pt idx="5387">
                  <c:v>-6.29903013255249E10</c:v>
                </c:pt>
                <c:pt idx="5388">
                  <c:v>-6.30852057025773E10</c:v>
                </c:pt>
                <c:pt idx="5389">
                  <c:v>-6.31800660965353E10</c:v>
                </c:pt>
                <c:pt idx="5390">
                  <c:v>-6.32748823618716E10</c:v>
                </c:pt>
                <c:pt idx="5391">
                  <c:v>-6.33696543539103E10</c:v>
                </c:pt>
                <c:pt idx="5392">
                  <c:v>-6.34643819288296E10</c:v>
                </c:pt>
                <c:pt idx="5393">
                  <c:v>-6.35590649436656E10</c:v>
                </c:pt>
                <c:pt idx="5394">
                  <c:v>-6.36537032563158E10</c:v>
                </c:pt>
                <c:pt idx="5395">
                  <c:v>-6.3748296725542E10</c:v>
                </c:pt>
                <c:pt idx="5396">
                  <c:v>-6.38428452109737E10</c:v>
                </c:pt>
                <c:pt idx="5397">
                  <c:v>-6.39373485731123E10</c:v>
                </c:pt>
                <c:pt idx="5398">
                  <c:v>-6.40318066733329E10</c:v>
                </c:pt>
                <c:pt idx="5399">
                  <c:v>-6.41262193738889E10</c:v>
                </c:pt>
                <c:pt idx="5400">
                  <c:v>-6.42205865379142E10</c:v>
                </c:pt>
                <c:pt idx="5401">
                  <c:v>-6.43149080294272E10</c:v>
                </c:pt>
                <c:pt idx="5402">
                  <c:v>-6.44091837133335E10</c:v>
                </c:pt>
                <c:pt idx="5403">
                  <c:v>-6.45034134554295E10</c:v>
                </c:pt>
                <c:pt idx="5404">
                  <c:v>-6.45975971224051E10</c:v>
                </c:pt>
                <c:pt idx="5405">
                  <c:v>-6.46917345818472E10</c:v>
                </c:pt>
                <c:pt idx="5406">
                  <c:v>-6.47858257022426E10</c:v>
                </c:pt>
                <c:pt idx="5407">
                  <c:v>-6.48798703529813E10</c:v>
                </c:pt>
                <c:pt idx="5408">
                  <c:v>-6.49738684043595E10</c:v>
                </c:pt>
                <c:pt idx="5409">
                  <c:v>-6.50678197275826E10</c:v>
                </c:pt>
                <c:pt idx="5410">
                  <c:v>-6.51617241947683E10</c:v>
                </c:pt>
                <c:pt idx="5411">
                  <c:v>-6.52555816789499E10</c:v>
                </c:pt>
                <c:pt idx="5412">
                  <c:v>-6.53493920540789E10</c:v>
                </c:pt>
                <c:pt idx="5413">
                  <c:v>-6.54431551950283E10</c:v>
                </c:pt>
                <c:pt idx="5414">
                  <c:v>-6.55368709775955E10</c:v>
                </c:pt>
                <c:pt idx="5415">
                  <c:v>-6.56305392785055E10</c:v>
                </c:pt>
                <c:pt idx="5416">
                  <c:v>-6.57241599754135E10</c:v>
                </c:pt>
                <c:pt idx="5417">
                  <c:v>-6.58177329469082E10</c:v>
                </c:pt>
                <c:pt idx="5418">
                  <c:v>-6.59112580725146E10</c:v>
                </c:pt>
                <c:pt idx="5419">
                  <c:v>-6.60047352326972E10</c:v>
                </c:pt>
                <c:pt idx="5420">
                  <c:v>-6.60981643088625E10</c:v>
                </c:pt>
                <c:pt idx="5421">
                  <c:v>-6.61915451833623E10</c:v>
                </c:pt>
                <c:pt idx="5422">
                  <c:v>-6.62848777394964E10</c:v>
                </c:pt>
                <c:pt idx="5423">
                  <c:v>-6.63781618615159E10</c:v>
                </c:pt>
                <c:pt idx="5424">
                  <c:v>-6.64713974346255E10</c:v>
                </c:pt>
                <c:pt idx="5425">
                  <c:v>-6.65645843449871E10</c:v>
                </c:pt>
                <c:pt idx="5426">
                  <c:v>-6.66577224797221E10</c:v>
                </c:pt>
                <c:pt idx="5427">
                  <c:v>-6.67508117269147E10</c:v>
                </c:pt>
                <c:pt idx="5428">
                  <c:v>-6.68438519756147E10</c:v>
                </c:pt>
                <c:pt idx="5429">
                  <c:v>-6.69368431158401E10</c:v>
                </c:pt>
                <c:pt idx="5430">
                  <c:v>-6.70297850385806E10</c:v>
                </c:pt>
                <c:pt idx="5431">
                  <c:v>-6.71226776358E10</c:v>
                </c:pt>
                <c:pt idx="5432">
                  <c:v>-6.72155208004391E10</c:v>
                </c:pt>
                <c:pt idx="5433">
                  <c:v>-6.73083144264189E10</c:v>
                </c:pt>
                <c:pt idx="5434">
                  <c:v>-6.74010584086432E10</c:v>
                </c:pt>
                <c:pt idx="5435">
                  <c:v>-6.74937526430018E10</c:v>
                </c:pt>
                <c:pt idx="5436">
                  <c:v>-6.7586397026373E10</c:v>
                </c:pt>
                <c:pt idx="5437">
                  <c:v>-6.76789914566266E10</c:v>
                </c:pt>
                <c:pt idx="5438">
                  <c:v>-6.77715358326273E10</c:v>
                </c:pt>
                <c:pt idx="5439">
                  <c:v>-6.78640300542368E10</c:v>
                </c:pt>
                <c:pt idx="5440">
                  <c:v>-6.79564740223174E10</c:v>
                </c:pt>
                <c:pt idx="5441">
                  <c:v>-6.80488676387345E10</c:v>
                </c:pt>
                <c:pt idx="5442">
                  <c:v>-6.81412108063597E10</c:v>
                </c:pt>
                <c:pt idx="5443">
                  <c:v>-6.82335034290735E10</c:v>
                </c:pt>
                <c:pt idx="5444">
                  <c:v>-6.83257454117688E10</c:v>
                </c:pt>
                <c:pt idx="5445">
                  <c:v>-6.84179366603531E10</c:v>
                </c:pt>
                <c:pt idx="5446">
                  <c:v>-6.8510077081752E10</c:v>
                </c:pt>
                <c:pt idx="5447">
                  <c:v>-6.86021665839119E10</c:v>
                </c:pt>
                <c:pt idx="5448">
                  <c:v>-6.86942050758031E10</c:v>
                </c:pt>
                <c:pt idx="5449">
                  <c:v>-6.87861924674227E10</c:v>
                </c:pt>
                <c:pt idx="5450">
                  <c:v>-6.88781286697977E10</c:v>
                </c:pt>
                <c:pt idx="5451">
                  <c:v>-6.89700135949879E10</c:v>
                </c:pt>
                <c:pt idx="5452">
                  <c:v>-6.90618471560888E10</c:v>
                </c:pt>
                <c:pt idx="5453">
                  <c:v>-6.91536292672351E10</c:v>
                </c:pt>
                <c:pt idx="5454">
                  <c:v>-6.92453598436033E10</c:v>
                </c:pt>
                <c:pt idx="5455">
                  <c:v>-6.93370388014147E10</c:v>
                </c:pt>
                <c:pt idx="5456">
                  <c:v>-6.9428666057939E10</c:v>
                </c:pt>
                <c:pt idx="5457">
                  <c:v>-6.9520241531497E10</c:v>
                </c:pt>
                <c:pt idx="5458">
                  <c:v>-6.96117651414635E10</c:v>
                </c:pt>
                <c:pt idx="5459">
                  <c:v>-6.97032368082711E10</c:v>
                </c:pt>
                <c:pt idx="5460">
                  <c:v>-6.97946564534128E10</c:v>
                </c:pt>
                <c:pt idx="5461">
                  <c:v>-6.98860239994452E10</c:v>
                </c:pt>
                <c:pt idx="5462">
                  <c:v>-6.99773393699921E10</c:v>
                </c:pt>
                <c:pt idx="5463">
                  <c:v>-7.00686024897471E10</c:v>
                </c:pt>
                <c:pt idx="5464">
                  <c:v>-7.01598132844772E10</c:v>
                </c:pt>
                <c:pt idx="5465">
                  <c:v>-7.02509716810262E10</c:v>
                </c:pt>
                <c:pt idx="5466">
                  <c:v>-7.03420776073175E10</c:v>
                </c:pt>
                <c:pt idx="5467">
                  <c:v>-7.04331309923576E10</c:v>
                </c:pt>
                <c:pt idx="5468">
                  <c:v>-7.05241317662397E10</c:v>
                </c:pt>
                <c:pt idx="5469">
                  <c:v>-7.06150798601465E10</c:v>
                </c:pt>
                <c:pt idx="5470">
                  <c:v>-7.07059752063539E10</c:v>
                </c:pt>
                <c:pt idx="5471">
                  <c:v>-7.07968177382344E10</c:v>
                </c:pt>
                <c:pt idx="5472">
                  <c:v>-7.08876073902601E10</c:v>
                </c:pt>
                <c:pt idx="5473">
                  <c:v>-7.09783440980069E10</c:v>
                </c:pt>
                <c:pt idx="5474">
                  <c:v>-7.1069027798157E10</c:v>
                </c:pt>
                <c:pt idx="5475">
                  <c:v>-7.11596584285032E10</c:v>
                </c:pt>
                <c:pt idx="5476">
                  <c:v>-7.12502359279519E10</c:v>
                </c:pt>
                <c:pt idx="5477">
                  <c:v>-7.13407602365269E10</c:v>
                </c:pt>
                <c:pt idx="5478">
                  <c:v>-7.14312312953726E10</c:v>
                </c:pt>
                <c:pt idx="5479">
                  <c:v>-7.15216490467582E10</c:v>
                </c:pt>
                <c:pt idx="5480">
                  <c:v>-7.16120134340806E10</c:v>
                </c:pt>
                <c:pt idx="5481">
                  <c:v>-7.17023244018687E10</c:v>
                </c:pt>
                <c:pt idx="5482">
                  <c:v>-7.17925818957865E10</c:v>
                </c:pt>
                <c:pt idx="5483">
                  <c:v>-7.18827858626373E10</c:v>
                </c:pt>
                <c:pt idx="5484">
                  <c:v>-7.1972936250367E10</c:v>
                </c:pt>
                <c:pt idx="5485">
                  <c:v>-7.20630330080681E10</c:v>
                </c:pt>
                <c:pt idx="5486">
                  <c:v>-7.21530760859833E10</c:v>
                </c:pt>
                <c:pt idx="5487">
                  <c:v>-7.22430654355098E10</c:v>
                </c:pt>
                <c:pt idx="5488">
                  <c:v>-7.23330010092024E10</c:v>
                </c:pt>
                <c:pt idx="5489">
                  <c:v>-7.2422882760778E10</c:v>
                </c:pt>
                <c:pt idx="5490">
                  <c:v>-7.25127106451193E10</c:v>
                </c:pt>
                <c:pt idx="5491">
                  <c:v>-7.26024846182783E10</c:v>
                </c:pt>
                <c:pt idx="5492">
                  <c:v>-7.26922046374813E10</c:v>
                </c:pt>
                <c:pt idx="5493">
                  <c:v>-7.27818706611319E10</c:v>
                </c:pt>
                <c:pt idx="5494">
                  <c:v>-7.28714826488154E10</c:v>
                </c:pt>
                <c:pt idx="5495">
                  <c:v>-7.2961040561303E10</c:v>
                </c:pt>
                <c:pt idx="5496">
                  <c:v>-7.30505443605558E10</c:v>
                </c:pt>
                <c:pt idx="5497">
                  <c:v>-7.31399940097288E10</c:v>
                </c:pt>
                <c:pt idx="5498">
                  <c:v>-7.32293894731752E10</c:v>
                </c:pt>
                <c:pt idx="5499">
                  <c:v>-7.33187307164504E10</c:v>
                </c:pt>
                <c:pt idx="5500">
                  <c:v>-7.34080177063166E10</c:v>
                </c:pt>
                <c:pt idx="5501">
                  <c:v>-7.34972504107467E10</c:v>
                </c:pt>
                <c:pt idx="5502">
                  <c:v>-7.35864287989287E10</c:v>
                </c:pt>
                <c:pt idx="5503">
                  <c:v>-7.36755528412699E10</c:v>
                </c:pt>
                <c:pt idx="5504">
                  <c:v>-7.37646225094015E10</c:v>
                </c:pt>
                <c:pt idx="5505">
                  <c:v>-7.38536377761829E10</c:v>
                </c:pt>
                <c:pt idx="5506">
                  <c:v>-7.39425986157059E10</c:v>
                </c:pt>
                <c:pt idx="5507">
                  <c:v>-7.40315050032992E10</c:v>
                </c:pt>
                <c:pt idx="5508">
                  <c:v>-7.41203569155332E10</c:v>
                </c:pt>
                <c:pt idx="5509">
                  <c:v>-7.42091543302241E10</c:v>
                </c:pt>
                <c:pt idx="5510">
                  <c:v>-7.42978972264386E10</c:v>
                </c:pt>
                <c:pt idx="5511">
                  <c:v>-7.43865855844985E10</c:v>
                </c:pt>
                <c:pt idx="5512">
                  <c:v>-7.44752193859851E10</c:v>
                </c:pt>
                <c:pt idx="5513">
                  <c:v>-7.45637986137441E10</c:v>
                </c:pt>
                <c:pt idx="5514">
                  <c:v>-7.46523232518899E10</c:v>
                </c:pt>
                <c:pt idx="5515">
                  <c:v>-7.47407932858108E10</c:v>
                </c:pt>
                <c:pt idx="5516">
                  <c:v>-7.48292087021731E10</c:v>
                </c:pt>
                <c:pt idx="5517">
                  <c:v>-7.49175694889262E10</c:v>
                </c:pt>
                <c:pt idx="5518">
                  <c:v>-7.50058756353072E10</c:v>
                </c:pt>
                <c:pt idx="5519">
                  <c:v>-7.50941271318458E10</c:v>
                </c:pt>
                <c:pt idx="5520">
                  <c:v>-7.51823239703692E10</c:v>
                </c:pt>
                <c:pt idx="5521">
                  <c:v>-7.52704661440066E10</c:v>
                </c:pt>
                <c:pt idx="5522">
                  <c:v>-7.53585536471944E10</c:v>
                </c:pt>
                <c:pt idx="5523">
                  <c:v>-7.54465864756807E10</c:v>
                </c:pt>
                <c:pt idx="5524">
                  <c:v>-7.55345646265307E10</c:v>
                </c:pt>
                <c:pt idx="5525">
                  <c:v>-7.56224880981314E10</c:v>
                </c:pt>
                <c:pt idx="5526">
                  <c:v>-7.57103568901963E10</c:v>
                </c:pt>
                <c:pt idx="5527">
                  <c:v>-7.57981710037707E10</c:v>
                </c:pt>
                <c:pt idx="5528">
                  <c:v>-7.58859304412366E10</c:v>
                </c:pt>
                <c:pt idx="5529">
                  <c:v>-7.59736352063178E10</c:v>
                </c:pt>
                <c:pt idx="5530">
                  <c:v>-7.60612853040847E10</c:v>
                </c:pt>
                <c:pt idx="5531">
                  <c:v>-7.61488807409594E10</c:v>
                </c:pt>
                <c:pt idx="5532">
                  <c:v>-7.62364215247211E10</c:v>
                </c:pt>
                <c:pt idx="5533">
                  <c:v>-7.63239076645107E10</c:v>
                </c:pt>
                <c:pt idx="5534">
                  <c:v>-7.6411339170836E10</c:v>
                </c:pt>
                <c:pt idx="5535">
                  <c:v>-7.64987160555773E10</c:v>
                </c:pt>
                <c:pt idx="5536">
                  <c:v>-7.65860383319916E10</c:v>
                </c:pt>
                <c:pt idx="5537">
                  <c:v>-7.66733060147187E10</c:v>
                </c:pt>
                <c:pt idx="5538">
                  <c:v>-7.67605191197855E10</c:v>
                </c:pt>
                <c:pt idx="5539">
                  <c:v>-7.68476776646119E10</c:v>
                </c:pt>
                <c:pt idx="5540">
                  <c:v>-7.6934781668015E10</c:v>
                </c:pt>
                <c:pt idx="5541">
                  <c:v>-7.70218311502155E10</c:v>
                </c:pt>
                <c:pt idx="5542">
                  <c:v>-7.71088261328415E10</c:v>
                </c:pt>
                <c:pt idx="5543">
                  <c:v>-7.71957666389348E10</c:v>
                </c:pt>
                <c:pt idx="5544">
                  <c:v>-7.72826526929553E10</c:v>
                </c:pt>
                <c:pt idx="5545">
                  <c:v>-7.73694843207865E10</c:v>
                </c:pt>
                <c:pt idx="5546">
                  <c:v>-7.74562615497407E10</c:v>
                </c:pt>
                <c:pt idx="5547">
                  <c:v>-7.75429844085638E10</c:v>
                </c:pt>
                <c:pt idx="5548">
                  <c:v>-7.76296529274408E10</c:v>
                </c:pt>
                <c:pt idx="5549">
                  <c:v>-7.77162671380008E10</c:v>
                </c:pt>
                <c:pt idx="5550">
                  <c:v>-7.78028270733221E10</c:v>
                </c:pt>
                <c:pt idx="5551">
                  <c:v>-7.78893327679373E10</c:v>
                </c:pt>
                <c:pt idx="5552">
                  <c:v>-7.79757842578384E10</c:v>
                </c:pt>
                <c:pt idx="5553">
                  <c:v>-7.80621815804819E10</c:v>
                </c:pt>
                <c:pt idx="5554">
                  <c:v>-7.8148524774794E10</c:v>
                </c:pt>
                <c:pt idx="5555">
                  <c:v>-7.82348138811754E10</c:v>
                </c:pt>
                <c:pt idx="5556">
                  <c:v>-7.83210489415063E10</c:v>
                </c:pt>
                <c:pt idx="5557">
                  <c:v>-7.84072299991516E10</c:v>
                </c:pt>
                <c:pt idx="5558">
                  <c:v>-7.8493357098966E10</c:v>
                </c:pt>
                <c:pt idx="5559">
                  <c:v>-7.85794302872983E10</c:v>
                </c:pt>
                <c:pt idx="5560">
                  <c:v>-7.8665449611997E10</c:v>
                </c:pt>
                <c:pt idx="5561">
                  <c:v>-7.87514151224149E10</c:v>
                </c:pt>
                <c:pt idx="5562">
                  <c:v>-7.88373268694139E10</c:v>
                </c:pt>
                <c:pt idx="5563">
                  <c:v>-7.89231849053696E10</c:v>
                </c:pt>
                <c:pt idx="5564">
                  <c:v>-7.90089892841765E10</c:v>
                </c:pt>
                <c:pt idx="5565">
                  <c:v>-7.90947400612525E10</c:v>
                </c:pt>
                <c:pt idx="5566">
                  <c:v>-7.91804372935435E10</c:v>
                </c:pt>
                <c:pt idx="5567">
                  <c:v>-7.9266081039528E10</c:v>
                </c:pt>
                <c:pt idx="5568">
                  <c:v>-7.93516713592218E10</c:v>
                </c:pt>
                <c:pt idx="5569">
                  <c:v>-7.94372083141825E10</c:v>
                </c:pt>
                <c:pt idx="5570">
                  <c:v>-7.95226919675136E10</c:v>
                </c:pt>
                <c:pt idx="5571">
                  <c:v>-7.96081223838695E10</c:v>
                </c:pt>
                <c:pt idx="5572">
                  <c:v>-7.96934996294592E10</c:v>
                </c:pt>
                <c:pt idx="5573">
                  <c:v>-7.97788237720511E10</c:v>
                </c:pt>
                <c:pt idx="5574">
                  <c:v>-7.98640948809766E10</c:v>
                </c:pt>
                <c:pt idx="5575">
                  <c:v>-7.9949313027135E10</c:v>
                </c:pt>
                <c:pt idx="5576">
                  <c:v>-8.00344782829965E10</c:v>
                </c:pt>
                <c:pt idx="5577">
                  <c:v>-8.01195907226071E10</c:v>
                </c:pt>
                <c:pt idx="5578">
                  <c:v>-8.0204650421592E10</c:v>
                </c:pt>
                <c:pt idx="5579">
                  <c:v>-8.02896574571595E10</c:v>
                </c:pt>
                <c:pt idx="5580">
                  <c:v>-8.03746119081045E10</c:v>
                </c:pt>
                <c:pt idx="5581">
                  <c:v>-8.04595138548124E10</c:v>
                </c:pt>
                <c:pt idx="5582">
                  <c:v>-8.05443633792625E10</c:v>
                </c:pt>
                <c:pt idx="5583">
                  <c:v>-8.06291605650311E10</c:v>
                </c:pt>
                <c:pt idx="5584">
                  <c:v>-8.07139054972953E10</c:v>
                </c:pt>
                <c:pt idx="5585">
                  <c:v>-8.07985982628359E10</c:v>
                </c:pt>
                <c:pt idx="5586">
                  <c:v>-8.08832389500405E10</c:v>
                </c:pt>
                <c:pt idx="5587">
                  <c:v>-8.09678276489063E10</c:v>
                </c:pt>
                <c:pt idx="5588">
                  <c:v>-8.10523644510433E10</c:v>
                </c:pt>
                <c:pt idx="5589">
                  <c:v>-8.11368494496768E10</c:v>
                </c:pt>
                <c:pt idx="5590">
                  <c:v>-8.122128273965E10</c:v>
                </c:pt>
                <c:pt idx="5591">
                  <c:v>-8.13056644174262E10</c:v>
                </c:pt>
                <c:pt idx="5592">
                  <c:v>-8.13899945810918E10</c:v>
                </c:pt>
                <c:pt idx="5593">
                  <c:v>-8.14742733303577E10</c:v>
                </c:pt>
                <c:pt idx="5594">
                  <c:v>-8.1558500766562E10</c:v>
                </c:pt>
                <c:pt idx="5595">
                  <c:v>-8.16426769926713E10</c:v>
                </c:pt>
                <c:pt idx="5596">
                  <c:v>-8.17268021132829E10</c:v>
                </c:pt>
                <c:pt idx="5597">
                  <c:v>-8.1810876234626E10</c:v>
                </c:pt>
                <c:pt idx="5598">
                  <c:v>-8.18948994645636E10</c:v>
                </c:pt>
                <c:pt idx="5599">
                  <c:v>-8.19788719125931E10</c:v>
                </c:pt>
                <c:pt idx="5600">
                  <c:v>-8.20627936898479E10</c:v>
                </c:pt>
                <c:pt idx="5601">
                  <c:v>-8.21466649090983E10</c:v>
                </c:pt>
                <c:pt idx="5602">
                  <c:v>-8.22304856847519E10</c:v>
                </c:pt>
                <c:pt idx="5603">
                  <c:v>-8.23142561328543E10</c:v>
                </c:pt>
                <c:pt idx="5604">
                  <c:v>-8.23979763710896E10</c:v>
                </c:pt>
                <c:pt idx="5605">
                  <c:v>-8.24816465187803E10</c:v>
                </c:pt>
                <c:pt idx="5606">
                  <c:v>-8.25652666968876E10</c:v>
                </c:pt>
                <c:pt idx="5607">
                  <c:v>-8.26488370280108E10</c:v>
                </c:pt>
                <c:pt idx="5608">
                  <c:v>-8.27323576363872E10</c:v>
                </c:pt>
                <c:pt idx="5609">
                  <c:v>-8.28158286478913E10</c:v>
                </c:pt>
                <c:pt idx="5610">
                  <c:v>-8.2899250190034E10</c:v>
                </c:pt>
                <c:pt idx="5611">
                  <c:v>-8.29826223919611E10</c:v>
                </c:pt>
                <c:pt idx="5612">
                  <c:v>-8.30659453844529E10</c:v>
                </c:pt>
                <c:pt idx="5613">
                  <c:v>-8.31492192999218E10</c:v>
                </c:pt>
                <c:pt idx="5614">
                  <c:v>-8.3232444272411E10</c:v>
                </c:pt>
                <c:pt idx="5615">
                  <c:v>-8.33156204375922E10</c:v>
                </c:pt>
                <c:pt idx="5616">
                  <c:v>-8.33987479327637E10</c:v>
                </c:pt>
                <c:pt idx="5617">
                  <c:v>-8.34818268968478E10</c:v>
                </c:pt>
                <c:pt idx="5618">
                  <c:v>-8.35648574703878E10</c:v>
                </c:pt>
                <c:pt idx="5619">
                  <c:v>-8.36478397955452E10</c:v>
                </c:pt>
                <c:pt idx="5620">
                  <c:v>-8.37307740160964E10</c:v>
                </c:pt>
                <c:pt idx="5621">
                  <c:v>-8.38136602774295E10</c:v>
                </c:pt>
                <c:pt idx="5622">
                  <c:v>-8.38964987265398E10</c:v>
                </c:pt>
                <c:pt idx="5623">
                  <c:v>-8.39792895120262E10</c:v>
                </c:pt>
                <c:pt idx="5624">
                  <c:v>-8.40620327840871E10</c:v>
                </c:pt>
                <c:pt idx="5625">
                  <c:v>-8.4144728694515E10</c:v>
                </c:pt>
                <c:pt idx="5626">
                  <c:v>-8.42273773966922E10</c:v>
                </c:pt>
                <c:pt idx="5627">
                  <c:v>-8.43099790455855E10</c:v>
                </c:pt>
                <c:pt idx="5628">
                  <c:v>-8.43925337977404E10</c:v>
                </c:pt>
                <c:pt idx="5629">
                  <c:v>-8.44750418112755E10</c:v>
                </c:pt>
                <c:pt idx="5630">
                  <c:v>-8.45575032458764E10</c:v>
                </c:pt>
                <c:pt idx="5631">
                  <c:v>-8.4639918262789E10</c:v>
                </c:pt>
                <c:pt idx="5632">
                  <c:v>-8.47222870248133E10</c:v>
                </c:pt>
                <c:pt idx="5633">
                  <c:v>-8.48046096962955E10</c:v>
                </c:pt>
                <c:pt idx="5634">
                  <c:v>-8.48868864431216E10</c:v>
                </c:pt>
                <c:pt idx="5635">
                  <c:v>-8.49691174327087E10</c:v>
                </c:pt>
                <c:pt idx="5636">
                  <c:v>-8.50513028339977E10</c:v>
                </c:pt>
                <c:pt idx="5637">
                  <c:v>-8.51334428174446E10</c:v>
                </c:pt>
                <c:pt idx="5638">
                  <c:v>-8.52155375550116E10</c:v>
                </c:pt>
                <c:pt idx="5639">
                  <c:v>-8.52975872201585E10</c:v>
                </c:pt>
                <c:pt idx="5640">
                  <c:v>-8.53795919878328E10</c:v>
                </c:pt>
                <c:pt idx="5641">
                  <c:v>-8.54615520344601E10</c:v>
                </c:pt>
                <c:pt idx="5642">
                  <c:v>-8.55434675379343E10</c:v>
                </c:pt>
                <c:pt idx="5643">
                  <c:v>-8.56253386776066E10</c:v>
                </c:pt>
                <c:pt idx="5644">
                  <c:v>-8.5707165634275E10</c:v>
                </c:pt>
                <c:pt idx="5645">
                  <c:v>-8.57889485901727E10</c:v>
                </c:pt>
                <c:pt idx="5646">
                  <c:v>-8.58706877289574E10</c:v>
                </c:pt>
                <c:pt idx="5647">
                  <c:v>-8.59523832356984E10</c:v>
                </c:pt>
                <c:pt idx="5648">
                  <c:v>-8.60340352968646E10</c:v>
                </c:pt>
                <c:pt idx="5649">
                  <c:v>-8.6115644100312E10</c:v>
                </c:pt>
                <c:pt idx="5650">
                  <c:v>-8.61972098352704E10</c:v>
                </c:pt>
                <c:pt idx="5651">
                  <c:v>-8.62787326923302E10</c:v>
                </c:pt>
                <c:pt idx="5652">
                  <c:v>-8.63602128634283E10</c:v>
                </c:pt>
                <c:pt idx="5653">
                  <c:v>-8.64416505418338E10</c:v>
                </c:pt>
                <c:pt idx="5654">
                  <c:v>-8.6523045922134E10</c:v>
                </c:pt>
                <c:pt idx="5655">
                  <c:v>-8.66043992002183E10</c:v>
                </c:pt>
                <c:pt idx="5656">
                  <c:v>-8.66857105732641E10</c:v>
                </c:pt>
                <c:pt idx="5657">
                  <c:v>-8.676698023972E10</c:v>
                </c:pt>
                <c:pt idx="5658">
                  <c:v>-8.684820839929E10</c:v>
                </c:pt>
                <c:pt idx="5659">
                  <c:v>-8.6929395252917E10</c:v>
                </c:pt>
                <c:pt idx="5660">
                  <c:v>-8.70105410027657E10</c:v>
                </c:pt>
                <c:pt idx="5661">
                  <c:v>-8.7091645852205E10</c:v>
                </c:pt>
                <c:pt idx="5662">
                  <c:v>-8.71727100057906E10</c:v>
                </c:pt>
                <c:pt idx="5663">
                  <c:v>-8.72537336692468E10</c:v>
                </c:pt>
                <c:pt idx="5664">
                  <c:v>-8.73347170494474E10</c:v>
                </c:pt>
                <c:pt idx="5665">
                  <c:v>-8.74156603543973E10</c:v>
                </c:pt>
                <c:pt idx="5666">
                  <c:v>-8.7496563793213E10</c:v>
                </c:pt>
                <c:pt idx="5667">
                  <c:v>-8.75774275761021E10</c:v>
                </c:pt>
                <c:pt idx="5668">
                  <c:v>-8.76582519143444E10</c:v>
                </c:pt>
                <c:pt idx="5669">
                  <c:v>-8.77390370202702E10</c:v>
                </c:pt>
                <c:pt idx="5670">
                  <c:v>-8.78197831072397E10</c:v>
                </c:pt>
                <c:pt idx="5671">
                  <c:v>-8.79004903896216E10</c:v>
                </c:pt>
                <c:pt idx="5672">
                  <c:v>-8.79811590827713E10</c:v>
                </c:pt>
                <c:pt idx="5673">
                  <c:v>-8.80617894030086E10</c:v>
                </c:pt>
                <c:pt idx="5674">
                  <c:v>-8.81423815675954E10</c:v>
                </c:pt>
                <c:pt idx="5675">
                  <c:v>-8.82229357947121E10</c:v>
                </c:pt>
                <c:pt idx="5676">
                  <c:v>-8.8303452303435E10</c:v>
                </c:pt>
                <c:pt idx="5677">
                  <c:v>-8.83839313137119E10</c:v>
                </c:pt>
                <c:pt idx="5678">
                  <c:v>-8.84643730463382E10</c:v>
                </c:pt>
                <c:pt idx="5679">
                  <c:v>-8.85447777229325E10</c:v>
                </c:pt>
                <c:pt idx="5680">
                  <c:v>-8.86251455659111E10</c:v>
                </c:pt>
                <c:pt idx="5681">
                  <c:v>-8.87054767984634E10</c:v>
                </c:pt>
                <c:pt idx="5682">
                  <c:v>-8.87857716445259E10</c:v>
                </c:pt>
                <c:pt idx="5683">
                  <c:v>-8.8866030328756E10</c:v>
                </c:pt>
                <c:pt idx="5684">
                  <c:v>-8.89462530765053E10</c:v>
                </c:pt>
                <c:pt idx="5685">
                  <c:v>-8.90264401137941E10</c:v>
                </c:pt>
                <c:pt idx="5686">
                  <c:v>-8.91065916672825E10</c:v>
                </c:pt>
                <c:pt idx="5687">
                  <c:v>-8.91867079642442E10</c:v>
                </c:pt>
                <c:pt idx="5688">
                  <c:v>-8.92667892325378E10</c:v>
                </c:pt>
                <c:pt idx="5689">
                  <c:v>-8.93468357005791E10</c:v>
                </c:pt>
                <c:pt idx="5690">
                  <c:v>-8.94268475973124E10</c:v>
                </c:pt>
                <c:pt idx="5691">
                  <c:v>-8.95068251521815E10</c:v>
                </c:pt>
                <c:pt idx="5692">
                  <c:v>-8.95867685951006E10</c:v>
                </c:pt>
                <c:pt idx="5693">
                  <c:v>-8.96666781564247E10</c:v>
                </c:pt>
                <c:pt idx="5694">
                  <c:v>-8.97465540669195E10</c:v>
                </c:pt>
                <c:pt idx="5695">
                  <c:v>-8.98263965577317E10</c:v>
                </c:pt>
                <c:pt idx="5696">
                  <c:v>-8.99062058603582E10</c:v>
                </c:pt>
                <c:pt idx="5697">
                  <c:v>-8.99859822066153E10</c:v>
                </c:pt>
                <c:pt idx="5698">
                  <c:v>-9.00657258286077E10</c:v>
                </c:pt>
                <c:pt idx="5699">
                  <c:v>-9.01454369586971E10</c:v>
                </c:pt>
                <c:pt idx="5700">
                  <c:v>-9.02251158294707E10</c:v>
                </c:pt>
                <c:pt idx="5701">
                  <c:v>-9.0304762673709E10</c:v>
                </c:pt>
                <c:pt idx="5702">
                  <c:v>-9.03843777243537E10</c:v>
                </c:pt>
                <c:pt idx="5703">
                  <c:v>-9.04639612144757E10</c:v>
                </c:pt>
                <c:pt idx="5704">
                  <c:v>-9.0543513377242E10</c:v>
                </c:pt>
                <c:pt idx="5705">
                  <c:v>-9.06230344458824E10</c:v>
                </c:pt>
                <c:pt idx="5706">
                  <c:v>-9.07025246536576E10</c:v>
                </c:pt>
                <c:pt idx="5707">
                  <c:v>-9.07819842338246E10</c:v>
                </c:pt>
                <c:pt idx="5708">
                  <c:v>-9.08614134196038E10</c:v>
                </c:pt>
                <c:pt idx="5709">
                  <c:v>-9.09408124441451E10</c:v>
                </c:pt>
                <c:pt idx="5710">
                  <c:v>-9.10201815404939E10</c:v>
                </c:pt>
                <c:pt idx="5711">
                  <c:v>-9.10995209415569E10</c:v>
                </c:pt>
                <c:pt idx="5712">
                  <c:v>-9.11788308800681E10</c:v>
                </c:pt>
                <c:pt idx="5713">
                  <c:v>-9.12581115885541E10</c:v>
                </c:pt>
                <c:pt idx="5714">
                  <c:v>-9.13373632992993E10</c:v>
                </c:pt>
                <c:pt idx="5715">
                  <c:v>-9.14165862443117E10</c:v>
                </c:pt>
                <c:pt idx="5716">
                  <c:v>-9.14957806552876E10</c:v>
                </c:pt>
                <c:pt idx="5717">
                  <c:v>-9.15749467635768E10</c:v>
                </c:pt>
                <c:pt idx="5718">
                  <c:v>-9.16540848001472E10</c:v>
                </c:pt>
                <c:pt idx="5719">
                  <c:v>-9.17331949955501E10</c:v>
                </c:pt>
                <c:pt idx="5720">
                  <c:v>-9.18122775798846E10</c:v>
                </c:pt>
                <c:pt idx="5721">
                  <c:v>-9.18913327827623E10</c:v>
                </c:pt>
                <c:pt idx="5722">
                  <c:v>-9.1970360833272E10</c:v>
                </c:pt>
                <c:pt idx="5723">
                  <c:v>-9.20493619599439E10</c:v>
                </c:pt>
                <c:pt idx="5724">
                  <c:v>-9.21283363907148E10</c:v>
                </c:pt>
                <c:pt idx="5725">
                  <c:v>-9.22072843528919E10</c:v>
                </c:pt>
                <c:pt idx="5726">
                  <c:v>-9.22862060731175E10</c:v>
                </c:pt>
                <c:pt idx="5727">
                  <c:v>-9.23651017773336E10</c:v>
                </c:pt>
                <c:pt idx="5728">
                  <c:v>-9.24439716907464E10</c:v>
                </c:pt>
                <c:pt idx="5729">
                  <c:v>-9.25228160377905E10</c:v>
                </c:pt>
                <c:pt idx="5730">
                  <c:v>-9.26016350420937E10</c:v>
                </c:pt>
                <c:pt idx="5731">
                  <c:v>-9.26804289264417E10</c:v>
                </c:pt>
                <c:pt idx="5732">
                  <c:v>-9.27591979127424E10</c:v>
                </c:pt>
                <c:pt idx="5733">
                  <c:v>-9.28379422219908E10</c:v>
                </c:pt>
                <c:pt idx="5734">
                  <c:v>-9.2916662074234E10</c:v>
                </c:pt>
                <c:pt idx="5735">
                  <c:v>-9.29953576885358E10</c:v>
                </c:pt>
                <c:pt idx="5736">
                  <c:v>-9.30740292829418E10</c:v>
                </c:pt>
                <c:pt idx="5737">
                  <c:v>-9.31526770744449E10</c:v>
                </c:pt>
                <c:pt idx="5738">
                  <c:v>-9.32313012789498E10</c:v>
                </c:pt>
                <c:pt idx="5739">
                  <c:v>-9.33099021112395E10</c:v>
                </c:pt>
                <c:pt idx="5740">
                  <c:v>-9.33884797849397E10</c:v>
                </c:pt>
                <c:pt idx="5741">
                  <c:v>-9.34670345124855E10</c:v>
                </c:pt>
                <c:pt idx="5742">
                  <c:v>-9.3545566505087E10</c:v>
                </c:pt>
                <c:pt idx="5743">
                  <c:v>-9.36240759726952E10</c:v>
                </c:pt>
                <c:pt idx="5744">
                  <c:v>-9.37025631239688E10</c:v>
                </c:pt>
                <c:pt idx="5745">
                  <c:v>-9.37810281662406E10</c:v>
                </c:pt>
                <c:pt idx="5746">
                  <c:v>-9.3859471305484E10</c:v>
                </c:pt>
                <c:pt idx="5747">
                  <c:v>-9.39378927462805E10</c:v>
                </c:pt>
                <c:pt idx="5748">
                  <c:v>-9.40162926917869E10</c:v>
                </c:pt>
                <c:pt idx="5749">
                  <c:v>-9.40946713437026E10</c:v>
                </c:pt>
                <c:pt idx="5750">
                  <c:v>-9.41730289022379E10</c:v>
                </c:pt>
                <c:pt idx="5751">
                  <c:v>-9.42513655660815E10</c:v>
                </c:pt>
                <c:pt idx="5752">
                  <c:v>-9.43296815323699E10</c:v>
                </c:pt>
                <c:pt idx="5753">
                  <c:v>-9.44079769966552E10</c:v>
                </c:pt>
                <c:pt idx="5754">
                  <c:v>-9.44862521528747E10</c:v>
                </c:pt>
                <c:pt idx="5755">
                  <c:v>-9.45645071933205E10</c:v>
                </c:pt>
                <c:pt idx="5756">
                  <c:v>-9.46427423086088E10</c:v>
                </c:pt>
                <c:pt idx="5757">
                  <c:v>-9.47209576876501E10</c:v>
                </c:pt>
                <c:pt idx="5758">
                  <c:v>-9.47991535176203E10</c:v>
                </c:pt>
                <c:pt idx="5759">
                  <c:v>-9.48773299839308E10</c:v>
                </c:pt>
                <c:pt idx="5760">
                  <c:v>-9.49554872702001E10</c:v>
                </c:pt>
                <c:pt idx="5761">
                  <c:v>-9.50336255582256E10</c:v>
                </c:pt>
                <c:pt idx="5762">
                  <c:v>-9.51117450279554E10</c:v>
                </c:pt>
                <c:pt idx="5763">
                  <c:v>-9.51898458574612E10</c:v>
                </c:pt>
                <c:pt idx="5764">
                  <c:v>-9.52679282229107E10</c:v>
                </c:pt>
                <c:pt idx="5765">
                  <c:v>-9.5345992298541E10</c:v>
                </c:pt>
                <c:pt idx="5766">
                  <c:v>-9.54240382566331E10</c:v>
                </c:pt>
                <c:pt idx="5767">
                  <c:v>-9.55020662674851E10</c:v>
                </c:pt>
                <c:pt idx="5768">
                  <c:v>-9.55800764993877E10</c:v>
                </c:pt>
                <c:pt idx="5769">
                  <c:v>-9.5658069118599E10</c:v>
                </c:pt>
                <c:pt idx="5770">
                  <c:v>-9.573604428932E10</c:v>
                </c:pt>
                <c:pt idx="5771">
                  <c:v>-9.58140021736713E10</c:v>
                </c:pt>
                <c:pt idx="5772">
                  <c:v>-9.58919429316693E10</c:v>
                </c:pt>
                <c:pt idx="5773">
                  <c:v>-9.5969866721203E10</c:v>
                </c:pt>
                <c:pt idx="5774">
                  <c:v>-9.60477736980124E10</c:v>
                </c:pt>
                <c:pt idx="5775">
                  <c:v>-9.61256640156659E10</c:v>
                </c:pt>
                <c:pt idx="5776">
                  <c:v>-9.62035378255392E10</c:v>
                </c:pt>
                <c:pt idx="5777">
                  <c:v>-9.62813952767945E10</c:v>
                </c:pt>
                <c:pt idx="5778">
                  <c:v>-9.63592365163604E10</c:v>
                </c:pt>
                <c:pt idx="5779">
                  <c:v>-9.64370616889113E10</c:v>
                </c:pt>
                <c:pt idx="5780">
                  <c:v>-9.65148709368491E10</c:v>
                </c:pt>
                <c:pt idx="5781">
                  <c:v>-9.6592664400284E10</c:v>
                </c:pt>
                <c:pt idx="5782">
                  <c:v>-9.66704422170159E10</c:v>
                </c:pt>
                <c:pt idx="5783">
                  <c:v>-9.67482045225178E10</c:v>
                </c:pt>
                <c:pt idx="5784">
                  <c:v>-9.6825951449918E10</c:v>
                </c:pt>
                <c:pt idx="5785">
                  <c:v>-9.69036831299835E10</c:v>
                </c:pt>
                <c:pt idx="5786">
                  <c:v>-9.69813996911043E10</c:v>
                </c:pt>
                <c:pt idx="5787">
                  <c:v>-9.70591012592782E10</c:v>
                </c:pt>
                <c:pt idx="5788">
                  <c:v>-9.71367879580952E10</c:v>
                </c:pt>
                <c:pt idx="5789">
                  <c:v>-9.72144599087239E10</c:v>
                </c:pt>
                <c:pt idx="5790">
                  <c:v>-9.72921172298978E10</c:v>
                </c:pt>
                <c:pt idx="5791">
                  <c:v>-9.73697600379013E10</c:v>
                </c:pt>
                <c:pt idx="5792">
                  <c:v>-9.74473884465582E10</c:v>
                </c:pt>
                <c:pt idx="5793">
                  <c:v>-9.75250025672189E10</c:v>
                </c:pt>
                <c:pt idx="5794">
                  <c:v>-9.76026025087492E10</c:v>
                </c:pt>
                <c:pt idx="5795">
                  <c:v>-9.76801883775194E10</c:v>
                </c:pt>
                <c:pt idx="5796">
                  <c:v>-9.77577602773942E10</c:v>
                </c:pt>
                <c:pt idx="5797">
                  <c:v>-9.78353183097223E10</c:v>
                </c:pt>
                <c:pt idx="5798">
                  <c:v>-9.7912862573328E10</c:v>
                </c:pt>
                <c:pt idx="5799">
                  <c:v>-9.7990393164502E10</c:v>
                </c:pt>
                <c:pt idx="5800">
                  <c:v>-9.80679101769937E10</c:v>
                </c:pt>
                <c:pt idx="5801">
                  <c:v>-9.81454137020035E10</c:v>
                </c:pt>
                <c:pt idx="5802">
                  <c:v>-9.82229038281757E10</c:v>
                </c:pt>
                <c:pt idx="5803">
                  <c:v>-9.83003806415927E10</c:v>
                </c:pt>
                <c:pt idx="5804">
                  <c:v>-9.83778442257685E10</c:v>
                </c:pt>
                <c:pt idx="5805">
                  <c:v>-9.84552946616441E10</c:v>
                </c:pt>
                <c:pt idx="5806">
                  <c:v>-9.85327320275822E10</c:v>
                </c:pt>
                <c:pt idx="5807">
                  <c:v>-9.86101563993632E10</c:v>
                </c:pt>
                <c:pt idx="5808">
                  <c:v>-9.8687567850182E10</c:v>
                </c:pt>
                <c:pt idx="5809">
                  <c:v>-9.87649664506443E10</c:v>
                </c:pt>
                <c:pt idx="5810">
                  <c:v>-9.88423522687643E10</c:v>
                </c:pt>
                <c:pt idx="5811">
                  <c:v>-9.89197253699631E10</c:v>
                </c:pt>
                <c:pt idx="5812">
                  <c:v>-9.89970858170663E10</c:v>
                </c:pt>
                <c:pt idx="5813">
                  <c:v>-9.90744336703042E10</c:v>
                </c:pt>
                <c:pt idx="5814">
                  <c:v>-9.91517689873102E10</c:v>
                </c:pt>
                <c:pt idx="5815">
                  <c:v>-9.92290918231217E10</c:v>
                </c:pt>
                <c:pt idx="5816">
                  <c:v>-9.93064022301805E10</c:v>
                </c:pt>
                <c:pt idx="5817">
                  <c:v>-9.93837002583337E10</c:v>
                </c:pt>
                <c:pt idx="5818">
                  <c:v>-9.94609859548353E10</c:v>
                </c:pt>
                <c:pt idx="5819">
                  <c:v>-9.95382593643485E10</c:v>
                </c:pt>
                <c:pt idx="5820">
                  <c:v>-9.96155205289481E10</c:v>
                </c:pt>
                <c:pt idx="5821">
                  <c:v>-9.96927694881236E10</c:v>
                </c:pt>
                <c:pt idx="5822">
                  <c:v>-9.9770006278783E10</c:v>
                </c:pt>
                <c:pt idx="5823">
                  <c:v>-9.98472309352557E10</c:v>
                </c:pt>
                <c:pt idx="5824">
                  <c:v>-9.99244434892987E10</c:v>
                </c:pt>
                <c:pt idx="5825">
                  <c:v>-1.000016439701E11</c:v>
                </c:pt>
                <c:pt idx="5826">
                  <c:v>-1.00078832404284E11</c:v>
                </c:pt>
                <c:pt idx="5827">
                  <c:v>-1.0015600881592E11</c:v>
                </c:pt>
                <c:pt idx="5828">
                  <c:v>-1.00233173226524E11</c:v>
                </c:pt>
                <c:pt idx="5829">
                  <c:v>-1.00310325655069E11</c:v>
                </c:pt>
                <c:pt idx="5830">
                  <c:v>-1.00387466117988E11</c:v>
                </c:pt>
                <c:pt idx="5831">
                  <c:v>-1.00464594629188E11</c:v>
                </c:pt>
                <c:pt idx="5832">
                  <c:v>-1.00541711200052E11</c:v>
                </c:pt>
                <c:pt idx="5833">
                  <c:v>-1.00618815839449E11</c:v>
                </c:pt>
                <c:pt idx="5834">
                  <c:v>-1.00695908553744E11</c:v>
                </c:pt>
                <c:pt idx="5835">
                  <c:v>-1.00772989346806E11</c:v>
                </c:pt>
                <c:pt idx="5836">
                  <c:v>-1.00850058220015E11</c:v>
                </c:pt>
                <c:pt idx="5837">
                  <c:v>-1.00927115172279E11</c:v>
                </c:pt>
                <c:pt idx="5838">
                  <c:v>-1.01004160200036E11</c:v>
                </c:pt>
                <c:pt idx="5839">
                  <c:v>-1.01081193297269E11</c:v>
                </c:pt>
                <c:pt idx="5840">
                  <c:v>-1.01158214455515E11</c:v>
                </c:pt>
                <c:pt idx="5841">
                  <c:v>-1.01235223663878E11</c:v>
                </c:pt>
                <c:pt idx="5842">
                  <c:v>-1.01312220909039E11</c:v>
                </c:pt>
                <c:pt idx="5843">
                  <c:v>-1.01389206175268E11</c:v>
                </c:pt>
                <c:pt idx="5844">
                  <c:v>-1.01466179444437E11</c:v>
                </c:pt>
                <c:pt idx="5845">
                  <c:v>-1.01543140696033E11</c:v>
                </c:pt>
                <c:pt idx="5846">
                  <c:v>-1.01620089907166E11</c:v>
                </c:pt>
                <c:pt idx="5847">
                  <c:v>-1.01697027052589E11</c:v>
                </c:pt>
                <c:pt idx="5848">
                  <c:v>-1.01773952104706E11</c:v>
                </c:pt>
                <c:pt idx="5849">
                  <c:v>-1.01850865033589E11</c:v>
                </c:pt>
                <c:pt idx="5850">
                  <c:v>-1.01927765806988E11</c:v>
                </c:pt>
                <c:pt idx="5851">
                  <c:v>-1.0200465439035E11</c:v>
                </c:pt>
                <c:pt idx="5852">
                  <c:v>-1.02081530746827E11</c:v>
                </c:pt>
                <c:pt idx="5853">
                  <c:v>-1.02158394837297E11</c:v>
                </c:pt>
                <c:pt idx="5854">
                  <c:v>-1.02235246620376E11</c:v>
                </c:pt>
                <c:pt idx="5855">
                  <c:v>-1.02312086052431E11</c:v>
                </c:pt>
                <c:pt idx="5856">
                  <c:v>-1.02388913087598E11</c:v>
                </c:pt>
                <c:pt idx="5857">
                  <c:v>-1.02465727677796E11</c:v>
                </c:pt>
                <c:pt idx="5858">
                  <c:v>-1.02542529772744E11</c:v>
                </c:pt>
                <c:pt idx="5859">
                  <c:v>-1.02619319319975E11</c:v>
                </c:pt>
                <c:pt idx="5860">
                  <c:v>-1.02696096264852E11</c:v>
                </c:pt>
                <c:pt idx="5861">
                  <c:v>-1.02772860550587E11</c:v>
                </c:pt>
                <c:pt idx="5862">
                  <c:v>-1.02849612118254E11</c:v>
                </c:pt>
                <c:pt idx="5863">
                  <c:v>-1.02926350906805E11</c:v>
                </c:pt>
                <c:pt idx="5864">
                  <c:v>-1.03003076853091E11</c:v>
                </c:pt>
                <c:pt idx="5865">
                  <c:v>-1.03079789891875E11</c:v>
                </c:pt>
                <c:pt idx="5866">
                  <c:v>-1.03156489955849E11</c:v>
                </c:pt>
                <c:pt idx="5867">
                  <c:v>-1.03233176975653E11</c:v>
                </c:pt>
                <c:pt idx="5868">
                  <c:v>-1.0330985087989E11</c:v>
                </c:pt>
                <c:pt idx="5869">
                  <c:v>-1.03386511595144E11</c:v>
                </c:pt>
                <c:pt idx="5870">
                  <c:v>-1.03463159045998E11</c:v>
                </c:pt>
                <c:pt idx="5871">
                  <c:v>-1.03539793155053E11</c:v>
                </c:pt>
                <c:pt idx="5872">
                  <c:v>-1.03616413842939E11</c:v>
                </c:pt>
                <c:pt idx="5873">
                  <c:v>-1.0369302102834E11</c:v>
                </c:pt>
                <c:pt idx="5874">
                  <c:v>-1.03769614628008E11</c:v>
                </c:pt>
                <c:pt idx="5875">
                  <c:v>-1.03846194556783E11</c:v>
                </c:pt>
                <c:pt idx="5876">
                  <c:v>-1.03922760727607E11</c:v>
                </c:pt>
                <c:pt idx="5877">
                  <c:v>-1.03999313051545E11</c:v>
                </c:pt>
                <c:pt idx="5878">
                  <c:v>-1.04075851437803E11</c:v>
                </c:pt>
                <c:pt idx="5879">
                  <c:v>-1.04152375793743E11</c:v>
                </c:pt>
                <c:pt idx="5880">
                  <c:v>-1.04228886024906E11</c:v>
                </c:pt>
                <c:pt idx="5881">
                  <c:v>-1.04305382035025E11</c:v>
                </c:pt>
                <c:pt idx="5882">
                  <c:v>-1.04381863726046E11</c:v>
                </c:pt>
                <c:pt idx="5883">
                  <c:v>-1.04458330998144E11</c:v>
                </c:pt>
                <c:pt idx="5884">
                  <c:v>-1.04534783749746E11</c:v>
                </c:pt>
                <c:pt idx="5885">
                  <c:v>-1.04611221877541E11</c:v>
                </c:pt>
                <c:pt idx="5886">
                  <c:v>-1.04687645276506E11</c:v>
                </c:pt>
                <c:pt idx="5887">
                  <c:v>-1.04764053839919E11</c:v>
                </c:pt>
                <c:pt idx="5888">
                  <c:v>-1.0484044745938E11</c:v>
                </c:pt>
                <c:pt idx="5889">
                  <c:v>-1.04916826024828E11</c:v>
                </c:pt>
                <c:pt idx="5890">
                  <c:v>-1.04993189424558E11</c:v>
                </c:pt>
                <c:pt idx="5891">
                  <c:v>-1.05069537545242E11</c:v>
                </c:pt>
                <c:pt idx="5892">
                  <c:v>-1.05145870271944E11</c:v>
                </c:pt>
                <c:pt idx="5893">
                  <c:v>-1.0522218748814E11</c:v>
                </c:pt>
                <c:pt idx="5894">
                  <c:v>-1.05298489075734E11</c:v>
                </c:pt>
                <c:pt idx="5895">
                  <c:v>-1.0537477491508E11</c:v>
                </c:pt>
                <c:pt idx="5896">
                  <c:v>-1.05451044884994E11</c:v>
                </c:pt>
                <c:pt idx="5897">
                  <c:v>-1.05527298862778E11</c:v>
                </c:pt>
                <c:pt idx="5898">
                  <c:v>-1.05603536724234E11</c:v>
                </c:pt>
                <c:pt idx="5899">
                  <c:v>-1.0567975834368E11</c:v>
                </c:pt>
                <c:pt idx="5900">
                  <c:v>-1.05755963593975E11</c:v>
                </c:pt>
                <c:pt idx="5901">
                  <c:v>-1.05832152346528E11</c:v>
                </c:pt>
                <c:pt idx="5902">
                  <c:v>-1.05908324471323E11</c:v>
                </c:pt>
                <c:pt idx="5903">
                  <c:v>-1.05984479836929E11</c:v>
                </c:pt>
                <c:pt idx="5904">
                  <c:v>-1.06060618310526E11</c:v>
                </c:pt>
                <c:pt idx="5905">
                  <c:v>-1.06136739757916E11</c:v>
                </c:pt>
                <c:pt idx="5906">
                  <c:v>-1.0621284404354E11</c:v>
                </c:pt>
                <c:pt idx="5907">
                  <c:v>-1.06288931030502E11</c:v>
                </c:pt>
                <c:pt idx="5908">
                  <c:v>-1.06365000580578E11</c:v>
                </c:pt>
                <c:pt idx="5909">
                  <c:v>-1.06441052554238E11</c:v>
                </c:pt>
                <c:pt idx="5910">
                  <c:v>-1.06517086810662E11</c:v>
                </c:pt>
                <c:pt idx="5911">
                  <c:v>-1.06593103207755E11</c:v>
                </c:pt>
                <c:pt idx="5912">
                  <c:v>-1.06669101602166E11</c:v>
                </c:pt>
                <c:pt idx="5913">
                  <c:v>-1.06745081849305E11</c:v>
                </c:pt>
                <c:pt idx="5914">
                  <c:v>-1.06821043803356E11</c:v>
                </c:pt>
                <c:pt idx="5915">
                  <c:v>-1.06896987317298E11</c:v>
                </c:pt>
                <c:pt idx="5916">
                  <c:v>-1.06972912242919E11</c:v>
                </c:pt>
                <c:pt idx="5917">
                  <c:v>-1.07048818430832E11</c:v>
                </c:pt>
                <c:pt idx="5918">
                  <c:v>-1.07124705730492E11</c:v>
                </c:pt>
                <c:pt idx="5919">
                  <c:v>-1.07200573990211E11</c:v>
                </c:pt>
                <c:pt idx="5920">
                  <c:v>-1.07276423057175E11</c:v>
                </c:pt>
                <c:pt idx="5921">
                  <c:v>-1.07352252777462E11</c:v>
                </c:pt>
                <c:pt idx="5922">
                  <c:v>-1.07428062996051E11</c:v>
                </c:pt>
                <c:pt idx="5923">
                  <c:v>-1.07503853556845E11</c:v>
                </c:pt>
                <c:pt idx="5924">
                  <c:v>-1.07579624302681E11</c:v>
                </c:pt>
                <c:pt idx="5925">
                  <c:v>-1.07655375075352E11</c:v>
                </c:pt>
                <c:pt idx="5926">
                  <c:v>-1.07731105715612E11</c:v>
                </c:pt>
                <c:pt idx="5927">
                  <c:v>-1.07806816063201E11</c:v>
                </c:pt>
                <c:pt idx="5928">
                  <c:v>-1.07882505956856E11</c:v>
                </c:pt>
                <c:pt idx="5929">
                  <c:v>-1.07958175234325E11</c:v>
                </c:pt>
                <c:pt idx="5930">
                  <c:v>-1.08033823732382E11</c:v>
                </c:pt>
                <c:pt idx="5931">
                  <c:v>-1.08109451286843E11</c:v>
                </c:pt>
                <c:pt idx="5932">
                  <c:v>-1.08185057732582E11</c:v>
                </c:pt>
                <c:pt idx="5933">
                  <c:v>-1.08260642903541E11</c:v>
                </c:pt>
                <c:pt idx="5934">
                  <c:v>-1.08336206632746E11</c:v>
                </c:pt>
                <c:pt idx="5935">
                  <c:v>-1.08411748752323E11</c:v>
                </c:pt>
                <c:pt idx="5936">
                  <c:v>-1.08487269093512E11</c:v>
                </c:pt>
                <c:pt idx="5937">
                  <c:v>-1.08562767486677E11</c:v>
                </c:pt>
                <c:pt idx="5938">
                  <c:v>-1.08638243761324E11</c:v>
                </c:pt>
                <c:pt idx="5939">
                  <c:v>-1.08713697746113E11</c:v>
                </c:pt>
                <c:pt idx="5940">
                  <c:v>-1.08789129268871E11</c:v>
                </c:pt>
                <c:pt idx="5941">
                  <c:v>-1.08864538156606E11</c:v>
                </c:pt>
                <c:pt idx="5942">
                  <c:v>-1.08939924235521E11</c:v>
                </c:pt>
                <c:pt idx="5943">
                  <c:v>-1.09015287331025E11</c:v>
                </c:pt>
                <c:pt idx="5944">
                  <c:v>-1.09090627267749E11</c:v>
                </c:pt>
                <c:pt idx="5945">
                  <c:v>-1.09165943869556E11</c:v>
                </c:pt>
                <c:pt idx="5946">
                  <c:v>-1.09241236959555E11</c:v>
                </c:pt>
                <c:pt idx="5947">
                  <c:v>-1.09316506360115E11</c:v>
                </c:pt>
                <c:pt idx="5948">
                  <c:v>-1.09391751892876E11</c:v>
                </c:pt>
                <c:pt idx="5949">
                  <c:v>-1.09466973378759E11</c:v>
                </c:pt>
                <c:pt idx="5950">
                  <c:v>-1.09542170637983E11</c:v>
                </c:pt>
                <c:pt idx="5951">
                  <c:v>-1.09617343490075E11</c:v>
                </c:pt>
                <c:pt idx="5952">
                  <c:v>-1.09692491753881E11</c:v>
                </c:pt>
                <c:pt idx="5953">
                  <c:v>-1.0976761524758E11</c:v>
                </c:pt>
                <c:pt idx="5954">
                  <c:v>-1.09842713788693E11</c:v>
                </c:pt>
                <c:pt idx="5955">
                  <c:v>-1.09917787194097E11</c:v>
                </c:pt>
                <c:pt idx="5956">
                  <c:v>-1.09992835280036E11</c:v>
                </c:pt>
                <c:pt idx="5957">
                  <c:v>-1.10067857862132E11</c:v>
                </c:pt>
                <c:pt idx="5958">
                  <c:v>-1.10142854755396E11</c:v>
                </c:pt>
                <c:pt idx="5959">
                  <c:v>-1.1021782577424E11</c:v>
                </c:pt>
                <c:pt idx="5960">
                  <c:v>-1.10292770732488E11</c:v>
                </c:pt>
                <c:pt idx="5961">
                  <c:v>-1.10367689443385E11</c:v>
                </c:pt>
                <c:pt idx="5962">
                  <c:v>-1.10442581719611E11</c:v>
                </c:pt>
                <c:pt idx="5963">
                  <c:v>-1.10517447373289E11</c:v>
                </c:pt>
                <c:pt idx="5964">
                  <c:v>-1.10592286215996E11</c:v>
                </c:pt>
                <c:pt idx="5965">
                  <c:v>-1.10667098058777E11</c:v>
                </c:pt>
                <c:pt idx="5966">
                  <c:v>-1.10741882712149E11</c:v>
                </c:pt>
                <c:pt idx="5967">
                  <c:v>-1.10816639986116E11</c:v>
                </c:pt>
                <c:pt idx="5968">
                  <c:v>-1.1089136969018E11</c:v>
                </c:pt>
                <c:pt idx="5969">
                  <c:v>-1.10966071633342E11</c:v>
                </c:pt>
                <c:pt idx="5970">
                  <c:v>-1.11040745624127E11</c:v>
                </c:pt>
                <c:pt idx="5971">
                  <c:v>-1.1111539147058E11</c:v>
                </c:pt>
                <c:pt idx="5972">
                  <c:v>-1.11190008980284E11</c:v>
                </c:pt>
                <c:pt idx="5973">
                  <c:v>-1.11264597960364E11</c:v>
                </c:pt>
                <c:pt idx="5974">
                  <c:v>-1.11339158217503E11</c:v>
                </c:pt>
                <c:pt idx="5975">
                  <c:v>-1.11413689557944E11</c:v>
                </c:pt>
                <c:pt idx="5976">
                  <c:v>-1.11488191787504E11</c:v>
                </c:pt>
                <c:pt idx="5977">
                  <c:v>-1.11562664711583E11</c:v>
                </c:pt>
                <c:pt idx="5978">
                  <c:v>-1.11637108135172E11</c:v>
                </c:pt>
                <c:pt idx="5979">
                  <c:v>-1.11711521862861E11</c:v>
                </c:pt>
                <c:pt idx="5980">
                  <c:v>-1.11785905698849E11</c:v>
                </c:pt>
                <c:pt idx="5981">
                  <c:v>-1.11860259446955E11</c:v>
                </c:pt>
                <c:pt idx="5982">
                  <c:v>-1.11934582910621E11</c:v>
                </c:pt>
                <c:pt idx="5983">
                  <c:v>-1.12008875892927E11</c:v>
                </c:pt>
                <c:pt idx="5984">
                  <c:v>-1.12083138196595E11</c:v>
                </c:pt>
                <c:pt idx="5985">
                  <c:v>-1.12157369623999E11</c:v>
                </c:pt>
                <c:pt idx="5986">
                  <c:v>-1.12231569977175E11</c:v>
                </c:pt>
                <c:pt idx="5987">
                  <c:v>-1.12305739057825E11</c:v>
                </c:pt>
                <c:pt idx="5988">
                  <c:v>-1.1237987666733E11</c:v>
                </c:pt>
                <c:pt idx="5989">
                  <c:v>-1.12453982606752E11</c:v>
                </c:pt>
                <c:pt idx="5990">
                  <c:v>-1.12528056676852E11</c:v>
                </c:pt>
                <c:pt idx="5991">
                  <c:v>-1.12602098678085E11</c:v>
                </c:pt>
                <c:pt idx="5992">
                  <c:v>-1.12676108410619E11</c:v>
                </c:pt>
                <c:pt idx="5993">
                  <c:v>-1.12750085674335E11</c:v>
                </c:pt>
                <c:pt idx="5994">
                  <c:v>-1.12824030268841E11</c:v>
                </c:pt>
                <c:pt idx="5995">
                  <c:v>-1.12897941993473E11</c:v>
                </c:pt>
                <c:pt idx="5996">
                  <c:v>-1.12971820647309E11</c:v>
                </c:pt>
                <c:pt idx="5997">
                  <c:v>-1.13045666029171E11</c:v>
                </c:pt>
                <c:pt idx="5998">
                  <c:v>-1.13119477937636E11</c:v>
                </c:pt>
                <c:pt idx="5999">
                  <c:v>-1.13193256171042E11</c:v>
                </c:pt>
                <c:pt idx="6000">
                  <c:v>-1.13267000527493E11</c:v>
                </c:pt>
                <c:pt idx="6001">
                  <c:v>-1.13340710804871E11</c:v>
                </c:pt>
                <c:pt idx="6002">
                  <c:v>-1.1341438680084E11</c:v>
                </c:pt>
                <c:pt idx="6003">
                  <c:v>-1.13488028312851E11</c:v>
                </c:pt>
                <c:pt idx="6004">
                  <c:v>-1.13561635138155E11</c:v>
                </c:pt>
                <c:pt idx="6005">
                  <c:v>-1.13635207073802E11</c:v>
                </c:pt>
                <c:pt idx="6006">
                  <c:v>-1.13708743916656E11</c:v>
                </c:pt>
                <c:pt idx="6007">
                  <c:v>-1.13782245463395E11</c:v>
                </c:pt>
                <c:pt idx="6008">
                  <c:v>-1.13855711510522E11</c:v>
                </c:pt>
                <c:pt idx="6009">
                  <c:v>-1.1392914185437E11</c:v>
                </c:pt>
                <c:pt idx="6010">
                  <c:v>-1.14002536291107E11</c:v>
                </c:pt>
                <c:pt idx="6011">
                  <c:v>-1.14075894616746E11</c:v>
                </c:pt>
                <c:pt idx="6012">
                  <c:v>-1.1414921662715E11</c:v>
                </c:pt>
                <c:pt idx="6013">
                  <c:v>-1.14222502118035E11</c:v>
                </c:pt>
                <c:pt idx="6014">
                  <c:v>-1.14295750884983E11</c:v>
                </c:pt>
                <c:pt idx="6015">
                  <c:v>-1.14368962723444E11</c:v>
                </c:pt>
                <c:pt idx="6016">
                  <c:v>-1.14442137428741E11</c:v>
                </c:pt>
                <c:pt idx="6017">
                  <c:v>-1.1451527479608E11</c:v>
                </c:pt>
                <c:pt idx="6018">
                  <c:v>-1.14588374620553E11</c:v>
                </c:pt>
                <c:pt idx="6019">
                  <c:v>-1.14661436697148E11</c:v>
                </c:pt>
                <c:pt idx="6020">
                  <c:v>-1.14734460820751E11</c:v>
                </c:pt>
                <c:pt idx="6021">
                  <c:v>-1.14807446786152E11</c:v>
                </c:pt>
                <c:pt idx="6022">
                  <c:v>-1.14880394388055E11</c:v>
                </c:pt>
                <c:pt idx="6023">
                  <c:v>-1.14953303421081E11</c:v>
                </c:pt>
                <c:pt idx="6024">
                  <c:v>-1.15026173679774E11</c:v>
                </c:pt>
                <c:pt idx="6025">
                  <c:v>-1.15099004958608E11</c:v>
                </c:pt>
                <c:pt idx="6026">
                  <c:v>-1.15171797051991E11</c:v>
                </c:pt>
                <c:pt idx="6027">
                  <c:v>-1.15244549754273E11</c:v>
                </c:pt>
                <c:pt idx="6028">
                  <c:v>-1.1531726285975E11</c:v>
                </c:pt>
                <c:pt idx="6029">
                  <c:v>-1.15389936162671E11</c:v>
                </c:pt>
                <c:pt idx="6030">
                  <c:v>-1.15462569457243E11</c:v>
                </c:pt>
                <c:pt idx="6031">
                  <c:v>-1.15535162537636E11</c:v>
                </c:pt>
                <c:pt idx="6032">
                  <c:v>-1.15607715197991E11</c:v>
                </c:pt>
                <c:pt idx="6033">
                  <c:v>-1.15680227232424E11</c:v>
                </c:pt>
                <c:pt idx="6034">
                  <c:v>-1.15752698435029E11</c:v>
                </c:pt>
                <c:pt idx="6035">
                  <c:v>-1.1582512859989E11</c:v>
                </c:pt>
                <c:pt idx="6036">
                  <c:v>-1.15897517521077E11</c:v>
                </c:pt>
                <c:pt idx="6037">
                  <c:v>-1.15969864992664E11</c:v>
                </c:pt>
                <c:pt idx="6038">
                  <c:v>-1.16042170808724E11</c:v>
                </c:pt>
                <c:pt idx="6039">
                  <c:v>-1.16114434763339E11</c:v>
                </c:pt>
                <c:pt idx="6040">
                  <c:v>-1.16186656650602E11</c:v>
                </c:pt>
                <c:pt idx="6041">
                  <c:v>-1.1625883626463E11</c:v>
                </c:pt>
                <c:pt idx="6042">
                  <c:v>-1.16330973399558E11</c:v>
                </c:pt>
                <c:pt idx="6043">
                  <c:v>-1.16403067849556E11</c:v>
                </c:pt>
                <c:pt idx="6044">
                  <c:v>-1.16475119408827E11</c:v>
                </c:pt>
                <c:pt idx="6045">
                  <c:v>-1.16547127871614E11</c:v>
                </c:pt>
                <c:pt idx="6046">
                  <c:v>-1.16619093032206E11</c:v>
                </c:pt>
                <c:pt idx="6047">
                  <c:v>-1.16691014684943E11</c:v>
                </c:pt>
                <c:pt idx="6048">
                  <c:v>-1.16762892624221E11</c:v>
                </c:pt>
                <c:pt idx="6049">
                  <c:v>-1.16834726644499E11</c:v>
                </c:pt>
                <c:pt idx="6050">
                  <c:v>-1.16906516540301E11</c:v>
                </c:pt>
                <c:pt idx="6051">
                  <c:v>-1.16978262106223E11</c:v>
                </c:pt>
                <c:pt idx="6052">
                  <c:v>-1.17049963136939E11</c:v>
                </c:pt>
                <c:pt idx="6053">
                  <c:v>-1.17121619427206E11</c:v>
                </c:pt>
                <c:pt idx="6054">
                  <c:v>-1.17193230771867E11</c:v>
                </c:pt>
                <c:pt idx="6055">
                  <c:v>-1.1726479696586E11</c:v>
                </c:pt>
                <c:pt idx="6056">
                  <c:v>-1.1733631780422E11</c:v>
                </c:pt>
                <c:pt idx="6057">
                  <c:v>-1.17407793082084E11</c:v>
                </c:pt>
                <c:pt idx="6058">
                  <c:v>-1.174792225947E11</c:v>
                </c:pt>
                <c:pt idx="6059">
                  <c:v>-1.17550606137428E11</c:v>
                </c:pt>
                <c:pt idx="6060">
                  <c:v>-1.17621943505747E11</c:v>
                </c:pt>
                <c:pt idx="6061">
                  <c:v>-1.17693234495261E11</c:v>
                </c:pt>
                <c:pt idx="6062">
                  <c:v>-1.17764478901702E11</c:v>
                </c:pt>
                <c:pt idx="6063">
                  <c:v>-1.17835676520936E11</c:v>
                </c:pt>
                <c:pt idx="6064">
                  <c:v>-1.17906827148969E11</c:v>
                </c:pt>
                <c:pt idx="6065">
                  <c:v>-1.17977930581953E11</c:v>
                </c:pt>
                <c:pt idx="6066">
                  <c:v>-1.18048986616188E11</c:v>
                </c:pt>
                <c:pt idx="6067">
                  <c:v>-1.18119995048129E11</c:v>
                </c:pt>
                <c:pt idx="6068">
                  <c:v>-1.18190955674392E11</c:v>
                </c:pt>
                <c:pt idx="6069">
                  <c:v>-1.18261868291757E11</c:v>
                </c:pt>
                <c:pt idx="6070">
                  <c:v>-1.18332732697175E11</c:v>
                </c:pt>
                <c:pt idx="6071">
                  <c:v>-1.18403548687774E11</c:v>
                </c:pt>
                <c:pt idx="6072">
                  <c:v>-1.1847431606086E11</c:v>
                </c:pt>
                <c:pt idx="6073">
                  <c:v>-1.18545034613927E11</c:v>
                </c:pt>
                <c:pt idx="6074">
                  <c:v>-1.1861570414466E11</c:v>
                </c:pt>
                <c:pt idx="6075">
                  <c:v>-1.18686324450936E11</c:v>
                </c:pt>
                <c:pt idx="6076">
                  <c:v>-1.1875689533084E11</c:v>
                </c:pt>
                <c:pt idx="6077">
                  <c:v>-1.1882741658266E11</c:v>
                </c:pt>
                <c:pt idx="6078">
                  <c:v>-1.18897888004895E11</c:v>
                </c:pt>
                <c:pt idx="6079">
                  <c:v>-1.18968309396262E11</c:v>
                </c:pt>
                <c:pt idx="6080">
                  <c:v>-1.19038680555701E11</c:v>
                </c:pt>
                <c:pt idx="6081">
                  <c:v>-1.19109001282377E11</c:v>
                </c:pt>
                <c:pt idx="6082">
                  <c:v>-1.1917927137569E11</c:v>
                </c:pt>
                <c:pt idx="6083">
                  <c:v>-1.19249490635275E11</c:v>
                </c:pt>
                <c:pt idx="6084">
                  <c:v>-1.19319658861013E11</c:v>
                </c:pt>
                <c:pt idx="6085">
                  <c:v>-1.19389775853031E11</c:v>
                </c:pt>
                <c:pt idx="6086">
                  <c:v>-1.1945984141171E11</c:v>
                </c:pt>
                <c:pt idx="6087">
                  <c:v>-1.1952985533769E11</c:v>
                </c:pt>
                <c:pt idx="6088">
                  <c:v>-1.19599817431871E11</c:v>
                </c:pt>
                <c:pt idx="6089">
                  <c:v>-1.1966972749543E11</c:v>
                </c:pt>
                <c:pt idx="6090">
                  <c:v>-1.19739585329812E11</c:v>
                </c:pt>
                <c:pt idx="6091">
                  <c:v>-1.19809390736744E11</c:v>
                </c:pt>
                <c:pt idx="6092">
                  <c:v>-1.19879143518237E11</c:v>
                </c:pt>
                <c:pt idx="6093">
                  <c:v>-1.19948843476593E11</c:v>
                </c:pt>
                <c:pt idx="6094">
                  <c:v>-1.20018490414409E11</c:v>
                </c:pt>
                <c:pt idx="6095">
                  <c:v>-1.20088084134583E11</c:v>
                </c:pt>
                <c:pt idx="6096">
                  <c:v>-1.20157624440319E11</c:v>
                </c:pt>
                <c:pt idx="6097">
                  <c:v>-1.20227111135133E11</c:v>
                </c:pt>
                <c:pt idx="6098">
                  <c:v>-1.20296544022859E11</c:v>
                </c:pt>
                <c:pt idx="6099">
                  <c:v>-1.20365922907649E11</c:v>
                </c:pt>
                <c:pt idx="6100">
                  <c:v>-1.20435247593987E11</c:v>
                </c:pt>
                <c:pt idx="6101">
                  <c:v>-1.20504517886688E11</c:v>
                </c:pt>
                <c:pt idx="6102">
                  <c:v>-1.20573733590905E11</c:v>
                </c:pt>
                <c:pt idx="6103">
                  <c:v>-1.20642894512136E11</c:v>
                </c:pt>
                <c:pt idx="6104">
                  <c:v>-1.20712000456225E11</c:v>
                </c:pt>
                <c:pt idx="6105">
                  <c:v>-1.20781051229376E11</c:v>
                </c:pt>
                <c:pt idx="6106">
                  <c:v>-1.20850046638146E11</c:v>
                </c:pt>
                <c:pt idx="6107">
                  <c:v>-1.20918986489464E11</c:v>
                </c:pt>
                <c:pt idx="6108">
                  <c:v>-1.20987870590625E11</c:v>
                </c:pt>
                <c:pt idx="6109">
                  <c:v>-1.21056698749302E11</c:v>
                </c:pt>
                <c:pt idx="6110">
                  <c:v>-1.21125470773551E11</c:v>
                </c:pt>
                <c:pt idx="6111">
                  <c:v>-1.21194186471812E11</c:v>
                </c:pt>
                <c:pt idx="6112">
                  <c:v>-1.2126284565292E11</c:v>
                </c:pt>
                <c:pt idx="6113">
                  <c:v>-1.21331448126107E11</c:v>
                </c:pt>
                <c:pt idx="6114">
                  <c:v>-1.21399993701011E11</c:v>
                </c:pt>
                <c:pt idx="6115">
                  <c:v>-1.21468482187676E11</c:v>
                </c:pt>
                <c:pt idx="6116">
                  <c:v>-1.21536913396563E11</c:v>
                </c:pt>
                <c:pt idx="6117">
                  <c:v>-1.2160528713855E11</c:v>
                </c:pt>
                <c:pt idx="6118">
                  <c:v>-1.21673603224946E11</c:v>
                </c:pt>
                <c:pt idx="6119">
                  <c:v>-1.21741861467486E11</c:v>
                </c:pt>
                <c:pt idx="6120">
                  <c:v>-1.21810061678345E11</c:v>
                </c:pt>
                <c:pt idx="6121">
                  <c:v>-1.2187820367014E11</c:v>
                </c:pt>
                <c:pt idx="6122">
                  <c:v>-1.21946287255933E11</c:v>
                </c:pt>
                <c:pt idx="6123">
                  <c:v>-1.22014312249245E11</c:v>
                </c:pt>
                <c:pt idx="6124">
                  <c:v>-1.22082278464052E11</c:v>
                </c:pt>
                <c:pt idx="6125">
                  <c:v>-1.22150185714796E11</c:v>
                </c:pt>
                <c:pt idx="6126">
                  <c:v>-1.2221803381639E11</c:v>
                </c:pt>
                <c:pt idx="6127">
                  <c:v>-1.22285822584219E11</c:v>
                </c:pt>
                <c:pt idx="6128">
                  <c:v>-1.22353551834158E11</c:v>
                </c:pt>
                <c:pt idx="6129">
                  <c:v>-1.2242122138256E11</c:v>
                </c:pt>
                <c:pt idx="6130">
                  <c:v>-1.22488831046277E11</c:v>
                </c:pt>
                <c:pt idx="6131">
                  <c:v>-1.22556380642658E11</c:v>
                </c:pt>
                <c:pt idx="6132">
                  <c:v>-1.22623869989553E11</c:v>
                </c:pt>
                <c:pt idx="6133">
                  <c:v>-1.22691298905326E11</c:v>
                </c:pt>
                <c:pt idx="6134">
                  <c:v>-1.22758667208855E11</c:v>
                </c:pt>
                <c:pt idx="6135">
                  <c:v>-1.22825974719539E11</c:v>
                </c:pt>
                <c:pt idx="6136">
                  <c:v>-1.22893221257302E11</c:v>
                </c:pt>
                <c:pt idx="6137">
                  <c:v>-1.22960406642604E11</c:v>
                </c:pt>
                <c:pt idx="6138">
                  <c:v>-1.2302753069644E11</c:v>
                </c:pt>
                <c:pt idx="6139">
                  <c:v>-1.23094593240351E11</c:v>
                </c:pt>
                <c:pt idx="6140">
                  <c:v>-1.23161594096425E11</c:v>
                </c:pt>
                <c:pt idx="6141">
                  <c:v>-1.23228533087308E11</c:v>
                </c:pt>
                <c:pt idx="6142">
                  <c:v>-1.23295410036204E11</c:v>
                </c:pt>
                <c:pt idx="6143">
                  <c:v>-1.23362224766886E11</c:v>
                </c:pt>
                <c:pt idx="6144">
                  <c:v>-1.23428977103698E11</c:v>
                </c:pt>
                <c:pt idx="6145">
                  <c:v>-1.23495666871562E11</c:v>
                </c:pt>
                <c:pt idx="6146">
                  <c:v>-1.23562293895983E11</c:v>
                </c:pt>
                <c:pt idx="6147">
                  <c:v>-1.23628858003057E11</c:v>
                </c:pt>
                <c:pt idx="6148">
                  <c:v>-1.23695359019472E11</c:v>
                </c:pt>
                <c:pt idx="6149">
                  <c:v>-1.2376179677252E11</c:v>
                </c:pt>
                <c:pt idx="6150">
                  <c:v>-1.23828171090097E11</c:v>
                </c:pt>
                <c:pt idx="6151">
                  <c:v>-1.23894481800713E11</c:v>
                </c:pt>
                <c:pt idx="6152">
                  <c:v>-1.23960728733492E11</c:v>
                </c:pt>
                <c:pt idx="6153">
                  <c:v>-1.24026911718187E11</c:v>
                </c:pt>
                <c:pt idx="6154">
                  <c:v>-1.24093030585174E11</c:v>
                </c:pt>
                <c:pt idx="6155">
                  <c:v>-1.24159085165469E11</c:v>
                </c:pt>
                <c:pt idx="6156">
                  <c:v>-1.24225075290724E11</c:v>
                </c:pt>
                <c:pt idx="6157">
                  <c:v>-1.24291000793241E11</c:v>
                </c:pt>
                <c:pt idx="6158">
                  <c:v>-1.24356861505971E11</c:v>
                </c:pt>
                <c:pt idx="6159">
                  <c:v>-1.24422657262523E11</c:v>
                </c:pt>
                <c:pt idx="6160">
                  <c:v>-1.2448838789717E11</c:v>
                </c:pt>
                <c:pt idx="6161">
                  <c:v>-1.24554053244851E11</c:v>
                </c:pt>
                <c:pt idx="6162">
                  <c:v>-1.24619653141183E11</c:v>
                </c:pt>
                <c:pt idx="6163">
                  <c:v>-1.24685187422461E11</c:v>
                </c:pt>
                <c:pt idx="6164">
                  <c:v>-1.24750655925666E11</c:v>
                </c:pt>
                <c:pt idx="6165">
                  <c:v>-1.24816058488469E11</c:v>
                </c:pt>
                <c:pt idx="6166">
                  <c:v>-1.24881394949239E11</c:v>
                </c:pt>
                <c:pt idx="6167">
                  <c:v>-1.24946665147047E11</c:v>
                </c:pt>
                <c:pt idx="6168">
                  <c:v>-1.25011868921673E11</c:v>
                </c:pt>
                <c:pt idx="6169">
                  <c:v>-1.25077006113609E11</c:v>
                </c:pt>
                <c:pt idx="6170">
                  <c:v>-1.25142076564065E11</c:v>
                </c:pt>
                <c:pt idx="6171">
                  <c:v>-1.2520708011498E11</c:v>
                </c:pt>
                <c:pt idx="6172">
                  <c:v>-1.25272016609019E11</c:v>
                </c:pt>
                <c:pt idx="6173">
                  <c:v>-1.25336885889584E11</c:v>
                </c:pt>
                <c:pt idx="6174">
                  <c:v>-1.25401687800819E11</c:v>
                </c:pt>
                <c:pt idx="6175">
                  <c:v>-1.25466422187614E11</c:v>
                </c:pt>
                <c:pt idx="6176">
                  <c:v>-1.25531088895611E11</c:v>
                </c:pt>
                <c:pt idx="6177">
                  <c:v>-1.25595687771211E11</c:v>
                </c:pt>
                <c:pt idx="6178">
                  <c:v>-1.25660218661577E11</c:v>
                </c:pt>
                <c:pt idx="6179">
                  <c:v>-1.2572468141464E11</c:v>
                </c:pt>
                <c:pt idx="6180">
                  <c:v>-1.25789075879106E11</c:v>
                </c:pt>
                <c:pt idx="6181">
                  <c:v>-1.25853401904461E11</c:v>
                </c:pt>
                <c:pt idx="6182">
                  <c:v>-1.25917659340975E11</c:v>
                </c:pt>
                <c:pt idx="6183">
                  <c:v>-1.25981848039707E11</c:v>
                </c:pt>
                <c:pt idx="6184">
                  <c:v>-1.26045967852515E11</c:v>
                </c:pt>
                <c:pt idx="6185">
                  <c:v>-1.26110018632054E11</c:v>
                </c:pt>
                <c:pt idx="6186">
                  <c:v>-1.26174000231788E11</c:v>
                </c:pt>
                <c:pt idx="6187">
                  <c:v>-1.26237912505991E11</c:v>
                </c:pt>
                <c:pt idx="6188">
                  <c:v>-1.26301755309754E11</c:v>
                </c:pt>
                <c:pt idx="6189">
                  <c:v>-1.26365528498992E11</c:v>
                </c:pt>
                <c:pt idx="6190">
                  <c:v>-1.26429231930444E11</c:v>
                </c:pt>
                <c:pt idx="6191">
                  <c:v>-1.26492865461684E11</c:v>
                </c:pt>
                <c:pt idx="6192">
                  <c:v>-1.26556428951123E11</c:v>
                </c:pt>
                <c:pt idx="6193">
                  <c:v>-1.26619922258015E11</c:v>
                </c:pt>
                <c:pt idx="6194">
                  <c:v>-1.26683345242461E11</c:v>
                </c:pt>
                <c:pt idx="6195">
                  <c:v>-1.26746697765418E11</c:v>
                </c:pt>
                <c:pt idx="6196">
                  <c:v>-1.26809979688698E11</c:v>
                </c:pt>
                <c:pt idx="6197">
                  <c:v>-1.26873190874978E11</c:v>
                </c:pt>
                <c:pt idx="6198">
                  <c:v>-1.26936331187805E11</c:v>
                </c:pt>
                <c:pt idx="6199">
                  <c:v>-1.26999400491595E11</c:v>
                </c:pt>
                <c:pt idx="6200">
                  <c:v>-1.27062398651647E11</c:v>
                </c:pt>
                <c:pt idx="6201">
                  <c:v>-1.27125325534142E11</c:v>
                </c:pt>
                <c:pt idx="6202">
                  <c:v>-1.27188181006149E11</c:v>
                </c:pt>
                <c:pt idx="6203">
                  <c:v>-1.2725096493563E11</c:v>
                </c:pt>
                <c:pt idx="6204">
                  <c:v>-1.27313677191447E11</c:v>
                </c:pt>
                <c:pt idx="6205">
                  <c:v>-1.27376317643363E11</c:v>
                </c:pt>
                <c:pt idx="6206">
                  <c:v>-1.27438886162051E11</c:v>
                </c:pt>
                <c:pt idx="6207">
                  <c:v>-1.27501382619095E11</c:v>
                </c:pt>
                <c:pt idx="6208">
                  <c:v>-1.27563806886998E11</c:v>
                </c:pt>
                <c:pt idx="6209">
                  <c:v>-1.27626158839186E11</c:v>
                </c:pt>
                <c:pt idx="6210">
                  <c:v>-1.2768843835001E11</c:v>
                </c:pt>
                <c:pt idx="6211">
                  <c:v>-1.27750645294753E11</c:v>
                </c:pt>
                <c:pt idx="6212">
                  <c:v>-1.27812779549638E11</c:v>
                </c:pt>
                <c:pt idx="6213">
                  <c:v>-1.27874840991826E11</c:v>
                </c:pt>
                <c:pt idx="6214">
                  <c:v>-1.27936829499423E11</c:v>
                </c:pt>
                <c:pt idx="6215">
                  <c:v>-1.27998744951489E11</c:v>
                </c:pt>
                <c:pt idx="6216">
                  <c:v>-1.28060587228035E11</c:v>
                </c:pt>
                <c:pt idx="6217">
                  <c:v>-1.28122356210036E11</c:v>
                </c:pt>
                <c:pt idx="6218">
                  <c:v>-1.28184051779426E11</c:v>
                </c:pt>
                <c:pt idx="6219">
                  <c:v>-1.28245673819112E11</c:v>
                </c:pt>
                <c:pt idx="6220">
                  <c:v>-1.2830722221297E11</c:v>
                </c:pt>
                <c:pt idx="6221">
                  <c:v>-1.28368696845857E11</c:v>
                </c:pt>
                <c:pt idx="6222">
                  <c:v>-1.28430097603608E11</c:v>
                </c:pt>
                <c:pt idx="6223">
                  <c:v>-1.28491424373047E11</c:v>
                </c:pt>
                <c:pt idx="6224">
                  <c:v>-1.28552677041988E11</c:v>
                </c:pt>
                <c:pt idx="6225">
                  <c:v>-1.28613855499238E11</c:v>
                </c:pt>
                <c:pt idx="6226">
                  <c:v>-1.28674959634603E11</c:v>
                </c:pt>
                <c:pt idx="6227">
                  <c:v>-1.28735989338895E11</c:v>
                </c:pt>
                <c:pt idx="6228">
                  <c:v>-1.28796944503929E11</c:v>
                </c:pt>
                <c:pt idx="6229">
                  <c:v>-1.28857825022534E11</c:v>
                </c:pt>
                <c:pt idx="6230">
                  <c:v>-1.28918630788555E11</c:v>
                </c:pt>
                <c:pt idx="6231">
                  <c:v>-1.28979361696854E11</c:v>
                </c:pt>
                <c:pt idx="6232">
                  <c:v>-1.2904001764332E11</c:v>
                </c:pt>
                <c:pt idx="6233">
                  <c:v>-1.29100598524867E11</c:v>
                </c:pt>
                <c:pt idx="6234">
                  <c:v>-1.29161104239442E11</c:v>
                </c:pt>
                <c:pt idx="6235">
                  <c:v>-1.29221534686026E11</c:v>
                </c:pt>
                <c:pt idx="6236">
                  <c:v>-1.29281889764642E11</c:v>
                </c:pt>
                <c:pt idx="6237">
                  <c:v>-1.29342169376355E11</c:v>
                </c:pt>
                <c:pt idx="6238">
                  <c:v>-1.29402373423275E11</c:v>
                </c:pt>
                <c:pt idx="6239">
                  <c:v>-1.29462501808568E11</c:v>
                </c:pt>
                <c:pt idx="6240">
                  <c:v>-1.2952255443645E11</c:v>
                </c:pt>
                <c:pt idx="6241">
                  <c:v>-1.29582531212198E11</c:v>
                </c:pt>
                <c:pt idx="6242">
                  <c:v>-1.29642432042151E11</c:v>
                </c:pt>
                <c:pt idx="6243">
                  <c:v>-1.29702256833713E11</c:v>
                </c:pt>
                <c:pt idx="6244">
                  <c:v>-1.29762005495359E11</c:v>
                </c:pt>
                <c:pt idx="6245">
                  <c:v>-1.29821677936635E11</c:v>
                </c:pt>
                <c:pt idx="6246">
                  <c:v>-1.29881274068167E11</c:v>
                </c:pt>
                <c:pt idx="6247">
                  <c:v>-1.29940793801657E11</c:v>
                </c:pt>
                <c:pt idx="6248">
                  <c:v>-1.30000237049895E11</c:v>
                </c:pt>
                <c:pt idx="6249">
                  <c:v>-1.30059603726754E11</c:v>
                </c:pt>
                <c:pt idx="6250">
                  <c:v>-1.30118893747202E11</c:v>
                </c:pt>
                <c:pt idx="6251">
                  <c:v>-1.30178107027298E11</c:v>
                </c:pt>
                <c:pt idx="6252">
                  <c:v>-1.30237243484198E11</c:v>
                </c:pt>
                <c:pt idx="6253">
                  <c:v>-1.30296303036162E11</c:v>
                </c:pt>
                <c:pt idx="6254">
                  <c:v>-1.30355285602552E11</c:v>
                </c:pt>
                <c:pt idx="6255">
                  <c:v>-1.30414191103836E11</c:v>
                </c:pt>
                <c:pt idx="6256">
                  <c:v>-1.30473019461594E11</c:v>
                </c:pt>
                <c:pt idx="6257">
                  <c:v>-1.3053177059852E11</c:v>
                </c:pt>
                <c:pt idx="6258">
                  <c:v>-1.30590444438426E11</c:v>
                </c:pt>
                <c:pt idx="6259">
                  <c:v>-1.3064904090624E11</c:v>
                </c:pt>
                <c:pt idx="6260">
                  <c:v>-1.30707559928017E11</c:v>
                </c:pt>
                <c:pt idx="6261">
                  <c:v>-1.30766001430937E11</c:v>
                </c:pt>
                <c:pt idx="6262">
                  <c:v>-1.30824365343309E11</c:v>
                </c:pt>
                <c:pt idx="6263">
                  <c:v>-1.30882651594575E11</c:v>
                </c:pt>
                <c:pt idx="6264">
                  <c:v>-1.3094086011531E11</c:v>
                </c:pt>
                <c:pt idx="6265">
                  <c:v>-1.3099899083723E11</c:v>
                </c:pt>
                <c:pt idx="6266">
                  <c:v>-1.3105704369319E11</c:v>
                </c:pt>
                <c:pt idx="6267">
                  <c:v>-1.3111501861719E11</c:v>
                </c:pt>
                <c:pt idx="6268">
                  <c:v>-1.31172915544377E11</c:v>
                </c:pt>
                <c:pt idx="6269">
                  <c:v>-1.31230734411047E11</c:v>
                </c:pt>
                <c:pt idx="6270">
                  <c:v>-1.31288475154647E11</c:v>
                </c:pt>
                <c:pt idx="6271">
                  <c:v>-1.31346137713782E11</c:v>
                </c:pt>
                <c:pt idx="6272">
                  <c:v>-1.31403722028214E11</c:v>
                </c:pt>
                <c:pt idx="6273">
                  <c:v>-1.31461228038863E11</c:v>
                </c:pt>
                <c:pt idx="6274">
                  <c:v>-1.31518655687816E11</c:v>
                </c:pt>
                <c:pt idx="6275">
                  <c:v>-1.31576004918323E11</c:v>
                </c:pt>
                <c:pt idx="6276">
                  <c:v>-1.31633275674804E11</c:v>
                </c:pt>
                <c:pt idx="6277">
                  <c:v>-1.31690467902849E11</c:v>
                </c:pt>
                <c:pt idx="6278">
                  <c:v>-1.31747581549223E11</c:v>
                </c:pt>
                <c:pt idx="6279">
                  <c:v>-1.31804616561866E11</c:v>
                </c:pt>
                <c:pt idx="6280">
                  <c:v>-1.31861572889896E11</c:v>
                </c:pt>
                <c:pt idx="6281">
                  <c:v>-1.31918450483614E11</c:v>
                </c:pt>
                <c:pt idx="6282">
                  <c:v>-1.31975249294503E11</c:v>
                </c:pt>
                <c:pt idx="6283">
                  <c:v>-1.32031969275232E11</c:v>
                </c:pt>
                <c:pt idx="6284">
                  <c:v>-1.3208861037966E11</c:v>
                </c:pt>
                <c:pt idx="6285">
                  <c:v>-1.32145172562833E11</c:v>
                </c:pt>
                <c:pt idx="6286">
                  <c:v>-1.32201655780994E11</c:v>
                </c:pt>
                <c:pt idx="6287">
                  <c:v>-1.32258059991579E11</c:v>
                </c:pt>
                <c:pt idx="6288">
                  <c:v>-1.32314385153222E11</c:v>
                </c:pt>
                <c:pt idx="6289">
                  <c:v>-1.32370631225758E11</c:v>
                </c:pt>
                <c:pt idx="6290">
                  <c:v>-1.32426798170222E11</c:v>
                </c:pt>
                <c:pt idx="6291">
                  <c:v>-1.32482885948855E11</c:v>
                </c:pt>
                <c:pt idx="6292">
                  <c:v>-1.32538894525104E11</c:v>
                </c:pt>
                <c:pt idx="6293">
                  <c:v>-1.32594823863625E11</c:v>
                </c:pt>
                <c:pt idx="6294">
                  <c:v>-1.32650673930283E11</c:v>
                </c:pt>
                <c:pt idx="6295">
                  <c:v>-1.32706444692159E11</c:v>
                </c:pt>
                <c:pt idx="6296">
                  <c:v>-1.32762136117546E11</c:v>
                </c:pt>
                <c:pt idx="6297">
                  <c:v>-1.32817748175956E11</c:v>
                </c:pt>
                <c:pt idx="6298">
                  <c:v>-1.32873280838119E11</c:v>
                </c:pt>
                <c:pt idx="6299">
                  <c:v>-1.32928734075987E11</c:v>
                </c:pt>
                <c:pt idx="6300">
                  <c:v>-1.32984107862734E11</c:v>
                </c:pt>
                <c:pt idx="6301">
                  <c:v>-1.33039402172762E11</c:v>
                </c:pt>
                <c:pt idx="6302">
                  <c:v>-1.33094616981696E11</c:v>
                </c:pt>
                <c:pt idx="6303">
                  <c:v>-1.33149752266393E11</c:v>
                </c:pt>
                <c:pt idx="6304">
                  <c:v>-1.33204808004941E11</c:v>
                </c:pt>
                <c:pt idx="6305">
                  <c:v>-1.33259784176659E11</c:v>
                </c:pt>
                <c:pt idx="6306">
                  <c:v>-1.33314680762102E11</c:v>
                </c:pt>
                <c:pt idx="6307">
                  <c:v>-1.33369497743063E11</c:v>
                </c:pt>
                <c:pt idx="6308">
                  <c:v>-1.33424235102571E11</c:v>
                </c:pt>
                <c:pt idx="6309">
                  <c:v>-1.33478892824897E11</c:v>
                </c:pt>
                <c:pt idx="6310">
                  <c:v>-1.33533470895554E11</c:v>
                </c:pt>
                <c:pt idx="6311">
                  <c:v>-1.33587969301298E11</c:v>
                </c:pt>
                <c:pt idx="6312">
                  <c:v>-1.33642388030133E11</c:v>
                </c:pt>
                <c:pt idx="6313">
                  <c:v>-1.33696727071308E11</c:v>
                </c:pt>
                <c:pt idx="6314">
                  <c:v>-1.33750986415324E11</c:v>
                </c:pt>
                <c:pt idx="6315">
                  <c:v>-1.33805166053931E11</c:v>
                </c:pt>
                <c:pt idx="6316">
                  <c:v>-1.33859265980132E11</c:v>
                </c:pt>
                <c:pt idx="6317">
                  <c:v>-1.33913286188185E11</c:v>
                </c:pt>
                <c:pt idx="6318">
                  <c:v>-1.33967226673605E11</c:v>
                </c:pt>
                <c:pt idx="6319">
                  <c:v>-1.34021087433163E11</c:v>
                </c:pt>
                <c:pt idx="6320">
                  <c:v>-1.34074868464892E11</c:v>
                </c:pt>
                <c:pt idx="6321">
                  <c:v>-1.34128569768084E11</c:v>
                </c:pt>
                <c:pt idx="6322">
                  <c:v>-1.34182191343294E11</c:v>
                </c:pt>
                <c:pt idx="6323">
                  <c:v>-1.34235733192344E11</c:v>
                </c:pt>
                <c:pt idx="6324">
                  <c:v>-1.34289195318319E11</c:v>
                </c:pt>
                <c:pt idx="6325">
                  <c:v>-1.34342577725573E11</c:v>
                </c:pt>
                <c:pt idx="6326">
                  <c:v>-1.3439588041973E11</c:v>
                </c:pt>
                <c:pt idx="6327">
                  <c:v>-1.34449103407682E11</c:v>
                </c:pt>
                <c:pt idx="6328">
                  <c:v>-1.34502246697597E11</c:v>
                </c:pt>
                <c:pt idx="6329">
                  <c:v>-1.34555310298916E11</c:v>
                </c:pt>
                <c:pt idx="6330">
                  <c:v>-1.34608294222354E11</c:v>
                </c:pt>
                <c:pt idx="6331">
                  <c:v>-1.34661198479903E11</c:v>
                </c:pt>
                <c:pt idx="6332">
                  <c:v>-1.34714023084836E11</c:v>
                </c:pt>
                <c:pt idx="6333">
                  <c:v>-1.34766768051704E11</c:v>
                </c:pt>
                <c:pt idx="6334">
                  <c:v>-1.3481943339634E11</c:v>
                </c:pt>
                <c:pt idx="6335">
                  <c:v>-1.34872019135859E11</c:v>
                </c:pt>
                <c:pt idx="6336">
                  <c:v>-1.34924525288663E11</c:v>
                </c:pt>
                <c:pt idx="6337">
                  <c:v>-1.34976951874437E11</c:v>
                </c:pt>
                <c:pt idx="6338">
                  <c:v>-1.35029298914155E11</c:v>
                </c:pt>
                <c:pt idx="6339">
                  <c:v>-1.3508156643008E11</c:v>
                </c:pt>
                <c:pt idx="6340">
                  <c:v>-1.35133754445765E11</c:v>
                </c:pt>
                <c:pt idx="6341">
                  <c:v>-1.35185862986053E11</c:v>
                </c:pt>
                <c:pt idx="6342">
                  <c:v>-1.35237892077083E11</c:v>
                </c:pt>
                <c:pt idx="6343">
                  <c:v>-1.35289841746286E11</c:v>
                </c:pt>
                <c:pt idx="6344">
                  <c:v>-1.3534171202239E11</c:v>
                </c:pt>
                <c:pt idx="6345">
                  <c:v>-1.35393502935419E11</c:v>
                </c:pt>
                <c:pt idx="6346">
                  <c:v>-1.35445214516698E11</c:v>
                </c:pt>
                <c:pt idx="6347">
                  <c:v>-1.35496846798849E11</c:v>
                </c:pt>
                <c:pt idx="6348">
                  <c:v>-1.35548399815797E11</c:v>
                </c:pt>
                <c:pt idx="6349">
                  <c:v>-1.35599873602769E11</c:v>
                </c:pt>
                <c:pt idx="6350">
                  <c:v>-1.35651268196296E11</c:v>
                </c:pt>
                <c:pt idx="6351">
                  <c:v>-1.35702583634214E11</c:v>
                </c:pt>
                <c:pt idx="6352">
                  <c:v>-1.35753819955665E11</c:v>
                </c:pt>
                <c:pt idx="6353">
                  <c:v>-1.358049772011E11</c:v>
                </c:pt>
                <c:pt idx="6354">
                  <c:v>-1.3585605541228E11</c:v>
                </c:pt>
                <c:pt idx="6355">
                  <c:v>-1.35907054632269E11</c:v>
                </c:pt>
                <c:pt idx="6356">
                  <c:v>-1.35957974905453E11</c:v>
                </c:pt>
                <c:pt idx="6357">
                  <c:v>-1.36008816277525E11</c:v>
                </c:pt>
                <c:pt idx="6358">
                  <c:v>-1.36059578795491E11</c:v>
                </c:pt>
                <c:pt idx="6359">
                  <c:v>-1.36110262507675E11</c:v>
                </c:pt>
                <c:pt idx="6360">
                  <c:v>-1.36160867463715E11</c:v>
                </c:pt>
                <c:pt idx="6361">
                  <c:v>-1.36211393714568E11</c:v>
                </c:pt>
                <c:pt idx="6362">
                  <c:v>-1.3626184131251E11</c:v>
                </c:pt>
                <c:pt idx="6363">
                  <c:v>-1.36312210311135E11</c:v>
                </c:pt>
                <c:pt idx="6364">
                  <c:v>-1.3636250076536E11</c:v>
                </c:pt>
                <c:pt idx="6365">
                  <c:v>-1.36412712731421E11</c:v>
                </c:pt>
                <c:pt idx="6366">
                  <c:v>-1.3646284626688E11</c:v>
                </c:pt>
                <c:pt idx="6367">
                  <c:v>-1.36512901430622E11</c:v>
                </c:pt>
                <c:pt idx="6368">
                  <c:v>-1.36562878282858E11</c:v>
                </c:pt>
                <c:pt idx="6369">
                  <c:v>-1.36612776885123E11</c:v>
                </c:pt>
                <c:pt idx="6370">
                  <c:v>-1.36662597300283E11</c:v>
                </c:pt>
                <c:pt idx="6371">
                  <c:v>-1.36712339592529E11</c:v>
                </c:pt>
                <c:pt idx="6372">
                  <c:v>-1.36762003827383E11</c:v>
                </c:pt>
                <c:pt idx="6373">
                  <c:v>-1.36811590071696E11</c:v>
                </c:pt>
                <c:pt idx="6374">
                  <c:v>-1.36861098393652E11</c:v>
                </c:pt>
                <c:pt idx="6375">
                  <c:v>-1.36910528862765E11</c:v>
                </c:pt>
                <c:pt idx="6376">
                  <c:v>-1.36959881549883E11</c:v>
                </c:pt>
                <c:pt idx="6377">
                  <c:v>-1.37009156527188E11</c:v>
                </c:pt>
                <c:pt idx="6378">
                  <c:v>-1.37058353868197E11</c:v>
                </c:pt>
                <c:pt idx="6379">
                  <c:v>-1.37107473647761E11</c:v>
                </c:pt>
                <c:pt idx="6380">
                  <c:v>-1.37156515942068E11</c:v>
                </c:pt>
                <c:pt idx="6381">
                  <c:v>-1.37205480828644E11</c:v>
                </c:pt>
                <c:pt idx="6382">
                  <c:v>-1.37254368386352E11</c:v>
                </c:pt>
                <c:pt idx="6383">
                  <c:v>-1.37303178695393E11</c:v>
                </c:pt>
                <c:pt idx="6384">
                  <c:v>-1.37351911837308E11</c:v>
                </c:pt>
                <c:pt idx="6385">
                  <c:v>-1.37400567894976E11</c:v>
                </c:pt>
                <c:pt idx="6386">
                  <c:v>-1.37449146952619E11</c:v>
                </c:pt>
                <c:pt idx="6387">
                  <c:v>-1.37497649095798E11</c:v>
                </c:pt>
                <c:pt idx="6388">
                  <c:v>-1.37546074411417E11</c:v>
                </c:pt>
                <c:pt idx="6389">
                  <c:v>-1.3759442298772E11</c:v>
                </c:pt>
                <c:pt idx="6390">
                  <c:v>-1.37642694914294E11</c:v>
                </c:pt>
                <c:pt idx="6391">
                  <c:v>-1.37690890282071E11</c:v>
                </c:pt>
                <c:pt idx="6392">
                  <c:v>-1.37739009183324E11</c:v>
                </c:pt>
                <c:pt idx="6393">
                  <c:v>-1.37787051711669E11</c:v>
                </c:pt>
                <c:pt idx="6394">
                  <c:v>-1.37835017962068E11</c:v>
                </c:pt>
                <c:pt idx="6395">
                  <c:v>-1.37882908030827E11</c:v>
                </c:pt>
                <c:pt idx="6396">
                  <c:v>-1.37930722015593E11</c:v>
                </c:pt>
                <c:pt idx="6397">
                  <c:v>-1.37978460015362E11</c:v>
                </c:pt>
                <c:pt idx="6398">
                  <c:v>-1.38026122130471E11</c:v>
                </c:pt>
                <c:pt idx="6399">
                  <c:v>-1.38073708462603E11</c:v>
                </c:pt>
                <c:pt idx="6400">
                  <c:v>-1.38121219114787E11</c:v>
                </c:pt>
                <c:pt idx="6401">
                  <c:v>-1.38168654191394E11</c:v>
                </c:pt>
                <c:pt idx="6402">
                  <c:v>-1.38216013798142E11</c:v>
                </c:pt>
                <c:pt idx="6403">
                  <c:v>-1.3826329804209E11</c:v>
                </c:pt>
                <c:pt idx="6404">
                  <c:v>-1.38310507031645E11</c:v>
                </c:pt>
                <c:pt idx="6405">
                  <c:v>-1.38357640876554E11</c:v>
                </c:pt>
                <c:pt idx="6406">
                  <c:v>-1.38404699687911E11</c:v>
                </c:pt>
                <c:pt idx="6407">
                  <c:v>-1.3845168357815E11</c:v>
                </c:pt>
                <c:pt idx="6408">
                  <c:v>-1.3849859266105E11</c:v>
                </c:pt>
                <c:pt idx="6409">
                  <c:v>-1.38545427051729E11</c:v>
                </c:pt>
                <c:pt idx="6410">
                  <c:v>-1.3859218686665E11</c:v>
                </c:pt>
                <c:pt idx="6411">
                  <c:v>-1.38638872223614E11</c:v>
                </c:pt>
                <c:pt idx="6412">
                  <c:v>-1.38685483241762E11</c:v>
                </c:pt>
                <c:pt idx="6413">
                  <c:v>-1.38732020041576E11</c:v>
                </c:pt>
                <c:pt idx="6414">
                  <c:v>-1.38778482744875E11</c:v>
                </c:pt>
                <c:pt idx="6415">
                  <c:v>-1.38824871474814E11</c:v>
                </c:pt>
                <c:pt idx="6416">
                  <c:v>-1.38871186355886E11</c:v>
                </c:pt>
                <c:pt idx="6417">
                  <c:v>-1.38917427513917E11</c:v>
                </c:pt>
                <c:pt idx="6418">
                  <c:v>-1.38963595076068E11</c:v>
                </c:pt>
                <c:pt idx="6419">
                  <c:v>-1.39009689170832E11</c:v>
                </c:pt>
                <c:pt idx="6420">
                  <c:v>-1.39055709928033E11</c:v>
                </c:pt>
                <c:pt idx="6421">
                  <c:v>-1.39101657478823E11</c:v>
                </c:pt>
                <c:pt idx="6422">
                  <c:v>-1.39147531955682E11</c:v>
                </c:pt>
                <c:pt idx="6423">
                  <c:v>-1.39193333492418E11</c:v>
                </c:pt>
                <c:pt idx="6424">
                  <c:v>-1.3923906222416E11</c:v>
                </c:pt>
                <c:pt idx="6425">
                  <c:v>-1.39284718287362E11</c:v>
                </c:pt>
                <c:pt idx="6426">
                  <c:v>-1.39330301819795E11</c:v>
                </c:pt>
                <c:pt idx="6427">
                  <c:v>-1.39375812960551E11</c:v>
                </c:pt>
                <c:pt idx="6428">
                  <c:v>-1.39421251850034E11</c:v>
                </c:pt>
                <c:pt idx="6429">
                  <c:v>-1.39466618629965E11</c:v>
                </c:pt>
                <c:pt idx="6430">
                  <c:v>-1.39511913443374E11</c:v>
                </c:pt>
                <c:pt idx="6431">
                  <c:v>-1.39557136434599E11</c:v>
                </c:pt>
                <c:pt idx="6432">
                  <c:v>-1.39602287749283E11</c:v>
                </c:pt>
                <c:pt idx="6433">
                  <c:v>-1.39647367534373E11</c:v>
                </c:pt>
                <c:pt idx="6434">
                  <c:v>-1.39692375938113E11</c:v>
                </c:pt>
                <c:pt idx="6435">
                  <c:v>-1.39737313110046E11</c:v>
                </c:pt>
                <c:pt idx="6436">
                  <c:v>-1.39782179201006E11</c:v>
                </c:pt>
                <c:pt idx="6437">
                  <c:v>-1.39826974363118E11</c:v>
                </c:pt>
                <c:pt idx="6438">
                  <c:v>-1.39871698749793E11</c:v>
                </c:pt>
                <c:pt idx="6439">
                  <c:v>-1.39916352515723E11</c:v>
                </c:pt>
                <c:pt idx="6440">
                  <c:v>-1.39960935816881E11</c:v>
                </c:pt>
                <c:pt idx="6441">
                  <c:v>-1.40005448810511E11</c:v>
                </c:pt>
                <c:pt idx="6442">
                  <c:v>-1.40049891655133E11</c:v>
                </c:pt>
                <c:pt idx="6443">
                  <c:v>-1.40094264510527E11</c:v>
                </c:pt>
                <c:pt idx="6444">
                  <c:v>-1.40138567537738E11</c:v>
                </c:pt>
                <c:pt idx="6445">
                  <c:v>-1.40182800899069E11</c:v>
                </c:pt>
                <c:pt idx="6446">
                  <c:v>-1.40226964758074E11</c:v>
                </c:pt>
                <c:pt idx="6447">
                  <c:v>-1.40271059279552E11</c:v>
                </c:pt>
                <c:pt idx="6448">
                  <c:v>-1.4031508462955E11</c:v>
                </c:pt>
                <c:pt idx="6449">
                  <c:v>-1.40359040975346E11</c:v>
                </c:pt>
                <c:pt idx="6450">
                  <c:v>-1.40402928485454E11</c:v>
                </c:pt>
                <c:pt idx="6451">
                  <c:v>-1.40446747329612E11</c:v>
                </c:pt>
                <c:pt idx="6452">
                  <c:v>-1.40490497678777E11</c:v>
                </c:pt>
                <c:pt idx="6453">
                  <c:v>-1.40534179705122E11</c:v>
                </c:pt>
                <c:pt idx="6454">
                  <c:v>-1.40577793582028E11</c:v>
                </c:pt>
                <c:pt idx="6455">
                  <c:v>-1.40621339484076E11</c:v>
                </c:pt>
                <c:pt idx="6456">
                  <c:v>-1.40664817587042E11</c:v>
                </c:pt>
                <c:pt idx="6457">
                  <c:v>-1.40708228067891E11</c:v>
                </c:pt>
                <c:pt idx="6458">
                  <c:v>-1.4075157110477E11</c:v>
                </c:pt>
                <c:pt idx="6459">
                  <c:v>-1.40794846876997E11</c:v>
                </c:pt>
                <c:pt idx="6460">
                  <c:v>-1.4083805556506E11</c:v>
                </c:pt>
                <c:pt idx="6461">
                  <c:v>-1.40881197350603E11</c:v>
                </c:pt>
                <c:pt idx="6462">
                  <c:v>-1.40924272416424E11</c:v>
                </c:pt>
                <c:pt idx="6463">
                  <c:v>-1.40967280946461E11</c:v>
                </c:pt>
                <c:pt idx="6464">
                  <c:v>-1.4101022312579E11</c:v>
                </c:pt>
                <c:pt idx="6465">
                  <c:v>-1.41053099140611E11</c:v>
                </c:pt>
                <c:pt idx="6466">
                  <c:v>-1.41095909178242E11</c:v>
                </c:pt>
                <c:pt idx="6467">
                  <c:v>-1.41138653427112E11</c:v>
                </c:pt>
                <c:pt idx="6468">
                  <c:v>-1.41181332076747E11</c:v>
                </c:pt>
                <c:pt idx="6469">
                  <c:v>-1.41223945317764E11</c:v>
                </c:pt>
                <c:pt idx="6470">
                  <c:v>-1.41266493341861E11</c:v>
                </c:pt>
                <c:pt idx="6471">
                  <c:v>-1.41308976341807E11</c:v>
                </c:pt>
                <c:pt idx="6472">
                  <c:v>-1.41351394511429E11</c:v>
                </c:pt>
                <c:pt idx="6473">
                  <c:v>-1.41393748045609E11</c:v>
                </c:pt>
                <c:pt idx="6474">
                  <c:v>-1.41436037140264E11</c:v>
                </c:pt>
                <c:pt idx="6475">
                  <c:v>-1.41478261992343E11</c:v>
                </c:pt>
                <c:pt idx="6476">
                  <c:v>-1.4152042279981E11</c:v>
                </c:pt>
                <c:pt idx="6477">
                  <c:v>-1.41562519761637E11</c:v>
                </c:pt>
                <c:pt idx="6478">
                  <c:v>-1.4160455307779E11</c:v>
                </c:pt>
                <c:pt idx="6479">
                  <c:v>-1.41646522949219E11</c:v>
                </c:pt>
                <c:pt idx="6480">
                  <c:v>-1.41688429577842E11</c:v>
                </c:pt>
                <c:pt idx="6481">
                  <c:v>-1.41730273166538E11</c:v>
                </c:pt>
                <c:pt idx="6482">
                  <c:v>-1.41772053919129E11</c:v>
                </c:pt>
                <c:pt idx="6483">
                  <c:v>-1.41813772040372E11</c:v>
                </c:pt>
                <c:pt idx="6484">
                  <c:v>-1.41855427735941E11</c:v>
                </c:pt>
                <c:pt idx="6485">
                  <c:v>-1.41897021212417E11</c:v>
                </c:pt>
                <c:pt idx="6486">
                  <c:v>-1.41938552677273E11</c:v>
                </c:pt>
                <c:pt idx="6487">
                  <c:v>-1.41980022338859E11</c:v>
                </c:pt>
                <c:pt idx="6488">
                  <c:v>-1.4202143040639E11</c:v>
                </c:pt>
                <c:pt idx="6489">
                  <c:v>-1.42062777089927E11</c:v>
                </c:pt>
                <c:pt idx="6490">
                  <c:v>-1.42104062600369E11</c:v>
                </c:pt>
                <c:pt idx="6491">
                  <c:v>-1.42145287149432E11</c:v>
                </c:pt>
                <c:pt idx="6492">
                  <c:v>-1.42186450949633E11</c:v>
                </c:pt>
                <c:pt idx="6493">
                  <c:v>-1.42227554214279E11</c:v>
                </c:pt>
                <c:pt idx="6494">
                  <c:v>-1.42268597157449E11</c:v>
                </c:pt>
                <c:pt idx="6495">
                  <c:v>-1.42309579993975E11</c:v>
                </c:pt>
                <c:pt idx="6496">
                  <c:v>-1.42350502939429E11</c:v>
                </c:pt>
                <c:pt idx="6497">
                  <c:v>-1.42391366210102E11</c:v>
                </c:pt>
                <c:pt idx="6498">
                  <c:v>-1.42432170022993E11</c:v>
                </c:pt>
                <c:pt idx="6499">
                  <c:v>-1.42472914595783E11</c:v>
                </c:pt>
                <c:pt idx="6500">
                  <c:v>-1.42513600146826E11</c:v>
                </c:pt>
                <c:pt idx="6501">
                  <c:v>-1.42554226895123E11</c:v>
                </c:pt>
                <c:pt idx="6502">
                  <c:v>-1.42594795060309E11</c:v>
                </c:pt>
                <c:pt idx="6503">
                  <c:v>-1.42635304862632E11</c:v>
                </c:pt>
                <c:pt idx="6504">
                  <c:v>-1.42675756522935E11</c:v>
                </c:pt>
                <c:pt idx="6505">
                  <c:v>-1.42716150262634E11</c:v>
                </c:pt>
                <c:pt idx="6506">
                  <c:v>-1.42756486303703E11</c:v>
                </c:pt>
                <c:pt idx="6507">
                  <c:v>-1.42796764868648E11</c:v>
                </c:pt>
                <c:pt idx="6508">
                  <c:v>-1.42836986180493E11</c:v>
                </c:pt>
                <c:pt idx="6509">
                  <c:v>-1.42877150462756E11</c:v>
                </c:pt>
                <c:pt idx="6510">
                  <c:v>-1.42917257939426E11</c:v>
                </c:pt>
                <c:pt idx="6511">
                  <c:v>-1.42957308834949E11</c:v>
                </c:pt>
                <c:pt idx="6512">
                  <c:v>-1.42997303374198E11</c:v>
                </c:pt>
                <c:pt idx="6513">
                  <c:v>-1.43037241782457E11</c:v>
                </c:pt>
                <c:pt idx="6514">
                  <c:v>-1.43077124285398E11</c:v>
                </c:pt>
                <c:pt idx="6515">
                  <c:v>-1.43116951109058E11</c:v>
                </c:pt>
                <c:pt idx="6516">
                  <c:v>-1.43156722479814E11</c:v>
                </c:pt>
                <c:pt idx="6517">
                  <c:v>-1.43196438624365E11</c:v>
                </c:pt>
                <c:pt idx="6518">
                  <c:v>-1.43236099769705E11</c:v>
                </c:pt>
                <c:pt idx="6519">
                  <c:v>-1.43275706143102E11</c:v>
                </c:pt>
                <c:pt idx="6520">
                  <c:v>-1.4331525797207E11</c:v>
                </c:pt>
                <c:pt idx="6521">
                  <c:v>-1.43354755484352E11</c:v>
                </c:pt>
                <c:pt idx="6522">
                  <c:v>-1.43394198907889E11</c:v>
                </c:pt>
                <c:pt idx="6523">
                  <c:v>-1.43433588470798E11</c:v>
                </c:pt>
                <c:pt idx="6524">
                  <c:v>-1.43472924401348E11</c:v>
                </c:pt>
                <c:pt idx="6525">
                  <c:v>-1.43512206927934E11</c:v>
                </c:pt>
                <c:pt idx="6526">
                  <c:v>-1.4355143627905E11</c:v>
                </c:pt>
                <c:pt idx="6527">
                  <c:v>-1.43590612683267E11</c:v>
                </c:pt>
                <c:pt idx="6528">
                  <c:v>-1.43629736369204E11</c:v>
                </c:pt>
                <c:pt idx="6529">
                  <c:v>-1.43668807565502E11</c:v>
                </c:pt>
                <c:pt idx="6530">
                  <c:v>-1.43707826500799E11</c:v>
                </c:pt>
                <c:pt idx="6531">
                  <c:v>-1.43746793403702E11</c:v>
                </c:pt>
                <c:pt idx="6532">
                  <c:v>-1.43785708502762E11</c:v>
                </c:pt>
                <c:pt idx="6533">
                  <c:v>-1.43824572026444E11</c:v>
                </c:pt>
                <c:pt idx="6534">
                  <c:v>-1.438633842031E11</c:v>
                </c:pt>
                <c:pt idx="6535">
                  <c:v>-1.43902145260945E11</c:v>
                </c:pt>
                <c:pt idx="6536">
                  <c:v>-1.43940855428025E11</c:v>
                </c:pt>
                <c:pt idx="6537">
                  <c:v>-1.4397951493219E11</c:v>
                </c:pt>
                <c:pt idx="6538">
                  <c:v>-1.44018124001067E11</c:v>
                </c:pt>
                <c:pt idx="6539">
                  <c:v>-1.4405668286203E11</c:v>
                </c:pt>
                <c:pt idx="6540">
                  <c:v>-1.44095191742171E11</c:v>
                </c:pt>
                <c:pt idx="6541">
                  <c:v>-1.44133650868274E11</c:v>
                </c:pt>
                <c:pt idx="6542">
                  <c:v>-1.44172060466781E11</c:v>
                </c:pt>
                <c:pt idx="6543">
                  <c:v>-1.44210420763769E11</c:v>
                </c:pt>
                <c:pt idx="6544">
                  <c:v>-1.44248731984912E11</c:v>
                </c:pt>
                <c:pt idx="6545">
                  <c:v>-1.44286994355462E11</c:v>
                </c:pt>
                <c:pt idx="6546">
                  <c:v>-1.4432520810021E11</c:v>
                </c:pt>
                <c:pt idx="6547">
                  <c:v>-1.4436337344346E11</c:v>
                </c:pt>
                <c:pt idx="6548">
                  <c:v>-1.44401490608999E11</c:v>
                </c:pt>
                <c:pt idx="6549">
                  <c:v>-1.44439559820067E11</c:v>
                </c:pt>
                <c:pt idx="6550">
                  <c:v>-1.44477581299324E11</c:v>
                </c:pt>
                <c:pt idx="6551">
                  <c:v>-1.44515555268824E11</c:v>
                </c:pt>
                <c:pt idx="6552">
                  <c:v>-1.44553481949978E11</c:v>
                </c:pt>
                <c:pt idx="6553">
                  <c:v>-1.4459136156353E11</c:v>
                </c:pt>
                <c:pt idx="6554">
                  <c:v>-1.44629194329523E11</c:v>
                </c:pt>
                <c:pt idx="6555">
                  <c:v>-1.44666980467267E11</c:v>
                </c:pt>
                <c:pt idx="6556">
                  <c:v>-1.44704720195309E11</c:v>
                </c:pt>
                <c:pt idx="6557">
                  <c:v>-1.44742413731402E11</c:v>
                </c:pt>
                <c:pt idx="6558">
                  <c:v>-1.44780061292477E11</c:v>
                </c:pt>
                <c:pt idx="6559">
                  <c:v>-1.44817663094604E11</c:v>
                </c:pt>
                <c:pt idx="6560">
                  <c:v>-1.44855219352969E11</c:v>
                </c:pt>
                <c:pt idx="6561">
                  <c:v>-1.44892730281837E11</c:v>
                </c:pt>
                <c:pt idx="6562">
                  <c:v>-1.44930196094524E11</c:v>
                </c:pt>
                <c:pt idx="6563">
                  <c:v>-1.44967617003365E11</c:v>
                </c:pt>
                <c:pt idx="6564">
                  <c:v>-1.4500499321968E11</c:v>
                </c:pt>
                <c:pt idx="6565">
                  <c:v>-1.45042324953746E11</c:v>
                </c:pt>
                <c:pt idx="6566">
                  <c:v>-1.45079612414766E11</c:v>
                </c:pt>
                <c:pt idx="6567">
                  <c:v>-1.45116855810832E11</c:v>
                </c:pt>
                <c:pt idx="6568">
                  <c:v>-1.45154055348902E11</c:v>
                </c:pt>
                <c:pt idx="6569">
                  <c:v>-1.45191211234761E11</c:v>
                </c:pt>
                <c:pt idx="6570">
                  <c:v>-1.45228323672996E11</c:v>
                </c:pt>
                <c:pt idx="6571">
                  <c:v>-1.4526539286696E11</c:v>
                </c:pt>
                <c:pt idx="6572">
                  <c:v>-1.45302419018745E11</c:v>
                </c:pt>
                <c:pt idx="6573">
                  <c:v>-1.45339402329147E11</c:v>
                </c:pt>
                <c:pt idx="6574">
                  <c:v>-1.45376342997638E11</c:v>
                </c:pt>
                <c:pt idx="6575">
                  <c:v>-1.45413241222336E11</c:v>
                </c:pt>
                <c:pt idx="6576">
                  <c:v>-1.4545009719997E11</c:v>
                </c:pt>
                <c:pt idx="6577">
                  <c:v>-1.45486911125852E11</c:v>
                </c:pt>
                <c:pt idx="6578">
                  <c:v>-1.4552368319385E11</c:v>
                </c:pt>
                <c:pt idx="6579">
                  <c:v>-1.45560413596351E11</c:v>
                </c:pt>
                <c:pt idx="6580">
                  <c:v>-1.45597102524236E11</c:v>
                </c:pt>
                <c:pt idx="6581">
                  <c:v>-1.45633750166847E11</c:v>
                </c:pt>
                <c:pt idx="6582">
                  <c:v>-1.4567035671196E11</c:v>
                </c:pt>
                <c:pt idx="6583">
                  <c:v>-1.45706922345753E11</c:v>
                </c:pt>
                <c:pt idx="6584">
                  <c:v>-1.45743447252778E11</c:v>
                </c:pt>
                <c:pt idx="6585">
                  <c:v>-1.4577993161593E11</c:v>
                </c:pt>
                <c:pt idx="6586">
                  <c:v>-1.45816375616422E11</c:v>
                </c:pt>
                <c:pt idx="6587">
                  <c:v>-1.45852779433753E11</c:v>
                </c:pt>
                <c:pt idx="6588">
                  <c:v>-1.45889143245678E11</c:v>
                </c:pt>
                <c:pt idx="6589">
                  <c:v>-1.45925467228184E11</c:v>
                </c:pt>
                <c:pt idx="6590">
                  <c:v>-1.45961751555461E11</c:v>
                </c:pt>
                <c:pt idx="6591">
                  <c:v>-1.45997996399871E11</c:v>
                </c:pt>
                <c:pt idx="6592">
                  <c:v>-1.46034201931925E11</c:v>
                </c:pt>
                <c:pt idx="6593">
                  <c:v>-1.46070368320253E11</c:v>
                </c:pt>
                <c:pt idx="6594">
                  <c:v>-1.46106495731578E11</c:v>
                </c:pt>
                <c:pt idx="6595">
                  <c:v>-1.46142584330691E11</c:v>
                </c:pt>
                <c:pt idx="6596">
                  <c:v>-1.46178634280422E11</c:v>
                </c:pt>
                <c:pt idx="6597">
                  <c:v>-1.46214645741616E11</c:v>
                </c:pt>
                <c:pt idx="6598">
                  <c:v>-1.4625061887311E11</c:v>
                </c:pt>
                <c:pt idx="6599">
                  <c:v>-1.46286553831698E11</c:v>
                </c:pt>
                <c:pt idx="6600">
                  <c:v>-1.46322450772123E11</c:v>
                </c:pt>
                <c:pt idx="6601">
                  <c:v>-1.46358309847037E11</c:v>
                </c:pt>
                <c:pt idx="6602">
                  <c:v>-1.46394131206984E11</c:v>
                </c:pt>
                <c:pt idx="6603">
                  <c:v>-1.46429915000377E11</c:v>
                </c:pt>
                <c:pt idx="6604">
                  <c:v>-1.46465661373472E11</c:v>
                </c:pt>
                <c:pt idx="6605">
                  <c:v>-1.46501370470347E11</c:v>
                </c:pt>
                <c:pt idx="6606">
                  <c:v>-1.46537042432879E11</c:v>
                </c:pt>
                <c:pt idx="6607">
                  <c:v>-1.46572677400724E11</c:v>
                </c:pt>
                <c:pt idx="6608">
                  <c:v>-1.46608275511292E11</c:v>
                </c:pt>
                <c:pt idx="6609">
                  <c:v>-1.46643836899728E11</c:v>
                </c:pt>
                <c:pt idx="6610">
                  <c:v>-1.46679361698892E11</c:v>
                </c:pt>
                <c:pt idx="6611">
                  <c:v>-1.46714850039338E11</c:v>
                </c:pt>
                <c:pt idx="6612">
                  <c:v>-1.46750302049294E11</c:v>
                </c:pt>
                <c:pt idx="6613">
                  <c:v>-1.46785717854644E11</c:v>
                </c:pt>
                <c:pt idx="6614">
                  <c:v>-1.46821097578908E11</c:v>
                </c:pt>
                <c:pt idx="6615">
                  <c:v>-1.46856441343224E11</c:v>
                </c:pt>
                <c:pt idx="6616">
                  <c:v>-1.46891749266332E11</c:v>
                </c:pt>
                <c:pt idx="6617">
                  <c:v>-1.46927021464555E11</c:v>
                </c:pt>
                <c:pt idx="6618">
                  <c:v>-1.46962258051782E11</c:v>
                </c:pt>
                <c:pt idx="6619">
                  <c:v>-1.46997459139453E11</c:v>
                </c:pt>
                <c:pt idx="6620">
                  <c:v>-1.47032624836543E11</c:v>
                </c:pt>
                <c:pt idx="6621">
                  <c:v>-1.47067755249547E11</c:v>
                </c:pt>
                <c:pt idx="6622">
                  <c:v>-1.47102850482465E11</c:v>
                </c:pt>
                <c:pt idx="6623">
                  <c:v>-1.47137910636786E11</c:v>
                </c:pt>
                <c:pt idx="6624">
                  <c:v>-1.4717293581148E11</c:v>
                </c:pt>
                <c:pt idx="6625">
                  <c:v>-1.4720792610298E11</c:v>
                </c:pt>
                <c:pt idx="6626">
                  <c:v>-1.47242881605168E11</c:v>
                </c:pt>
                <c:pt idx="6627">
                  <c:v>-1.47277802409371E11</c:v>
                </c:pt>
                <c:pt idx="6628">
                  <c:v>-1.47312688604341E11</c:v>
                </c:pt>
                <c:pt idx="6629">
                  <c:v>-1.4734754027625E11</c:v>
                </c:pt>
                <c:pt idx="6630">
                  <c:v>-1.47382357508676E11</c:v>
                </c:pt>
                <c:pt idx="6631">
                  <c:v>-1.47417140382595E11</c:v>
                </c:pt>
                <c:pt idx="6632">
                  <c:v>-1.47451888976373E11</c:v>
                </c:pt>
                <c:pt idx="6633">
                  <c:v>-1.47486603365755E11</c:v>
                </c:pt>
                <c:pt idx="6634">
                  <c:v>-1.47521283623858E11</c:v>
                </c:pt>
                <c:pt idx="6635">
                  <c:v>-1.47555929821165E11</c:v>
                </c:pt>
                <c:pt idx="6636">
                  <c:v>-1.47590542025515E11</c:v>
                </c:pt>
                <c:pt idx="6637">
                  <c:v>-1.476251203021E11</c:v>
                </c:pt>
                <c:pt idx="6638">
                  <c:v>-1.47659664713456E11</c:v>
                </c:pt>
                <c:pt idx="6639">
                  <c:v>-1.47694175319461E11</c:v>
                </c:pt>
                <c:pt idx="6640">
                  <c:v>-1.47728652177329E11</c:v>
                </c:pt>
                <c:pt idx="6641">
                  <c:v>-1.47763095341605E11</c:v>
                </c:pt>
                <c:pt idx="6642">
                  <c:v>-1.47797504864161E11</c:v>
                </c:pt>
                <c:pt idx="6643">
                  <c:v>-1.47831880794198E11</c:v>
                </c:pt>
                <c:pt idx="6644">
                  <c:v>-1.47866223178238E11</c:v>
                </c:pt>
                <c:pt idx="6645">
                  <c:v>-1.47900532060123E11</c:v>
                </c:pt>
                <c:pt idx="6646">
                  <c:v>-1.47934807481017E11</c:v>
                </c:pt>
                <c:pt idx="6647">
                  <c:v>-1.47969049479402E11</c:v>
                </c:pt>
                <c:pt idx="6648">
                  <c:v>-1.48003258091082E11</c:v>
                </c:pt>
                <c:pt idx="6649">
                  <c:v>-1.48037433349176E11</c:v>
                </c:pt>
                <c:pt idx="6650">
                  <c:v>-1.48071575284128E11</c:v>
                </c:pt>
                <c:pt idx="6651">
                  <c:v>-1.48105683923701E11</c:v>
                </c:pt>
                <c:pt idx="6652">
                  <c:v>-1.48139759292985E11</c:v>
                </c:pt>
                <c:pt idx="6653">
                  <c:v>-1.48173801414393E11</c:v>
                </c:pt>
                <c:pt idx="6654">
                  <c:v>-1.48207810307672E11</c:v>
                </c:pt>
                <c:pt idx="6655">
                  <c:v>-1.482417859899E11</c:v>
                </c:pt>
                <c:pt idx="6656">
                  <c:v>-1.48275728475494E11</c:v>
                </c:pt>
                <c:pt idx="6657">
                  <c:v>-1.48309637776211E11</c:v>
                </c:pt>
                <c:pt idx="6658">
                  <c:v>-1.4834351390116E11</c:v>
                </c:pt>
                <c:pt idx="6659">
                  <c:v>-1.48377356856798E11</c:v>
                </c:pt>
                <c:pt idx="6660">
                  <c:v>-1.48411166646946E11</c:v>
                </c:pt>
                <c:pt idx="6661">
                  <c:v>-1.48444943272791E11</c:v>
                </c:pt>
                <c:pt idx="6662">
                  <c:v>-1.48478686732891E11</c:v>
                </c:pt>
                <c:pt idx="6663">
                  <c:v>-1.48512397023186E11</c:v>
                </c:pt>
                <c:pt idx="6664">
                  <c:v>-1.48546074137007E11</c:v>
                </c:pt>
                <c:pt idx="6665">
                  <c:v>-1.48579718065082E11</c:v>
                </c:pt>
                <c:pt idx="6666">
                  <c:v>-1.48613328795547E11</c:v>
                </c:pt>
                <c:pt idx="6667">
                  <c:v>-1.48646906313953E11</c:v>
                </c:pt>
                <c:pt idx="6668">
                  <c:v>-1.48680450603281E11</c:v>
                </c:pt>
                <c:pt idx="6669">
                  <c:v>-1.48713961643945E11</c:v>
                </c:pt>
                <c:pt idx="6670">
                  <c:v>-1.48747439413812E11</c:v>
                </c:pt>
                <c:pt idx="6671">
                  <c:v>-1.48780883888205E11</c:v>
                </c:pt>
                <c:pt idx="6672">
                  <c:v>-1.48814295039921E11</c:v>
                </c:pt>
                <c:pt idx="6673">
                  <c:v>-1.48847672839238E11</c:v>
                </c:pt>
                <c:pt idx="6674">
                  <c:v>-1.48881017253933E11</c:v>
                </c:pt>
                <c:pt idx="6675">
                  <c:v>-1.48914328249291E11</c:v>
                </c:pt>
                <c:pt idx="6676">
                  <c:v>-1.48947605788119E11</c:v>
                </c:pt>
                <c:pt idx="6677">
                  <c:v>-1.48980849830762E11</c:v>
                </c:pt>
                <c:pt idx="6678">
                  <c:v>-1.49014060335113E11</c:v>
                </c:pt>
                <c:pt idx="6679">
                  <c:v>-1.49047237256633E11</c:v>
                </c:pt>
                <c:pt idx="6680">
                  <c:v>-1.49080380548362E11</c:v>
                </c:pt>
                <c:pt idx="6681">
                  <c:v>-1.49113490160934E11</c:v>
                </c:pt>
                <c:pt idx="6682">
                  <c:v>-1.49146566042596E11</c:v>
                </c:pt>
                <c:pt idx="6683">
                  <c:v>-1.4917960813922E11</c:v>
                </c:pt>
                <c:pt idx="6684">
                  <c:v>-1.49212616394321E11</c:v>
                </c:pt>
                <c:pt idx="6685">
                  <c:v>-1.49245590749074E11</c:v>
                </c:pt>
                <c:pt idx="6686">
                  <c:v>-1.49278531142331E11</c:v>
                </c:pt>
                <c:pt idx="6687">
                  <c:v>-1.49311437510638E11</c:v>
                </c:pt>
                <c:pt idx="6688">
                  <c:v>-1.49344309788249E11</c:v>
                </c:pt>
                <c:pt idx="6689">
                  <c:v>-1.49377147907149E11</c:v>
                </c:pt>
                <c:pt idx="6690">
                  <c:v>-1.4940995179707E11</c:v>
                </c:pt>
                <c:pt idx="6691">
                  <c:v>-1.49442721385508E11</c:v>
                </c:pt>
                <c:pt idx="6692">
                  <c:v>-1.49475456597743E11</c:v>
                </c:pt>
                <c:pt idx="6693">
                  <c:v>-1.49508157356856E11</c:v>
                </c:pt>
                <c:pt idx="6694">
                  <c:v>-1.49540823583751E11</c:v>
                </c:pt>
                <c:pt idx="6695">
                  <c:v>-1.49573455197172E11</c:v>
                </c:pt>
                <c:pt idx="6696">
                  <c:v>-1.4960605211372E11</c:v>
                </c:pt>
                <c:pt idx="6697">
                  <c:v>-1.4963861424788E11</c:v>
                </c:pt>
                <c:pt idx="6698">
                  <c:v>-1.49671141512034E11</c:v>
                </c:pt>
                <c:pt idx="6699">
                  <c:v>-1.49703633816483E11</c:v>
                </c:pt>
                <c:pt idx="6700">
                  <c:v>-1.49736091069468E11</c:v>
                </c:pt>
                <c:pt idx="6701">
                  <c:v>-1.4976851317719E11</c:v>
                </c:pt>
                <c:pt idx="6702">
                  <c:v>-1.4980090004383E11</c:v>
                </c:pt>
                <c:pt idx="6703">
                  <c:v>-1.49833251571572E11</c:v>
                </c:pt>
                <c:pt idx="6704">
                  <c:v>-1.4986556766062E11</c:v>
                </c:pt>
                <c:pt idx="6705">
                  <c:v>-1.49897848209221E11</c:v>
                </c:pt>
                <c:pt idx="6706">
                  <c:v>-1.49930093113687E11</c:v>
                </c:pt>
                <c:pt idx="6707">
                  <c:v>-1.49962302268417E11</c:v>
                </c:pt>
                <c:pt idx="6708">
                  <c:v>-1.49994475565912E11</c:v>
                </c:pt>
                <c:pt idx="6709">
                  <c:v>-1.50026612896806E11</c:v>
                </c:pt>
                <c:pt idx="6710">
                  <c:v>-1.5005871414988E11</c:v>
                </c:pt>
                <c:pt idx="6711">
                  <c:v>-1.50090779212087E11</c:v>
                </c:pt>
                <c:pt idx="6712">
                  <c:v>-1.50122807968573E11</c:v>
                </c:pt>
                <c:pt idx="6713">
                  <c:v>-1.50154800302699E11</c:v>
                </c:pt>
                <c:pt idx="6714">
                  <c:v>-1.50186756096063E11</c:v>
                </c:pt>
                <c:pt idx="6715">
                  <c:v>-1.50218675228521E11</c:v>
                </c:pt>
                <c:pt idx="6716">
                  <c:v>-1.50250557578209E11</c:v>
                </c:pt>
                <c:pt idx="6717">
                  <c:v>-1.50282403021567E11</c:v>
                </c:pt>
                <c:pt idx="6718">
                  <c:v>-1.50314211433358E11</c:v>
                </c:pt>
                <c:pt idx="6719">
                  <c:v>-1.50345982686693E11</c:v>
                </c:pt>
                <c:pt idx="6720">
                  <c:v>-1.50377716653052E11</c:v>
                </c:pt>
                <c:pt idx="6721">
                  <c:v>-1.50409413202303E11</c:v>
                </c:pt>
                <c:pt idx="6722">
                  <c:v>-1.50441072202729E11</c:v>
                </c:pt>
                <c:pt idx="6723">
                  <c:v>-1.50472693521049E11</c:v>
                </c:pt>
                <c:pt idx="6724">
                  <c:v>-1.50504277022436E11</c:v>
                </c:pt>
                <c:pt idx="6725">
                  <c:v>-1.50535822570545E11</c:v>
                </c:pt>
                <c:pt idx="6726">
                  <c:v>-1.5056733002753E11</c:v>
                </c:pt>
                <c:pt idx="6727">
                  <c:v>-1.5059879925407E11</c:v>
                </c:pt>
                <c:pt idx="6728">
                  <c:v>-1.50630230109388E11</c:v>
                </c:pt>
                <c:pt idx="6729">
                  <c:v>-1.50661622451273E11</c:v>
                </c:pt>
                <c:pt idx="6730">
                  <c:v>-1.50692976136106E11</c:v>
                </c:pt>
                <c:pt idx="6731">
                  <c:v>-1.50724291018876E11</c:v>
                </c:pt>
                <c:pt idx="6732">
                  <c:v>-1.50755566953206E11</c:v>
                </c:pt>
                <c:pt idx="6733">
                  <c:v>-1.50786803791373E11</c:v>
                </c:pt>
                <c:pt idx="6734">
                  <c:v>-1.5081800138433E11</c:v>
                </c:pt>
                <c:pt idx="6735">
                  <c:v>-1.50849159581725E11</c:v>
                </c:pt>
                <c:pt idx="6736">
                  <c:v>-1.50880278231931E11</c:v>
                </c:pt>
                <c:pt idx="6737">
                  <c:v>-1.50911357182057E11</c:v>
                </c:pt>
                <c:pt idx="6738">
                  <c:v>-1.50942396277974E11</c:v>
                </c:pt>
                <c:pt idx="6739">
                  <c:v>-1.50973395364337E11</c:v>
                </c:pt>
                <c:pt idx="6740">
                  <c:v>-1.51004354284606E11</c:v>
                </c:pt>
                <c:pt idx="6741">
                  <c:v>-1.51035272881064E11</c:v>
                </c:pt>
                <c:pt idx="6742">
                  <c:v>-1.51066150994841E11</c:v>
                </c:pt>
                <c:pt idx="6743">
                  <c:v>-1.51096988465935E11</c:v>
                </c:pt>
                <c:pt idx="6744">
                  <c:v>-1.51127785133231E11</c:v>
                </c:pt>
                <c:pt idx="6745">
                  <c:v>-1.51158540834521E11</c:v>
                </c:pt>
                <c:pt idx="6746">
                  <c:v>-1.51189255406528E11</c:v>
                </c:pt>
                <c:pt idx="6747">
                  <c:v>-1.51219928684922E11</c:v>
                </c:pt>
                <c:pt idx="6748">
                  <c:v>-1.51250560504343E11</c:v>
                </c:pt>
                <c:pt idx="6749">
                  <c:v>-1.51281150698421E11</c:v>
                </c:pt>
                <c:pt idx="6750">
                  <c:v>-1.51311699099793E11</c:v>
                </c:pt>
                <c:pt idx="6751">
                  <c:v>-1.51342205540128E11</c:v>
                </c:pt>
                <c:pt idx="6752">
                  <c:v>-1.51372669850141E11</c:v>
                </c:pt>
                <c:pt idx="6753">
                  <c:v>-1.51403091859616E11</c:v>
                </c:pt>
                <c:pt idx="6754">
                  <c:v>-1.51433471397426E11</c:v>
                </c:pt>
                <c:pt idx="6755">
                  <c:v>-1.51463808291549E11</c:v>
                </c:pt>
                <c:pt idx="6756">
                  <c:v>-1.51494102369089E11</c:v>
                </c:pt>
                <c:pt idx="6757">
                  <c:v>-1.51524353456294E11</c:v>
                </c:pt>
                <c:pt idx="6758">
                  <c:v>-1.51554561378578E11</c:v>
                </c:pt>
                <c:pt idx="6759">
                  <c:v>-1.51584725960534E11</c:v>
                </c:pt>
                <c:pt idx="6760">
                  <c:v>-1.51614847025957E11</c:v>
                </c:pt>
                <c:pt idx="6761">
                  <c:v>-1.51644924397861E11</c:v>
                </c:pt>
                <c:pt idx="6762">
                  <c:v>-1.51674957898494E11</c:v>
                </c:pt>
                <c:pt idx="6763">
                  <c:v>-1.51704947349362E11</c:v>
                </c:pt>
                <c:pt idx="6764">
                  <c:v>-1.51734892571242E11</c:v>
                </c:pt>
                <c:pt idx="6765">
                  <c:v>-1.517647933842E11</c:v>
                </c:pt>
                <c:pt idx="6766">
                  <c:v>-1.5179464960761E11</c:v>
                </c:pt>
                <c:pt idx="6767">
                  <c:v>-1.51824461060172E11</c:v>
                </c:pt>
                <c:pt idx="6768">
                  <c:v>-1.51854227559926E11</c:v>
                </c:pt>
                <c:pt idx="6769">
                  <c:v>-1.5188394892427E11</c:v>
                </c:pt>
                <c:pt idx="6770">
                  <c:v>-1.5191362496998E11</c:v>
                </c:pt>
                <c:pt idx="6771">
                  <c:v>-1.5194325551322E11</c:v>
                </c:pt>
                <c:pt idx="6772">
                  <c:v>-1.51972840369564E11</c:v>
                </c:pt>
                <c:pt idx="6773">
                  <c:v>-1.52002379354012E11</c:v>
                </c:pt>
                <c:pt idx="6774">
                  <c:v>-1.52031872281001E11</c:v>
                </c:pt>
                <c:pt idx="6775">
                  <c:v>-1.52061318964426E11</c:v>
                </c:pt>
                <c:pt idx="6776">
                  <c:v>-1.52090719217652E11</c:v>
                </c:pt>
                <c:pt idx="6777">
                  <c:v>-1.52120072853534E11</c:v>
                </c:pt>
                <c:pt idx="6778">
                  <c:v>-1.52149379684427E11</c:v>
                </c:pt>
                <c:pt idx="6779">
                  <c:v>-1.52178639522205E11</c:v>
                </c:pt>
                <c:pt idx="6780">
                  <c:v>-1.52207852178272E11</c:v>
                </c:pt>
                <c:pt idx="6781">
                  <c:v>-1.52237017463581E11</c:v>
                </c:pt>
                <c:pt idx="6782">
                  <c:v>-1.52266135188648E11</c:v>
                </c:pt>
                <c:pt idx="6783">
                  <c:v>-1.52295205163561E11</c:v>
                </c:pt>
                <c:pt idx="6784">
                  <c:v>-1.52324227198003E11</c:v>
                </c:pt>
                <c:pt idx="6785">
                  <c:v>-1.52353201101257E11</c:v>
                </c:pt>
                <c:pt idx="6786">
                  <c:v>-1.52382126682227E11</c:v>
                </c:pt>
                <c:pt idx="6787">
                  <c:v>-1.52411003749446E11</c:v>
                </c:pt>
                <c:pt idx="6788">
                  <c:v>-1.52439832111096E11</c:v>
                </c:pt>
                <c:pt idx="6789">
                  <c:v>-1.52468611575013E11</c:v>
                </c:pt>
                <c:pt idx="6790">
                  <c:v>-1.52497341948708E11</c:v>
                </c:pt>
                <c:pt idx="6791">
                  <c:v>-1.52526023039375E11</c:v>
                </c:pt>
                <c:pt idx="6792">
                  <c:v>-1.52554654653904E11</c:v>
                </c:pt>
                <c:pt idx="6793">
                  <c:v>-1.52583236598899E11</c:v>
                </c:pt>
                <c:pt idx="6794">
                  <c:v>-1.52611768680681E11</c:v>
                </c:pt>
                <c:pt idx="6795">
                  <c:v>-1.52640250705309E11</c:v>
                </c:pt>
                <c:pt idx="6796">
                  <c:v>-1.52668682478587E11</c:v>
                </c:pt>
                <c:pt idx="6797">
                  <c:v>-1.52697063806079E11</c:v>
                </c:pt>
                <c:pt idx="6798">
                  <c:v>-1.52725394493117E11</c:v>
                </c:pt>
                <c:pt idx="6799">
                  <c:v>-1.52753674344817E11</c:v>
                </c:pt>
                <c:pt idx="6800">
                  <c:v>-1.52781903166086E11</c:v>
                </c:pt>
                <c:pt idx="6801">
                  <c:v>-1.52810080761637E11</c:v>
                </c:pt>
                <c:pt idx="6802">
                  <c:v>-1.52838206935997E11</c:v>
                </c:pt>
                <c:pt idx="6803">
                  <c:v>-1.5286628149352E11</c:v>
                </c:pt>
                <c:pt idx="6804">
                  <c:v>-1.52894304238397E11</c:v>
                </c:pt>
                <c:pt idx="6805">
                  <c:v>-1.52922274974667E11</c:v>
                </c:pt>
                <c:pt idx="6806">
                  <c:v>-1.52950193506226E11</c:v>
                </c:pt>
                <c:pt idx="6807">
                  <c:v>-1.52978059636839E11</c:v>
                </c:pt>
                <c:pt idx="6808">
                  <c:v>-1.53005873170148E11</c:v>
                </c:pt>
                <c:pt idx="6809">
                  <c:v>-1.53033633909686E11</c:v>
                </c:pt>
                <c:pt idx="6810">
                  <c:v>-1.53061341658882E11</c:v>
                </c:pt>
                <c:pt idx="6811">
                  <c:v>-1.53088996221072E11</c:v>
                </c:pt>
                <c:pt idx="6812">
                  <c:v>-1.53116597399511E11</c:v>
                </c:pt>
                <c:pt idx="6813">
                  <c:v>-1.5314414499738E11</c:v>
                </c:pt>
                <c:pt idx="6814">
                  <c:v>-1.53171638817794E11</c:v>
                </c:pt>
                <c:pt idx="6815">
                  <c:v>-1.53199078663815E11</c:v>
                </c:pt>
                <c:pt idx="6816">
                  <c:v>-1.53226464338458E11</c:v>
                </c:pt>
                <c:pt idx="6817">
                  <c:v>-1.532537956447E11</c:v>
                </c:pt>
                <c:pt idx="6818">
                  <c:v>-1.5328107238549E11</c:v>
                </c:pt>
                <c:pt idx="6819">
                  <c:v>-1.53308294363752E11</c:v>
                </c:pt>
                <c:pt idx="6820">
                  <c:v>-1.53335461382404E11</c:v>
                </c:pt>
                <c:pt idx="6821">
                  <c:v>-1.53362573244358E11</c:v>
                </c:pt>
                <c:pt idx="6822">
                  <c:v>-1.53389629752528E11</c:v>
                </c:pt>
                <c:pt idx="6823">
                  <c:v>-1.53416630709841E11</c:v>
                </c:pt>
                <c:pt idx="6824">
                  <c:v>-1.53443575919246E11</c:v>
                </c:pt>
                <c:pt idx="6825">
                  <c:v>-1.53470465183715E11</c:v>
                </c:pt>
                <c:pt idx="6826">
                  <c:v>-1.5349729830626E11</c:v>
                </c:pt>
                <c:pt idx="6827">
                  <c:v>-1.53524075089933E11</c:v>
                </c:pt>
                <c:pt idx="6828">
                  <c:v>-1.53550795337835E11</c:v>
                </c:pt>
                <c:pt idx="6829">
                  <c:v>-1.53577458853125E11</c:v>
                </c:pt>
                <c:pt idx="6830">
                  <c:v>-1.53604065439026E11</c:v>
                </c:pt>
                <c:pt idx="6831">
                  <c:v>-1.53630614898832E11</c:v>
                </c:pt>
                <c:pt idx="6832">
                  <c:v>-1.53657107035915E11</c:v>
                </c:pt>
                <c:pt idx="6833">
                  <c:v>-1.53683541653731E11</c:v>
                </c:pt>
                <c:pt idx="6834">
                  <c:v>-1.53709918555828E11</c:v>
                </c:pt>
                <c:pt idx="6835">
                  <c:v>-1.5373623754585E11</c:v>
                </c:pt>
                <c:pt idx="6836">
                  <c:v>-1.53762498427547E11</c:v>
                </c:pt>
                <c:pt idx="6837">
                  <c:v>-1.53788701004779E11</c:v>
                </c:pt>
                <c:pt idx="6838">
                  <c:v>-1.5381484508152E11</c:v>
                </c:pt>
                <c:pt idx="6839">
                  <c:v>-1.53840930461871E11</c:v>
                </c:pt>
                <c:pt idx="6840">
                  <c:v>-1.53866956950058E11</c:v>
                </c:pt>
                <c:pt idx="6841">
                  <c:v>-1.53892924350442E11</c:v>
                </c:pt>
                <c:pt idx="6842">
                  <c:v>-1.53918832467526E11</c:v>
                </c:pt>
                <c:pt idx="6843">
                  <c:v>-1.53944681105958E11</c:v>
                </c:pt>
                <c:pt idx="6844">
                  <c:v>-1.53970470070538E11</c:v>
                </c:pt>
                <c:pt idx="6845">
                  <c:v>-1.53996199166221E11</c:v>
                </c:pt>
                <c:pt idx="6846">
                  <c:v>-1.54021868198127E11</c:v>
                </c:pt>
                <c:pt idx="6847">
                  <c:v>-1.54047476971543E11</c:v>
                </c:pt>
                <c:pt idx="6848">
                  <c:v>-1.5407302529193E11</c:v>
                </c:pt>
                <c:pt idx="6849">
                  <c:v>-1.54098512964925E11</c:v>
                </c:pt>
                <c:pt idx="6850">
                  <c:v>-1.54123939796351E11</c:v>
                </c:pt>
                <c:pt idx="6851">
                  <c:v>-1.54149305592218E11</c:v>
                </c:pt>
                <c:pt idx="6852">
                  <c:v>-1.54174610158728E11</c:v>
                </c:pt>
                <c:pt idx="6853">
                  <c:v>-1.54199853302285E11</c:v>
                </c:pt>
                <c:pt idx="6854">
                  <c:v>-1.54225034829492E11</c:v>
                </c:pt>
                <c:pt idx="6855">
                  <c:v>-1.54250154547163E11</c:v>
                </c:pt>
                <c:pt idx="6856">
                  <c:v>-1.54275212262322E11</c:v>
                </c:pt>
                <c:pt idx="6857">
                  <c:v>-1.5430020778221E11</c:v>
                </c:pt>
                <c:pt idx="6858">
                  <c:v>-1.54325140914291E11</c:v>
                </c:pt>
                <c:pt idx="6859">
                  <c:v>-1.54350011466254E11</c:v>
                </c:pt>
                <c:pt idx="6860">
                  <c:v>-1.54374819246018E11</c:v>
                </c:pt>
                <c:pt idx="6861">
                  <c:v>-1.54399564061736E11</c:v>
                </c:pt>
                <c:pt idx="6862">
                  <c:v>-1.54424245721803E11</c:v>
                </c:pt>
                <c:pt idx="6863">
                  <c:v>-1.54448864034853E11</c:v>
                </c:pt>
                <c:pt idx="6864">
                  <c:v>-1.54473418809769E11</c:v>
                </c:pt>
                <c:pt idx="6865">
                  <c:v>-1.54497909855685E11</c:v>
                </c:pt>
                <c:pt idx="6866">
                  <c:v>-1.54522336981992E11</c:v>
                </c:pt>
                <c:pt idx="6867">
                  <c:v>-1.54546699998339E11</c:v>
                </c:pt>
                <c:pt idx="6868">
                  <c:v>-1.54570998714636E11</c:v>
                </c:pt>
                <c:pt idx="6869">
                  <c:v>-1.54595232941065E11</c:v>
                </c:pt>
                <c:pt idx="6870">
                  <c:v>-1.54619402488074E11</c:v>
                </c:pt>
                <c:pt idx="6871">
                  <c:v>-1.5464350716639E11</c:v>
                </c:pt>
                <c:pt idx="6872">
                  <c:v>-1.54667546787017E11</c:v>
                </c:pt>
                <c:pt idx="6873">
                  <c:v>-1.5469152116124E11</c:v>
                </c:pt>
                <c:pt idx="6874">
                  <c:v>-1.54715430100631E11</c:v>
                </c:pt>
                <c:pt idx="6875">
                  <c:v>-1.54739273417054E11</c:v>
                </c:pt>
                <c:pt idx="6876">
                  <c:v>-1.54763050922661E11</c:v>
                </c:pt>
                <c:pt idx="6877">
                  <c:v>-1.54786762429907E11</c:v>
                </c:pt>
                <c:pt idx="6878">
                  <c:v>-1.54810407751541E11</c:v>
                </c:pt>
                <c:pt idx="6879">
                  <c:v>-1.54833986700622E11</c:v>
                </c:pt>
                <c:pt idx="6880">
                  <c:v>-1.54857499090512E11</c:v>
                </c:pt>
                <c:pt idx="6881">
                  <c:v>-1.54880944734885E11</c:v>
                </c:pt>
                <c:pt idx="6882">
                  <c:v>-1.54904323447731E11</c:v>
                </c:pt>
                <c:pt idx="6883">
                  <c:v>-1.54927635043355E11</c:v>
                </c:pt>
                <c:pt idx="6884">
                  <c:v>-1.54950879336383E11</c:v>
                </c:pt>
                <c:pt idx="6885">
                  <c:v>-1.5497405614177E11</c:v>
                </c:pt>
                <c:pt idx="6886">
                  <c:v>-1.54997165274791E11</c:v>
                </c:pt>
                <c:pt idx="6887">
                  <c:v>-1.55020206551058E11</c:v>
                </c:pt>
                <c:pt idx="6888">
                  <c:v>-1.55043179786515E11</c:v>
                </c:pt>
                <c:pt idx="6889">
                  <c:v>-1.55066084797445E11</c:v>
                </c:pt>
                <c:pt idx="6890">
                  <c:v>-1.55088921400469E11</c:v>
                </c:pt>
                <c:pt idx="6891">
                  <c:v>-1.55111689412555E11</c:v>
                </c:pt>
                <c:pt idx="6892">
                  <c:v>-1.55134388651016E11</c:v>
                </c:pt>
                <c:pt idx="6893">
                  <c:v>-1.55157018933517E11</c:v>
                </c:pt>
                <c:pt idx="6894">
                  <c:v>-1.55179580078075E11</c:v>
                </c:pt>
                <c:pt idx="6895">
                  <c:v>-1.55202071903066E11</c:v>
                </c:pt>
                <c:pt idx="6896">
                  <c:v>-1.55224494227225E11</c:v>
                </c:pt>
                <c:pt idx="6897">
                  <c:v>-1.55246846869649E11</c:v>
                </c:pt>
                <c:pt idx="6898">
                  <c:v>-1.55269129649803E11</c:v>
                </c:pt>
                <c:pt idx="6899">
                  <c:v>-1.55291342387522E11</c:v>
                </c:pt>
                <c:pt idx="6900">
                  <c:v>-1.55313484903011E11</c:v>
                </c:pt>
                <c:pt idx="6901">
                  <c:v>-1.55335557016855E11</c:v>
                </c:pt>
                <c:pt idx="6902">
                  <c:v>-1.55357558550013E11</c:v>
                </c:pt>
                <c:pt idx="6903">
                  <c:v>-1.5537948932383E11</c:v>
                </c:pt>
                <c:pt idx="6904">
                  <c:v>-1.55401349160035E11</c:v>
                </c:pt>
                <c:pt idx="6905">
                  <c:v>-1.55423137880746E11</c:v>
                </c:pt>
                <c:pt idx="6906">
                  <c:v>-1.55444855308472E11</c:v>
                </c:pt>
                <c:pt idx="6907">
                  <c:v>-1.55466501266117E11</c:v>
                </c:pt>
                <c:pt idx="6908">
                  <c:v>-1.55488075576983E11</c:v>
                </c:pt>
                <c:pt idx="6909">
                  <c:v>-1.55509578064773E11</c:v>
                </c:pt>
                <c:pt idx="6910">
                  <c:v>-1.55531008553595E11</c:v>
                </c:pt>
                <c:pt idx="6911">
                  <c:v>-1.55552366867963E11</c:v>
                </c:pt>
                <c:pt idx="6912">
                  <c:v>-1.55573652832804E11</c:v>
                </c:pt>
                <c:pt idx="6913">
                  <c:v>-1.55594866273457E11</c:v>
                </c:pt>
                <c:pt idx="6914">
                  <c:v>-1.55616007015678E11</c:v>
                </c:pt>
                <c:pt idx="6915">
                  <c:v>-1.55637074885646E11</c:v>
                </c:pt>
                <c:pt idx="6916">
                  <c:v>-1.5565806970996E11</c:v>
                </c:pt>
                <c:pt idx="6917">
                  <c:v>-1.55678991315649E11</c:v>
                </c:pt>
                <c:pt idx="6918">
                  <c:v>-1.5569983953017E11</c:v>
                </c:pt>
                <c:pt idx="6919">
                  <c:v>-1.55720614181414E11</c:v>
                </c:pt>
                <c:pt idx="6920">
                  <c:v>-1.55741315097709E11</c:v>
                </c:pt>
                <c:pt idx="6921">
                  <c:v>-1.55761942107822E11</c:v>
                </c:pt>
                <c:pt idx="6922">
                  <c:v>-1.55782495040966E11</c:v>
                </c:pt>
                <c:pt idx="6923">
                  <c:v>-1.55802973726798E11</c:v>
                </c:pt>
                <c:pt idx="6924">
                  <c:v>-1.55823377995426E11</c:v>
                </c:pt>
                <c:pt idx="6925">
                  <c:v>-1.55843707677411E11</c:v>
                </c:pt>
                <c:pt idx="6926">
                  <c:v>-1.55863962603772E11</c:v>
                </c:pt>
                <c:pt idx="6927">
                  <c:v>-1.55884142605987E11</c:v>
                </c:pt>
                <c:pt idx="6928">
                  <c:v>-1.55904247515998E11</c:v>
                </c:pt>
                <c:pt idx="6929">
                  <c:v>-1.55924277166215E11</c:v>
                </c:pt>
                <c:pt idx="6930">
                  <c:v>-1.55944231389519E11</c:v>
                </c:pt>
                <c:pt idx="6931">
                  <c:v>-1.55964110019263E11</c:v>
                </c:pt>
                <c:pt idx="6932">
                  <c:v>-1.55983912889279E11</c:v>
                </c:pt>
                <c:pt idx="6933">
                  <c:v>-1.56003639833882E11</c:v>
                </c:pt>
                <c:pt idx="6934">
                  <c:v>-1.56023290687869E11</c:v>
                </c:pt>
                <c:pt idx="6935">
                  <c:v>-1.56042865286527E11</c:v>
                </c:pt>
                <c:pt idx="6936">
                  <c:v>-1.56062363465635E11</c:v>
                </c:pt>
                <c:pt idx="6937">
                  <c:v>-1.56081785061469E11</c:v>
                </c:pt>
                <c:pt idx="6938">
                  <c:v>-1.56101129910802E11</c:v>
                </c:pt>
                <c:pt idx="6939">
                  <c:v>-1.56120397850913E11</c:v>
                </c:pt>
                <c:pt idx="6940">
                  <c:v>-1.56139588719585E11</c:v>
                </c:pt>
                <c:pt idx="6941">
                  <c:v>-1.56158702355115E11</c:v>
                </c:pt>
                <c:pt idx="6942">
                  <c:v>-1.56177738596311E11</c:v>
                </c:pt>
                <c:pt idx="6943">
                  <c:v>-1.56196697282503E11</c:v>
                </c:pt>
                <c:pt idx="6944">
                  <c:v>-1.56215578253542E11</c:v>
                </c:pt>
                <c:pt idx="6945">
                  <c:v>-1.56234381349803E11</c:v>
                </c:pt>
                <c:pt idx="6946">
                  <c:v>-1.56253106412194E11</c:v>
                </c:pt>
                <c:pt idx="6947">
                  <c:v>-1.56271753282156E11</c:v>
                </c:pt>
                <c:pt idx="6948">
                  <c:v>-1.56290321801668E11</c:v>
                </c:pt>
                <c:pt idx="6949">
                  <c:v>-1.5630881181325E11</c:v>
                </c:pt>
                <c:pt idx="6950">
                  <c:v>-1.56327223159971E11</c:v>
                </c:pt>
                <c:pt idx="6951">
                  <c:v>-1.56345555685447E11</c:v>
                </c:pt>
                <c:pt idx="6952">
                  <c:v>-1.5636380923385E11</c:v>
                </c:pt>
                <c:pt idx="6953">
                  <c:v>-1.5638198364991E11</c:v>
                </c:pt>
                <c:pt idx="6954">
                  <c:v>-1.56400078778919E11</c:v>
                </c:pt>
                <c:pt idx="6955">
                  <c:v>-1.56418094466737E11</c:v>
                </c:pt>
                <c:pt idx="6956">
                  <c:v>-1.56436030559796E11</c:v>
                </c:pt>
                <c:pt idx="6957">
                  <c:v>-1.564538869051E11</c:v>
                </c:pt>
                <c:pt idx="6958">
                  <c:v>-1.56471663350234E11</c:v>
                </c:pt>
                <c:pt idx="6959">
                  <c:v>-1.56489359743369E11</c:v>
                </c:pt>
                <c:pt idx="6960">
                  <c:v>-1.56506975933262E11</c:v>
                </c:pt>
                <c:pt idx="6961">
                  <c:v>-1.56524511769265E11</c:v>
                </c:pt>
                <c:pt idx="6962">
                  <c:v>-1.56541967101324E11</c:v>
                </c:pt>
                <c:pt idx="6963">
                  <c:v>-1.56559341779989E11</c:v>
                </c:pt>
                <c:pt idx="6964">
                  <c:v>-1.56576635656416E11</c:v>
                </c:pt>
                <c:pt idx="6965">
                  <c:v>-1.56593848582371E11</c:v>
                </c:pt>
                <c:pt idx="6966">
                  <c:v>-1.56610980410236E11</c:v>
                </c:pt>
                <c:pt idx="6967">
                  <c:v>-1.56628030993011E11</c:v>
                </c:pt>
                <c:pt idx="6968">
                  <c:v>-1.56645000184324E11</c:v>
                </c:pt>
                <c:pt idx="6969">
                  <c:v>-1.5666188783843E11</c:v>
                </c:pt>
                <c:pt idx="6970">
                  <c:v>-1.56678693810216E11</c:v>
                </c:pt>
                <c:pt idx="6971">
                  <c:v>-1.56695417955212E11</c:v>
                </c:pt>
                <c:pt idx="6972">
                  <c:v>-1.56712060129587E11</c:v>
                </c:pt>
                <c:pt idx="6973">
                  <c:v>-1.56728620190163E11</c:v>
                </c:pt>
                <c:pt idx="6974">
                  <c:v>-1.56745097994409E11</c:v>
                </c:pt>
                <c:pt idx="6975">
                  <c:v>-1.56761493400458E11</c:v>
                </c:pt>
                <c:pt idx="6976">
                  <c:v>-1.56777806267101E11</c:v>
                </c:pt>
                <c:pt idx="6977">
                  <c:v>-1.567940364538E11</c:v>
                </c:pt>
                <c:pt idx="6978">
                  <c:v>-1.56810183820687E11</c:v>
                </c:pt>
                <c:pt idx="6979">
                  <c:v>-1.56826248228575E11</c:v>
                </c:pt>
                <c:pt idx="6980">
                  <c:v>-1.56842229538955E11</c:v>
                </c:pt>
                <c:pt idx="6981">
                  <c:v>-1.56858127614011E11</c:v>
                </c:pt>
                <c:pt idx="6982">
                  <c:v>-1.56873942316615E11</c:v>
                </c:pt>
                <c:pt idx="6983">
                  <c:v>-1.56889673510341E11</c:v>
                </c:pt>
                <c:pt idx="6984">
                  <c:v>-1.56905321059463E11</c:v>
                </c:pt>
                <c:pt idx="6985">
                  <c:v>-1.56920884828965E11</c:v>
                </c:pt>
                <c:pt idx="6986">
                  <c:v>-1.56936364684544E11</c:v>
                </c:pt>
                <c:pt idx="6987">
                  <c:v>-1.56951760492615E11</c:v>
                </c:pt>
                <c:pt idx="6988">
                  <c:v>-1.56967072120318E11</c:v>
                </c:pt>
                <c:pt idx="6989">
                  <c:v>-1.56982299435521E11</c:v>
                </c:pt>
                <c:pt idx="6990">
                  <c:v>-1.56997442306828E11</c:v>
                </c:pt>
                <c:pt idx="6991">
                  <c:v>-1.57012500603582E11</c:v>
                </c:pt>
                <c:pt idx="6992">
                  <c:v>-1.57027474195872E11</c:v>
                </c:pt>
                <c:pt idx="6993">
                  <c:v>-1.57042362954535E11</c:v>
                </c:pt>
                <c:pt idx="6994">
                  <c:v>-1.57057166751168E11</c:v>
                </c:pt>
                <c:pt idx="6995">
                  <c:v>-1.57071885458127E11</c:v>
                </c:pt>
                <c:pt idx="6996">
                  <c:v>-1.57086518948535E11</c:v>
                </c:pt>
                <c:pt idx="6997">
                  <c:v>-1.57101067096287E11</c:v>
                </c:pt>
                <c:pt idx="6998">
                  <c:v>-1.57115529776059E11</c:v>
                </c:pt>
                <c:pt idx="6999">
                  <c:v>-1.57129906863307E11</c:v>
                </c:pt>
                <c:pt idx="7000">
                  <c:v>-1.57144198234277E11</c:v>
                </c:pt>
                <c:pt idx="7001">
                  <c:v>-1.57158403766011E11</c:v>
                </c:pt>
                <c:pt idx="7002">
                  <c:v>-1.5717252333635E11</c:v>
                </c:pt>
                <c:pt idx="7003">
                  <c:v>-1.5718655682394E11</c:v>
                </c:pt>
                <c:pt idx="7004">
                  <c:v>-1.57200504108242E11</c:v>
                </c:pt>
                <c:pt idx="7005">
                  <c:v>-1.57214365069529E11</c:v>
                </c:pt>
                <c:pt idx="7006">
                  <c:v>-1.57228139588901E11</c:v>
                </c:pt>
                <c:pt idx="7007">
                  <c:v>-1.57241827548285E11</c:v>
                </c:pt>
                <c:pt idx="7008">
                  <c:v>-1.57255428830442E11</c:v>
                </c:pt>
                <c:pt idx="7009">
                  <c:v>-1.57268943318974E11</c:v>
                </c:pt>
                <c:pt idx="7010">
                  <c:v>-1.57282370898328E11</c:v>
                </c:pt>
                <c:pt idx="7011">
                  <c:v>-1.57295711453801E11</c:v>
                </c:pt>
                <c:pt idx="7012">
                  <c:v>-1.57308964871551E11</c:v>
                </c:pt>
                <c:pt idx="7013">
                  <c:v>-1.57322131038595E11</c:v>
                </c:pt>
                <c:pt idx="7014">
                  <c:v>-1.57335209842822E11</c:v>
                </c:pt>
                <c:pt idx="7015">
                  <c:v>-1.57348201172993E11</c:v>
                </c:pt>
                <c:pt idx="7016">
                  <c:v>-1.57361104918752E11</c:v>
                </c:pt>
                <c:pt idx="7017">
                  <c:v>-1.57373920970628E11</c:v>
                </c:pt>
                <c:pt idx="7018">
                  <c:v>-1.57386649220041E11</c:v>
                </c:pt>
                <c:pt idx="7019">
                  <c:v>-1.57399289559311E11</c:v>
                </c:pt>
                <c:pt idx="7020">
                  <c:v>-1.57411841881662E11</c:v>
                </c:pt>
                <c:pt idx="7021">
                  <c:v>-1.57424306081225E11</c:v>
                </c:pt>
                <c:pt idx="7022">
                  <c:v>-1.57436682053051E11</c:v>
                </c:pt>
                <c:pt idx="7023">
                  <c:v>-1.57448969693107E11</c:v>
                </c:pt>
                <c:pt idx="7024">
                  <c:v>-1.57461168898292E11</c:v>
                </c:pt>
                <c:pt idx="7025">
                  <c:v>-1.57473279566436E11</c:v>
                </c:pt>
                <c:pt idx="7026">
                  <c:v>-1.57485301596309E11</c:v>
                </c:pt>
                <c:pt idx="7027">
                  <c:v>-1.57497234887626E11</c:v>
                </c:pt>
                <c:pt idx="7028">
                  <c:v>-1.57509079341051E11</c:v>
                </c:pt>
                <c:pt idx="7029">
                  <c:v>-1.57520834858208E11</c:v>
                </c:pt>
                <c:pt idx="7030">
                  <c:v>-1.5753250134168E11</c:v>
                </c:pt>
                <c:pt idx="7031">
                  <c:v>-1.57544078695023E11</c:v>
                </c:pt>
                <c:pt idx="7032">
                  <c:v>-1.57555566822763E11</c:v>
                </c:pt>
                <c:pt idx="7033">
                  <c:v>-1.5756696563041E11</c:v>
                </c:pt>
                <c:pt idx="7034">
                  <c:v>-1.57578275024457E11</c:v>
                </c:pt>
                <c:pt idx="7035">
                  <c:v>-1.57589494912391E11</c:v>
                </c:pt>
                <c:pt idx="7036">
                  <c:v>-1.57600625202697E11</c:v>
                </c:pt>
                <c:pt idx="7037">
                  <c:v>-1.57611665804862E11</c:v>
                </c:pt>
                <c:pt idx="7038">
                  <c:v>-1.57622616629386E11</c:v>
                </c:pt>
                <c:pt idx="7039">
                  <c:v>-1.5763347758778E11</c:v>
                </c:pt>
                <c:pt idx="7040">
                  <c:v>-1.5764424859258E11</c:v>
                </c:pt>
                <c:pt idx="7041">
                  <c:v>-1.57654929557347E11</c:v>
                </c:pt>
                <c:pt idx="7042">
                  <c:v>-1.57665520396676E11</c:v>
                </c:pt>
                <c:pt idx="7043">
                  <c:v>-1.576760210262E11</c:v>
                </c:pt>
                <c:pt idx="7044">
                  <c:v>-1.57686431362595E11</c:v>
                </c:pt>
                <c:pt idx="7045">
                  <c:v>-1.57696751323591E11</c:v>
                </c:pt>
                <c:pt idx="7046">
                  <c:v>-1.57706980827971E11</c:v>
                </c:pt>
                <c:pt idx="7047">
                  <c:v>-1.5771711979558E11</c:v>
                </c:pt>
                <c:pt idx="7048">
                  <c:v>-1.5772716814733E11</c:v>
                </c:pt>
                <c:pt idx="7049">
                  <c:v>-1.57737125805207E11</c:v>
                </c:pt>
                <c:pt idx="7050">
                  <c:v>-1.57746992692275E11</c:v>
                </c:pt>
                <c:pt idx="7051">
                  <c:v>-1.57756768732683E11</c:v>
                </c:pt>
                <c:pt idx="7052">
                  <c:v>-1.57766453851669E11</c:v>
                </c:pt>
                <c:pt idx="7053">
                  <c:v>-1.57776047975567E11</c:v>
                </c:pt>
                <c:pt idx="7054">
                  <c:v>-1.57785551031813E11</c:v>
                </c:pt>
                <c:pt idx="7055">
                  <c:v>-1.57794962948946E11</c:v>
                </c:pt>
                <c:pt idx="7056">
                  <c:v>-1.57804283656622E11</c:v>
                </c:pt>
                <c:pt idx="7057">
                  <c:v>-1.5781351308561E11</c:v>
                </c:pt>
                <c:pt idx="7058">
                  <c:v>-1.57822651167806E11</c:v>
                </c:pt>
                <c:pt idx="7059">
                  <c:v>-1.57831697836232E11</c:v>
                </c:pt>
                <c:pt idx="7060">
                  <c:v>-1.57840653025045E11</c:v>
                </c:pt>
                <c:pt idx="7061">
                  <c:v>-1.57849516669539E11</c:v>
                </c:pt>
                <c:pt idx="7062">
                  <c:v>-1.57858288706156E11</c:v>
                </c:pt>
                <c:pt idx="7063">
                  <c:v>-1.57866969072484E11</c:v>
                </c:pt>
                <c:pt idx="7064">
                  <c:v>-1.5787555770727E11</c:v>
                </c:pt>
                <c:pt idx="7065">
                  <c:v>-1.57884054550419E11</c:v>
                </c:pt>
                <c:pt idx="7066">
                  <c:v>-1.57892459543E11</c:v>
                </c:pt>
                <c:pt idx="7067">
                  <c:v>-1.57900772627256E11</c:v>
                </c:pt>
                <c:pt idx="7068">
                  <c:v>-1.57908993746604E11</c:v>
                </c:pt>
                <c:pt idx="7069">
                  <c:v>-1.57917122845641E11</c:v>
                </c:pt>
                <c:pt idx="7070">
                  <c:v>-1.5792515987015E11</c:v>
                </c:pt>
                <c:pt idx="7071">
                  <c:v>-1.57933104767108E11</c:v>
                </c:pt>
                <c:pt idx="7072">
                  <c:v>-1.57940957484682E11</c:v>
                </c:pt>
                <c:pt idx="7073">
                  <c:v>-1.57948717972245E11</c:v>
                </c:pt>
                <c:pt idx="7074">
                  <c:v>-1.57956386180371E11</c:v>
                </c:pt>
                <c:pt idx="7075">
                  <c:v>-1.57963962060848E11</c:v>
                </c:pt>
                <c:pt idx="7076">
                  <c:v>-1.57971445566677E11</c:v>
                </c:pt>
                <c:pt idx="7077">
                  <c:v>-1.5797883665208E11</c:v>
                </c:pt>
                <c:pt idx="7078">
                  <c:v>-1.57986135272499E11</c:v>
                </c:pt>
                <c:pt idx="7079">
                  <c:v>-1.57993341384612E11</c:v>
                </c:pt>
                <c:pt idx="7080">
                  <c:v>-1.58000454946326E11</c:v>
                </c:pt>
                <c:pt idx="7081">
                  <c:v>-1.58007475916786E11</c:v>
                </c:pt>
                <c:pt idx="7082">
                  <c:v>-1.58014404256381E11</c:v>
                </c:pt>
                <c:pt idx="7083">
                  <c:v>-1.58021239926746E11</c:v>
                </c:pt>
                <c:pt idx="7084">
                  <c:v>-1.5802798289077E11</c:v>
                </c:pt>
                <c:pt idx="7085">
                  <c:v>-1.58034633112591E11</c:v>
                </c:pt>
                <c:pt idx="7086">
                  <c:v>-1.58041190557614E11</c:v>
                </c:pt>
                <c:pt idx="7087">
                  <c:v>-1.58047655192503E11</c:v>
                </c:pt>
                <c:pt idx="7088">
                  <c:v>-1.58054026985194E11</c:v>
                </c:pt>
                <c:pt idx="7089">
                  <c:v>-1.58060305904892E11</c:v>
                </c:pt>
                <c:pt idx="7090">
                  <c:v>-1.5806649192208E11</c:v>
                </c:pt>
                <c:pt idx="7091">
                  <c:v>-1.58072585008519E11</c:v>
                </c:pt>
                <c:pt idx="7092">
                  <c:v>-1.58078585137256E11</c:v>
                </c:pt>
                <c:pt idx="7093">
                  <c:v>-1.58084492282626E11</c:v>
                </c:pt>
                <c:pt idx="7094">
                  <c:v>-1.58090306420254E11</c:v>
                </c:pt>
                <c:pt idx="7095">
                  <c:v>-1.58096027527061E11</c:v>
                </c:pt>
                <c:pt idx="7096">
                  <c:v>-1.58101655581267E11</c:v>
                </c:pt>
                <c:pt idx="7097">
                  <c:v>-1.58107190562395E11</c:v>
                </c:pt>
                <c:pt idx="7098">
                  <c:v>-1.58112632451273E11</c:v>
                </c:pt>
                <c:pt idx="7099">
                  <c:v>-1.58117981230039E11</c:v>
                </c:pt>
                <c:pt idx="7100">
                  <c:v>-1.58123236882144E11</c:v>
                </c:pt>
                <c:pt idx="7101">
                  <c:v>-1.58128399392354E11</c:v>
                </c:pt>
                <c:pt idx="7102">
                  <c:v>-1.58133468746757E11</c:v>
                </c:pt>
                <c:pt idx="7103">
                  <c:v>-1.58138444932761E11</c:v>
                </c:pt>
                <c:pt idx="7104">
                  <c:v>-1.58143327939101E11</c:v>
                </c:pt>
                <c:pt idx="7105">
                  <c:v>-1.58148117755839E11</c:v>
                </c:pt>
                <c:pt idx="7106">
                  <c:v>-1.58152814374372E11</c:v>
                </c:pt>
                <c:pt idx="7107">
                  <c:v>-1.58157417787428E11</c:v>
                </c:pt>
                <c:pt idx="7108">
                  <c:v>-1.58161927989075E11</c:v>
                </c:pt>
                <c:pt idx="7109">
                  <c:v>-1.5816634497472E11</c:v>
                </c:pt>
                <c:pt idx="7110">
                  <c:v>-1.58170668741113E11</c:v>
                </c:pt>
                <c:pt idx="7111">
                  <c:v>-1.5817489928635E11</c:v>
                </c:pt>
                <c:pt idx="7112">
                  <c:v>-1.58179036609875E11</c:v>
                </c:pt>
                <c:pt idx="7113">
                  <c:v>-1.58183080712481E11</c:v>
                </c:pt>
                <c:pt idx="7114">
                  <c:v>-1.58187031596316E11</c:v>
                </c:pt>
                <c:pt idx="7115">
                  <c:v>-1.58190889264882E11</c:v>
                </c:pt>
                <c:pt idx="7116">
                  <c:v>-1.5819465372304E11</c:v>
                </c:pt>
                <c:pt idx="7117">
                  <c:v>-1.58198324977008E11</c:v>
                </c:pt>
                <c:pt idx="7118">
                  <c:v>-1.58201903034369E11</c:v>
                </c:pt>
                <c:pt idx="7119">
                  <c:v>-1.58205387904067E11</c:v>
                </c:pt>
                <c:pt idx="7120">
                  <c:v>-1.58208779596413E11</c:v>
                </c:pt>
                <c:pt idx="7121">
                  <c:v>-1.58212078123086E11</c:v>
                </c:pt>
                <c:pt idx="7122">
                  <c:v>-1.58215283497134E11</c:v>
                </c:pt>
                <c:pt idx="7123">
                  <c:v>-1.58218395732977E11</c:v>
                </c:pt>
                <c:pt idx="7124">
                  <c:v>-1.58221414846406E11</c:v>
                </c:pt>
                <c:pt idx="7125">
                  <c:v>-1.58224340854587E11</c:v>
                </c:pt>
                <c:pt idx="7126">
                  <c:v>-1.58227173776064E11</c:v>
                </c:pt>
                <c:pt idx="7127">
                  <c:v>-1.58229913630756E11</c:v>
                </c:pt>
                <c:pt idx="7128">
                  <c:v>-1.58232560439961E11</c:v>
                </c:pt>
                <c:pt idx="7129">
                  <c:v>-1.58235114226357E11</c:v>
                </c:pt>
                <c:pt idx="7130">
                  <c:v>-1.58237575014004E11</c:v>
                </c:pt>
                <c:pt idx="7131">
                  <c:v>-1.58239942828343E11</c:v>
                </c:pt>
                <c:pt idx="7132">
                  <c:v>-1.58242217696199E11</c:v>
                </c:pt>
                <c:pt idx="7133">
                  <c:v>-1.58244399645781E11</c:v>
                </c:pt>
                <c:pt idx="7134">
                  <c:v>-1.58246488706683E11</c:v>
                </c:pt>
                <c:pt idx="7135">
                  <c:v>-1.58248484909886E11</c:v>
                </c:pt>
                <c:pt idx="7136">
                  <c:v>-1.58250388287755E11</c:v>
                </c:pt>
                <c:pt idx="7137">
                  <c:v>-1.58252198874045E11</c:v>
                </c:pt>
                <c:pt idx="7138">
                  <c:v>-1.58253916703896E11</c:v>
                </c:pt>
                <c:pt idx="7139">
                  <c:v>-1.5825554181384E11</c:v>
                </c:pt>
                <c:pt idx="7140">
                  <c:v>-1.58257074241793E11</c:v>
                </c:pt>
                <c:pt idx="7141">
                  <c:v>-1.58258514027065E11</c:v>
                </c:pt>
                <c:pt idx="7142">
                  <c:v>-1.58259861210352E11</c:v>
                </c:pt>
                <c:pt idx="7143">
                  <c:v>-1.58261115833739E11</c:v>
                </c:pt>
                <c:pt idx="7144">
                  <c:v>-1.58262277940703E11</c:v>
                </c:pt>
                <c:pt idx="7145">
                  <c:v>-1.5826334757611E11</c:v>
                </c:pt>
                <c:pt idx="7146">
                  <c:v>-1.58264324786213E11</c:v>
                </c:pt>
                <c:pt idx="7147">
                  <c:v>-1.58265209618657E11</c:v>
                </c:pt>
                <c:pt idx="7148">
                  <c:v>-1.58266002122475E11</c:v>
                </c:pt>
                <c:pt idx="7149">
                  <c:v>-1.5826670234809E11</c:v>
                </c:pt>
                <c:pt idx="7150">
                  <c:v>-1.58267310347313E11</c:v>
                </c:pt>
                <c:pt idx="7151">
                  <c:v>-1.5826782617334E11</c:v>
                </c:pt>
                <c:pt idx="7152">
                  <c:v>-1.5826824988076E11</c:v>
                </c:pt>
                <c:pt idx="7153">
                  <c:v>-1.58268581525544E11</c:v>
                </c:pt>
                <c:pt idx="7154">
                  <c:v>-1.58268821165051E11</c:v>
                </c:pt>
                <c:pt idx="7155">
                  <c:v>-1.58268968858027E11</c:v>
                </c:pt>
                <c:pt idx="7156">
                  <c:v>-1.58269024664601E11</c:v>
                </c:pt>
                <c:pt idx="7157">
                  <c:v>-1.58268988646285E11</c:v>
                </c:pt>
                <c:pt idx="7158">
                  <c:v>-1.58268860865976E11</c:v>
                </c:pt>
                <c:pt idx="7159">
                  <c:v>-1.58268641387949E11</c:v>
                </c:pt>
                <c:pt idx="7160">
                  <c:v>-1.58268330277864E11</c:v>
                </c:pt>
                <c:pt idx="7161">
                  <c:v>-1.58267927602757E11</c:v>
                </c:pt>
                <c:pt idx="7162">
                  <c:v>-1.58267433431043E11</c:v>
                </c:pt>
                <c:pt idx="7163">
                  <c:v>-1.58266847832514E11</c:v>
                </c:pt>
                <c:pt idx="7164">
                  <c:v>-1.58266170878337E11</c:v>
                </c:pt>
                <c:pt idx="7165">
                  <c:v>-1.58265402641054E11</c:v>
                </c:pt>
                <c:pt idx="7166">
                  <c:v>-1.58264543194575E11</c:v>
                </c:pt>
                <c:pt idx="7167">
                  <c:v>-1.58263592614186E11</c:v>
                </c:pt>
                <c:pt idx="7168">
                  <c:v>-1.58262550976537E11</c:v>
                </c:pt>
                <c:pt idx="7169">
                  <c:v>-1.58261418359648E11</c:v>
                </c:pt>
                <c:pt idx="7170">
                  <c:v>-1.58260194842903E11</c:v>
                </c:pt>
                <c:pt idx="7171">
                  <c:v>-1.58258880507049E11</c:v>
                </c:pt>
                <c:pt idx="7172">
                  <c:v>-1.58257475434195E11</c:v>
                </c:pt>
                <c:pt idx="7173">
                  <c:v>-1.58255979707807E11</c:v>
                </c:pt>
                <c:pt idx="7174">
                  <c:v>-1.5825439341271E11</c:v>
                </c:pt>
                <c:pt idx="7175">
                  <c:v>-1.58252716635081E11</c:v>
                </c:pt>
                <c:pt idx="7176">
                  <c:v>-1.58250949462454E11</c:v>
                </c:pt>
                <c:pt idx="7177">
                  <c:v>-1.58249091983708E11</c:v>
                </c:pt>
                <c:pt idx="7178">
                  <c:v>-1.58247144289071E11</c:v>
                </c:pt>
                <c:pt idx="7179">
                  <c:v>-1.58245106470118E11</c:v>
                </c:pt>
                <c:pt idx="7180">
                  <c:v>-1.58242978619763E11</c:v>
                </c:pt>
                <c:pt idx="7181">
                  <c:v>-1.58240760832263E11</c:v>
                </c:pt>
                <c:pt idx="7182">
                  <c:v>-1.58238453203211E11</c:v>
                </c:pt>
                <c:pt idx="7183">
                  <c:v>-1.58236055829531E11</c:v>
                </c:pt>
                <c:pt idx="7184">
                  <c:v>-1.58233568809484E11</c:v>
                </c:pt>
                <c:pt idx="7185">
                  <c:v>-1.58230992242655E11</c:v>
                </c:pt>
                <c:pt idx="7186">
                  <c:v>-1.58228326229957E11</c:v>
                </c:pt>
                <c:pt idx="7187">
                  <c:v>-1.58225570873624E11</c:v>
                </c:pt>
                <c:pt idx="7188">
                  <c:v>-1.5822272627721E11</c:v>
                </c:pt>
                <c:pt idx="7189">
                  <c:v>-1.58219792545584E11</c:v>
                </c:pt>
                <c:pt idx="7190">
                  <c:v>-1.58216769784929E11</c:v>
                </c:pt>
                <c:pt idx="7191">
                  <c:v>-1.58213658102737E11</c:v>
                </c:pt>
                <c:pt idx="7192">
                  <c:v>-1.58210457607807E11</c:v>
                </c:pt>
                <c:pt idx="7193">
                  <c:v>-1.58207168410239E11</c:v>
                </c:pt>
                <c:pt idx="7194">
                  <c:v>-1.58203790621434E11</c:v>
                </c:pt>
                <c:pt idx="7195">
                  <c:v>-1.58200324354086E11</c:v>
                </c:pt>
                <c:pt idx="7196">
                  <c:v>-1.58196769722184E11</c:v>
                </c:pt>
                <c:pt idx="7197">
                  <c:v>-1.58193126841004E11</c:v>
                </c:pt>
                <c:pt idx="7198">
                  <c:v>-1.58189395827104E11</c:v>
                </c:pt>
                <c:pt idx="7199">
                  <c:v>-1.58185576798327E11</c:v>
                </c:pt>
                <c:pt idx="7200">
                  <c:v>-1.5818166987379E11</c:v>
                </c:pt>
                <c:pt idx="7201">
                  <c:v>-1.58177675173882E11</c:v>
                </c:pt>
                <c:pt idx="7202">
                  <c:v>-1.58173592820263E11</c:v>
                </c:pt>
                <c:pt idx="7203">
                  <c:v>-1.58169422935855E11</c:v>
                </c:pt>
                <c:pt idx="7204">
                  <c:v>-1.58165165644844E11</c:v>
                </c:pt>
                <c:pt idx="7205">
                  <c:v>-1.5816082107267E11</c:v>
                </c:pt>
                <c:pt idx="7206">
                  <c:v>-1.58156389346024E11</c:v>
                </c:pt>
                <c:pt idx="7207">
                  <c:v>-1.58151870592846E11</c:v>
                </c:pt>
                <c:pt idx="7208">
                  <c:v>-1.5814726494232E11</c:v>
                </c:pt>
                <c:pt idx="7209">
                  <c:v>-1.58142572524867E11</c:v>
                </c:pt>
                <c:pt idx="7210">
                  <c:v>-1.58137793472145E11</c:v>
                </c:pt>
                <c:pt idx="7211">
                  <c:v>-1.58132927917038E11</c:v>
                </c:pt>
                <c:pt idx="7212">
                  <c:v>-1.58127975993657E11</c:v>
                </c:pt>
                <c:pt idx="7213">
                  <c:v>-1.58122937837335E11</c:v>
                </c:pt>
                <c:pt idx="7214">
                  <c:v>-1.58117813584618E11</c:v>
                </c:pt>
                <c:pt idx="7215">
                  <c:v>-1.58112603373263E11</c:v>
                </c:pt>
                <c:pt idx="7216">
                  <c:v>-1.58107307342235E11</c:v>
                </c:pt>
                <c:pt idx="7217">
                  <c:v>-1.58101925631698E11</c:v>
                </c:pt>
                <c:pt idx="7218">
                  <c:v>-1.58096458383013E11</c:v>
                </c:pt>
                <c:pt idx="7219">
                  <c:v>-1.5809090573873E11</c:v>
                </c:pt>
                <c:pt idx="7220">
                  <c:v>-1.58085267842589E11</c:v>
                </c:pt>
                <c:pt idx="7221">
                  <c:v>-1.58079544839505E11</c:v>
                </c:pt>
                <c:pt idx="7222">
                  <c:v>-1.58073736875573E11</c:v>
                </c:pt>
                <c:pt idx="7223">
                  <c:v>-1.58067844098055E11</c:v>
                </c:pt>
                <c:pt idx="7224">
                  <c:v>-1.58061866655381E11</c:v>
                </c:pt>
                <c:pt idx="7225">
                  <c:v>-1.58055804697136E11</c:v>
                </c:pt>
                <c:pt idx="7226">
                  <c:v>-1.58049658374062E11</c:v>
                </c:pt>
                <c:pt idx="7227">
                  <c:v>-1.58043427838048E11</c:v>
                </c:pt>
                <c:pt idx="7228">
                  <c:v>-1.58037113242126E11</c:v>
                </c:pt>
                <c:pt idx="7229">
                  <c:v>-1.58030714740464E11</c:v>
                </c:pt>
                <c:pt idx="7230">
                  <c:v>-1.58024232488363E11</c:v>
                </c:pt>
                <c:pt idx="7231">
                  <c:v>-1.58017666642249E11</c:v>
                </c:pt>
                <c:pt idx="7232">
                  <c:v>-1.58011017359665E11</c:v>
                </c:pt>
                <c:pt idx="7233">
                  <c:v>-1.58004284799271E11</c:v>
                </c:pt>
                <c:pt idx="7234">
                  <c:v>-1.57997469120834E11</c:v>
                </c:pt>
                <c:pt idx="7235">
                  <c:v>-1.5799057048522E11</c:v>
                </c:pt>
                <c:pt idx="7236">
                  <c:v>-1.57983589054395E11</c:v>
                </c:pt>
                <c:pt idx="7237">
                  <c:v>-1.57976524991411E11</c:v>
                </c:pt>
                <c:pt idx="7238">
                  <c:v>-1.57969378460403E11</c:v>
                </c:pt>
                <c:pt idx="7239">
                  <c:v>-1.57962149626586E11</c:v>
                </c:pt>
                <c:pt idx="7240">
                  <c:v>-1.57954838656242E11</c:v>
                </c:pt>
                <c:pt idx="7241">
                  <c:v>-1.5794744571672E11</c:v>
                </c:pt>
                <c:pt idx="7242">
                  <c:v>-1.57939970976424E11</c:v>
                </c:pt>
                <c:pt idx="7243">
                  <c:v>-1.57932414604811E11</c:v>
                </c:pt>
                <c:pt idx="7244">
                  <c:v>-1.57924776772382E11</c:v>
                </c:pt>
                <c:pt idx="7245">
                  <c:v>-1.57917057650676E11</c:v>
                </c:pt>
                <c:pt idx="7246">
                  <c:v>-1.57909257412261E11</c:v>
                </c:pt>
                <c:pt idx="7247">
                  <c:v>-1.57901376230732E11</c:v>
                </c:pt>
                <c:pt idx="7248">
                  <c:v>-1.578934142807E11</c:v>
                </c:pt>
                <c:pt idx="7249">
                  <c:v>-1.57885371737786E11</c:v>
                </c:pt>
                <c:pt idx="7250">
                  <c:v>-1.57877248778615E11</c:v>
                </c:pt>
                <c:pt idx="7251">
                  <c:v>-1.57869045580808E11</c:v>
                </c:pt>
                <c:pt idx="7252">
                  <c:v>-1.57860762322976E11</c:v>
                </c:pt>
                <c:pt idx="7253">
                  <c:v>-1.57852399184711E11</c:v>
                </c:pt>
                <c:pt idx="7254">
                  <c:v>-1.57843956346578E11</c:v>
                </c:pt>
                <c:pt idx="7255">
                  <c:v>-1.57835433990113E11</c:v>
                </c:pt>
                <c:pt idx="7256">
                  <c:v>-1.57826832297808E11</c:v>
                </c:pt>
                <c:pt idx="7257">
                  <c:v>-1.5781815145311E11</c:v>
                </c:pt>
                <c:pt idx="7258">
                  <c:v>-1.57809391640407E11</c:v>
                </c:pt>
                <c:pt idx="7259">
                  <c:v>-1.5780055304503E11</c:v>
                </c:pt>
                <c:pt idx="7260">
                  <c:v>-1.57791635853231E11</c:v>
                </c:pt>
                <c:pt idx="7261">
                  <c:v>-1.57782640252192E11</c:v>
                </c:pt>
                <c:pt idx="7262">
                  <c:v>-1.57773566430002E11</c:v>
                </c:pt>
                <c:pt idx="7263">
                  <c:v>-1.57764414575659E11</c:v>
                </c:pt>
                <c:pt idx="7264">
                  <c:v>-1.57755184879058E11</c:v>
                </c:pt>
                <c:pt idx="7265">
                  <c:v>-1.5774587753098E11</c:v>
                </c:pt>
                <c:pt idx="7266">
                  <c:v>-1.57736492723092E11</c:v>
                </c:pt>
                <c:pt idx="7267">
                  <c:v>-1.57727030647931E11</c:v>
                </c:pt>
                <c:pt idx="7268">
                  <c:v>-1.57717491498898E11</c:v>
                </c:pt>
                <c:pt idx="7269">
                  <c:v>-1.57707875470251E11</c:v>
                </c:pt>
                <c:pt idx="7270">
                  <c:v>-1.57698182757095E11</c:v>
                </c:pt>
                <c:pt idx="7271">
                  <c:v>-1.57688413555374E11</c:v>
                </c:pt>
                <c:pt idx="7272">
                  <c:v>-1.57678568061862E11</c:v>
                </c:pt>
                <c:pt idx="7273">
                  <c:v>-1.57668646474153E11</c:v>
                </c:pt>
                <c:pt idx="7274">
                  <c:v>-1.57658648990655E11</c:v>
                </c:pt>
                <c:pt idx="7275">
                  <c:v>-1.57648575810578E11</c:v>
                </c:pt>
                <c:pt idx="7276">
                  <c:v>-1.57638427133927E11</c:v>
                </c:pt>
                <c:pt idx="7277">
                  <c:v>-1.57628203161491E11</c:v>
                </c:pt>
                <c:pt idx="7278">
                  <c:v>-1.57617904094836E11</c:v>
                </c:pt>
                <c:pt idx="7279">
                  <c:v>-1.57607530136292E11</c:v>
                </c:pt>
                <c:pt idx="7280">
                  <c:v>-1.57597081488949E11</c:v>
                </c:pt>
                <c:pt idx="7281">
                  <c:v>-1.57586558356643E11</c:v>
                </c:pt>
                <c:pt idx="7282">
                  <c:v>-1.57575960943946E11</c:v>
                </c:pt>
                <c:pt idx="7283">
                  <c:v>-1.5756528945616E11</c:v>
                </c:pt>
                <c:pt idx="7284">
                  <c:v>-1.57554544099305E11</c:v>
                </c:pt>
                <c:pt idx="7285">
                  <c:v>-1.57543725080108E11</c:v>
                </c:pt>
                <c:pt idx="7286">
                  <c:v>-1.57532832605995E11</c:v>
                </c:pt>
                <c:pt idx="7287">
                  <c:v>-1.57521866885078E11</c:v>
                </c:pt>
                <c:pt idx="7288">
                  <c:v>-1.5751082812615E11</c:v>
                </c:pt>
                <c:pt idx="7289">
                  <c:v>-1.57499716538668E11</c:v>
                </c:pt>
                <c:pt idx="7290">
                  <c:v>-1.57488532332746E11</c:v>
                </c:pt>
                <c:pt idx="7291">
                  <c:v>-1.57477275719147E11</c:v>
                </c:pt>
                <c:pt idx="7292">
                  <c:v>-1.57465946909266E11</c:v>
                </c:pt>
                <c:pt idx="7293">
                  <c:v>-1.57454546115124E11</c:v>
                </c:pt>
                <c:pt idx="7294">
                  <c:v>-1.57443073549357E11</c:v>
                </c:pt>
                <c:pt idx="7295">
                  <c:v>-1.57431529425201E11</c:v>
                </c:pt>
                <c:pt idx="7296">
                  <c:v>-1.57419913956486E11</c:v>
                </c:pt>
                <c:pt idx="7297">
                  <c:v>-1.5740822735762E11</c:v>
                </c:pt>
                <c:pt idx="7298">
                  <c:v>-1.57396469843581E11</c:v>
                </c:pt>
                <c:pt idx="7299">
                  <c:v>-1.57384641629906E11</c:v>
                </c:pt>
                <c:pt idx="7300">
                  <c:v>-1.57372742932673E11</c:v>
                </c:pt>
                <c:pt idx="7301">
                  <c:v>-1.573607739685E11</c:v>
                </c:pt>
                <c:pt idx="7302">
                  <c:v>-1.57348734954522E11</c:v>
                </c:pt>
                <c:pt idx="7303">
                  <c:v>-1.57336626108386E11</c:v>
                </c:pt>
                <c:pt idx="7304">
                  <c:v>-1.57324447648238E11</c:v>
                </c:pt>
                <c:pt idx="7305">
                  <c:v>-1.57312199792708E11</c:v>
                </c:pt>
                <c:pt idx="7306">
                  <c:v>-1.57299882760901E11</c:v>
                </c:pt>
                <c:pt idx="7307">
                  <c:v>-1.57287496772381E11</c:v>
                </c:pt>
                <c:pt idx="7308">
                  <c:v>-1.57275042047163E11</c:v>
                </c:pt>
                <c:pt idx="7309">
                  <c:v>-1.57262518805693E11</c:v>
                </c:pt>
                <c:pt idx="7310">
                  <c:v>-1.57249927268845E11</c:v>
                </c:pt>
                <c:pt idx="7311">
                  <c:v>-1.57237267657899E11</c:v>
                </c:pt>
                <c:pt idx="7312">
                  <c:v>-1.57224540194532E11</c:v>
                </c:pt>
                <c:pt idx="7313">
                  <c:v>-1.57211745100805E11</c:v>
                </c:pt>
                <c:pt idx="7314">
                  <c:v>-1.57198882599148E11</c:v>
                </c:pt>
                <c:pt idx="7315">
                  <c:v>-1.57185952912347E11</c:v>
                </c:pt>
                <c:pt idx="7316">
                  <c:v>-1.57172956263533E11</c:v>
                </c:pt>
                <c:pt idx="7317">
                  <c:v>-1.57159892876162E11</c:v>
                </c:pt>
                <c:pt idx="7318">
                  <c:v>-1.57146762974006E11</c:v>
                </c:pt>
                <c:pt idx="7319">
                  <c:v>-1.57133566781139E11</c:v>
                </c:pt>
                <c:pt idx="7320">
                  <c:v>-1.5712030452192E11</c:v>
                </c:pt>
                <c:pt idx="7321">
                  <c:v>-1.5710697642098E11</c:v>
                </c:pt>
                <c:pt idx="7322">
                  <c:v>-1.57093582703207E11</c:v>
                </c:pt>
                <c:pt idx="7323">
                  <c:v>-1.57080123593733E11</c:v>
                </c:pt>
                <c:pt idx="7324">
                  <c:v>-1.57066599317917E11</c:v>
                </c:pt>
                <c:pt idx="7325">
                  <c:v>-1.57053010101331E11</c:v>
                </c:pt>
                <c:pt idx="7326">
                  <c:v>-1.57039356169745E11</c:v>
                </c:pt>
                <c:pt idx="7327">
                  <c:v>-1.57025637749112E11</c:v>
                </c:pt>
                <c:pt idx="7328">
                  <c:v>-1.57011855065551E11</c:v>
                </c:pt>
                <c:pt idx="7329">
                  <c:v>-1.56998008345334E11</c:v>
                </c:pt>
                <c:pt idx="7330">
                  <c:v>-1.56984097814867E11</c:v>
                </c:pt>
                <c:pt idx="7331">
                  <c:v>-1.56970123700679E11</c:v>
                </c:pt>
                <c:pt idx="7332">
                  <c:v>-1.569560862294E11</c:v>
                </c:pt>
                <c:pt idx="7333">
                  <c:v>-1.56941985627749E11</c:v>
                </c:pt>
                <c:pt idx="7334">
                  <c:v>-1.56927822122519E11</c:v>
                </c:pt>
                <c:pt idx="7335">
                  <c:v>-1.56913595940554E11</c:v>
                </c:pt>
                <c:pt idx="7336">
                  <c:v>-1.56899307308741E11</c:v>
                </c:pt>
                <c:pt idx="7337">
                  <c:v>-1.56884956453984E11</c:v>
                </c:pt>
                <c:pt idx="7338">
                  <c:v>-1.56870543603197E11</c:v>
                </c:pt>
                <c:pt idx="7339">
                  <c:v>-1.56856068983279E11</c:v>
                </c:pt>
                <c:pt idx="7340">
                  <c:v>-1.56841532821101E11</c:v>
                </c:pt>
                <c:pt idx="7341">
                  <c:v>-1.56826935343486E11</c:v>
                </c:pt>
                <c:pt idx="7342">
                  <c:v>-1.56812276777194E11</c:v>
                </c:pt>
                <c:pt idx="7343">
                  <c:v>-1.56797557348905E11</c:v>
                </c:pt>
                <c:pt idx="7344">
                  <c:v>-1.56782777285195E11</c:v>
                </c:pt>
                <c:pt idx="7345">
                  <c:v>-1.56767936812528E11</c:v>
                </c:pt>
                <c:pt idx="7346">
                  <c:v>-1.56753036157229E11</c:v>
                </c:pt>
                <c:pt idx="7347">
                  <c:v>-1.56738075545472E11</c:v>
                </c:pt>
                <c:pt idx="7348">
                  <c:v>-1.56723055203255E11</c:v>
                </c:pt>
                <c:pt idx="7349">
                  <c:v>-1.5670797535639E11</c:v>
                </c:pt>
                <c:pt idx="7350">
                  <c:v>-1.56692836230477E11</c:v>
                </c:pt>
                <c:pt idx="7351">
                  <c:v>-1.56677638050889E11</c:v>
                </c:pt>
                <c:pt idx="7352">
                  <c:v>-1.56662381042753E11</c:v>
                </c:pt>
                <c:pt idx="7353">
                  <c:v>-1.56647065430928E11</c:v>
                </c:pt>
                <c:pt idx="7354">
                  <c:v>-1.5663169143999E11</c:v>
                </c:pt>
                <c:pt idx="7355">
                  <c:v>-1.56616259294207E11</c:v>
                </c:pt>
                <c:pt idx="7356">
                  <c:v>-1.56600769217528E11</c:v>
                </c:pt>
                <c:pt idx="7357">
                  <c:v>-1.56585221433555E11</c:v>
                </c:pt>
                <c:pt idx="7358">
                  <c:v>-1.56569616165526E11</c:v>
                </c:pt>
                <c:pt idx="7359">
                  <c:v>-1.56553953636299E11</c:v>
                </c:pt>
                <c:pt idx="7360">
                  <c:v>-1.56538234068326E11</c:v>
                </c:pt>
                <c:pt idx="7361">
                  <c:v>-1.56522457683634E11</c:v>
                </c:pt>
                <c:pt idx="7362">
                  <c:v>-1.56506624703811E11</c:v>
                </c:pt>
                <c:pt idx="7363">
                  <c:v>-1.56490735349977E11</c:v>
                </c:pt>
                <c:pt idx="7364">
                  <c:v>-1.56474789842768E11</c:v>
                </c:pt>
                <c:pt idx="7365">
                  <c:v>-1.56458788402315E11</c:v>
                </c:pt>
                <c:pt idx="7366">
                  <c:v>-1.56442731248223E11</c:v>
                </c:pt>
                <c:pt idx="7367">
                  <c:v>-1.56426618599548E11</c:v>
                </c:pt>
                <c:pt idx="7368">
                  <c:v>-1.56410450674782E11</c:v>
                </c:pt>
                <c:pt idx="7369">
                  <c:v>-1.56394227691823E11</c:v>
                </c:pt>
                <c:pt idx="7370">
                  <c:v>-1.56377949867962E11</c:v>
                </c:pt>
                <c:pt idx="7371">
                  <c:v>-1.56361617419857E11</c:v>
                </c:pt>
                <c:pt idx="7372">
                  <c:v>-1.56345230563511E11</c:v>
                </c:pt>
                <c:pt idx="7373">
                  <c:v>-1.56328789514255E11</c:v>
                </c:pt>
                <c:pt idx="7374">
                  <c:v>-1.56312294486722E11</c:v>
                </c:pt>
                <c:pt idx="7375">
                  <c:v>-1.56295745694828E11</c:v>
                </c:pt>
                <c:pt idx="7376">
                  <c:v>-1.56279143351747E11</c:v>
                </c:pt>
                <c:pt idx="7377">
                  <c:v>-1.56262487669893E11</c:v>
                </c:pt>
                <c:pt idx="7378">
                  <c:v>-1.56245778860894E11</c:v>
                </c:pt>
                <c:pt idx="7379">
                  <c:v>-1.56229017135574E11</c:v>
                </c:pt>
                <c:pt idx="7380">
                  <c:v>-1.56212202703927E11</c:v>
                </c:pt>
                <c:pt idx="7381">
                  <c:v>-1.56195335775099E11</c:v>
                </c:pt>
                <c:pt idx="7382">
                  <c:v>-1.56178416557361E11</c:v>
                </c:pt>
                <c:pt idx="7383">
                  <c:v>-1.56161445258089E11</c:v>
                </c:pt>
                <c:pt idx="7384">
                  <c:v>-1.56144422083742E11</c:v>
                </c:pt>
                <c:pt idx="7385">
                  <c:v>-1.56127347239839E11</c:v>
                </c:pt>
                <c:pt idx="7386">
                  <c:v>-1.56110220930936E11</c:v>
                </c:pt>
                <c:pt idx="7387">
                  <c:v>-1.56093043360605E11</c:v>
                </c:pt>
                <c:pt idx="7388">
                  <c:v>-1.56075814731409E11</c:v>
                </c:pt>
                <c:pt idx="7389">
                  <c:v>-1.5605853524488E11</c:v>
                </c:pt>
                <c:pt idx="7390">
                  <c:v>-1.56041205101496E11</c:v>
                </c:pt>
                <c:pt idx="7391">
                  <c:v>-1.56023824500662E11</c:v>
                </c:pt>
                <c:pt idx="7392">
                  <c:v>-1.56006393640682E11</c:v>
                </c:pt>
                <c:pt idx="7393">
                  <c:v>-1.55988912718739E11</c:v>
                </c:pt>
                <c:pt idx="7394">
                  <c:v>-1.55971381930872E11</c:v>
                </c:pt>
                <c:pt idx="7395">
                  <c:v>-1.55953801471951E11</c:v>
                </c:pt>
                <c:pt idx="7396">
                  <c:v>-1.55936171535658E11</c:v>
                </c:pt>
                <c:pt idx="7397">
                  <c:v>-1.55918492314461E11</c:v>
                </c:pt>
                <c:pt idx="7398">
                  <c:v>-1.55900763999593E11</c:v>
                </c:pt>
                <c:pt idx="7399">
                  <c:v>-1.55882986781028E11</c:v>
                </c:pt>
                <c:pt idx="7400">
                  <c:v>-1.55865160847459E11</c:v>
                </c:pt>
                <c:pt idx="7401">
                  <c:v>-1.55847286386274E11</c:v>
                </c:pt>
                <c:pt idx="7402">
                  <c:v>-1.55829363583535E11</c:v>
                </c:pt>
                <c:pt idx="7403">
                  <c:v>-1.55811392623956E11</c:v>
                </c:pt>
                <c:pt idx="7404">
                  <c:v>-1.55793373690875E11</c:v>
                </c:pt>
                <c:pt idx="7405">
                  <c:v>-1.5577530696624E11</c:v>
                </c:pt>
                <c:pt idx="7406">
                  <c:v>-1.55757192630576E11</c:v>
                </c:pt>
                <c:pt idx="7407">
                  <c:v>-1.55739030862974E11</c:v>
                </c:pt>
                <c:pt idx="7408">
                  <c:v>-1.55720821841059E11</c:v>
                </c:pt>
                <c:pt idx="7409">
                  <c:v>-1.55702565740972E11</c:v>
                </c:pt>
                <c:pt idx="7410">
                  <c:v>-1.55684262737347E11</c:v>
                </c:pt>
                <c:pt idx="7411">
                  <c:v>-1.55665913003291E11</c:v>
                </c:pt>
                <c:pt idx="7412">
                  <c:v>-1.55647516710356E11</c:v>
                </c:pt>
                <c:pt idx="7413">
                  <c:v>-1.55629074028523E11</c:v>
                </c:pt>
                <c:pt idx="7414">
                  <c:v>-1.55610585126179E11</c:v>
                </c:pt>
                <c:pt idx="7415">
                  <c:v>-1.5559205017009E11</c:v>
                </c:pt>
                <c:pt idx="7416">
                  <c:v>-1.55573469325387E11</c:v>
                </c:pt>
                <c:pt idx="7417">
                  <c:v>-1.5555484275554E11</c:v>
                </c:pt>
                <c:pt idx="7418">
                  <c:v>-1.55536170622336E11</c:v>
                </c:pt>
                <c:pt idx="7419">
                  <c:v>-1.5551745308586E11</c:v>
                </c:pt>
                <c:pt idx="7420">
                  <c:v>-1.55498690304471E11</c:v>
                </c:pt>
                <c:pt idx="7421">
                  <c:v>-1.55479882434788E11</c:v>
                </c:pt>
                <c:pt idx="7422">
                  <c:v>-1.55461029631658E11</c:v>
                </c:pt>
                <c:pt idx="7423">
                  <c:v>-1.55442132048146E11</c:v>
                </c:pt>
                <c:pt idx="7424">
                  <c:v>-1.55423189835506E11</c:v>
                </c:pt>
                <c:pt idx="7425">
                  <c:v>-1.55404203143168E11</c:v>
                </c:pt>
                <c:pt idx="7426">
                  <c:v>-1.55385172118713E11</c:v>
                </c:pt>
                <c:pt idx="7427">
                  <c:v>-1.55366096907854E11</c:v>
                </c:pt>
                <c:pt idx="7428">
                  <c:v>-1.55346977654418E11</c:v>
                </c:pt>
                <c:pt idx="7429">
                  <c:v>-1.55327814500324E11</c:v>
                </c:pt>
                <c:pt idx="7430">
                  <c:v>-1.55308607585567E11</c:v>
                </c:pt>
                <c:pt idx="7431">
                  <c:v>-1.55289357048194E11</c:v>
                </c:pt>
                <c:pt idx="7432">
                  <c:v>-1.5527006302429E11</c:v>
                </c:pt>
                <c:pt idx="7433">
                  <c:v>-1.55250725647957E11</c:v>
                </c:pt>
                <c:pt idx="7434">
                  <c:v>-1.55231345051297E11</c:v>
                </c:pt>
                <c:pt idx="7435">
                  <c:v>-1.55211921364391E11</c:v>
                </c:pt>
                <c:pt idx="7436">
                  <c:v>-1.55192454715284E11</c:v>
                </c:pt>
                <c:pt idx="7437">
                  <c:v>-1.55172945229966E11</c:v>
                </c:pt>
                <c:pt idx="7438">
                  <c:v>-1.55153393032356E11</c:v>
                </c:pt>
                <c:pt idx="7439">
                  <c:v>-1.55133798244284E11</c:v>
                </c:pt>
                <c:pt idx="7440">
                  <c:v>-1.55114160985472E11</c:v>
                </c:pt>
                <c:pt idx="7441">
                  <c:v>-1.55094481373523E11</c:v>
                </c:pt>
                <c:pt idx="7442">
                  <c:v>-1.55074759523899E11</c:v>
                </c:pt>
                <c:pt idx="7443">
                  <c:v>-1.55054995549908E11</c:v>
                </c:pt>
                <c:pt idx="7444">
                  <c:v>-1.5503518956269E11</c:v>
                </c:pt>
                <c:pt idx="7445">
                  <c:v>-1.55015341671198E11</c:v>
                </c:pt>
                <c:pt idx="7446">
                  <c:v>-1.54995451982185E11</c:v>
                </c:pt>
                <c:pt idx="7447">
                  <c:v>-1.5497552060019E11</c:v>
                </c:pt>
                <c:pt idx="7448">
                  <c:v>-1.54955547627521E11</c:v>
                </c:pt>
                <c:pt idx="7449">
                  <c:v>-1.54935533164246E11</c:v>
                </c:pt>
                <c:pt idx="7450">
                  <c:v>-1.54915477308173E11</c:v>
                </c:pt>
                <c:pt idx="7451">
                  <c:v>-1.54895380154844E11</c:v>
                </c:pt>
                <c:pt idx="7452">
                  <c:v>-1.54875241797514E11</c:v>
                </c:pt>
                <c:pt idx="7453">
                  <c:v>-1.54855062327146E11</c:v>
                </c:pt>
                <c:pt idx="7454">
                  <c:v>-1.54834841832394E11</c:v>
                </c:pt>
                <c:pt idx="7455">
                  <c:v>-1.54814580399592E11</c:v>
                </c:pt>
                <c:pt idx="7456">
                  <c:v>-1.54794278112746E11</c:v>
                </c:pt>
                <c:pt idx="7457">
                  <c:v>-1.54773935053518E11</c:v>
                </c:pt>
                <c:pt idx="7458">
                  <c:v>-1.54753551301217E11</c:v>
                </c:pt>
                <c:pt idx="7459">
                  <c:v>-1.54733126932792E11</c:v>
                </c:pt>
                <c:pt idx="7460">
                  <c:v>-1.54712662022817E11</c:v>
                </c:pt>
                <c:pt idx="7461">
                  <c:v>-1.54692156643485E11</c:v>
                </c:pt>
                <c:pt idx="7462">
                  <c:v>-1.54671610864599E11</c:v>
                </c:pt>
                <c:pt idx="7463">
                  <c:v>-1.5465102475356E11</c:v>
                </c:pt>
                <c:pt idx="7464">
                  <c:v>-1.54630398375363E11</c:v>
                </c:pt>
                <c:pt idx="7465">
                  <c:v>-1.54609731792586E11</c:v>
                </c:pt>
                <c:pt idx="7466">
                  <c:v>-1.54589025065385E11</c:v>
                </c:pt>
                <c:pt idx="7467">
                  <c:v>-1.54568278251486E11</c:v>
                </c:pt>
                <c:pt idx="7468">
                  <c:v>-1.54547491406175E11</c:v>
                </c:pt>
                <c:pt idx="7469">
                  <c:v>-1.54526664582301E11</c:v>
                </c:pt>
                <c:pt idx="7470">
                  <c:v>-1.54505797830259E11</c:v>
                </c:pt>
                <c:pt idx="7471">
                  <c:v>-1.54484891197992E11</c:v>
                </c:pt>
                <c:pt idx="7472">
                  <c:v>-1.54463944730987E11</c:v>
                </c:pt>
                <c:pt idx="7473">
                  <c:v>-1.54442958472265E11</c:v>
                </c:pt>
                <c:pt idx="7474">
                  <c:v>-1.5442193246238E11</c:v>
                </c:pt>
                <c:pt idx="7475">
                  <c:v>-1.54400866739418E11</c:v>
                </c:pt>
                <c:pt idx="7476">
                  <c:v>-1.54379761338988E11</c:v>
                </c:pt>
                <c:pt idx="7477">
                  <c:v>-1.54358616294227E11</c:v>
                </c:pt>
                <c:pt idx="7478">
                  <c:v>-1.54337431635791E11</c:v>
                </c:pt>
                <c:pt idx="7479">
                  <c:v>-1.54316207391856E11</c:v>
                </c:pt>
                <c:pt idx="7480">
                  <c:v>-1.54294943588118E11</c:v>
                </c:pt>
                <c:pt idx="7481">
                  <c:v>-1.54273640247791E11</c:v>
                </c:pt>
                <c:pt idx="7482">
                  <c:v>-1.54252297391605E11</c:v>
                </c:pt>
                <c:pt idx="7483">
                  <c:v>-1.54230915037809E11</c:v>
                </c:pt>
                <c:pt idx="7484">
                  <c:v>-1.5420949320217E11</c:v>
                </c:pt>
                <c:pt idx="7485">
                  <c:v>-1.54188031897975E11</c:v>
                </c:pt>
                <c:pt idx="7486">
                  <c:v>-1.54166531136029E11</c:v>
                </c:pt>
                <c:pt idx="7487">
                  <c:v>-1.54144990924663E11</c:v>
                </c:pt>
                <c:pt idx="7488">
                  <c:v>-1.54123411269731E11</c:v>
                </c:pt>
                <c:pt idx="7489">
                  <c:v>-1.54101792174614E11</c:v>
                </c:pt>
                <c:pt idx="7490">
                  <c:v>-1.54080133640226E11</c:v>
                </c:pt>
                <c:pt idx="7491">
                  <c:v>-1.54058435665013E11</c:v>
                </c:pt>
                <c:pt idx="7492">
                  <c:v>-1.54036698244962E11</c:v>
                </c:pt>
                <c:pt idx="7493">
                  <c:v>-1.54014921373603E11</c:v>
                </c:pt>
                <c:pt idx="7494">
                  <c:v>-1.53993105042013E11</c:v>
                </c:pt>
                <c:pt idx="7495">
                  <c:v>-1.53971249238823E11</c:v>
                </c:pt>
                <c:pt idx="7496">
                  <c:v>-1.53949353950225E11</c:v>
                </c:pt>
                <c:pt idx="7497">
                  <c:v>-1.53927419159976E11</c:v>
                </c:pt>
                <c:pt idx="7498">
                  <c:v>-1.53905444849405E11</c:v>
                </c:pt>
                <c:pt idx="7499">
                  <c:v>-1.53883430997422E11</c:v>
                </c:pt>
                <c:pt idx="7500">
                  <c:v>-1.53861377580524E11</c:v>
                </c:pt>
                <c:pt idx="7501">
                  <c:v>-1.53839284572804E11</c:v>
                </c:pt>
                <c:pt idx="7502">
                  <c:v>-1.53817151945959E11</c:v>
                </c:pt>
                <c:pt idx="7503">
                  <c:v>-1.53794979669297E11</c:v>
                </c:pt>
                <c:pt idx="7504">
                  <c:v>-1.5377276770975E11</c:v>
                </c:pt>
                <c:pt idx="7505">
                  <c:v>-1.53750516031881E11</c:v>
                </c:pt>
                <c:pt idx="7506">
                  <c:v>-1.53728224597895E11</c:v>
                </c:pt>
                <c:pt idx="7507">
                  <c:v>-1.5370589336765E11</c:v>
                </c:pt>
                <c:pt idx="7508">
                  <c:v>-1.53683522298666E11</c:v>
                </c:pt>
                <c:pt idx="7509">
                  <c:v>-1.53661111346137E11</c:v>
                </c:pt>
                <c:pt idx="7510">
                  <c:v>-1.53638660462945E11</c:v>
                </c:pt>
                <c:pt idx="7511">
                  <c:v>-1.53616169599668E11</c:v>
                </c:pt>
                <c:pt idx="7512">
                  <c:v>-1.53593638704596E11</c:v>
                </c:pt>
                <c:pt idx="7513">
                  <c:v>-1.53571067723742E11</c:v>
                </c:pt>
                <c:pt idx="7514">
                  <c:v>-1.53548456600854E11</c:v>
                </c:pt>
                <c:pt idx="7515">
                  <c:v>-1.53525805277431E11</c:v>
                </c:pt>
                <c:pt idx="7516">
                  <c:v>-1.53503113692736E11</c:v>
                </c:pt>
                <c:pt idx="7517">
                  <c:v>-1.5348038178381E11</c:v>
                </c:pt>
                <c:pt idx="7518">
                  <c:v>-1.53457609485485E11</c:v>
                </c:pt>
                <c:pt idx="7519">
                  <c:v>-1.534347967304E11</c:v>
                </c:pt>
                <c:pt idx="7520">
                  <c:v>-1.5341194344902E11</c:v>
                </c:pt>
                <c:pt idx="7521">
                  <c:v>-1.53389049569642E11</c:v>
                </c:pt>
                <c:pt idx="7522">
                  <c:v>-1.53366115018423E11</c:v>
                </c:pt>
                <c:pt idx="7523">
                  <c:v>-1.53343139719386E11</c:v>
                </c:pt>
                <c:pt idx="7524">
                  <c:v>-1.5332012359444E11</c:v>
                </c:pt>
                <c:pt idx="7525">
                  <c:v>-1.532970665634E11</c:v>
                </c:pt>
                <c:pt idx="7526">
                  <c:v>-1.53273968543999E11</c:v>
                </c:pt>
                <c:pt idx="7527">
                  <c:v>-1.53250829451907E11</c:v>
                </c:pt>
                <c:pt idx="7528">
                  <c:v>-1.53227649200749E11</c:v>
                </c:pt>
                <c:pt idx="7529">
                  <c:v>-1.53204427702125E11</c:v>
                </c:pt>
                <c:pt idx="7530">
                  <c:v>-1.53181164865623E11</c:v>
                </c:pt>
                <c:pt idx="7531">
                  <c:v>-1.53157860598842E11</c:v>
                </c:pt>
                <c:pt idx="7532">
                  <c:v>-1.53134514807408E11</c:v>
                </c:pt>
                <c:pt idx="7533">
                  <c:v>-1.53111127394993E11</c:v>
                </c:pt>
                <c:pt idx="7534">
                  <c:v>-1.53087698263336E11</c:v>
                </c:pt>
                <c:pt idx="7535">
                  <c:v>-1.53064227312261E11</c:v>
                </c:pt>
                <c:pt idx="7536">
                  <c:v>-1.53040714439695E11</c:v>
                </c:pt>
                <c:pt idx="7537">
                  <c:v>-1.5301715954169E11</c:v>
                </c:pt>
                <c:pt idx="7538">
                  <c:v>-1.52993562512443E11</c:v>
                </c:pt>
                <c:pt idx="7539">
                  <c:v>-1.52969923244314E11</c:v>
                </c:pt>
                <c:pt idx="7540">
                  <c:v>-1.52946241627848E11</c:v>
                </c:pt>
                <c:pt idx="7541">
                  <c:v>-1.52922517551796E11</c:v>
                </c:pt>
                <c:pt idx="7542">
                  <c:v>-1.52898750903132E11</c:v>
                </c:pt>
                <c:pt idx="7543">
                  <c:v>-1.52874941567079E11</c:v>
                </c:pt>
                <c:pt idx="7544">
                  <c:v>-1.52851089427126E11</c:v>
                </c:pt>
                <c:pt idx="7545">
                  <c:v>-1.52827194365052E11</c:v>
                </c:pt>
                <c:pt idx="7546">
                  <c:v>-1.52803256260943E11</c:v>
                </c:pt>
                <c:pt idx="7547">
                  <c:v>-1.52779274993221E11</c:v>
                </c:pt>
                <c:pt idx="7548">
                  <c:v>-1.52755250438655E11</c:v>
                </c:pt>
                <c:pt idx="7549">
                  <c:v>-1.52731182472392E11</c:v>
                </c:pt>
                <c:pt idx="7550">
                  <c:v>-1.52707070967974E11</c:v>
                </c:pt>
                <c:pt idx="7551">
                  <c:v>-1.52682915797362E11</c:v>
                </c:pt>
                <c:pt idx="7552">
                  <c:v>-1.52658716830955E11</c:v>
                </c:pt>
                <c:pt idx="7553">
                  <c:v>-1.52634473937615E11</c:v>
                </c:pt>
                <c:pt idx="7554">
                  <c:v>-1.52610186984687E11</c:v>
                </c:pt>
                <c:pt idx="7555">
                  <c:v>-1.52585855838025E11</c:v>
                </c:pt>
                <c:pt idx="7556">
                  <c:v>-1.52561480362008E11</c:v>
                </c:pt>
                <c:pt idx="7557">
                  <c:v>-1.52537060419567E11</c:v>
                </c:pt>
                <c:pt idx="7558">
                  <c:v>-1.52512595872207E11</c:v>
                </c:pt>
                <c:pt idx="7559">
                  <c:v>-1.52488086580027E11</c:v>
                </c:pt>
                <c:pt idx="7560">
                  <c:v>-1.52463532401747E11</c:v>
                </c:pt>
                <c:pt idx="7561">
                  <c:v>-1.52438933194723E11</c:v>
                </c:pt>
                <c:pt idx="7562">
                  <c:v>-1.52414288814977E11</c:v>
                </c:pt>
                <c:pt idx="7563">
                  <c:v>-1.52389599117216E11</c:v>
                </c:pt>
                <c:pt idx="7564">
                  <c:v>-1.52364863954855E11</c:v>
                </c:pt>
                <c:pt idx="7565">
                  <c:v>-1.52340083180039E11</c:v>
                </c:pt>
                <c:pt idx="7566">
                  <c:v>-1.52315256643666E11</c:v>
                </c:pt>
                <c:pt idx="7567">
                  <c:v>-1.5229038419541E11</c:v>
                </c:pt>
                <c:pt idx="7568">
                  <c:v>-1.52265465683744E11</c:v>
                </c:pt>
                <c:pt idx="7569">
                  <c:v>-1.52240500955961E11</c:v>
                </c:pt>
                <c:pt idx="7570">
                  <c:v>-1.52215489858195E11</c:v>
                </c:pt>
                <c:pt idx="7571">
                  <c:v>-1.52190432235449E11</c:v>
                </c:pt>
                <c:pt idx="7572">
                  <c:v>-1.52165327931612E11</c:v>
                </c:pt>
                <c:pt idx="7573">
                  <c:v>-1.52140176789483E11</c:v>
                </c:pt>
                <c:pt idx="7574">
                  <c:v>-1.52114978650794E11</c:v>
                </c:pt>
                <c:pt idx="7575">
                  <c:v>-1.52089733356232E11</c:v>
                </c:pt>
                <c:pt idx="7576">
                  <c:v>-1.5206444074546E11</c:v>
                </c:pt>
                <c:pt idx="7577">
                  <c:v>-1.52039100657142E11</c:v>
                </c:pt>
                <c:pt idx="7578">
                  <c:v>-1.52013712928961E11</c:v>
                </c:pt>
                <c:pt idx="7579">
                  <c:v>-1.51988277397643E11</c:v>
                </c:pt>
                <c:pt idx="7580">
                  <c:v>-1.5196279389898E11</c:v>
                </c:pt>
                <c:pt idx="7581">
                  <c:v>-1.51937262267851E11</c:v>
                </c:pt>
                <c:pt idx="7582">
                  <c:v>-1.51911682338242E11</c:v>
                </c:pt>
                <c:pt idx="7583">
                  <c:v>-1.51886053943271E11</c:v>
                </c:pt>
                <c:pt idx="7584">
                  <c:v>-1.51860376915203E11</c:v>
                </c:pt>
                <c:pt idx="7585">
                  <c:v>-1.51834651085481E11</c:v>
                </c:pt>
                <c:pt idx="7586">
                  <c:v>-1.5180887628474E11</c:v>
                </c:pt>
                <c:pt idx="7587">
                  <c:v>-1.51783052342828E11</c:v>
                </c:pt>
                <c:pt idx="7588">
                  <c:v>-1.51757179088834E11</c:v>
                </c:pt>
                <c:pt idx="7589">
                  <c:v>-1.51731256351098E11</c:v>
                </c:pt>
                <c:pt idx="7590">
                  <c:v>-1.51705283957244E11</c:v>
                </c:pt>
                <c:pt idx="7591">
                  <c:v>-1.5167926173419E11</c:v>
                </c:pt>
                <c:pt idx="7592">
                  <c:v>-1.51653189508176E11</c:v>
                </c:pt>
                <c:pt idx="7593">
                  <c:v>-1.5162706710478E11</c:v>
                </c:pt>
                <c:pt idx="7594">
                  <c:v>-1.51600894348937E11</c:v>
                </c:pt>
                <c:pt idx="7595">
                  <c:v>-1.51574671064968E11</c:v>
                </c:pt>
                <c:pt idx="7596">
                  <c:v>-1.51548397076588E11</c:v>
                </c:pt>
                <c:pt idx="7597">
                  <c:v>-1.51522072206934E11</c:v>
                </c:pt>
                <c:pt idx="7598">
                  <c:v>-1.51495696278581E11</c:v>
                </c:pt>
                <c:pt idx="7599">
                  <c:v>-1.51469269113564E11</c:v>
                </c:pt>
                <c:pt idx="7600">
                  <c:v>-1.51442790533393E11</c:v>
                </c:pt>
                <c:pt idx="7601">
                  <c:v>-1.51416260359076E11</c:v>
                </c:pt>
                <c:pt idx="7602">
                  <c:v>-1.51389678411138E11</c:v>
                </c:pt>
                <c:pt idx="7603">
                  <c:v>-1.51363044509637E11</c:v>
                </c:pt>
                <c:pt idx="7604">
                  <c:v>-1.51336358474186E11</c:v>
                </c:pt>
                <c:pt idx="7605">
                  <c:v>-1.51309620123967E11</c:v>
                </c:pt>
                <c:pt idx="7606">
                  <c:v>-1.51282829277754E11</c:v>
                </c:pt>
                <c:pt idx="7607">
                  <c:v>-1.51255985753929E11</c:v>
                </c:pt>
                <c:pt idx="7608">
                  <c:v>-1.51229089370497E11</c:v>
                </c:pt>
                <c:pt idx="7609">
                  <c:v>-1.51202139945111E11</c:v>
                </c:pt>
                <c:pt idx="7610">
                  <c:v>-1.51175137295082E11</c:v>
                </c:pt>
                <c:pt idx="7611">
                  <c:v>-1.51148081237401E11</c:v>
                </c:pt>
                <c:pt idx="7612">
                  <c:v>-1.51120971588753E11</c:v>
                </c:pt>
                <c:pt idx="7613">
                  <c:v>-1.51093808165537E11</c:v>
                </c:pt>
                <c:pt idx="7614">
                  <c:v>-1.51066590783881E11</c:v>
                </c:pt>
                <c:pt idx="7615">
                  <c:v>-1.5103931925966E11</c:v>
                </c:pt>
                <c:pt idx="7616">
                  <c:v>-1.5101199340851E11</c:v>
                </c:pt>
                <c:pt idx="7617">
                  <c:v>-1.50984613045845E11</c:v>
                </c:pt>
                <c:pt idx="7618">
                  <c:v>-1.50957177986877E11</c:v>
                </c:pt>
                <c:pt idx="7619">
                  <c:v>-1.50929688046625E11</c:v>
                </c:pt>
                <c:pt idx="7620">
                  <c:v>-1.50902143039935E11</c:v>
                </c:pt>
                <c:pt idx="7621">
                  <c:v>-1.50874542781496E11</c:v>
                </c:pt>
                <c:pt idx="7622">
                  <c:v>-1.50846887085851E11</c:v>
                </c:pt>
                <c:pt idx="7623">
                  <c:v>-1.50819175767418E11</c:v>
                </c:pt>
                <c:pt idx="7624">
                  <c:v>-1.507914086405E11</c:v>
                </c:pt>
                <c:pt idx="7625">
                  <c:v>-1.50763585519301E11</c:v>
                </c:pt>
                <c:pt idx="7626">
                  <c:v>-1.50735706217942E11</c:v>
                </c:pt>
                <c:pt idx="7627">
                  <c:v>-1.50707770550472E11</c:v>
                </c:pt>
                <c:pt idx="7628">
                  <c:v>-1.50679778330886E11</c:v>
                </c:pt>
                <c:pt idx="7629">
                  <c:v>-1.50651729373136E11</c:v>
                </c:pt>
                <c:pt idx="7630">
                  <c:v>-1.50623623491146E11</c:v>
                </c:pt>
                <c:pt idx="7631">
                  <c:v>-1.50595460498825E11</c:v>
                </c:pt>
                <c:pt idx="7632">
                  <c:v>-1.5056724021008E11</c:v>
                </c:pt>
                <c:pt idx="7633">
                  <c:v>-1.5053896243883E11</c:v>
                </c:pt>
                <c:pt idx="7634">
                  <c:v>-1.50510626999018E11</c:v>
                </c:pt>
                <c:pt idx="7635">
                  <c:v>-1.50482233704623E11</c:v>
                </c:pt>
                <c:pt idx="7636">
                  <c:v>-1.50453782369675E11</c:v>
                </c:pt>
                <c:pt idx="7637">
                  <c:v>-1.50425272808266E11</c:v>
                </c:pt>
                <c:pt idx="7638">
                  <c:v>-1.50396704834559E11</c:v>
                </c:pt>
                <c:pt idx="7639">
                  <c:v>-1.50368078262806E11</c:v>
                </c:pt>
                <c:pt idx="7640">
                  <c:v>-1.50339392907356E11</c:v>
                </c:pt>
                <c:pt idx="7641">
                  <c:v>-1.50310648582665E11</c:v>
                </c:pt>
                <c:pt idx="7642">
                  <c:v>-1.50281845103311E11</c:v>
                </c:pt>
                <c:pt idx="7643">
                  <c:v>-1.50252982284004E11</c:v>
                </c:pt>
                <c:pt idx="7644">
                  <c:v>-1.50224059939595E11</c:v>
                </c:pt>
                <c:pt idx="7645">
                  <c:v>-1.5019507788509E11</c:v>
                </c:pt>
                <c:pt idx="7646">
                  <c:v>-1.50166035935657E11</c:v>
                </c:pt>
                <c:pt idx="7647">
                  <c:v>-1.50136933906639E11</c:v>
                </c:pt>
                <c:pt idx="7648">
                  <c:v>-1.50107771613566E11</c:v>
                </c:pt>
                <c:pt idx="7649">
                  <c:v>-1.50078548872158E11</c:v>
                </c:pt>
                <c:pt idx="7650">
                  <c:v>-1.50049265498344E11</c:v>
                </c:pt>
                <c:pt idx="7651">
                  <c:v>-1.50019921308263E11</c:v>
                </c:pt>
                <c:pt idx="7652">
                  <c:v>-1.49990516118282E11</c:v>
                </c:pt>
                <c:pt idx="7653">
                  <c:v>-1.49961049744997E11</c:v>
                </c:pt>
                <c:pt idx="7654">
                  <c:v>-1.49931522005249E11</c:v>
                </c:pt>
                <c:pt idx="7655">
                  <c:v>-1.4990193271613E11</c:v>
                </c:pt>
                <c:pt idx="7656">
                  <c:v>-1.4987228169499E11</c:v>
                </c:pt>
                <c:pt idx="7657">
                  <c:v>-1.4984256875945E11</c:v>
                </c:pt>
                <c:pt idx="7658">
                  <c:v>-1.49812793727408E11</c:v>
                </c:pt>
                <c:pt idx="7659">
                  <c:v>-1.49782956417045E11</c:v>
                </c:pt>
                <c:pt idx="7660">
                  <c:v>-1.4975305664684E11</c:v>
                </c:pt>
                <c:pt idx="7661">
                  <c:v>-1.49723094235569E11</c:v>
                </c:pt>
                <c:pt idx="7662">
                  <c:v>-1.49693069002322E11</c:v>
                </c:pt>
                <c:pt idx="7663">
                  <c:v>-1.49662980766503E11</c:v>
                </c:pt>
                <c:pt idx="7664">
                  <c:v>-1.49632829347843E11</c:v>
                </c:pt>
                <c:pt idx="7665">
                  <c:v>-1.49602614566404E11</c:v>
                </c:pt>
                <c:pt idx="7666">
                  <c:v>-1.49572336242588E11</c:v>
                </c:pt>
                <c:pt idx="7667">
                  <c:v>-1.49541994197143E11</c:v>
                </c:pt>
                <c:pt idx="7668">
                  <c:v>-1.4951158825117E11</c:v>
                </c:pt>
                <c:pt idx="7669">
                  <c:v>-1.49481118226132E11</c:v>
                </c:pt>
                <c:pt idx="7670">
                  <c:v>-1.49450583943858E11</c:v>
                </c:pt>
                <c:pt idx="7671">
                  <c:v>-1.4941998522655E11</c:v>
                </c:pt>
                <c:pt idx="7672">
                  <c:v>-1.4938932189679E11</c:v>
                </c:pt>
                <c:pt idx="7673">
                  <c:v>-1.49358593777546E11</c:v>
                </c:pt>
                <c:pt idx="7674">
                  <c:v>-1.49327800692178E11</c:v>
                </c:pt>
                <c:pt idx="7675">
                  <c:v>-1.49296942464444E11</c:v>
                </c:pt>
                <c:pt idx="7676">
                  <c:v>-1.49266018918506E11</c:v>
                </c:pt>
                <c:pt idx="7677">
                  <c:v>-1.49235029878936E11</c:v>
                </c:pt>
                <c:pt idx="7678">
                  <c:v>-1.49203975170721E11</c:v>
                </c:pt>
                <c:pt idx="7679">
                  <c:v>-1.49172854619266E11</c:v>
                </c:pt>
                <c:pt idx="7680">
                  <c:v>-1.49141668050406E11</c:v>
                </c:pt>
                <c:pt idx="7681">
                  <c:v>-1.49110415290405E11</c:v>
                </c:pt>
                <c:pt idx="7682">
                  <c:v>-1.49079096165962E11</c:v>
                </c:pt>
                <c:pt idx="7683">
                  <c:v>-1.49047710504219E11</c:v>
                </c:pt>
                <c:pt idx="7684">
                  <c:v>-1.49016258132764E11</c:v>
                </c:pt>
                <c:pt idx="7685">
                  <c:v>-1.48984738879633E11</c:v>
                </c:pt>
                <c:pt idx="7686">
                  <c:v>-1.4895315257332E11</c:v>
                </c:pt>
                <c:pt idx="7687">
                  <c:v>-1.48921499042779E11</c:v>
                </c:pt>
                <c:pt idx="7688">
                  <c:v>-1.48889778117425E11</c:v>
                </c:pt>
                <c:pt idx="7689">
                  <c:v>-1.48857989627146E11</c:v>
                </c:pt>
                <c:pt idx="7690">
                  <c:v>-1.48826133402298E11</c:v>
                </c:pt>
                <c:pt idx="7691">
                  <c:v>-1.48794209273717E11</c:v>
                </c:pt>
                <c:pt idx="7692">
                  <c:v>-1.48762217072719E11</c:v>
                </c:pt>
                <c:pt idx="7693">
                  <c:v>-1.48730156631105E11</c:v>
                </c:pt>
                <c:pt idx="7694">
                  <c:v>-1.48698027781163E11</c:v>
                </c:pt>
                <c:pt idx="7695">
                  <c:v>-1.48665830355675E11</c:v>
                </c:pt>
                <c:pt idx="7696">
                  <c:v>-1.48633564187918E11</c:v>
                </c:pt>
                <c:pt idx="7697">
                  <c:v>-1.48601229111667E11</c:v>
                </c:pt>
                <c:pt idx="7698">
                  <c:v>-1.48568824961204E11</c:v>
                </c:pt>
                <c:pt idx="7699">
                  <c:v>-1.48536351571311E11</c:v>
                </c:pt>
                <c:pt idx="7700">
                  <c:v>-1.48503808777286E11</c:v>
                </c:pt>
                <c:pt idx="7701">
                  <c:v>-1.48471196414935E11</c:v>
                </c:pt>
                <c:pt idx="7702">
                  <c:v>-1.48438514320581E11</c:v>
                </c:pt>
                <c:pt idx="7703">
                  <c:v>-1.48405762331068E11</c:v>
                </c:pt>
                <c:pt idx="7704">
                  <c:v>-1.48372940283758E11</c:v>
                </c:pt>
                <c:pt idx="7705">
                  <c:v>-1.48340048016541E11</c:v>
                </c:pt>
                <c:pt idx="7706">
                  <c:v>-1.48307085367834E11</c:v>
                </c:pt>
                <c:pt idx="7707">
                  <c:v>-1.48274052176582E11</c:v>
                </c:pt>
                <c:pt idx="7708">
                  <c:v>-1.48240948282267E11</c:v>
                </c:pt>
                <c:pt idx="7709">
                  <c:v>-1.48207773524903E11</c:v>
                </c:pt>
                <c:pt idx="7710">
                  <c:v>-1.48174527745044E11</c:v>
                </c:pt>
                <c:pt idx="7711">
                  <c:v>-1.48141210783786E11</c:v>
                </c:pt>
                <c:pt idx="7712">
                  <c:v>-1.48107822482766E11</c:v>
                </c:pt>
                <c:pt idx="7713">
                  <c:v>-1.48074362684168E11</c:v>
                </c:pt>
                <c:pt idx="7714">
                  <c:v>-1.48040831230723E11</c:v>
                </c:pt>
                <c:pt idx="7715">
                  <c:v>-1.48007227965715E11</c:v>
                </c:pt>
                <c:pt idx="7716">
                  <c:v>-1.47973552732976E11</c:v>
                </c:pt>
                <c:pt idx="7717">
                  <c:v>-1.47939805376898E11</c:v>
                </c:pt>
                <c:pt idx="7718">
                  <c:v>-1.47905985742426E11</c:v>
                </c:pt>
                <c:pt idx="7719">
                  <c:v>-1.47872093675066E11</c:v>
                </c:pt>
                <c:pt idx="7720">
                  <c:v>-1.47838129020884E11</c:v>
                </c:pt>
                <c:pt idx="7721">
                  <c:v>-1.47804091626511E11</c:v>
                </c:pt>
                <c:pt idx="7722">
                  <c:v>-1.47769981339142E11</c:v>
                </c:pt>
                <c:pt idx="7723">
                  <c:v>-1.47735798006539E11</c:v>
                </c:pt>
                <c:pt idx="7724">
                  <c:v>-1.47701541477032E11</c:v>
                </c:pt>
                <c:pt idx="7725">
                  <c:v>-1.47667211599525E11</c:v>
                </c:pt>
                <c:pt idx="7726">
                  <c:v>-1.47632808223492E11</c:v>
                </c:pt>
                <c:pt idx="7727">
                  <c:v>-1.47598331198983E11</c:v>
                </c:pt>
                <c:pt idx="7728">
                  <c:v>-1.47563780376623E11</c:v>
                </c:pt>
                <c:pt idx="7729">
                  <c:v>-1.47529155607617E11</c:v>
                </c:pt>
                <c:pt idx="7730">
                  <c:v>-1.47494456743749E11</c:v>
                </c:pt>
                <c:pt idx="7731">
                  <c:v>-1.47459683637385E11</c:v>
                </c:pt>
                <c:pt idx="7732">
                  <c:v>-1.47424836141473E11</c:v>
                </c:pt>
                <c:pt idx="7733">
                  <c:v>-1.47389914109547E11</c:v>
                </c:pt>
                <c:pt idx="7734">
                  <c:v>-1.4735491739573E11</c:v>
                </c:pt>
                <c:pt idx="7735">
                  <c:v>-1.47319845854726E11</c:v>
                </c:pt>
                <c:pt idx="7736">
                  <c:v>-1.47284699341838E11</c:v>
                </c:pt>
                <c:pt idx="7737">
                  <c:v>-1.47249477712955E11</c:v>
                </c:pt>
                <c:pt idx="7738">
                  <c:v>-1.47214180824561E11</c:v>
                </c:pt>
                <c:pt idx="7739">
                  <c:v>-1.47178808533734E11</c:v>
                </c:pt>
                <c:pt idx="7740">
                  <c:v>-1.47143360698149E11</c:v>
                </c:pt>
                <c:pt idx="7741">
                  <c:v>-1.47107837176077E11</c:v>
                </c:pt>
                <c:pt idx="7742">
                  <c:v>-1.47072237826391E11</c:v>
                </c:pt>
                <c:pt idx="7743">
                  <c:v>-1.47036562508563E11</c:v>
                </c:pt>
                <c:pt idx="7744">
                  <c:v>-1.47000811082668E11</c:v>
                </c:pt>
                <c:pt idx="7745">
                  <c:v>-1.46964983409387E11</c:v>
                </c:pt>
                <c:pt idx="7746">
                  <c:v>-1.46929079350004E11</c:v>
                </c:pt>
                <c:pt idx="7747">
                  <c:v>-1.46893098766412E11</c:v>
                </c:pt>
                <c:pt idx="7748">
                  <c:v>-1.46857041521111E11</c:v>
                </c:pt>
                <c:pt idx="7749">
                  <c:v>-1.46820907477212E11</c:v>
                </c:pt>
                <c:pt idx="7750">
                  <c:v>-1.4678469649844E11</c:v>
                </c:pt>
                <c:pt idx="7751">
                  <c:v>-1.4674840844913E11</c:v>
                </c:pt>
                <c:pt idx="7752">
                  <c:v>-1.46712043194235E11</c:v>
                </c:pt>
                <c:pt idx="7753">
                  <c:v>-1.46675600599322E11</c:v>
                </c:pt>
                <c:pt idx="7754">
                  <c:v>-1.46639080530578E11</c:v>
                </c:pt>
                <c:pt idx="7755">
                  <c:v>-1.4660248285481E11</c:v>
                </c:pt>
                <c:pt idx="7756">
                  <c:v>-1.46565807439445E11</c:v>
                </c:pt>
                <c:pt idx="7757">
                  <c:v>-1.46529054152533E11</c:v>
                </c:pt>
                <c:pt idx="7758">
                  <c:v>-1.46492222862751E11</c:v>
                </c:pt>
                <c:pt idx="7759">
                  <c:v>-1.46455313439401E11</c:v>
                </c:pt>
                <c:pt idx="7760">
                  <c:v>-1.46418325752411E11</c:v>
                </c:pt>
                <c:pt idx="7761">
                  <c:v>-1.46381259672342E11</c:v>
                </c:pt>
                <c:pt idx="7762">
                  <c:v>-1.46344115070386E11</c:v>
                </c:pt>
                <c:pt idx="7763">
                  <c:v>-1.46306891818365E11</c:v>
                </c:pt>
                <c:pt idx="7764">
                  <c:v>-1.46269589788741E11</c:v>
                </c:pt>
                <c:pt idx="7765">
                  <c:v>-1.46232208854608E11</c:v>
                </c:pt>
                <c:pt idx="7766">
                  <c:v>-1.46194748889702E11</c:v>
                </c:pt>
                <c:pt idx="7767">
                  <c:v>-1.46157209768397E11</c:v>
                </c:pt>
                <c:pt idx="7768">
                  <c:v>-1.46119591365711E11</c:v>
                </c:pt>
                <c:pt idx="7769">
                  <c:v>-1.46081893557305E11</c:v>
                </c:pt>
                <c:pt idx="7770">
                  <c:v>-1.46044116219488E11</c:v>
                </c:pt>
                <c:pt idx="7771">
                  <c:v>-1.46006259229214E11</c:v>
                </c:pt>
                <c:pt idx="7772">
                  <c:v>-1.45968322464088E11</c:v>
                </c:pt>
                <c:pt idx="7773">
                  <c:v>-1.45930305802369E11</c:v>
                </c:pt>
                <c:pt idx="7774">
                  <c:v>-1.45892209122968E11</c:v>
                </c:pt>
                <c:pt idx="7775">
                  <c:v>-1.45854032305452E11</c:v>
                </c:pt>
                <c:pt idx="7776">
                  <c:v>-1.45815775230047E11</c:v>
                </c:pt>
                <c:pt idx="7777">
                  <c:v>-1.4577743777764E11</c:v>
                </c:pt>
                <c:pt idx="7778">
                  <c:v>-1.45739019829778E11</c:v>
                </c:pt>
                <c:pt idx="7779">
                  <c:v>-1.45700521268675E11</c:v>
                </c:pt>
                <c:pt idx="7780">
                  <c:v>-1.45661941977211E11</c:v>
                </c:pt>
                <c:pt idx="7781">
                  <c:v>-1.45623281838936E11</c:v>
                </c:pt>
                <c:pt idx="7782">
                  <c:v>-1.4558454073807E11</c:v>
                </c:pt>
                <c:pt idx="7783">
                  <c:v>-1.45545718559508E11</c:v>
                </c:pt>
                <c:pt idx="7784">
                  <c:v>-1.45506815188822E11</c:v>
                </c:pt>
                <c:pt idx="7785">
                  <c:v>-1.4546783051226E11</c:v>
                </c:pt>
                <c:pt idx="7786">
                  <c:v>-1.45428764416754E11</c:v>
                </c:pt>
                <c:pt idx="7787">
                  <c:v>-1.4538961678992E11</c:v>
                </c:pt>
                <c:pt idx="7788">
                  <c:v>-1.45350387520057E11</c:v>
                </c:pt>
                <c:pt idx="7789">
                  <c:v>-1.45311076496156E11</c:v>
                </c:pt>
                <c:pt idx="7790">
                  <c:v>-1.45271683607898E11</c:v>
                </c:pt>
                <c:pt idx="7791">
                  <c:v>-1.45232208745659E11</c:v>
                </c:pt>
                <c:pt idx="7792">
                  <c:v>-1.45192651800513E11</c:v>
                </c:pt>
                <c:pt idx="7793">
                  <c:v>-1.4515301266423E11</c:v>
                </c:pt>
                <c:pt idx="7794">
                  <c:v>-1.45113291229288E11</c:v>
                </c:pt>
                <c:pt idx="7795">
                  <c:v>-1.45073487388865E11</c:v>
                </c:pt>
                <c:pt idx="7796">
                  <c:v>-1.45033601036852E11</c:v>
                </c:pt>
                <c:pt idx="7797">
                  <c:v>-1.44993632067849E11</c:v>
                </c:pt>
                <c:pt idx="7798">
                  <c:v>-1.4495358037717E11</c:v>
                </c:pt>
                <c:pt idx="7799">
                  <c:v>-1.44913445860849E11</c:v>
                </c:pt>
                <c:pt idx="7800">
                  <c:v>-1.44873228415638E11</c:v>
                </c:pt>
                <c:pt idx="7801">
                  <c:v>-1.44832927939014E11</c:v>
                </c:pt>
                <c:pt idx="7802">
                  <c:v>-1.44792544329181E11</c:v>
                </c:pt>
                <c:pt idx="7803">
                  <c:v>-1.44752077485073E11</c:v>
                </c:pt>
                <c:pt idx="7804">
                  <c:v>-1.44711527306358E11</c:v>
                </c:pt>
                <c:pt idx="7805">
                  <c:v>-1.44670893693441E11</c:v>
                </c:pt>
                <c:pt idx="7806">
                  <c:v>-1.44630176547466E11</c:v>
                </c:pt>
                <c:pt idx="7807">
                  <c:v>-1.44589375770324E11</c:v>
                </c:pt>
                <c:pt idx="7808">
                  <c:v>-1.4454849126465E11</c:v>
                </c:pt>
                <c:pt idx="7809">
                  <c:v>-1.44507522933831E11</c:v>
                </c:pt>
                <c:pt idx="7810">
                  <c:v>-1.44466470682011E11</c:v>
                </c:pt>
                <c:pt idx="7811">
                  <c:v>-1.44425334414088E11</c:v>
                </c:pt>
                <c:pt idx="7812">
                  <c:v>-1.44384114035727E11</c:v>
                </c:pt>
                <c:pt idx="7813">
                  <c:v>-1.44342809453354E11</c:v>
                </c:pt>
                <c:pt idx="7814">
                  <c:v>-1.44301420574169E11</c:v>
                </c:pt>
                <c:pt idx="7815">
                  <c:v>-1.44259947306143E11</c:v>
                </c:pt>
                <c:pt idx="7816">
                  <c:v>-1.44218389558025E11</c:v>
                </c:pt>
                <c:pt idx="7817">
                  <c:v>-1.44176747239345E11</c:v>
                </c:pt>
                <c:pt idx="7818">
                  <c:v>-1.44135020260421E11</c:v>
                </c:pt>
                <c:pt idx="7819">
                  <c:v>-1.44093208532358E11</c:v>
                </c:pt>
                <c:pt idx="7820">
                  <c:v>-1.44051311967056E11</c:v>
                </c:pt>
                <c:pt idx="7821">
                  <c:v>-1.44009330477214E11</c:v>
                </c:pt>
                <c:pt idx="7822">
                  <c:v>-1.43967263976332E11</c:v>
                </c:pt>
                <c:pt idx="7823">
                  <c:v>-1.43925112378716E11</c:v>
                </c:pt>
                <c:pt idx="7824">
                  <c:v>-1.43882875599486E11</c:v>
                </c:pt>
                <c:pt idx="7825">
                  <c:v>-1.43840553554576E11</c:v>
                </c:pt>
                <c:pt idx="7826">
                  <c:v>-1.43798146160739E11</c:v>
                </c:pt>
                <c:pt idx="7827">
                  <c:v>-1.43755653335554E11</c:v>
                </c:pt>
                <c:pt idx="7828">
                  <c:v>-1.43713074997428E11</c:v>
                </c:pt>
                <c:pt idx="7829">
                  <c:v>-1.43670411065604E11</c:v>
                </c:pt>
                <c:pt idx="7830">
                  <c:v>-1.43627661460161E11</c:v>
                </c:pt>
                <c:pt idx="7831">
                  <c:v>-1.43584826102022E11</c:v>
                </c:pt>
                <c:pt idx="7832">
                  <c:v>-1.43541904912959E11</c:v>
                </c:pt>
                <c:pt idx="7833">
                  <c:v>-1.43498897815596E11</c:v>
                </c:pt>
                <c:pt idx="7834">
                  <c:v>-1.43455804733415E11</c:v>
                </c:pt>
                <c:pt idx="7835">
                  <c:v>-1.43412625590762E11</c:v>
                </c:pt>
                <c:pt idx="7836">
                  <c:v>-1.4336936031285E11</c:v>
                </c:pt>
                <c:pt idx="7837">
                  <c:v>-1.43326008825763E11</c:v>
                </c:pt>
                <c:pt idx="7838">
                  <c:v>-1.43282571056466E11</c:v>
                </c:pt>
                <c:pt idx="7839">
                  <c:v>-1.43239046932806E11</c:v>
                </c:pt>
                <c:pt idx="7840">
                  <c:v>-1.43195436383519E11</c:v>
                </c:pt>
                <c:pt idx="7841">
                  <c:v>-1.43151739338232E11</c:v>
                </c:pt>
                <c:pt idx="7842">
                  <c:v>-1.43107955727475E11</c:v>
                </c:pt>
                <c:pt idx="7843">
                  <c:v>-1.43064085482679E11</c:v>
                </c:pt>
                <c:pt idx="7844">
                  <c:v>-1.43020128536187E11</c:v>
                </c:pt>
                <c:pt idx="7845">
                  <c:v>-1.42976084821256E11</c:v>
                </c:pt>
                <c:pt idx="7846">
                  <c:v>-1.42931954272063E11</c:v>
                </c:pt>
                <c:pt idx="7847">
                  <c:v>-1.42887736823714E11</c:v>
                </c:pt>
                <c:pt idx="7848">
                  <c:v>-1.42843432412243E11</c:v>
                </c:pt>
                <c:pt idx="7849">
                  <c:v>-1.42799040974625E11</c:v>
                </c:pt>
                <c:pt idx="7850">
                  <c:v>-1.42754562448777E11</c:v>
                </c:pt>
                <c:pt idx="7851">
                  <c:v>-1.42709996773563E11</c:v>
                </c:pt>
                <c:pt idx="7852">
                  <c:v>-1.42665343888805E11</c:v>
                </c:pt>
                <c:pt idx="7853">
                  <c:v>-1.42620603735283E11</c:v>
                </c:pt>
                <c:pt idx="7854">
                  <c:v>-1.42575776254744E11</c:v>
                </c:pt>
                <c:pt idx="7855">
                  <c:v>-1.42530861389907E11</c:v>
                </c:pt>
                <c:pt idx="7856">
                  <c:v>-1.42485859084469E11</c:v>
                </c:pt>
                <c:pt idx="7857">
                  <c:v>-1.42440769283114E11</c:v>
                </c:pt>
                <c:pt idx="7858">
                  <c:v>-1.42395591931511E11</c:v>
                </c:pt>
                <c:pt idx="7859">
                  <c:v>-1.42350326976328E11</c:v>
                </c:pt>
                <c:pt idx="7860">
                  <c:v>-1.42304974365237E11</c:v>
                </c:pt>
                <c:pt idx="7861">
                  <c:v>-1.42259534046915E11</c:v>
                </c:pt>
                <c:pt idx="7862">
                  <c:v>-1.42214005971056E11</c:v>
                </c:pt>
                <c:pt idx="7863">
                  <c:v>-1.42168390088373E11</c:v>
                </c:pt>
                <c:pt idx="7864">
                  <c:v>-1.42122686350606E11</c:v>
                </c:pt>
                <c:pt idx="7865">
                  <c:v>-1.4207689471053E11</c:v>
                </c:pt>
                <c:pt idx="7866">
                  <c:v>-1.42031015121958E11</c:v>
                </c:pt>
                <c:pt idx="7867">
                  <c:v>-1.41985047539749E11</c:v>
                </c:pt>
                <c:pt idx="7868">
                  <c:v>-1.41938991919814E11</c:v>
                </c:pt>
                <c:pt idx="7869">
                  <c:v>-1.41892848219123E11</c:v>
                </c:pt>
                <c:pt idx="7870">
                  <c:v>-1.4184661639571E11</c:v>
                </c:pt>
                <c:pt idx="7871">
                  <c:v>-1.4180029640868E11</c:v>
                </c:pt>
                <c:pt idx="7872">
                  <c:v>-1.41753888218218E11</c:v>
                </c:pt>
                <c:pt idx="7873">
                  <c:v>-1.4170739178559E11</c:v>
                </c:pt>
                <c:pt idx="7874">
                  <c:v>-1.41660807073154E11</c:v>
                </c:pt>
                <c:pt idx="7875">
                  <c:v>-1.41614134044367E11</c:v>
                </c:pt>
                <c:pt idx="7876">
                  <c:v>-1.41567372663786E11</c:v>
                </c:pt>
                <c:pt idx="7877">
                  <c:v>-1.41520522897081E11</c:v>
                </c:pt>
                <c:pt idx="7878">
                  <c:v>-1.41473584711037E11</c:v>
                </c:pt>
                <c:pt idx="7879">
                  <c:v>-1.41426558073564E11</c:v>
                </c:pt>
                <c:pt idx="7880">
                  <c:v>-1.413794429537E11</c:v>
                </c:pt>
                <c:pt idx="7881">
                  <c:v>-1.41332239321621E11</c:v>
                </c:pt>
                <c:pt idx="7882">
                  <c:v>-1.41284947148644E11</c:v>
                </c:pt>
                <c:pt idx="7883">
                  <c:v>-1.41237566407239E11</c:v>
                </c:pt>
                <c:pt idx="7884">
                  <c:v>-1.41190097071028E11</c:v>
                </c:pt>
                <c:pt idx="7885">
                  <c:v>-1.41142539114798E11</c:v>
                </c:pt>
                <c:pt idx="7886">
                  <c:v>-1.41094892514507E11</c:v>
                </c:pt>
                <c:pt idx="7887">
                  <c:v>-1.41047157247287E11</c:v>
                </c:pt>
                <c:pt idx="7888">
                  <c:v>-1.40999333291453E11</c:v>
                </c:pt>
                <c:pt idx="7889">
                  <c:v>-1.40951420626509E11</c:v>
                </c:pt>
                <c:pt idx="7890">
                  <c:v>-1.40903419233156E11</c:v>
                </c:pt>
                <c:pt idx="7891">
                  <c:v>-1.40855329093298E11</c:v>
                </c:pt>
                <c:pt idx="7892">
                  <c:v>-1.40807150190046E11</c:v>
                </c:pt>
                <c:pt idx="7893">
                  <c:v>-1.40758882507728E11</c:v>
                </c:pt>
                <c:pt idx="7894">
                  <c:v>-1.40710526031895E11</c:v>
                </c:pt>
                <c:pt idx="7895">
                  <c:v>-1.40662080749325E11</c:v>
                </c:pt>
                <c:pt idx="7896">
                  <c:v>-1.40613546648035E11</c:v>
                </c:pt>
                <c:pt idx="7897">
                  <c:v>-1.4056492371728E11</c:v>
                </c:pt>
                <c:pt idx="7898">
                  <c:v>-1.40516211947567E11</c:v>
                </c:pt>
                <c:pt idx="7899">
                  <c:v>-1.40467411330655E11</c:v>
                </c:pt>
                <c:pt idx="7900">
                  <c:v>-1.40418521859568E11</c:v>
                </c:pt>
                <c:pt idx="7901">
                  <c:v>-1.40369543528595E11</c:v>
                </c:pt>
                <c:pt idx="7902">
                  <c:v>-1.403204763333E11</c:v>
                </c:pt>
                <c:pt idx="7903">
                  <c:v>-1.40271320270531E11</c:v>
                </c:pt>
                <c:pt idx="7904">
                  <c:v>-1.40222075338421E11</c:v>
                </c:pt>
                <c:pt idx="7905">
                  <c:v>-1.40172741536395E11</c:v>
                </c:pt>
                <c:pt idx="7906">
                  <c:v>-1.40123318865183E11</c:v>
                </c:pt>
                <c:pt idx="7907">
                  <c:v>-1.40073807326816E11</c:v>
                </c:pt>
                <c:pt idx="7908">
                  <c:v>-1.40024206924641E11</c:v>
                </c:pt>
                <c:pt idx="7909">
                  <c:v>-1.39974517663324E11</c:v>
                </c:pt>
                <c:pt idx="7910">
                  <c:v>-1.39924739548854E11</c:v>
                </c:pt>
                <c:pt idx="7911">
                  <c:v>-1.39874872588554E11</c:v>
                </c:pt>
                <c:pt idx="7912">
                  <c:v>-1.39824916791083E11</c:v>
                </c:pt>
                <c:pt idx="7913">
                  <c:v>-1.39774872166442E11</c:v>
                </c:pt>
                <c:pt idx="7914">
                  <c:v>-1.39724738725984E11</c:v>
                </c:pt>
                <c:pt idx="7915">
                  <c:v>-1.39674516482416E11</c:v>
                </c:pt>
                <c:pt idx="7916">
                  <c:v>-1.39624205449808E11</c:v>
                </c:pt>
                <c:pt idx="7917">
                  <c:v>-1.39573805643596E11</c:v>
                </c:pt>
                <c:pt idx="7918">
                  <c:v>-1.39523317080589E11</c:v>
                </c:pt>
                <c:pt idx="7919">
                  <c:v>-1.39472739778975E11</c:v>
                </c:pt>
                <c:pt idx="7920">
                  <c:v>-1.39422073758328E11</c:v>
                </c:pt>
                <c:pt idx="7921">
                  <c:v>-1.39371319039611E11</c:v>
                </c:pt>
                <c:pt idx="7922">
                  <c:v>-1.39320475645182E11</c:v>
                </c:pt>
                <c:pt idx="7923">
                  <c:v>-1.39269543598803E11</c:v>
                </c:pt>
                <c:pt idx="7924">
                  <c:v>-1.3921852292564E11</c:v>
                </c:pt>
                <c:pt idx="7925">
                  <c:v>-1.39167413652272E11</c:v>
                </c:pt>
                <c:pt idx="7926">
                  <c:v>-1.39116215806698E11</c:v>
                </c:pt>
                <c:pt idx="7927">
                  <c:v>-1.39064929418337E11</c:v>
                </c:pt>
                <c:pt idx="7928">
                  <c:v>-1.39013554518036E11</c:v>
                </c:pt>
                <c:pt idx="7929">
                  <c:v>-1.38962091138076E11</c:v>
                </c:pt>
                <c:pt idx="7930">
                  <c:v>-1.38910539312177E11</c:v>
                </c:pt>
                <c:pt idx="7931">
                  <c:v>-1.38858899075501E11</c:v>
                </c:pt>
                <c:pt idx="7932">
                  <c:v>-1.38807170464656E11</c:v>
                </c:pt>
                <c:pt idx="7933">
                  <c:v>-1.38755353517706E11</c:v>
                </c:pt>
                <c:pt idx="7934">
                  <c:v>-1.3870344827417E11</c:v>
                </c:pt>
                <c:pt idx="7935">
                  <c:v>-1.38651454775031E11</c:v>
                </c:pt>
                <c:pt idx="7936">
                  <c:v>-1.38599373062736E11</c:v>
                </c:pt>
                <c:pt idx="7937">
                  <c:v>-1.38547203181203E11</c:v>
                </c:pt>
                <c:pt idx="7938">
                  <c:v>-1.38494945175828E11</c:v>
                </c:pt>
                <c:pt idx="7939">
                  <c:v>-1.38442599093485E11</c:v>
                </c:pt>
                <c:pt idx="7940">
                  <c:v>-1.38390164982528E11</c:v>
                </c:pt>
                <c:pt idx="7941">
                  <c:v>-1.38337642892805E11</c:v>
                </c:pt>
                <c:pt idx="7942">
                  <c:v>-1.3828503287565E11</c:v>
                </c:pt>
                <c:pt idx="7943">
                  <c:v>-1.38232334983895E11</c:v>
                </c:pt>
                <c:pt idx="7944">
                  <c:v>-1.38179549271871E11</c:v>
                </c:pt>
                <c:pt idx="7945">
                  <c:v>-1.3812667579541E11</c:v>
                </c:pt>
                <c:pt idx="7946">
                  <c:v>-1.38073714611851E11</c:v>
                </c:pt>
                <c:pt idx="7947">
                  <c:v>-1.38020665780044E11</c:v>
                </c:pt>
                <c:pt idx="7948">
                  <c:v>-1.37967529360349E11</c:v>
                </c:pt>
                <c:pt idx="7949">
                  <c:v>-1.37914305414644E11</c:v>
                </c:pt>
                <c:pt idx="7950">
                  <c:v>-1.37860994006325E11</c:v>
                </c:pt>
                <c:pt idx="7951">
                  <c:v>-1.37807595200311E11</c:v>
                </c:pt>
                <c:pt idx="7952">
                  <c:v>-1.37754109063043E11</c:v>
                </c:pt>
                <c:pt idx="7953">
                  <c:v>-1.37700535662494E11</c:v>
                </c:pt>
                <c:pt idx="7954">
                  <c:v>-1.37646875068162E11</c:v>
                </c:pt>
                <c:pt idx="7955">
                  <c:v>-1.37593127351081E11</c:v>
                </c:pt>
                <c:pt idx="7956">
                  <c:v>-1.37539292583818E11</c:v>
                </c:pt>
                <c:pt idx="7957">
                  <c:v>-1.37485370840477E11</c:v>
                </c:pt>
                <c:pt idx="7958">
                  <c:v>-1.37431362196702E11</c:v>
                </c:pt>
                <c:pt idx="7959">
                  <c:v>-1.37377266729676E11</c:v>
                </c:pt>
                <c:pt idx="7960">
                  <c:v>-1.37323084518127E11</c:v>
                </c:pt>
                <c:pt idx="7961">
                  <c:v>-1.37268815642324E11</c:v>
                </c:pt>
                <c:pt idx="7962">
                  <c:v>-1.37214460184086E11</c:v>
                </c:pt>
                <c:pt idx="7963">
                  <c:v>-1.37160018226776E11</c:v>
                </c:pt>
                <c:pt idx="7964">
                  <c:v>-1.37105489855306E11</c:v>
                </c:pt>
                <c:pt idx="7965">
                  <c:v>-1.37050875156138E11</c:v>
                </c:pt>
                <c:pt idx="7966">
                  <c:v>-1.36996174217284E11</c:v>
                </c:pt>
                <c:pt idx="7967">
                  <c:v>-1.3694138712831E11</c:v>
                </c:pt>
                <c:pt idx="7968">
                  <c:v>-1.36886513980329E11</c:v>
                </c:pt>
                <c:pt idx="7969">
                  <c:v>-1.3683155486601E11</c:v>
                </c:pt>
                <c:pt idx="7970">
                  <c:v>-1.36776509879575E11</c:v>
                </c:pt>
                <c:pt idx="7971">
                  <c:v>-1.36721379116797E11</c:v>
                </c:pt>
                <c:pt idx="7972">
                  <c:v>-1.36666162675003E11</c:v>
                </c:pt>
                <c:pt idx="7973">
                  <c:v>-1.36610860653075E11</c:v>
                </c:pt>
                <c:pt idx="7974">
                  <c:v>-1.36555473151445E11</c:v>
                </c:pt>
                <c:pt idx="7975">
                  <c:v>-1.36500000272099E11</c:v>
                </c:pt>
                <c:pt idx="7976">
                  <c:v>-1.36444442118576E11</c:v>
                </c:pt>
                <c:pt idx="7977">
                  <c:v>-1.36388798795964E11</c:v>
                </c:pt>
                <c:pt idx="7978">
                  <c:v>-1.36333070410903E11</c:v>
                </c:pt>
                <c:pt idx="7979">
                  <c:v>-1.36277257071582E11</c:v>
                </c:pt>
                <c:pt idx="7980">
                  <c:v>-1.3622135888774E11</c:v>
                </c:pt>
                <c:pt idx="7981">
                  <c:v>-1.36165375970659E11</c:v>
                </c:pt>
                <c:pt idx="7982">
                  <c:v>-1.36109308433171E11</c:v>
                </c:pt>
                <c:pt idx="7983">
                  <c:v>-1.3605315638965E11</c:v>
                </c:pt>
                <c:pt idx="7984">
                  <c:v>-1.35996919956012E11</c:v>
                </c:pt>
                <c:pt idx="7985">
                  <c:v>-1.35940599249714E11</c:v>
                </c:pt>
                <c:pt idx="7986">
                  <c:v>-1.35884194389751E11</c:v>
                </c:pt>
                <c:pt idx="7987">
                  <c:v>-1.35827705496653E11</c:v>
                </c:pt>
                <c:pt idx="7988">
                  <c:v>-1.35771132692485E11</c:v>
                </c:pt>
                <c:pt idx="7989">
                  <c:v>-1.35714476100842E11</c:v>
                </c:pt>
                <c:pt idx="7990">
                  <c:v>-1.35657735846846E11</c:v>
                </c:pt>
                <c:pt idx="7991">
                  <c:v>-1.35600912057147E11</c:v>
                </c:pt>
                <c:pt idx="7992">
                  <c:v>-1.35544004859915E11</c:v>
                </c:pt>
                <c:pt idx="7993">
                  <c:v>-1.3548701438484E11</c:v>
                </c:pt>
                <c:pt idx="7994">
                  <c:v>-1.35429940763126E11</c:v>
                </c:pt>
                <c:pt idx="7995">
                  <c:v>-1.3537278412749E11</c:v>
                </c:pt>
                <c:pt idx="7996">
                  <c:v>-1.35315544612159E11</c:v>
                </c:pt>
                <c:pt idx="7997">
                  <c:v>-1.35258222352861E11</c:v>
                </c:pt>
                <c:pt idx="7998">
                  <c:v>-1.35200817486826E11</c:v>
                </c:pt>
                <c:pt idx="7999">
                  <c:v>-1.3514333015278E11</c:v>
                </c:pt>
                <c:pt idx="8000">
                  <c:v>-1.35085760490941E11</c:v>
                </c:pt>
                <c:pt idx="8001">
                  <c:v>-1.35028108643014E11</c:v>
                </c:pt>
                <c:pt idx="8002">
                  <c:v>-1.34970374752185E11</c:v>
                </c:pt>
                <c:pt idx="8003">
                  <c:v>-1.34912558963119E11</c:v>
                </c:pt>
                <c:pt idx="8004">
                  <c:v>-1.34854661421954E11</c:v>
                </c:pt>
                <c:pt idx="8005">
                  <c:v>-1.34796682276293E11</c:v>
                </c:pt>
                <c:pt idx="8006">
                  <c:v>-1.34738621675203E11</c:v>
                </c:pt>
                <c:pt idx="8007">
                  <c:v>-1.34680479769206E11</c:v>
                </c:pt>
                <c:pt idx="8008">
                  <c:v>-1.34622256710277E11</c:v>
                </c:pt>
                <c:pt idx="8009">
                  <c:v>-1.34563952651833E11</c:v>
                </c:pt>
                <c:pt idx="8010">
                  <c:v>-1.34505567748732E11</c:v>
                </c:pt>
                <c:pt idx="8011">
                  <c:v>-1.34447102157262E11</c:v>
                </c:pt>
                <c:pt idx="8012">
                  <c:v>-1.3438855603514E11</c:v>
                </c:pt>
                <c:pt idx="8013">
                  <c:v>-1.34329929541503E11</c:v>
                </c:pt>
                <c:pt idx="8014">
                  <c:v>-1.34271222836898E11</c:v>
                </c:pt>
                <c:pt idx="8015">
                  <c:v>-1.34212436083282E11</c:v>
                </c:pt>
                <c:pt idx="8016">
                  <c:v>-1.34153569444009E11</c:v>
                </c:pt>
                <c:pt idx="8017">
                  <c:v>-1.34094623083827E11</c:v>
                </c:pt>
                <c:pt idx="8018">
                  <c:v>-1.34035597168866E11</c:v>
                </c:pt>
                <c:pt idx="8019">
                  <c:v>-1.33976491866638E11</c:v>
                </c:pt>
                <c:pt idx="8020">
                  <c:v>-1.33917307346021E11</c:v>
                </c:pt>
                <c:pt idx="8021">
                  <c:v>-1.33858043777257E11</c:v>
                </c:pt>
                <c:pt idx="8022">
                  <c:v>-1.33798701331943E11</c:v>
                </c:pt>
                <c:pt idx="8023">
                  <c:v>-1.33739280183021E11</c:v>
                </c:pt>
                <c:pt idx="8024">
                  <c:v>-1.33679780504771E11</c:v>
                </c:pt>
                <c:pt idx="8025">
                  <c:v>-1.33620202472803E11</c:v>
                </c:pt>
                <c:pt idx="8026">
                  <c:v>-1.33560546264049E11</c:v>
                </c:pt>
                <c:pt idx="8027">
                  <c:v>-1.33500812056754E11</c:v>
                </c:pt>
                <c:pt idx="8028">
                  <c:v>-1.33441000030465E11</c:v>
                </c:pt>
                <c:pt idx="8029">
                  <c:v>-1.33381110366024E11</c:v>
                </c:pt>
                <c:pt idx="8030">
                  <c:v>-1.33321143245562E11</c:v>
                </c:pt>
                <c:pt idx="8031">
                  <c:v>-1.33261098852482E11</c:v>
                </c:pt>
                <c:pt idx="8032">
                  <c:v>-1.33200977371458E11</c:v>
                </c:pt>
                <c:pt idx="8033">
                  <c:v>-1.3314077898842E11</c:v>
                </c:pt>
                <c:pt idx="8034">
                  <c:v>-1.33080503890547E11</c:v>
                </c:pt>
                <c:pt idx="8035">
                  <c:v>-1.33020152266256E11</c:v>
                </c:pt>
                <c:pt idx="8036">
                  <c:v>-1.32959724305191E11</c:v>
                </c:pt>
                <c:pt idx="8037">
                  <c:v>-1.32899220198218E11</c:v>
                </c:pt>
                <c:pt idx="8038">
                  <c:v>-1.32838640137408E11</c:v>
                </c:pt>
                <c:pt idx="8039">
                  <c:v>-1.32777984316031E11</c:v>
                </c:pt>
                <c:pt idx="8040">
                  <c:v>-1.32717252928547E11</c:v>
                </c:pt>
                <c:pt idx="8041">
                  <c:v>-1.32656446170588E11</c:v>
                </c:pt>
                <c:pt idx="8042">
                  <c:v>-1.32595564238958E11</c:v>
                </c:pt>
                <c:pt idx="8043">
                  <c:v>-1.32534607331612E11</c:v>
                </c:pt>
                <c:pt idx="8044">
                  <c:v>-1.32473575647653E11</c:v>
                </c:pt>
                <c:pt idx="8045">
                  <c:v>-1.32412469387316E11</c:v>
                </c:pt>
                <c:pt idx="8046">
                  <c:v>-1.32351288751958E11</c:v>
                </c:pt>
                <c:pt idx="8047">
                  <c:v>-1.32290033944049E11</c:v>
                </c:pt>
                <c:pt idx="8048">
                  <c:v>-1.32228705167156E11</c:v>
                </c:pt>
                <c:pt idx="8049">
                  <c:v>-1.32167302625939E11</c:v>
                </c:pt>
                <c:pt idx="8050">
                  <c:v>-1.32105826526129E11</c:v>
                </c:pt>
                <c:pt idx="8051">
                  <c:v>-1.32044277074526E11</c:v>
                </c:pt>
                <c:pt idx="8052">
                  <c:v>-1.31982654478983E11</c:v>
                </c:pt>
                <c:pt idx="8053">
                  <c:v>-1.31920958948391E11</c:v>
                </c:pt>
                <c:pt idx="8054">
                  <c:v>-1.31859190692674E11</c:v>
                </c:pt>
                <c:pt idx="8055">
                  <c:v>-1.31797349922771E11</c:v>
                </c:pt>
                <c:pt idx="8056">
                  <c:v>-1.31735436850627E11</c:v>
                </c:pt>
                <c:pt idx="8057">
                  <c:v>-1.31673451689177E11</c:v>
                </c:pt>
                <c:pt idx="8058">
                  <c:v>-1.31611394652339E11</c:v>
                </c:pt>
                <c:pt idx="8059">
                  <c:v>-1.31549265954996E11</c:v>
                </c:pt>
                <c:pt idx="8060">
                  <c:v>-1.31487065812989E11</c:v>
                </c:pt>
                <c:pt idx="8061">
                  <c:v>-1.31424794443098E11</c:v>
                </c:pt>
                <c:pt idx="8062">
                  <c:v>-1.31362452063033E11</c:v>
                </c:pt>
                <c:pt idx="8063">
                  <c:v>-1.31300038891421E11</c:v>
                </c:pt>
                <c:pt idx="8064">
                  <c:v>-1.31237555147793E11</c:v>
                </c:pt>
                <c:pt idx="8065">
                  <c:v>-1.3117500105257E11</c:v>
                </c:pt>
                <c:pt idx="8066">
                  <c:v>-1.31112376827049E11</c:v>
                </c:pt>
                <c:pt idx="8067">
                  <c:v>-1.31049682693392E11</c:v>
                </c:pt>
                <c:pt idx="8068">
                  <c:v>-1.30986918874613E11</c:v>
                </c:pt>
                <c:pt idx="8069">
                  <c:v>-1.3092408559456E11</c:v>
                </c:pt>
                <c:pt idx="8070">
                  <c:v>-1.30861183077907E11</c:v>
                </c:pt>
                <c:pt idx="8071">
                  <c:v>-1.3079821155014E11</c:v>
                </c:pt>
                <c:pt idx="8072">
                  <c:v>-1.30735171237537E11</c:v>
                </c:pt>
                <c:pt idx="8073">
                  <c:v>-1.30672062367164E11</c:v>
                </c:pt>
                <c:pt idx="8074">
                  <c:v>-1.30608885166853E11</c:v>
                </c:pt>
                <c:pt idx="8075">
                  <c:v>-1.30545639865192E11</c:v>
                </c:pt>
                <c:pt idx="8076">
                  <c:v>-1.30482326691512E11</c:v>
                </c:pt>
                <c:pt idx="8077">
                  <c:v>-1.30418945875871E11</c:v>
                </c:pt>
                <c:pt idx="8078">
                  <c:v>-1.3035549764904E11</c:v>
                </c:pt>
                <c:pt idx="8079">
                  <c:v>-1.3029198224249E11</c:v>
                </c:pt>
                <c:pt idx="8080">
                  <c:v>-1.30228399888377E11</c:v>
                </c:pt>
                <c:pt idx="8081">
                  <c:v>-1.3016475081953E11</c:v>
                </c:pt>
                <c:pt idx="8082">
                  <c:v>-1.30101035269434E11</c:v>
                </c:pt>
                <c:pt idx="8083">
                  <c:v>-1.30037253472217E11</c:v>
                </c:pt>
                <c:pt idx="8084">
                  <c:v>-1.29973405662635E11</c:v>
                </c:pt>
                <c:pt idx="8085">
                  <c:v>-1.29909492076058E11</c:v>
                </c:pt>
                <c:pt idx="8086">
                  <c:v>-1.29845512948458E11</c:v>
                </c:pt>
                <c:pt idx="8087">
                  <c:v>-1.29781468516391E11</c:v>
                </c:pt>
                <c:pt idx="8088">
                  <c:v>-1.29717359016982E11</c:v>
                </c:pt>
                <c:pt idx="8089">
                  <c:v>-1.29653184687915E11</c:v>
                </c:pt>
                <c:pt idx="8090">
                  <c:v>-1.29588945767414E11</c:v>
                </c:pt>
                <c:pt idx="8091">
                  <c:v>-1.29524642494231E11</c:v>
                </c:pt>
                <c:pt idx="8092">
                  <c:v>-1.2946027510763E11</c:v>
                </c:pt>
                <c:pt idx="8093">
                  <c:v>-1.29395843847373E11</c:v>
                </c:pt>
                <c:pt idx="8094">
                  <c:v>-1.29331348953704E11</c:v>
                </c:pt>
                <c:pt idx="8095">
                  <c:v>-1.29266790667337E11</c:v>
                </c:pt>
                <c:pt idx="8096">
                  <c:v>-1.29202169229438E11</c:v>
                </c:pt>
                <c:pt idx="8097">
                  <c:v>-1.29137484881613E11</c:v>
                </c:pt>
                <c:pt idx="8098">
                  <c:v>-1.2907273786589E11</c:v>
                </c:pt>
                <c:pt idx="8099">
                  <c:v>-1.29007928424706E11</c:v>
                </c:pt>
                <c:pt idx="8100">
                  <c:v>-1.28943056800895E11</c:v>
                </c:pt>
                <c:pt idx="8101">
                  <c:v>-1.28878123237667E11</c:v>
                </c:pt>
                <c:pt idx="8102">
                  <c:v>-1.28813127978597E11</c:v>
                </c:pt>
                <c:pt idx="8103">
                  <c:v>-1.28748071267609E11</c:v>
                </c:pt>
                <c:pt idx="8104">
                  <c:v>-1.28682953348962E11</c:v>
                </c:pt>
                <c:pt idx="8105">
                  <c:v>-1.28617774467234E11</c:v>
                </c:pt>
                <c:pt idx="8106">
                  <c:v>-1.28552534867307E11</c:v>
                </c:pt>
                <c:pt idx="8107">
                  <c:v>-1.28487234794351E11</c:v>
                </c:pt>
                <c:pt idx="8108">
                  <c:v>-1.28421874493813E11</c:v>
                </c:pt>
                <c:pt idx="8109">
                  <c:v>-1.28356454211396E11</c:v>
                </c:pt>
                <c:pt idx="8110">
                  <c:v>-1.28290974193049E11</c:v>
                </c:pt>
                <c:pt idx="8111">
                  <c:v>-1.28225434684948E11</c:v>
                </c:pt>
                <c:pt idx="8112">
                  <c:v>-1.28159835933485E11</c:v>
                </c:pt>
                <c:pt idx="8113">
                  <c:v>-1.2809417818525E11</c:v>
                </c:pt>
                <c:pt idx="8114">
                  <c:v>-1.28028461687014E11</c:v>
                </c:pt>
                <c:pt idx="8115">
                  <c:v>-1.27962686685721E11</c:v>
                </c:pt>
                <c:pt idx="8116">
                  <c:v>-1.27896853428465E11</c:v>
                </c:pt>
                <c:pt idx="8117">
                  <c:v>-1.27830962162478E11</c:v>
                </c:pt>
                <c:pt idx="8118">
                  <c:v>-1.27765013135118E11</c:v>
                </c:pt>
                <c:pt idx="8119">
                  <c:v>-1.27699006593848E11</c:v>
                </c:pt>
                <c:pt idx="8120">
                  <c:v>-1.27632942786224E11</c:v>
                </c:pt>
                <c:pt idx="8121">
                  <c:v>-1.27566821959881E11</c:v>
                </c:pt>
                <c:pt idx="8122">
                  <c:v>-1.27500644362517E11</c:v>
                </c:pt>
                <c:pt idx="8123">
                  <c:v>-1.27434410241874E11</c:v>
                </c:pt>
                <c:pt idx="8124">
                  <c:v>-1.2736811984573E11</c:v>
                </c:pt>
                <c:pt idx="8125">
                  <c:v>-1.27301773421877E11</c:v>
                </c:pt>
                <c:pt idx="8126">
                  <c:v>-1.2723537121811E11</c:v>
                </c:pt>
                <c:pt idx="8127">
                  <c:v>-1.27168913482212E11</c:v>
                </c:pt>
                <c:pt idx="8128">
                  <c:v>-1.27102400461935E11</c:v>
                </c:pt>
                <c:pt idx="8129">
                  <c:v>-1.2703583240499E11</c:v>
                </c:pt>
                <c:pt idx="8130">
                  <c:v>-1.26969209559028E11</c:v>
                </c:pt>
                <c:pt idx="8131">
                  <c:v>-1.26902532171626E11</c:v>
                </c:pt>
                <c:pt idx="8132">
                  <c:v>-1.26835800490272E11</c:v>
                </c:pt>
                <c:pt idx="8133">
                  <c:v>-1.26769014762351E11</c:v>
                </c:pt>
                <c:pt idx="8134">
                  <c:v>-1.26702175235128E11</c:v>
                </c:pt>
                <c:pt idx="8135">
                  <c:v>-1.26635282155734E11</c:v>
                </c:pt>
                <c:pt idx="8136">
                  <c:v>-1.2656833577115E11</c:v>
                </c:pt>
                <c:pt idx="8137">
                  <c:v>-1.26501336328195E11</c:v>
                </c:pt>
                <c:pt idx="8138">
                  <c:v>-1.26434284073504E11</c:v>
                </c:pt>
                <c:pt idx="8139">
                  <c:v>-1.26367179253523E11</c:v>
                </c:pt>
                <c:pt idx="8140">
                  <c:v>-1.26300022114483E11</c:v>
                </c:pt>
                <c:pt idx="8141">
                  <c:v>-1.26232812902394E11</c:v>
                </c:pt>
                <c:pt idx="8142">
                  <c:v>-1.26165551863025E11</c:v>
                </c:pt>
                <c:pt idx="8143">
                  <c:v>-1.26098239241891E11</c:v>
                </c:pt>
                <c:pt idx="8144">
                  <c:v>-1.26030875284235E11</c:v>
                </c:pt>
                <c:pt idx="8145">
                  <c:v>-1.25963460235019E11</c:v>
                </c:pt>
                <c:pt idx="8146">
                  <c:v>-1.25895994338902E11</c:v>
                </c:pt>
                <c:pt idx="8147">
                  <c:v>-1.2582847784023E11</c:v>
                </c:pt>
                <c:pt idx="8148">
                  <c:v>-1.25760910983018E11</c:v>
                </c:pt>
                <c:pt idx="8149">
                  <c:v>-1.25693294010938E11</c:v>
                </c:pt>
                <c:pt idx="8150">
                  <c:v>-1.25625627167301E11</c:v>
                </c:pt>
                <c:pt idx="8151">
                  <c:v>-1.25557910695045E11</c:v>
                </c:pt>
                <c:pt idx="8152">
                  <c:v>-1.25490144836716E11</c:v>
                </c:pt>
                <c:pt idx="8153">
                  <c:v>-1.2542232983446E11</c:v>
                </c:pt>
                <c:pt idx="8154">
                  <c:v>-1.25354465929999E11</c:v>
                </c:pt>
                <c:pt idx="8155">
                  <c:v>-1.25286553364624E11</c:v>
                </c:pt>
                <c:pt idx="8156">
                  <c:v>-1.25218592379176E11</c:v>
                </c:pt>
                <c:pt idx="8157">
                  <c:v>-1.25150583214033E11</c:v>
                </c:pt>
                <c:pt idx="8158">
                  <c:v>-1.25082526109093E11</c:v>
                </c:pt>
                <c:pt idx="8159">
                  <c:v>-1.25014421303761E11</c:v>
                </c:pt>
                <c:pt idx="8160">
                  <c:v>-1.24946269036935E11</c:v>
                </c:pt>
                <c:pt idx="8161">
                  <c:v>-1.2487806954699E11</c:v>
                </c:pt>
                <c:pt idx="8162">
                  <c:v>-1.2480982307176E11</c:v>
                </c:pt>
                <c:pt idx="8163">
                  <c:v>-1.2474152984853E11</c:v>
                </c:pt>
                <c:pt idx="8164">
                  <c:v>-1.24673190114017E11</c:v>
                </c:pt>
                <c:pt idx="8165">
                  <c:v>-1.24604804104356E11</c:v>
                </c:pt>
                <c:pt idx="8166">
                  <c:v>-1.24536372055083E11</c:v>
                </c:pt>
                <c:pt idx="8167">
                  <c:v>-1.24467894201125E11</c:v>
                </c:pt>
                <c:pt idx="8168">
                  <c:v>-1.24399370776782E11</c:v>
                </c:pt>
                <c:pt idx="8169">
                  <c:v>-1.24330802015715E11</c:v>
                </c:pt>
                <c:pt idx="8170">
                  <c:v>-1.24262188150927E11</c:v>
                </c:pt>
                <c:pt idx="8171">
                  <c:v>-1.24193529414753E11</c:v>
                </c:pt>
                <c:pt idx="8172">
                  <c:v>-1.24124826038841E11</c:v>
                </c:pt>
                <c:pt idx="8173">
                  <c:v>-1.24056078254142E11</c:v>
                </c:pt>
                <c:pt idx="8174">
                  <c:v>-1.23987286290893E11</c:v>
                </c:pt>
                <c:pt idx="8175">
                  <c:v>-1.23918450378601E11</c:v>
                </c:pt>
                <c:pt idx="8176">
                  <c:v>-1.23849570746032E11</c:v>
                </c:pt>
                <c:pt idx="8177">
                  <c:v>-1.23780647621194E11</c:v>
                </c:pt>
                <c:pt idx="8178">
                  <c:v>-1.23711681231321E11</c:v>
                </c:pt>
                <c:pt idx="8179">
                  <c:v>-1.23642671802865E11</c:v>
                </c:pt>
                <c:pt idx="8180">
                  <c:v>-1.23573619561472E11</c:v>
                </c:pt>
                <c:pt idx="8181">
                  <c:v>-1.23504524731977E11</c:v>
                </c:pt>
                <c:pt idx="8182">
                  <c:v>-1.23435387538382E11</c:v>
                </c:pt>
                <c:pt idx="8183">
                  <c:v>-1.23366208203846E11</c:v>
                </c:pt>
                <c:pt idx="8184">
                  <c:v>-1.23296986950671E11</c:v>
                </c:pt>
                <c:pt idx="8185">
                  <c:v>-1.23227724000283E11</c:v>
                </c:pt>
                <c:pt idx="8186">
                  <c:v>-1.23158419573223E11</c:v>
                </c:pt>
                <c:pt idx="8187">
                  <c:v>-1.23089073889129E11</c:v>
                </c:pt>
                <c:pt idx="8188">
                  <c:v>-1.23019687166723E11</c:v>
                </c:pt>
                <c:pt idx="8189">
                  <c:v>-1.22950259623799E11</c:v>
                </c:pt>
                <c:pt idx="8190">
                  <c:v>-1.22880791477204E11</c:v>
                </c:pt>
                <c:pt idx="8191">
                  <c:v>-1.22811282942826E11</c:v>
                </c:pt>
                <c:pt idx="8192">
                  <c:v>-1.22741734235582E11</c:v>
                </c:pt>
                <c:pt idx="8193">
                  <c:v>-1.22672145569401E11</c:v>
                </c:pt>
                <c:pt idx="8194">
                  <c:v>-1.2260251715721E11</c:v>
                </c:pt>
                <c:pt idx="8195">
                  <c:v>-1.2253284921092E11</c:v>
                </c:pt>
                <c:pt idx="8196">
                  <c:v>-1.22463141941414E11</c:v>
                </c:pt>
                <c:pt idx="8197">
                  <c:v>-1.2239339555853E11</c:v>
                </c:pt>
                <c:pt idx="8198">
                  <c:v>-1.22323610271049E11</c:v>
                </c:pt>
                <c:pt idx="8199">
                  <c:v>-1.22253786286679E11</c:v>
                </c:pt>
                <c:pt idx="8200">
                  <c:v>-1.22183923812044E11</c:v>
                </c:pt>
                <c:pt idx="8201">
                  <c:v>-1.22114023052665E11</c:v>
                </c:pt>
                <c:pt idx="8202">
                  <c:v>-1.22044084212952E11</c:v>
                </c:pt>
                <c:pt idx="8203">
                  <c:v>-1.21974107496186E11</c:v>
                </c:pt>
                <c:pt idx="8204">
                  <c:v>-1.21904093104506E11</c:v>
                </c:pt>
                <c:pt idx="8205">
                  <c:v>-1.21834041238896E11</c:v>
                </c:pt>
                <c:pt idx="8206">
                  <c:v>-1.2176395209917E11</c:v>
                </c:pt>
                <c:pt idx="8207">
                  <c:v>-1.2169382588396E11</c:v>
                </c:pt>
                <c:pt idx="8208">
                  <c:v>-1.21623662790699E11</c:v>
                </c:pt>
                <c:pt idx="8209">
                  <c:v>-1.2155346301561E11</c:v>
                </c:pt>
                <c:pt idx="8210">
                  <c:v>-1.21483226753693E11</c:v>
                </c:pt>
                <c:pt idx="8211">
                  <c:v>-1.21412954198707E11</c:v>
                </c:pt>
                <c:pt idx="8212">
                  <c:v>-1.21342645543162E11</c:v>
                </c:pt>
                <c:pt idx="8213">
                  <c:v>-1.21272300978301E11</c:v>
                </c:pt>
                <c:pt idx="8214">
                  <c:v>-1.21201920694089E11</c:v>
                </c:pt>
                <c:pt idx="8215">
                  <c:v>-1.21131504879197E11</c:v>
                </c:pt>
                <c:pt idx="8216">
                  <c:v>-1.21061053720992E11</c:v>
                </c:pt>
                <c:pt idx="8217">
                  <c:v>-1.2099056740552E11</c:v>
                </c:pt>
                <c:pt idx="8218">
                  <c:v>-1.20920046117496E11</c:v>
                </c:pt>
                <c:pt idx="8219">
                  <c:v>-1.20849490040287E11</c:v>
                </c:pt>
                <c:pt idx="8220">
                  <c:v>-1.20778899355902E11</c:v>
                </c:pt>
                <c:pt idx="8221">
                  <c:v>-1.20708274244978E11</c:v>
                </c:pt>
                <c:pt idx="8222">
                  <c:v>-1.20637614886765E11</c:v>
                </c:pt>
                <c:pt idx="8223">
                  <c:v>-1.20566921459114E11</c:v>
                </c:pt>
                <c:pt idx="8224">
                  <c:v>-1.20496194138464E11</c:v>
                </c:pt>
                <c:pt idx="8225">
                  <c:v>-1.20425433099831E11</c:v>
                </c:pt>
                <c:pt idx="8226">
                  <c:v>-1.2035463851679E11</c:v>
                </c:pt>
                <c:pt idx="8227">
                  <c:v>-1.20283810561468E11</c:v>
                </c:pt>
                <c:pt idx="8228">
                  <c:v>-1.20212949404526E11</c:v>
                </c:pt>
                <c:pt idx="8229">
                  <c:v>-1.20142055215149E11</c:v>
                </c:pt>
                <c:pt idx="8230">
                  <c:v>-1.20071128161034E11</c:v>
                </c:pt>
                <c:pt idx="8231">
                  <c:v>-1.20000168408375E11</c:v>
                </c:pt>
                <c:pt idx="8232">
                  <c:v>-1.19929176121852E11</c:v>
                </c:pt>
                <c:pt idx="8233">
                  <c:v>-1.19858151464617E11</c:v>
                </c:pt>
                <c:pt idx="8234">
                  <c:v>-1.19787094598283E11</c:v>
                </c:pt>
                <c:pt idx="8235">
                  <c:v>-1.19716005682913E11</c:v>
                </c:pt>
                <c:pt idx="8236">
                  <c:v>-1.19644884877003E11</c:v>
                </c:pt>
                <c:pt idx="8237">
                  <c:v>-1.19573732337474E11</c:v>
                </c:pt>
                <c:pt idx="8238">
                  <c:v>-1.19502548219658E11</c:v>
                </c:pt>
                <c:pt idx="8239">
                  <c:v>-1.19431332677287E11</c:v>
                </c:pt>
                <c:pt idx="8240">
                  <c:v>-1.1936008586248E11</c:v>
                </c:pt>
                <c:pt idx="8241">
                  <c:v>-1.19288807925732E11</c:v>
                </c:pt>
                <c:pt idx="8242">
                  <c:v>-1.192174990159E11</c:v>
                </c:pt>
                <c:pt idx="8243">
                  <c:v>-1.19146159280195E11</c:v>
                </c:pt>
                <c:pt idx="8244">
                  <c:v>-1.19074788864168E11</c:v>
                </c:pt>
                <c:pt idx="8245">
                  <c:v>-1.19003387911698E11</c:v>
                </c:pt>
                <c:pt idx="8246">
                  <c:v>-1.18931956564982E11</c:v>
                </c:pt>
                <c:pt idx="8247">
                  <c:v>-1.18860494964522E11</c:v>
                </c:pt>
                <c:pt idx="8248">
                  <c:v>-1.18789003249116E11</c:v>
                </c:pt>
                <c:pt idx="8249">
                  <c:v>-1.18717481555845E11</c:v>
                </c:pt>
                <c:pt idx="8250">
                  <c:v>-1.18645930020062E11</c:v>
                </c:pt>
                <c:pt idx="8251">
                  <c:v>-1.18574348775384E11</c:v>
                </c:pt>
                <c:pt idx="8252">
                  <c:v>-1.18502737953676E11</c:v>
                </c:pt>
                <c:pt idx="8253">
                  <c:v>-1.18431097685045E11</c:v>
                </c:pt>
                <c:pt idx="8254">
                  <c:v>-1.18359428097827E11</c:v>
                </c:pt>
                <c:pt idx="8255">
                  <c:v>-1.18287729318578E11</c:v>
                </c:pt>
                <c:pt idx="8256">
                  <c:v>-1.18216001472061E11</c:v>
                </c:pt>
                <c:pt idx="8257">
                  <c:v>-1.18144244681238E11</c:v>
                </c:pt>
                <c:pt idx="8258">
                  <c:v>-1.18072459067262E11</c:v>
                </c:pt>
                <c:pt idx="8259">
                  <c:v>-1.18000644749461E11</c:v>
                </c:pt>
                <c:pt idx="8260">
                  <c:v>-1.17928801845335E11</c:v>
                </c:pt>
                <c:pt idx="8261">
                  <c:v>-1.1785693047054E11</c:v>
                </c:pt>
                <c:pt idx="8262">
                  <c:v>-1.17785030738884E11</c:v>
                </c:pt>
                <c:pt idx="8263">
                  <c:v>-1.17713102762313E11</c:v>
                </c:pt>
                <c:pt idx="8264">
                  <c:v>-1.17641146650905E11</c:v>
                </c:pt>
                <c:pt idx="8265">
                  <c:v>-1.1756916251286E11</c:v>
                </c:pt>
                <c:pt idx="8266">
                  <c:v>-1.1749715045449E11</c:v>
                </c:pt>
                <c:pt idx="8267">
                  <c:v>-1.17425110580211E11</c:v>
                </c:pt>
                <c:pt idx="8268">
                  <c:v>-1.17353042992534E11</c:v>
                </c:pt>
                <c:pt idx="8269">
                  <c:v>-1.17280947792057E11</c:v>
                </c:pt>
                <c:pt idx="8270">
                  <c:v>-1.17208825077457E11</c:v>
                </c:pt>
                <c:pt idx="8271">
                  <c:v>-1.1713667494548E11</c:v>
                </c:pt>
                <c:pt idx="8272">
                  <c:v>-1.17064497490935E11</c:v>
                </c:pt>
                <c:pt idx="8273">
                  <c:v>-1.16992292806686E11</c:v>
                </c:pt>
                <c:pt idx="8274">
                  <c:v>-1.1692006098364E11</c:v>
                </c:pt>
                <c:pt idx="8275">
                  <c:v>-1.16847802110749E11</c:v>
                </c:pt>
                <c:pt idx="8276">
                  <c:v>-1.16775516274992E11</c:v>
                </c:pt>
                <c:pt idx="8277">
                  <c:v>-1.16703203561374E11</c:v>
                </c:pt>
                <c:pt idx="8278">
                  <c:v>-1.16630864052919E11</c:v>
                </c:pt>
                <c:pt idx="8279">
                  <c:v>-1.16558497830661E11</c:v>
                </c:pt>
                <c:pt idx="8280">
                  <c:v>-1.16486104973638E11</c:v>
                </c:pt>
                <c:pt idx="8281">
                  <c:v>-1.16413685558887E11</c:v>
                </c:pt>
                <c:pt idx="8282">
                  <c:v>-1.16341239661435E11</c:v>
                </c:pt>
                <c:pt idx="8283">
                  <c:v>-1.16268767354297E11</c:v>
                </c:pt>
                <c:pt idx="8284">
                  <c:v>-1.16196268708466E11</c:v>
                </c:pt>
                <c:pt idx="8285">
                  <c:v>-1.16123743792911E11</c:v>
                </c:pt>
                <c:pt idx="8286">
                  <c:v>-1.16051192674568E11</c:v>
                </c:pt>
                <c:pt idx="8287">
                  <c:v>-1.1597861541834E11</c:v>
                </c:pt>
                <c:pt idx="8288">
                  <c:v>-1.15906012087084E11</c:v>
                </c:pt>
                <c:pt idx="8289">
                  <c:v>-1.15833382741617E11</c:v>
                </c:pt>
                <c:pt idx="8290">
                  <c:v>-1.157607274407E11</c:v>
                </c:pt>
                <c:pt idx="8291">
                  <c:v>-1.15688046241042E11</c:v>
                </c:pt>
                <c:pt idx="8292">
                  <c:v>-1.15615339197293E11</c:v>
                </c:pt>
                <c:pt idx="8293">
                  <c:v>-1.1554260636204E11</c:v>
                </c:pt>
                <c:pt idx="8294">
                  <c:v>-1.15469847785803E11</c:v>
                </c:pt>
                <c:pt idx="8295">
                  <c:v>-1.15397063517032E11</c:v>
                </c:pt>
                <c:pt idx="8296">
                  <c:v>-1.15324253602105E11</c:v>
                </c:pt>
                <c:pt idx="8297">
                  <c:v>-1.15251418085324E11</c:v>
                </c:pt>
                <c:pt idx="8298">
                  <c:v>-1.1517855700891E11</c:v>
                </c:pt>
                <c:pt idx="8299">
                  <c:v>-1.15105670413005E11</c:v>
                </c:pt>
                <c:pt idx="8300">
                  <c:v>-1.15032758335667E11</c:v>
                </c:pt>
                <c:pt idx="8301">
                  <c:v>-1.14959820812868E11</c:v>
                </c:pt>
                <c:pt idx="8302">
                  <c:v>-1.14886857878493E11</c:v>
                </c:pt>
                <c:pt idx="8303">
                  <c:v>-1.14813869564338E11</c:v>
                </c:pt>
                <c:pt idx="8304">
                  <c:v>-1.1474085590011E11</c:v>
                </c:pt>
                <c:pt idx="8305">
                  <c:v>-1.14667816913423E11</c:v>
                </c:pt>
                <c:pt idx="8306">
                  <c:v>-1.14594752629801E11</c:v>
                </c:pt>
                <c:pt idx="8307">
                  <c:v>-1.14521663072674E11</c:v>
                </c:pt>
                <c:pt idx="8308">
                  <c:v>-1.14448548263381E11</c:v>
                </c:pt>
                <c:pt idx="8309">
                  <c:v>-1.14375408221166E11</c:v>
                </c:pt>
                <c:pt idx="8310">
                  <c:v>-1.14302242963184E11</c:v>
                </c:pt>
                <c:pt idx="8311">
                  <c:v>-1.14229052504496E11</c:v>
                </c:pt>
                <c:pt idx="8312">
                  <c:v>-1.14155836858072E11</c:v>
                </c:pt>
                <c:pt idx="8313">
                  <c:v>-1.14082596034792E11</c:v>
                </c:pt>
                <c:pt idx="8314">
                  <c:v>-1.14009330043448E11</c:v>
                </c:pt>
                <c:pt idx="8315">
                  <c:v>-1.13936038890745E11</c:v>
                </c:pt>
                <c:pt idx="8316">
                  <c:v>-1.13862722581301E11</c:v>
                </c:pt>
                <c:pt idx="8317">
                  <c:v>-1.13789381117652E11</c:v>
                </c:pt>
                <c:pt idx="8318">
                  <c:v>-1.13716014500253E11</c:v>
                </c:pt>
                <c:pt idx="8319">
                  <c:v>-1.13642622727482E11</c:v>
                </c:pt>
                <c:pt idx="8320">
                  <c:v>-1.13569205795641E11</c:v>
                </c:pt>
                <c:pt idx="8321">
                  <c:v>-1.13495763698958E11</c:v>
                </c:pt>
                <c:pt idx="8322">
                  <c:v>-1.13422296429594E11</c:v>
                </c:pt>
                <c:pt idx="8323">
                  <c:v>-1.13348803977647E11</c:v>
                </c:pt>
                <c:pt idx="8324">
                  <c:v>-1.13275286331151E11</c:v>
                </c:pt>
                <c:pt idx="8325">
                  <c:v>-1.13201743476086E11</c:v>
                </c:pt>
                <c:pt idx="8326">
                  <c:v>-1.13128175396377E11</c:v>
                </c:pt>
                <c:pt idx="8327">
                  <c:v>-1.13054582073904E11</c:v>
                </c:pt>
                <c:pt idx="8328">
                  <c:v>-1.12980963488504E11</c:v>
                </c:pt>
                <c:pt idx="8329">
                  <c:v>-1.12907319617979E11</c:v>
                </c:pt>
                <c:pt idx="8330">
                  <c:v>-1.12833650438098E11</c:v>
                </c:pt>
                <c:pt idx="8331">
                  <c:v>-1.12759955922605E11</c:v>
                </c:pt>
                <c:pt idx="8332">
                  <c:v>-1.12686236043225E11</c:v>
                </c:pt>
                <c:pt idx="8333">
                  <c:v>-1.12612490769672E11</c:v>
                </c:pt>
                <c:pt idx="8334">
                  <c:v>-1.12538720069652E11</c:v>
                </c:pt>
                <c:pt idx="8335">
                  <c:v>-1.12464923908874E11</c:v>
                </c:pt>
                <c:pt idx="8336">
                  <c:v>-1.12391102251055E11</c:v>
                </c:pt>
                <c:pt idx="8337">
                  <c:v>-1.12317255057929E11</c:v>
                </c:pt>
                <c:pt idx="8338">
                  <c:v>-1.12243382289251E11</c:v>
                </c:pt>
                <c:pt idx="8339">
                  <c:v>-1.1216948390281E11</c:v>
                </c:pt>
                <c:pt idx="8340">
                  <c:v>-1.12095559854437E11</c:v>
                </c:pt>
                <c:pt idx="8341">
                  <c:v>-1.12021610098009E11</c:v>
                </c:pt>
                <c:pt idx="8342">
                  <c:v>-1.11947634585462E11</c:v>
                </c:pt>
                <c:pt idx="8343">
                  <c:v>-1.118736332668E11</c:v>
                </c:pt>
                <c:pt idx="8344">
                  <c:v>-1.11799606090101E11</c:v>
                </c:pt>
                <c:pt idx="8345">
                  <c:v>-1.11725553001533E11</c:v>
                </c:pt>
                <c:pt idx="8346">
                  <c:v>-1.11651473945356E11</c:v>
                </c:pt>
                <c:pt idx="8347">
                  <c:v>-1.11577368863939E11</c:v>
                </c:pt>
                <c:pt idx="8348">
                  <c:v>-1.11503237697766E11</c:v>
                </c:pt>
                <c:pt idx="8349">
                  <c:v>-1.11429080385449E11</c:v>
                </c:pt>
                <c:pt idx="8350">
                  <c:v>-1.1135489686374E11</c:v>
                </c:pt>
                <c:pt idx="8351">
                  <c:v>-1.11280687067537E11</c:v>
                </c:pt>
                <c:pt idx="8352">
                  <c:v>-1.11206450929902E11</c:v>
                </c:pt>
                <c:pt idx="8353">
                  <c:v>-1.1113218838207E11</c:v>
                </c:pt>
                <c:pt idx="8354">
                  <c:v>-1.11057899353457E11</c:v>
                </c:pt>
                <c:pt idx="8355">
                  <c:v>-1.1098358377168E11</c:v>
                </c:pt>
                <c:pt idx="8356">
                  <c:v>-1.10909241562563E11</c:v>
                </c:pt>
                <c:pt idx="8357">
                  <c:v>-1.10834872650153E11</c:v>
                </c:pt>
                <c:pt idx="8358">
                  <c:v>-1.1076047695673E11</c:v>
                </c:pt>
                <c:pt idx="8359">
                  <c:v>-1.10686054402824E11</c:v>
                </c:pt>
                <c:pt idx="8360">
                  <c:v>-1.10611604907225E11</c:v>
                </c:pt>
                <c:pt idx="8361">
                  <c:v>-1.10537128386998E11</c:v>
                </c:pt>
                <c:pt idx="8362">
                  <c:v>-1.10462624757496E11</c:v>
                </c:pt>
                <c:pt idx="8363">
                  <c:v>-1.10388093932377E11</c:v>
                </c:pt>
                <c:pt idx="8364">
                  <c:v>-1.10313535823612E11</c:v>
                </c:pt>
                <c:pt idx="8365">
                  <c:v>-1.10238950341506E11</c:v>
                </c:pt>
                <c:pt idx="8366">
                  <c:v>-1.10164337394709E11</c:v>
                </c:pt>
                <c:pt idx="8367">
                  <c:v>-1.10089696890231E11</c:v>
                </c:pt>
                <c:pt idx="8368">
                  <c:v>-1.10015028733459E11</c:v>
                </c:pt>
                <c:pt idx="8369">
                  <c:v>-1.09940332828169E11</c:v>
                </c:pt>
                <c:pt idx="8370">
                  <c:v>-1.09865609076546E11</c:v>
                </c:pt>
                <c:pt idx="8371">
                  <c:v>-1.09790857379195E11</c:v>
                </c:pt>
                <c:pt idx="8372">
                  <c:v>-1.09716077635157E11</c:v>
                </c:pt>
                <c:pt idx="8373">
                  <c:v>-1.09641269741931E11</c:v>
                </c:pt>
                <c:pt idx="8374">
                  <c:v>-1.09566433595483E11</c:v>
                </c:pt>
                <c:pt idx="8375">
                  <c:v>-1.09491569090265E11</c:v>
                </c:pt>
                <c:pt idx="8376">
                  <c:v>-1.09416676119232E11</c:v>
                </c:pt>
                <c:pt idx="8377">
                  <c:v>-1.0934175457386E11</c:v>
                </c:pt>
                <c:pt idx="8378">
                  <c:v>-1.09266804344157E11</c:v>
                </c:pt>
                <c:pt idx="8379">
                  <c:v>-1.09191825318688E11</c:v>
                </c:pt>
                <c:pt idx="8380">
                  <c:v>-1.09116817384587E11</c:v>
                </c:pt>
                <c:pt idx="8381">
                  <c:v>-1.09041780427574E11</c:v>
                </c:pt>
                <c:pt idx="8382">
                  <c:v>-1.08966714331975E11</c:v>
                </c:pt>
                <c:pt idx="8383">
                  <c:v>-1.0889161898074E11</c:v>
                </c:pt>
                <c:pt idx="8384">
                  <c:v>-1.08816494255452E11</c:v>
                </c:pt>
                <c:pt idx="8385">
                  <c:v>-1.08741340036362E11</c:v>
                </c:pt>
                <c:pt idx="8386">
                  <c:v>-1.0866615620239E11</c:v>
                </c:pt>
                <c:pt idx="8387">
                  <c:v>-1.0859094263115E11</c:v>
                </c:pt>
                <c:pt idx="8388">
                  <c:v>-1.08515699198971E11</c:v>
                </c:pt>
                <c:pt idx="8389">
                  <c:v>-1.0844042578091E11</c:v>
                </c:pt>
                <c:pt idx="8390">
                  <c:v>-1.08365122250772E11</c:v>
                </c:pt>
                <c:pt idx="8391">
                  <c:v>-1.08289788481131E11</c:v>
                </c:pt>
                <c:pt idx="8392">
                  <c:v>-1.08214424343345E11</c:v>
                </c:pt>
                <c:pt idx="8393">
                  <c:v>-1.08139029707578E11</c:v>
                </c:pt>
                <c:pt idx="8394">
                  <c:v>-1.08063604442814E11</c:v>
                </c:pt>
                <c:pt idx="8395">
                  <c:v>-1.07988148416882E11</c:v>
                </c:pt>
                <c:pt idx="8396">
                  <c:v>-1.07912661496471E11</c:v>
                </c:pt>
                <c:pt idx="8397">
                  <c:v>-1.07837143547148E11</c:v>
                </c:pt>
                <c:pt idx="8398">
                  <c:v>-1.0776159443338E11</c:v>
                </c:pt>
                <c:pt idx="8399">
                  <c:v>-1.07686014018552E11</c:v>
                </c:pt>
                <c:pt idx="8400">
                  <c:v>-1.07610402164985E11</c:v>
                </c:pt>
                <c:pt idx="8401">
                  <c:v>-1.07534758733959E11</c:v>
                </c:pt>
                <c:pt idx="8402">
                  <c:v>-1.07459083585726E11</c:v>
                </c:pt>
                <c:pt idx="8403">
                  <c:v>-1.07383376579534E11</c:v>
                </c:pt>
                <c:pt idx="8404">
                  <c:v>-1.07307637573647E11</c:v>
                </c:pt>
                <c:pt idx="8405">
                  <c:v>-1.0723186642536E11</c:v>
                </c:pt>
                <c:pt idx="8406">
                  <c:v>-1.07156062991021E11</c:v>
                </c:pt>
                <c:pt idx="8407">
                  <c:v>-1.07080227126053E11</c:v>
                </c:pt>
                <c:pt idx="8408">
                  <c:v>-1.0700435868497E11</c:v>
                </c:pt>
                <c:pt idx="8409">
                  <c:v>-1.06928457521392E11</c:v>
                </c:pt>
                <c:pt idx="8410">
                  <c:v>-1.06852523488079E11</c:v>
                </c:pt>
                <c:pt idx="8411">
                  <c:v>-1.06776556436934E11</c:v>
                </c:pt>
                <c:pt idx="8412">
                  <c:v>-1.06700556219033E11</c:v>
                </c:pt>
                <c:pt idx="8413">
                  <c:v>-1.06624522684639E11</c:v>
                </c:pt>
                <c:pt idx="8414">
                  <c:v>-1.06548455683227E11</c:v>
                </c:pt>
                <c:pt idx="8415">
                  <c:v>-1.06472355063496E11</c:v>
                </c:pt>
                <c:pt idx="8416">
                  <c:v>-1.06396220673396E11</c:v>
                </c:pt>
                <c:pt idx="8417">
                  <c:v>-1.06320052360142E11</c:v>
                </c:pt>
                <c:pt idx="8418">
                  <c:v>-1.06243849970237E11</c:v>
                </c:pt>
                <c:pt idx="8419">
                  <c:v>-1.06167613349486E11</c:v>
                </c:pt>
                <c:pt idx="8420">
                  <c:v>-1.06091342343025E11</c:v>
                </c:pt>
                <c:pt idx="8421">
                  <c:v>-1.06015036795328E11</c:v>
                </c:pt>
                <c:pt idx="8422">
                  <c:v>-1.05938696550238E11</c:v>
                </c:pt>
                <c:pt idx="8423">
                  <c:v>-1.05862321450977E11</c:v>
                </c:pt>
                <c:pt idx="8424">
                  <c:v>-1.0578591134017E11</c:v>
                </c:pt>
                <c:pt idx="8425">
                  <c:v>-1.05709466059863E11</c:v>
                </c:pt>
                <c:pt idx="8426">
                  <c:v>-1.05632985451543E11</c:v>
                </c:pt>
                <c:pt idx="8427">
                  <c:v>-1.05556469356155E11</c:v>
                </c:pt>
                <c:pt idx="8428">
                  <c:v>-1.05479917614121E11</c:v>
                </c:pt>
                <c:pt idx="8429">
                  <c:v>-1.05403330065361E11</c:v>
                </c:pt>
                <c:pt idx="8430">
                  <c:v>-1.05326706549311E11</c:v>
                </c:pt>
                <c:pt idx="8431">
                  <c:v>-1.05250046904938E11</c:v>
                </c:pt>
                <c:pt idx="8432">
                  <c:v>-1.05173350970765E11</c:v>
                </c:pt>
                <c:pt idx="8433">
                  <c:v>-1.05096618584885E11</c:v>
                </c:pt>
                <c:pt idx="8434">
                  <c:v>-1.05019849584979E11</c:v>
                </c:pt>
                <c:pt idx="8435">
                  <c:v>-1.04943043808339E11</c:v>
                </c:pt>
                <c:pt idx="8436">
                  <c:v>-1.04866201091881E11</c:v>
                </c:pt>
                <c:pt idx="8437">
                  <c:v>-1.04789321272165E11</c:v>
                </c:pt>
                <c:pt idx="8438">
                  <c:v>-1.04712404185414E11</c:v>
                </c:pt>
                <c:pt idx="8439">
                  <c:v>-1.04635449667531E11</c:v>
                </c:pt>
                <c:pt idx="8440">
                  <c:v>-1.04558457554118E11</c:v>
                </c:pt>
                <c:pt idx="8441">
                  <c:v>-1.04481427680489E11</c:v>
                </c:pt>
                <c:pt idx="8442">
                  <c:v>-1.04404359881696E11</c:v>
                </c:pt>
                <c:pt idx="8443">
                  <c:v>-1.04327253992538E11</c:v>
                </c:pt>
                <c:pt idx="8444">
                  <c:v>-1.04250109847583E11</c:v>
                </c:pt>
                <c:pt idx="8445">
                  <c:v>-1.04172927281186E11</c:v>
                </c:pt>
                <c:pt idx="8446">
                  <c:v>-1.04095706127502E11</c:v>
                </c:pt>
                <c:pt idx="8447">
                  <c:v>-1.04018446220505E11</c:v>
                </c:pt>
                <c:pt idx="8448">
                  <c:v>-1.03941147394008E11</c:v>
                </c:pt>
                <c:pt idx="8449">
                  <c:v>-1.03863809481673E11</c:v>
                </c:pt>
                <c:pt idx="8450">
                  <c:v>-1.03786432317033E11</c:v>
                </c:pt>
                <c:pt idx="8451">
                  <c:v>-1.03709015733508E11</c:v>
                </c:pt>
                <c:pt idx="8452">
                  <c:v>-1.03631559564417E11</c:v>
                </c:pt>
                <c:pt idx="8453">
                  <c:v>-1.03554063643001E11</c:v>
                </c:pt>
                <c:pt idx="8454">
                  <c:v>-1.0347652780243E11</c:v>
                </c:pt>
                <c:pt idx="8455">
                  <c:v>-1.03398951875828E11</c:v>
                </c:pt>
                <c:pt idx="8456">
                  <c:v>-1.03321335696284E11</c:v>
                </c:pt>
                <c:pt idx="8457">
                  <c:v>-1.03243679096866E11</c:v>
                </c:pt>
                <c:pt idx="8458">
                  <c:v>-1.03165981910642E11</c:v>
                </c:pt>
                <c:pt idx="8459">
                  <c:v>-1.03088243970687E11</c:v>
                </c:pt>
                <c:pt idx="8460">
                  <c:v>-1.03010465110108E11</c:v>
                </c:pt>
                <c:pt idx="8461">
                  <c:v>-1.0293264516205E11</c:v>
                </c:pt>
                <c:pt idx="8462">
                  <c:v>-1.02854783959716E11</c:v>
                </c:pt>
                <c:pt idx="8463">
                  <c:v>-1.0277688133638E11</c:v>
                </c:pt>
                <c:pt idx="8464">
                  <c:v>-1.02698937125402E11</c:v>
                </c:pt>
                <c:pt idx="8465">
                  <c:v>-1.0262095116024E11</c:v>
                </c:pt>
                <c:pt idx="8466">
                  <c:v>-1.02542923274469E11</c:v>
                </c:pt>
                <c:pt idx="8467">
                  <c:v>-1.0246485330179E11</c:v>
                </c:pt>
                <c:pt idx="8468">
                  <c:v>-1.02386741076045E11</c:v>
                </c:pt>
                <c:pt idx="8469">
                  <c:v>-1.02308586431233E11</c:v>
                </c:pt>
                <c:pt idx="8470">
                  <c:v>-1.02230389201521E11</c:v>
                </c:pt>
                <c:pt idx="8471">
                  <c:v>-1.02152149221258E11</c:v>
                </c:pt>
                <c:pt idx="8472">
                  <c:v>-1.02073866324988E11</c:v>
                </c:pt>
                <c:pt idx="8473">
                  <c:v>-1.01995540347464E11</c:v>
                </c:pt>
                <c:pt idx="8474">
                  <c:v>-1.0191717112366E11</c:v>
                </c:pt>
                <c:pt idx="8475">
                  <c:v>-1.01838758488781E11</c:v>
                </c:pt>
                <c:pt idx="8476">
                  <c:v>-1.01760302278282E11</c:v>
                </c:pt>
                <c:pt idx="8477">
                  <c:v>-1.01681802327873E11</c:v>
                </c:pt>
                <c:pt idx="8478">
                  <c:v>-1.01603258473536E11</c:v>
                </c:pt>
                <c:pt idx="8479">
                  <c:v>-1.01524670551535E11</c:v>
                </c:pt>
                <c:pt idx="8480">
                  <c:v>-1.01446038398427E11</c:v>
                </c:pt>
                <c:pt idx="8481">
                  <c:v>-1.01367361851076E11</c:v>
                </c:pt>
                <c:pt idx="8482">
                  <c:v>-1.01288640746664E11</c:v>
                </c:pt>
                <c:pt idx="8483">
                  <c:v>-1.01209874922697E11</c:v>
                </c:pt>
                <c:pt idx="8484">
                  <c:v>-1.01131064217026E11</c:v>
                </c:pt>
                <c:pt idx="8485">
                  <c:v>-1.01052208467848E11</c:v>
                </c:pt>
                <c:pt idx="8486">
                  <c:v>-1.00973307513723E11</c:v>
                </c:pt>
                <c:pt idx="8487">
                  <c:v>-1.00894361193582E11</c:v>
                </c:pt>
                <c:pt idx="8488">
                  <c:v>-1.00815369346738E11</c:v>
                </c:pt>
                <c:pt idx="8489">
                  <c:v>-1.00736331812896E11</c:v>
                </c:pt>
                <c:pt idx="8490">
                  <c:v>-1.00657248432165E11</c:v>
                </c:pt>
                <c:pt idx="8491">
                  <c:v>-1.00578119045063E11</c:v>
                </c:pt>
                <c:pt idx="8492">
                  <c:v>-1.00498943492532E11</c:v>
                </c:pt>
                <c:pt idx="8493">
                  <c:v>-1.00419721615946E11</c:v>
                </c:pt>
                <c:pt idx="8494">
                  <c:v>-1.00340453257118E11</c:v>
                </c:pt>
                <c:pt idx="8495">
                  <c:v>-1.00261138258312E11</c:v>
                </c:pt>
                <c:pt idx="8496">
                  <c:v>-1.00181776462251E11</c:v>
                </c:pt>
                <c:pt idx="8497">
                  <c:v>-1.00102367712126E11</c:v>
                </c:pt>
                <c:pt idx="8498">
                  <c:v>-1.00022911851605E11</c:v>
                </c:pt>
                <c:pt idx="8499">
                  <c:v>-9.99434087248398E10</c:v>
                </c:pt>
                <c:pt idx="8500">
                  <c:v>-9.98638581764775E10</c:v>
                </c:pt>
                <c:pt idx="8501">
                  <c:v>-9.97842600516668E10</c:v>
                </c:pt>
                <c:pt idx="8502">
                  <c:v>-9.97046141960662E10</c:v>
                </c:pt>
                <c:pt idx="8503">
                  <c:v>-9.96249204558522E10</c:v>
                </c:pt>
                <c:pt idx="8504">
                  <c:v>-9.9545178677727E10</c:v>
                </c:pt>
                <c:pt idx="8505">
                  <c:v>-9.94653887089261E10</c:v>
                </c:pt>
                <c:pt idx="8506">
                  <c:v>-9.9385550397226E10</c:v>
                </c:pt>
                <c:pt idx="8507">
                  <c:v>-9.9305663590951E10</c:v>
                </c:pt>
                <c:pt idx="8508">
                  <c:v>-9.92257281389808E10</c:v>
                </c:pt>
                <c:pt idx="8509">
                  <c:v>-9.91457438907576E10</c:v>
                </c:pt>
                <c:pt idx="8510">
                  <c:v>-9.90657106962922E10</c:v>
                </c:pt>
                <c:pt idx="8511">
                  <c:v>-9.89856284061718E10</c:v>
                </c:pt>
                <c:pt idx="8512">
                  <c:v>-9.89054968715655E10</c:v>
                </c:pt>
                <c:pt idx="8513">
                  <c:v>-9.88253159442315E10</c:v>
                </c:pt>
                <c:pt idx="8514">
                  <c:v>-9.87450854765231E10</c:v>
                </c:pt>
                <c:pt idx="8515">
                  <c:v>-9.86648053213945E10</c:v>
                </c:pt>
                <c:pt idx="8516">
                  <c:v>-9.85844753324074E10</c:v>
                </c:pt>
                <c:pt idx="8517">
                  <c:v>-9.85040953637365E10</c:v>
                </c:pt>
                <c:pt idx="8518">
                  <c:v>-9.84236652701751E10</c:v>
                </c:pt>
                <c:pt idx="8519">
                  <c:v>-9.8343184907141E10</c:v>
                </c:pt>
                <c:pt idx="8520">
                  <c:v>-9.82626541306816E10</c:v>
                </c:pt>
                <c:pt idx="8521">
                  <c:v>-9.81820727974797E10</c:v>
                </c:pt>
                <c:pt idx="8522">
                  <c:v>-9.8101440764858E10</c:v>
                </c:pt>
                <c:pt idx="8523">
                  <c:v>-9.80207578907846E10</c:v>
                </c:pt>
                <c:pt idx="8524">
                  <c:v>-9.79400240338781E10</c:v>
                </c:pt>
                <c:pt idx="8525">
                  <c:v>-9.78592390534119E10</c:v>
                </c:pt>
                <c:pt idx="8526">
                  <c:v>-9.7778402809319E10</c:v>
                </c:pt>
                <c:pt idx="8527">
                  <c:v>-9.7697515162197E10</c:v>
                </c:pt>
                <c:pt idx="8528">
                  <c:v>-9.76165759733115E10</c:v>
                </c:pt>
                <c:pt idx="8529">
                  <c:v>-9.75355851046021E10</c:v>
                </c:pt>
                <c:pt idx="8530">
                  <c:v>-9.74545424186847E10</c:v>
                </c:pt>
                <c:pt idx="8531">
                  <c:v>-9.73734477788568E10</c:v>
                </c:pt>
                <c:pt idx="8532">
                  <c:v>-9.72923010491012E10</c:v>
                </c:pt>
                <c:pt idx="8533">
                  <c:v>-9.72111020940896E10</c:v>
                </c:pt>
                <c:pt idx="8534">
                  <c:v>-9.71298507791865E10</c:v>
                </c:pt>
                <c:pt idx="8535">
                  <c:v>-9.7048546970453E10</c:v>
                </c:pt>
                <c:pt idx="8536">
                  <c:v>-9.696719053465E10</c:v>
                </c:pt>
                <c:pt idx="8537">
                  <c:v>-9.68857813392418E10</c:v>
                </c:pt>
                <c:pt idx="8538">
                  <c:v>-9.68043192523997E10</c:v>
                </c:pt>
                <c:pt idx="8539">
                  <c:v>-9.67228041430045E10</c:v>
                </c:pt>
                <c:pt idx="8540">
                  <c:v>-9.66412358806504E10</c:v>
                </c:pt>
                <c:pt idx="8541">
                  <c:v>-9.65596143356475E10</c:v>
                </c:pt>
                <c:pt idx="8542">
                  <c:v>-9.6477939379025E10</c:v>
                </c:pt>
                <c:pt idx="8543">
                  <c:v>-9.63962108825338E10</c:v>
                </c:pt>
                <c:pt idx="8544">
                  <c:v>-9.63144287186497E10</c:v>
                </c:pt>
                <c:pt idx="8545">
                  <c:v>-9.62325927605754E10</c:v>
                </c:pt>
                <c:pt idx="8546">
                  <c:v>-9.61507028822436E10</c:v>
                </c:pt>
                <c:pt idx="8547">
                  <c:v>-9.60687589583194E10</c:v>
                </c:pt>
                <c:pt idx="8548">
                  <c:v>-9.59867608642023E10</c:v>
                </c:pt>
                <c:pt idx="8549">
                  <c:v>-9.59047084760291E10</c:v>
                </c:pt>
                <c:pt idx="8550">
                  <c:v>-9.58226016706759E10</c:v>
                </c:pt>
                <c:pt idx="8551">
                  <c:v>-9.574044032576E10</c:v>
                </c:pt>
                <c:pt idx="8552">
                  <c:v>-9.56582243196422E10</c:v>
                </c:pt>
                <c:pt idx="8553">
                  <c:v>-9.55759535314292E10</c:v>
                </c:pt>
                <c:pt idx="8554">
                  <c:v>-9.54936278409748E10</c:v>
                </c:pt>
                <c:pt idx="8555">
                  <c:v>-9.54112471288823E10</c:v>
                </c:pt>
                <c:pt idx="8556">
                  <c:v>-9.53288112765061E10</c:v>
                </c:pt>
                <c:pt idx="8557">
                  <c:v>-9.52463201659534E10</c:v>
                </c:pt>
                <c:pt idx="8558">
                  <c:v>-9.51637736800861E10</c:v>
                </c:pt>
                <c:pt idx="8559">
                  <c:v>-9.50811717025222E10</c:v>
                </c:pt>
                <c:pt idx="8560">
                  <c:v>-9.49985141176374E10</c:v>
                </c:pt>
                <c:pt idx="8561">
                  <c:v>-9.49158008105665E10</c:v>
                </c:pt>
                <c:pt idx="8562">
                  <c:v>-9.48330316672051E10</c:v>
                </c:pt>
                <c:pt idx="8563">
                  <c:v>-9.47502065742107E10</c:v>
                </c:pt>
                <c:pt idx="8564">
                  <c:v>-9.46673254190041E10</c:v>
                </c:pt>
                <c:pt idx="8565">
                  <c:v>-9.45843880897708E10</c:v>
                </c:pt>
                <c:pt idx="8566">
                  <c:v>-9.45013944754621E10</c:v>
                </c:pt>
                <c:pt idx="8567">
                  <c:v>-9.44183444657961E10</c:v>
                </c:pt>
                <c:pt idx="8568">
                  <c:v>-9.43352379512594E10</c:v>
                </c:pt>
                <c:pt idx="8569">
                  <c:v>-9.42520748231075E10</c:v>
                </c:pt>
                <c:pt idx="8570">
                  <c:v>-9.41688549733662E10</c:v>
                </c:pt>
                <c:pt idx="8571">
                  <c:v>-9.40855782948327E10</c:v>
                </c:pt>
                <c:pt idx="8572">
                  <c:v>-9.40022446810763E10</c:v>
                </c:pt>
                <c:pt idx="8573">
                  <c:v>-9.39188540264395E10</c:v>
                </c:pt>
                <c:pt idx="8574">
                  <c:v>-9.38354062260387E10</c:v>
                </c:pt>
                <c:pt idx="8575">
                  <c:v>-9.37519011757654E10</c:v>
                </c:pt>
                <c:pt idx="8576">
                  <c:v>-9.36683387722866E10</c:v>
                </c:pt>
                <c:pt idx="8577">
                  <c:v>-9.35847189130459E10</c:v>
                </c:pt>
                <c:pt idx="8578">
                  <c:v>-9.35010414962643E10</c:v>
                </c:pt>
                <c:pt idx="8579">
                  <c:v>-9.34173064209405E10</c:v>
                </c:pt>
                <c:pt idx="8580">
                  <c:v>-9.33335135868522E10</c:v>
                </c:pt>
                <c:pt idx="8581">
                  <c:v>-9.32496628945565E10</c:v>
                </c:pt>
                <c:pt idx="8582">
                  <c:v>-9.31657542453904E10</c:v>
                </c:pt>
                <c:pt idx="8583">
                  <c:v>-9.30817875414718E10</c:v>
                </c:pt>
                <c:pt idx="8584">
                  <c:v>-9.29977626856998E10</c:v>
                </c:pt>
                <c:pt idx="8585">
                  <c:v>-9.29136795817557E10</c:v>
                </c:pt>
                <c:pt idx="8586">
                  <c:v>-9.28295381341032E10</c:v>
                </c:pt>
                <c:pt idx="8587">
                  <c:v>-9.27453382479891E10</c:v>
                </c:pt>
                <c:pt idx="8588">
                  <c:v>-9.26610798294441E10</c:v>
                </c:pt>
                <c:pt idx="8589">
                  <c:v>-9.25767627852831E10</c:v>
                </c:pt>
                <c:pt idx="8590">
                  <c:v>-9.24923870231058E10</c:v>
                </c:pt>
                <c:pt idx="8591">
                  <c:v>-9.24079524512974E10</c:v>
                </c:pt>
                <c:pt idx="8592">
                  <c:v>-9.2323458979029E10</c:v>
                </c:pt>
                <c:pt idx="8593">
                  <c:v>-9.2238906516258E10</c:v>
                </c:pt>
                <c:pt idx="8594">
                  <c:v>-9.21542949737288E10</c:v>
                </c:pt>
                <c:pt idx="8595">
                  <c:v>-9.20696242629736E10</c:v>
                </c:pt>
                <c:pt idx="8596">
                  <c:v>-9.19848942963125E10</c:v>
                </c:pt>
                <c:pt idx="8597">
                  <c:v>-9.1900104986854E10</c:v>
                </c:pt>
                <c:pt idx="8598">
                  <c:v>-9.1815256248496E10</c:v>
                </c:pt>
                <c:pt idx="8599">
                  <c:v>-9.17303479959258E10</c:v>
                </c:pt>
                <c:pt idx="8600">
                  <c:v>-9.16453801446211E10</c:v>
                </c:pt>
                <c:pt idx="8601">
                  <c:v>-9.15603526108502E10</c:v>
                </c:pt>
                <c:pt idx="8602">
                  <c:v>-9.14752653116728E10</c:v>
                </c:pt>
                <c:pt idx="8603">
                  <c:v>-9.13901181649405E10</c:v>
                </c:pt>
                <c:pt idx="8604">
                  <c:v>-9.13049110892973E10</c:v>
                </c:pt>
                <c:pt idx="8605">
                  <c:v>-9.12196440041802E10</c:v>
                </c:pt>
                <c:pt idx="8606">
                  <c:v>-9.113431682982E10</c:v>
                </c:pt>
                <c:pt idx="8607">
                  <c:v>-9.10489294872418E10</c:v>
                </c:pt>
                <c:pt idx="8608">
                  <c:v>-9.09634818982655E10</c:v>
                </c:pt>
                <c:pt idx="8609">
                  <c:v>-9.08779739855067E10</c:v>
                </c:pt>
                <c:pt idx="8610">
                  <c:v>-9.07924056723771E10</c:v>
                </c:pt>
                <c:pt idx="8611">
                  <c:v>-9.07067768830856E10</c:v>
                </c:pt>
                <c:pt idx="8612">
                  <c:v>-9.06210875426386E10</c:v>
                </c:pt>
                <c:pt idx="8613">
                  <c:v>-9.0535337576841E10</c:v>
                </c:pt>
                <c:pt idx="8614">
                  <c:v>-9.0449526912297E10</c:v>
                </c:pt>
                <c:pt idx="8615">
                  <c:v>-9.03636554764105E10</c:v>
                </c:pt>
                <c:pt idx="8616">
                  <c:v>-9.02777231973864E10</c:v>
                </c:pt>
                <c:pt idx="8617">
                  <c:v>-9.01917300042313E10</c:v>
                </c:pt>
                <c:pt idx="8618">
                  <c:v>-9.01056758267542E10</c:v>
                </c:pt>
                <c:pt idx="8619">
                  <c:v>-9.00195605955676E10</c:v>
                </c:pt>
                <c:pt idx="8620">
                  <c:v>-8.99333842420882E10</c:v>
                </c:pt>
                <c:pt idx="8621">
                  <c:v>-8.98471466985383E10</c:v>
                </c:pt>
                <c:pt idx="8622">
                  <c:v>-8.97608478979463E10</c:v>
                </c:pt>
                <c:pt idx="8623">
                  <c:v>-8.96744877741481E10</c:v>
                </c:pt>
                <c:pt idx="8624">
                  <c:v>-8.95880662617879E10</c:v>
                </c:pt>
                <c:pt idx="8625">
                  <c:v>-8.95015832963196E10</c:v>
                </c:pt>
                <c:pt idx="8626">
                  <c:v>-8.94150388140077E10</c:v>
                </c:pt>
                <c:pt idx="8627">
                  <c:v>-8.93284327519285E10</c:v>
                </c:pt>
                <c:pt idx="8628">
                  <c:v>-8.92417650479716E10</c:v>
                </c:pt>
                <c:pt idx="8629">
                  <c:v>-8.91550356408407E10</c:v>
                </c:pt>
                <c:pt idx="8630">
                  <c:v>-8.90682444700553E10</c:v>
                </c:pt>
                <c:pt idx="8631">
                  <c:v>-8.89813914759519E10</c:v>
                </c:pt>
                <c:pt idx="8632">
                  <c:v>-8.88944765996854E10</c:v>
                </c:pt>
                <c:pt idx="8633">
                  <c:v>-8.88074997832304E10</c:v>
                </c:pt>
                <c:pt idx="8634">
                  <c:v>-8.8720460969383E10</c:v>
                </c:pt>
                <c:pt idx="8635">
                  <c:v>-8.8633360101762E10</c:v>
                </c:pt>
                <c:pt idx="8636">
                  <c:v>-8.85461971248103E10</c:v>
                </c:pt>
                <c:pt idx="8637">
                  <c:v>-8.84589719837974E10</c:v>
                </c:pt>
                <c:pt idx="8638">
                  <c:v>-8.83716846248202E10</c:v>
                </c:pt>
                <c:pt idx="8639">
                  <c:v>-8.82843349948048E10</c:v>
                </c:pt>
                <c:pt idx="8640">
                  <c:v>-8.81969230415089E10</c:v>
                </c:pt>
                <c:pt idx="8641">
                  <c:v>-8.81094487135226E10</c:v>
                </c:pt>
                <c:pt idx="8642">
                  <c:v>-8.80219119602714E10</c:v>
                </c:pt>
                <c:pt idx="8643">
                  <c:v>-8.79343127320172E10</c:v>
                </c:pt>
                <c:pt idx="8644">
                  <c:v>-8.78466509798608E10</c:v>
                </c:pt>
                <c:pt idx="8645">
                  <c:v>-8.77589266557437E10</c:v>
                </c:pt>
                <c:pt idx="8646">
                  <c:v>-8.76711397124502E10</c:v>
                </c:pt>
                <c:pt idx="8647">
                  <c:v>-8.75832901036097E10</c:v>
                </c:pt>
                <c:pt idx="8648">
                  <c:v>-8.74953777836986E10</c:v>
                </c:pt>
                <c:pt idx="8649">
                  <c:v>-8.74074027080429E10</c:v>
                </c:pt>
                <c:pt idx="8650">
                  <c:v>-8.73193648328202E10</c:v>
                </c:pt>
                <c:pt idx="8651">
                  <c:v>-8.72312641150622E10</c:v>
                </c:pt>
                <c:pt idx="8652">
                  <c:v>-8.71431005126572E10</c:v>
                </c:pt>
                <c:pt idx="8653">
                  <c:v>-8.70548739843522E10</c:v>
                </c:pt>
                <c:pt idx="8654">
                  <c:v>-8.69665844897562E10</c:v>
                </c:pt>
                <c:pt idx="8655">
                  <c:v>-8.68782319893418E10</c:v>
                </c:pt>
                <c:pt idx="8656">
                  <c:v>-8.67898164444487E10</c:v>
                </c:pt>
                <c:pt idx="8657">
                  <c:v>-8.6701337817286E10</c:v>
                </c:pt>
                <c:pt idx="8658">
                  <c:v>-8.66127960709351E10</c:v>
                </c:pt>
                <c:pt idx="8659">
                  <c:v>-8.65241911693525E10</c:v>
                </c:pt>
                <c:pt idx="8660">
                  <c:v>-8.64355230773727E10</c:v>
                </c:pt>
                <c:pt idx="8661">
                  <c:v>-8.63467917607113E10</c:v>
                </c:pt>
                <c:pt idx="8662">
                  <c:v>-8.62579971859676E10</c:v>
                </c:pt>
                <c:pt idx="8663">
                  <c:v>-8.61691393206284E10</c:v>
                </c:pt>
                <c:pt idx="8664">
                  <c:v>-8.60802181330705E10</c:v>
                </c:pt>
                <c:pt idx="8665">
                  <c:v>-8.59912335925643E10</c:v>
                </c:pt>
                <c:pt idx="8666">
                  <c:v>-8.5902185669277E10</c:v>
                </c:pt>
                <c:pt idx="8667">
                  <c:v>-8.58130743342756E10</c:v>
                </c:pt>
                <c:pt idx="8668">
                  <c:v>-8.57238995595311E10</c:v>
                </c:pt>
                <c:pt idx="8669">
                  <c:v>-8.56346613179211E10</c:v>
                </c:pt>
                <c:pt idx="8670">
                  <c:v>-8.55453595832341E10</c:v>
                </c:pt>
                <c:pt idx="8671">
                  <c:v>-8.54559943301724E10</c:v>
                </c:pt>
                <c:pt idx="8672">
                  <c:v>-8.53665655343564E10</c:v>
                </c:pt>
                <c:pt idx="8673">
                  <c:v>-8.52770731723279E10</c:v>
                </c:pt>
                <c:pt idx="8674">
                  <c:v>-8.51875172215541E10</c:v>
                </c:pt>
                <c:pt idx="8675">
                  <c:v>-8.50978976604315E10</c:v>
                </c:pt>
                <c:pt idx="8676">
                  <c:v>-8.50082144682897E10</c:v>
                </c:pt>
                <c:pt idx="8677">
                  <c:v>-8.49184676253956E10</c:v>
                </c:pt>
                <c:pt idx="8678">
                  <c:v>-8.48286571129572E10</c:v>
                </c:pt>
                <c:pt idx="8679">
                  <c:v>-8.4738782913128E10</c:v>
                </c:pt>
                <c:pt idx="8680">
                  <c:v>-8.4648845009011E10</c:v>
                </c:pt>
                <c:pt idx="8681">
                  <c:v>-8.45588433846631E10</c:v>
                </c:pt>
                <c:pt idx="8682">
                  <c:v>-8.44687780250994E10</c:v>
                </c:pt>
                <c:pt idx="8683">
                  <c:v>-8.43786489162974E10</c:v>
                </c:pt>
                <c:pt idx="8684">
                  <c:v>-8.4288456045202E10</c:v>
                </c:pt>
                <c:pt idx="8685">
                  <c:v>-8.41981993997293E10</c:v>
                </c:pt>
                <c:pt idx="8686">
                  <c:v>-8.4107878968772E10</c:v>
                </c:pt>
                <c:pt idx="8687">
                  <c:v>-8.4017494742203E10</c:v>
                </c:pt>
                <c:pt idx="8688">
                  <c:v>-8.39270467108812E10</c:v>
                </c:pt>
                <c:pt idx="8689">
                  <c:v>-8.3836534866656E10</c:v>
                </c:pt>
                <c:pt idx="8690">
                  <c:v>-8.37459592023716E10</c:v>
                </c:pt>
                <c:pt idx="8691">
                  <c:v>-8.36553197118724E10</c:v>
                </c:pt>
                <c:pt idx="8692">
                  <c:v>-8.35646163900081E10</c:v>
                </c:pt>
                <c:pt idx="8693">
                  <c:v>-8.34738492326384E10</c:v>
                </c:pt>
                <c:pt idx="8694">
                  <c:v>-8.33830182366381E10</c:v>
                </c:pt>
                <c:pt idx="8695">
                  <c:v>-8.32921233999028E10</c:v>
                </c:pt>
                <c:pt idx="8696">
                  <c:v>-8.32011647213533E10</c:v>
                </c:pt>
                <c:pt idx="8697">
                  <c:v>-8.31101422009417E10</c:v>
                </c:pt>
                <c:pt idx="8698">
                  <c:v>-8.30190558396562E10</c:v>
                </c:pt>
                <c:pt idx="8699">
                  <c:v>-8.2927905639527E10</c:v>
                </c:pt>
                <c:pt idx="8700">
                  <c:v>-8.28366916036308E10</c:v>
                </c:pt>
                <c:pt idx="8701">
                  <c:v>-8.27454137360979E10</c:v>
                </c:pt>
                <c:pt idx="8702">
                  <c:v>-8.26540720421165E10</c:v>
                </c:pt>
                <c:pt idx="8703">
                  <c:v>-8.25626665279386E10</c:v>
                </c:pt>
                <c:pt idx="8704">
                  <c:v>-8.24711972008862E10</c:v>
                </c:pt>
                <c:pt idx="8705">
                  <c:v>-8.23796640693565E10</c:v>
                </c:pt>
                <c:pt idx="8706">
                  <c:v>-8.22880671428281E10</c:v>
                </c:pt>
                <c:pt idx="8707">
                  <c:v>-8.21964064318668E10</c:v>
                </c:pt>
                <c:pt idx="8708">
                  <c:v>-8.21046819481313E10</c:v>
                </c:pt>
                <c:pt idx="8709">
                  <c:v>-8.20128937043794E10</c:v>
                </c:pt>
                <c:pt idx="8710">
                  <c:v>-8.19210417144741E10</c:v>
                </c:pt>
                <c:pt idx="8711">
                  <c:v>-8.18291259933894E10</c:v>
                </c:pt>
                <c:pt idx="8712">
                  <c:v>-8.17371465572168E10</c:v>
                </c:pt>
                <c:pt idx="8713">
                  <c:v>-8.16451034231712E10</c:v>
                </c:pt>
                <c:pt idx="8714">
                  <c:v>-8.15529966095972E10</c:v>
                </c:pt>
                <c:pt idx="8715">
                  <c:v>-8.14608261359755E10</c:v>
                </c:pt>
                <c:pt idx="8716">
                  <c:v>-8.1368592022929E10</c:v>
                </c:pt>
                <c:pt idx="8717">
                  <c:v>-8.12762942922295E10</c:v>
                </c:pt>
                <c:pt idx="8718">
                  <c:v>-8.11839329668039E10</c:v>
                </c:pt>
                <c:pt idx="8719">
                  <c:v>-8.10915080707406E10</c:v>
                </c:pt>
                <c:pt idx="8720">
                  <c:v>-8.09990196292961E10</c:v>
                </c:pt>
                <c:pt idx="8721">
                  <c:v>-8.09064676689018E10</c:v>
                </c:pt>
                <c:pt idx="8722">
                  <c:v>-8.081385221717E10</c:v>
                </c:pt>
                <c:pt idx="8723">
                  <c:v>-8.07211733029008E10</c:v>
                </c:pt>
                <c:pt idx="8724">
                  <c:v>-8.06284309560891E10</c:v>
                </c:pt>
                <c:pt idx="8725">
                  <c:v>-8.05356252079309E10</c:v>
                </c:pt>
                <c:pt idx="8726">
                  <c:v>-8.04427560908299E10</c:v>
                </c:pt>
                <c:pt idx="8727">
                  <c:v>-8.03498236384047E10</c:v>
                </c:pt>
                <c:pt idx="8728">
                  <c:v>-8.02568278854951E10</c:v>
                </c:pt>
                <c:pt idx="8729">
                  <c:v>-8.01637688681693E10</c:v>
                </c:pt>
                <c:pt idx="8730">
                  <c:v>-8.00706466237305E10</c:v>
                </c:pt>
                <c:pt idx="8731">
                  <c:v>-7.9977461190724E10</c:v>
                </c:pt>
                <c:pt idx="8732">
                  <c:v>-7.98842126089437E10</c:v>
                </c:pt>
                <c:pt idx="8733">
                  <c:v>-7.97909009194395E10</c:v>
                </c:pt>
                <c:pt idx="8734">
                  <c:v>-7.96975261645237E10</c:v>
                </c:pt>
                <c:pt idx="8735">
                  <c:v>-7.96040883877784E10</c:v>
                </c:pt>
                <c:pt idx="8736">
                  <c:v>-7.95105876340622E10</c:v>
                </c:pt>
                <c:pt idx="8737">
                  <c:v>-7.94170239495173E10</c:v>
                </c:pt>
                <c:pt idx="8738">
                  <c:v>-7.93233973815763E10</c:v>
                </c:pt>
                <c:pt idx="8739">
                  <c:v>-7.92297079789695E10</c:v>
                </c:pt>
                <c:pt idx="8740">
                  <c:v>-7.91359557917315E10</c:v>
                </c:pt>
                <c:pt idx="8741">
                  <c:v>-7.90421408712088E10</c:v>
                </c:pt>
                <c:pt idx="8742">
                  <c:v>-7.89482632700661E10</c:v>
                </c:pt>
                <c:pt idx="8743">
                  <c:v>-7.88543230422939E10</c:v>
                </c:pt>
                <c:pt idx="8744">
                  <c:v>-7.87603202432151E10</c:v>
                </c:pt>
                <c:pt idx="8745">
                  <c:v>-7.86662549294926E10</c:v>
                </c:pt>
                <c:pt idx="8746">
                  <c:v>-7.85721271591354E10</c:v>
                </c:pt>
                <c:pt idx="8747">
                  <c:v>-7.84779369915064E10</c:v>
                </c:pt>
                <c:pt idx="8748">
                  <c:v>-7.83836844873292E10</c:v>
                </c:pt>
                <c:pt idx="8749">
                  <c:v>-7.82893697086948E10</c:v>
                </c:pt>
                <c:pt idx="8750">
                  <c:v>-7.81949927190688E10</c:v>
                </c:pt>
                <c:pt idx="8751">
                  <c:v>-7.81005535832984E10</c:v>
                </c:pt>
                <c:pt idx="8752">
                  <c:v>-7.8006052367619E10</c:v>
                </c:pt>
                <c:pt idx="8753">
                  <c:v>-7.79114891396617E10</c:v>
                </c:pt>
                <c:pt idx="8754">
                  <c:v>-7.78168639684595E10</c:v>
                </c:pt>
                <c:pt idx="8755">
                  <c:v>-7.77221769244547E10</c:v>
                </c:pt>
                <c:pt idx="8756">
                  <c:v>-7.76274280795054E10</c:v>
                </c:pt>
                <c:pt idx="8757">
                  <c:v>-7.75326175068923E10</c:v>
                </c:pt>
                <c:pt idx="8758">
                  <c:v>-7.74377452813259E10</c:v>
                </c:pt>
                <c:pt idx="8759">
                  <c:v>-7.73428114789525E10</c:v>
                </c:pt>
                <c:pt idx="8760">
                  <c:v>-7.72478161773615E10</c:v>
                </c:pt>
                <c:pt idx="8761">
                  <c:v>-7.71527594555918E10</c:v>
                </c:pt>
                <c:pt idx="8762">
                  <c:v>-7.70576413941383E10</c:v>
                </c:pt>
                <c:pt idx="8763">
                  <c:v>-7.69624620749585E10</c:v>
                </c:pt>
                <c:pt idx="8764">
                  <c:v>-7.68672215814792E10</c:v>
                </c:pt>
                <c:pt idx="8765">
                  <c:v>-7.67719199986027E10</c:v>
                </c:pt>
                <c:pt idx="8766">
                  <c:v>-7.66765574127132E10</c:v>
                </c:pt>
                <c:pt idx="8767">
                  <c:v>-7.65811339116831E10</c:v>
                </c:pt>
                <c:pt idx="8768">
                  <c:v>-7.64856495848795E10</c:v>
                </c:pt>
                <c:pt idx="8769">
                  <c:v>-7.639010452317E10</c:v>
                </c:pt>
                <c:pt idx="8770">
                  <c:v>-7.62944988189292E10</c:v>
                </c:pt>
                <c:pt idx="8771">
                  <c:v>-7.61988325660445E10</c:v>
                </c:pt>
                <c:pt idx="8772">
                  <c:v>-7.6103105859922E10</c:v>
                </c:pt>
                <c:pt idx="8773">
                  <c:v>-7.60073187974926E10</c:v>
                </c:pt>
                <c:pt idx="8774">
                  <c:v>-7.59114714772179E10</c:v>
                </c:pt>
                <c:pt idx="8775">
                  <c:v>-7.58155639990954E10</c:v>
                </c:pt>
                <c:pt idx="8776">
                  <c:v>-7.57195964646647E10</c:v>
                </c:pt>
                <c:pt idx="8777">
                  <c:v>-7.56235689770128E10</c:v>
                </c:pt>
                <c:pt idx="8778">
                  <c:v>-7.55274816407795E10</c:v>
                </c:pt>
                <c:pt idx="8779">
                  <c:v>-7.54313345621628E10</c:v>
                </c:pt>
                <c:pt idx="8780">
                  <c:v>-7.53351278489241E10</c:v>
                </c:pt>
                <c:pt idx="8781">
                  <c:v>-7.52388616103935E10</c:v>
                </c:pt>
                <c:pt idx="8782">
                  <c:v>-7.51425359574746E10</c:v>
                </c:pt>
                <c:pt idx="8783">
                  <c:v>-7.50461510026494E10</c:v>
                </c:pt>
                <c:pt idx="8784">
                  <c:v>-7.49497068599836E10</c:v>
                </c:pt>
                <c:pt idx="8785">
                  <c:v>-7.48532036451305E10</c:v>
                </c:pt>
                <c:pt idx="8786">
                  <c:v>-7.47566414753362E10</c:v>
                </c:pt>
                <c:pt idx="8787">
                  <c:v>-7.46600204694436E10</c:v>
                </c:pt>
                <c:pt idx="8788">
                  <c:v>-7.45633407478971E10</c:v>
                </c:pt>
                <c:pt idx="8789">
                  <c:v>-7.44666024327466E10</c:v>
                </c:pt>
                <c:pt idx="8790">
                  <c:v>-7.43698056476512E10</c:v>
                </c:pt>
                <c:pt idx="8791">
                  <c:v>-7.42729505178838E10</c:v>
                </c:pt>
                <c:pt idx="8792">
                  <c:v>-7.41760371703342E10</c:v>
                </c:pt>
                <c:pt idx="8793">
                  <c:v>-7.40790657335131E10</c:v>
                </c:pt>
                <c:pt idx="8794">
                  <c:v>-7.39820363375554E10</c:v>
                </c:pt>
                <c:pt idx="8795">
                  <c:v>-7.38849491142236E10</c:v>
                </c:pt>
                <c:pt idx="8796">
                  <c:v>-7.37878041969108E10</c:v>
                </c:pt>
                <c:pt idx="8797">
                  <c:v>-7.3690601720644E10</c:v>
                </c:pt>
                <c:pt idx="8798">
                  <c:v>-7.35933418220864E10</c:v>
                </c:pt>
                <c:pt idx="8799">
                  <c:v>-7.34960246395408E10</c:v>
                </c:pt>
                <c:pt idx="8800">
                  <c:v>-7.33986503129514E10</c:v>
                </c:pt>
                <c:pt idx="8801">
                  <c:v>-7.33012189839065E10</c:v>
                </c:pt>
                <c:pt idx="8802">
                  <c:v>-7.32037307956405E10</c:v>
                </c:pt>
                <c:pt idx="8803">
                  <c:v>-7.31061858930362E10</c:v>
                </c:pt>
                <c:pt idx="8804">
                  <c:v>-7.30085844226259E10</c:v>
                </c:pt>
                <c:pt idx="8805">
                  <c:v>-7.29109265325937E10</c:v>
                </c:pt>
                <c:pt idx="8806">
                  <c:v>-7.28132123727767E10</c:v>
                </c:pt>
                <c:pt idx="8807">
                  <c:v>-7.27154420946659E10</c:v>
                </c:pt>
                <c:pt idx="8808">
                  <c:v>-7.26176158514077E10</c:v>
                </c:pt>
                <c:pt idx="8809">
                  <c:v>-7.25197337978042E10</c:v>
                </c:pt>
                <c:pt idx="8810">
                  <c:v>-7.24217960903146E10</c:v>
                </c:pt>
                <c:pt idx="8811">
                  <c:v>-7.23238028870547E10</c:v>
                </c:pt>
                <c:pt idx="8812">
                  <c:v>-7.22257543477979E10</c:v>
                </c:pt>
                <c:pt idx="8813">
                  <c:v>-7.21276506339745E10</c:v>
                </c:pt>
                <c:pt idx="8814">
                  <c:v>-7.20294919086723E10</c:v>
                </c:pt>
                <c:pt idx="8815">
                  <c:v>-7.19312783366353E10</c:v>
                </c:pt>
                <c:pt idx="8816">
                  <c:v>-7.18330100842637E10</c:v>
                </c:pt>
                <c:pt idx="8817">
                  <c:v>-7.17346873196129E10</c:v>
                </c:pt>
                <c:pt idx="8818">
                  <c:v>-7.16363102123922E10</c:v>
                </c:pt>
                <c:pt idx="8819">
                  <c:v>-7.15378789339636E10</c:v>
                </c:pt>
                <c:pt idx="8820">
                  <c:v>-7.14393936573401E10</c:v>
                </c:pt>
                <c:pt idx="8821">
                  <c:v>-7.13408545571845E10</c:v>
                </c:pt>
                <c:pt idx="8822">
                  <c:v>-7.12422618098064E10</c:v>
                </c:pt>
                <c:pt idx="8823">
                  <c:v>-7.1143615593161E10</c:v>
                </c:pt>
                <c:pt idx="8824">
                  <c:v>-7.10449160868459E10</c:v>
                </c:pt>
                <c:pt idx="8825">
                  <c:v>-7.09461634720983E10</c:v>
                </c:pt>
                <c:pt idx="8826">
                  <c:v>-7.08473579317928E10</c:v>
                </c:pt>
                <c:pt idx="8827">
                  <c:v>-7.07484996504372E10</c:v>
                </c:pt>
                <c:pt idx="8828">
                  <c:v>-7.06495888141697E10</c:v>
                </c:pt>
                <c:pt idx="8829">
                  <c:v>-7.05506256107548E10</c:v>
                </c:pt>
                <c:pt idx="8830">
                  <c:v>-7.04516102295797E10</c:v>
                </c:pt>
                <c:pt idx="8831">
                  <c:v>-7.03525428616496E10</c:v>
                </c:pt>
                <c:pt idx="8832">
                  <c:v>-7.02534236995834E10</c:v>
                </c:pt>
                <c:pt idx="8833">
                  <c:v>-7.01542529376091E10</c:v>
                </c:pt>
                <c:pt idx="8834">
                  <c:v>-7.00550307715587E10</c:v>
                </c:pt>
                <c:pt idx="8835">
                  <c:v>-6.99557573988627E10</c:v>
                </c:pt>
                <c:pt idx="8836">
                  <c:v>-6.98564330185448E10</c:v>
                </c:pt>
                <c:pt idx="8837">
                  <c:v>-6.97570578312161E10</c:v>
                </c:pt>
                <c:pt idx="8838">
                  <c:v>-6.9657632039069E10</c:v>
                </c:pt>
                <c:pt idx="8839">
                  <c:v>-6.95581558458706E10</c:v>
                </c:pt>
                <c:pt idx="8840">
                  <c:v>-6.94586294569564E10</c:v>
                </c:pt>
                <c:pt idx="8841">
                  <c:v>-6.93590530792236E10</c:v>
                </c:pt>
                <c:pt idx="8842">
                  <c:v>-6.92594269211232E10</c:v>
                </c:pt>
                <c:pt idx="8843">
                  <c:v>-6.91597511926535E10</c:v>
                </c:pt>
                <c:pt idx="8844">
                  <c:v>-6.90600261053517E10</c:v>
                </c:pt>
                <c:pt idx="8845">
                  <c:v>-6.89602518722862E10</c:v>
                </c:pt>
                <c:pt idx="8846">
                  <c:v>-6.88604287080485E10</c:v>
                </c:pt>
                <c:pt idx="8847">
                  <c:v>-6.87605568287443E10</c:v>
                </c:pt>
                <c:pt idx="8848">
                  <c:v>-6.86606364519853E10</c:v>
                </c:pt>
                <c:pt idx="8849">
                  <c:v>-6.85606677968794E10</c:v>
                </c:pt>
                <c:pt idx="8850">
                  <c:v>-6.84606510840219E10</c:v>
                </c:pt>
                <c:pt idx="8851">
                  <c:v>-6.83605865354857E10</c:v>
                </c:pt>
                <c:pt idx="8852">
                  <c:v>-6.82604743748113E10</c:v>
                </c:pt>
                <c:pt idx="8853">
                  <c:v>-6.8160314826997E10</c:v>
                </c:pt>
                <c:pt idx="8854">
                  <c:v>-6.80601081184877E10</c:v>
                </c:pt>
                <c:pt idx="8855">
                  <c:v>-6.79598544771653E10</c:v>
                </c:pt>
                <c:pt idx="8856">
                  <c:v>-6.78595541323366E10</c:v>
                </c:pt>
                <c:pt idx="8857">
                  <c:v>-6.77592073147226E10</c:v>
                </c:pt>
                <c:pt idx="8858">
                  <c:v>-6.76588142564469E10</c:v>
                </c:pt>
                <c:pt idx="8859">
                  <c:v>-6.75583751910238E10</c:v>
                </c:pt>
                <c:pt idx="8860">
                  <c:v>-6.74578903533464E10</c:v>
                </c:pt>
                <c:pt idx="8861">
                  <c:v>-6.73573599796738E10</c:v>
                </c:pt>
                <c:pt idx="8862">
                  <c:v>-6.72567843076189E10</c:v>
                </c:pt>
                <c:pt idx="8863">
                  <c:v>-6.71561635761354E10</c:v>
                </c:pt>
                <c:pt idx="8864">
                  <c:v>-6.70554980255045E10</c:v>
                </c:pt>
                <c:pt idx="8865">
                  <c:v>-6.69547878973214E10</c:v>
                </c:pt>
                <c:pt idx="8866">
                  <c:v>-6.68540334344821E10</c:v>
                </c:pt>
                <c:pt idx="8867">
                  <c:v>-6.67532348811689E10</c:v>
                </c:pt>
                <c:pt idx="8868">
                  <c:v>-6.66523924828362E10</c:v>
                </c:pt>
                <c:pt idx="8869">
                  <c:v>-6.65515064861963E10</c:v>
                </c:pt>
                <c:pt idx="8870">
                  <c:v>-6.64505771392047E10</c:v>
                </c:pt>
                <c:pt idx="8871">
                  <c:v>-6.63496046910447E10</c:v>
                </c:pt>
                <c:pt idx="8872">
                  <c:v>-6.62485893921126E10</c:v>
                </c:pt>
                <c:pt idx="8873">
                  <c:v>-6.61475314940018E10</c:v>
                </c:pt>
                <c:pt idx="8874">
                  <c:v>-6.60464312494873E10</c:v>
                </c:pt>
                <c:pt idx="8875">
                  <c:v>-6.59452889125097E10</c:v>
                </c:pt>
                <c:pt idx="8876">
                  <c:v>-6.5844104738159E10</c:v>
                </c:pt>
                <c:pt idx="8877">
                  <c:v>-6.57428789826577E10</c:v>
                </c:pt>
                <c:pt idx="8878">
                  <c:v>-6.56416119033449E10</c:v>
                </c:pt>
                <c:pt idx="8879">
                  <c:v>-6.55403037586584E10</c:v>
                </c:pt>
                <c:pt idx="8880">
                  <c:v>-6.54389548081182E10</c:v>
                </c:pt>
                <c:pt idx="8881">
                  <c:v>-6.5337565312309E10</c:v>
                </c:pt>
                <c:pt idx="8882">
                  <c:v>-6.52361355328622E10</c:v>
                </c:pt>
                <c:pt idx="8883">
                  <c:v>-6.51346657324382E10</c:v>
                </c:pt>
                <c:pt idx="8884">
                  <c:v>-6.50331561747088E10</c:v>
                </c:pt>
                <c:pt idx="8885">
                  <c:v>-6.49316071243381E10</c:v>
                </c:pt>
                <c:pt idx="8886">
                  <c:v>-6.48300188469645E10</c:v>
                </c:pt>
                <c:pt idx="8887">
                  <c:v>-6.4728391609182E10</c:v>
                </c:pt>
                <c:pt idx="8888">
                  <c:v>-6.4626725678521E10</c:v>
                </c:pt>
                <c:pt idx="8889">
                  <c:v>-6.45250213234293E10</c:v>
                </c:pt>
                <c:pt idx="8890">
                  <c:v>-6.44232788132531E10</c:v>
                </c:pt>
                <c:pt idx="8891">
                  <c:v>-6.43214984182168E10</c:v>
                </c:pt>
                <c:pt idx="8892">
                  <c:v>-6.42196804094041E10</c:v>
                </c:pt>
                <c:pt idx="8893">
                  <c:v>-6.41178250587375E10</c:v>
                </c:pt>
                <c:pt idx="8894">
                  <c:v>-6.40159326389584E10</c:v>
                </c:pt>
                <c:pt idx="8895">
                  <c:v>-6.39140034236073E10</c:v>
                </c:pt>
                <c:pt idx="8896">
                  <c:v>-6.38120376870025E10</c:v>
                </c:pt>
                <c:pt idx="8897">
                  <c:v>-6.37100357042205E10</c:v>
                </c:pt>
                <c:pt idx="8898">
                  <c:v>-6.36079977510746E10</c:v>
                </c:pt>
                <c:pt idx="8899">
                  <c:v>-6.35059241040942E10</c:v>
                </c:pt>
                <c:pt idx="8900">
                  <c:v>-6.34038150405038E10</c:v>
                </c:pt>
                <c:pt idx="8901">
                  <c:v>-6.33016708382019E10</c:v>
                </c:pt>
                <c:pt idx="8902">
                  <c:v>-6.31994917757393E10</c:v>
                </c:pt>
                <c:pt idx="8903">
                  <c:v>-6.3097278132298E10</c:v>
                </c:pt>
                <c:pt idx="8904">
                  <c:v>-6.29950301876693E10</c:v>
                </c:pt>
                <c:pt idx="8905">
                  <c:v>-6.28927482222326E10</c:v>
                </c:pt>
                <c:pt idx="8906">
                  <c:v>-6.27904325169325E10</c:v>
                </c:pt>
                <c:pt idx="8907">
                  <c:v>-6.26880833532581E10</c:v>
                </c:pt>
                <c:pt idx="8908">
                  <c:v>-6.25857010132198E10</c:v>
                </c:pt>
                <c:pt idx="8909">
                  <c:v>-6.24832857793278E10</c:v>
                </c:pt>
                <c:pt idx="8910">
                  <c:v>-6.23808379345694E10</c:v>
                </c:pt>
                <c:pt idx="8911">
                  <c:v>-6.22783577623869E10</c:v>
                </c:pt>
                <c:pt idx="8912">
                  <c:v>-6.21758455466549E10</c:v>
                </c:pt>
                <c:pt idx="8913">
                  <c:v>-6.20733015716576E10</c:v>
                </c:pt>
                <c:pt idx="8914">
                  <c:v>-6.19707261220665E10</c:v>
                </c:pt>
                <c:pt idx="8915">
                  <c:v>-6.18681194829174E10</c:v>
                </c:pt>
                <c:pt idx="8916">
                  <c:v>-6.17654819395877E10</c:v>
                </c:pt>
                <c:pt idx="8917">
                  <c:v>-6.16628137777731E10</c:v>
                </c:pt>
                <c:pt idx="8918">
                  <c:v>-6.15601152834655E10</c:v>
                </c:pt>
                <c:pt idx="8919">
                  <c:v>-6.14573867429292E10</c:v>
                </c:pt>
                <c:pt idx="8920">
                  <c:v>-6.13546284426783E10</c:v>
                </c:pt>
                <c:pt idx="8921">
                  <c:v>-6.12518406694534E10</c:v>
                </c:pt>
                <c:pt idx="8922">
                  <c:v>-6.11490237101984E10</c:v>
                </c:pt>
                <c:pt idx="8923">
                  <c:v>-6.10461778520378E10</c:v>
                </c:pt>
                <c:pt idx="8924">
                  <c:v>-6.09433033822529E10</c:v>
                </c:pt>
                <c:pt idx="8925">
                  <c:v>-6.08404005882589E10</c:v>
                </c:pt>
                <c:pt idx="8926">
                  <c:v>-6.07374697575816E10</c:v>
                </c:pt>
                <c:pt idx="8927">
                  <c:v>-6.06345111778343E10</c:v>
                </c:pt>
                <c:pt idx="8928">
                  <c:v>-6.05315251366943E10</c:v>
                </c:pt>
                <c:pt idx="8929">
                  <c:v>-6.04285119218796E10</c:v>
                </c:pt>
                <c:pt idx="8930">
                  <c:v>-6.0325471821126E10</c:v>
                </c:pt>
                <c:pt idx="8931">
                  <c:v>-6.02224051221636E10</c:v>
                </c:pt>
                <c:pt idx="8932">
                  <c:v>-6.01193121126934E10</c:v>
                </c:pt>
                <c:pt idx="8933">
                  <c:v>-6.00161930803645E10</c:v>
                </c:pt>
                <c:pt idx="8934">
                  <c:v>-5.99130483127505E10</c:v>
                </c:pt>
                <c:pt idx="8935">
                  <c:v>-5.98098780973268E10</c:v>
                </c:pt>
                <c:pt idx="8936">
                  <c:v>-5.97066827214468E10</c:v>
                </c:pt>
                <c:pt idx="8937">
                  <c:v>-5.96034624723195E10</c:v>
                </c:pt>
                <c:pt idx="8938">
                  <c:v>-5.9500217636986E10</c:v>
                </c:pt>
                <c:pt idx="8939">
                  <c:v>-5.93969485022965E10</c:v>
                </c:pt>
                <c:pt idx="8940">
                  <c:v>-5.9293655354888E10</c:v>
                </c:pt>
                <c:pt idx="8941">
                  <c:v>-5.91903384811603E10</c:v>
                </c:pt>
                <c:pt idx="8942">
                  <c:v>-5.90869981672541E10</c:v>
                </c:pt>
                <c:pt idx="8943">
                  <c:v>-5.8983634699028E10</c:v>
                </c:pt>
                <c:pt idx="8944">
                  <c:v>-5.88802483620354E10</c:v>
                </c:pt>
                <c:pt idx="8945">
                  <c:v>-5.87768394415026E10</c:v>
                </c:pt>
                <c:pt idx="8946">
                  <c:v>-5.86734082223057E10</c:v>
                </c:pt>
                <c:pt idx="8947">
                  <c:v>-5.85699549889483E10</c:v>
                </c:pt>
                <c:pt idx="8948">
                  <c:v>-5.84664800255396E10</c:v>
                </c:pt>
                <c:pt idx="8949">
                  <c:v>-5.83629836157712E10</c:v>
                </c:pt>
                <c:pt idx="8950">
                  <c:v>-5.82594660428959E10</c:v>
                </c:pt>
                <c:pt idx="8951">
                  <c:v>-5.81559275897052E10</c:v>
                </c:pt>
                <c:pt idx="8952">
                  <c:v>-5.80523685385073E10</c:v>
                </c:pt>
                <c:pt idx="8953">
                  <c:v>-5.79487891711055E10</c:v>
                </c:pt>
                <c:pt idx="8954">
                  <c:v>-5.78451897687761E10</c:v>
                </c:pt>
                <c:pt idx="8955">
                  <c:v>-5.77415706122475E10</c:v>
                </c:pt>
                <c:pt idx="8956">
                  <c:v>-5.7637931981678E10</c:v>
                </c:pt>
                <c:pt idx="8957">
                  <c:v>-5.75342741566345E10</c:v>
                </c:pt>
                <c:pt idx="8958">
                  <c:v>-5.74305974160721E10</c:v>
                </c:pt>
                <c:pt idx="8959">
                  <c:v>-5.7326902038312E10</c:v>
                </c:pt>
                <c:pt idx="8960">
                  <c:v>-5.72231883010212E10</c:v>
                </c:pt>
                <c:pt idx="8961">
                  <c:v>-5.71194564811913E10</c:v>
                </c:pt>
                <c:pt idx="8962">
                  <c:v>-5.70157068551183E10</c:v>
                </c:pt>
                <c:pt idx="8963">
                  <c:v>-5.69119396983816E10</c:v>
                </c:pt>
                <c:pt idx="8964">
                  <c:v>-5.68081552858239E10</c:v>
                </c:pt>
                <c:pt idx="8965">
                  <c:v>-5.67043538915309E10</c:v>
                </c:pt>
                <c:pt idx="8966">
                  <c:v>-5.66005357888115E10</c:v>
                </c:pt>
                <c:pt idx="8967">
                  <c:v>-5.64967012501774E10</c:v>
                </c:pt>
                <c:pt idx="8968">
                  <c:v>-5.6392850547324E10</c:v>
                </c:pt>
                <c:pt idx="8969">
                  <c:v>-5.62889839511102E10</c:v>
                </c:pt>
                <c:pt idx="8970">
                  <c:v>-5.61851017315396E10</c:v>
                </c:pt>
                <c:pt idx="8971">
                  <c:v>-5.60812041577406E10</c:v>
                </c:pt>
                <c:pt idx="8972">
                  <c:v>-5.59772914979483E10</c:v>
                </c:pt>
                <c:pt idx="8973">
                  <c:v>-5.58733640194845E10</c:v>
                </c:pt>
                <c:pt idx="8974">
                  <c:v>-5.576942198874E10</c:v>
                </c:pt>
                <c:pt idx="8975">
                  <c:v>-5.56654656711552E10</c:v>
                </c:pt>
                <c:pt idx="8976">
                  <c:v>-5.55614953312027E10</c:v>
                </c:pt>
                <c:pt idx="8977">
                  <c:v>-5.54575112323682E10</c:v>
                </c:pt>
                <c:pt idx="8978">
                  <c:v>-5.53535136371331E10</c:v>
                </c:pt>
                <c:pt idx="8979">
                  <c:v>-5.52495028069568E10</c:v>
                </c:pt>
                <c:pt idx="8980">
                  <c:v>-5.51454790022587E10</c:v>
                </c:pt>
                <c:pt idx="8981">
                  <c:v>-5.50414424824009E10</c:v>
                </c:pt>
                <c:pt idx="8982">
                  <c:v>-5.49373935056713E10</c:v>
                </c:pt>
                <c:pt idx="8983">
                  <c:v>-5.48333323292662E10</c:v>
                </c:pt>
                <c:pt idx="8984">
                  <c:v>-5.47292592092737E10</c:v>
                </c:pt>
                <c:pt idx="8985">
                  <c:v>-5.4625174400657E10</c:v>
                </c:pt>
                <c:pt idx="8986">
                  <c:v>-5.4521078157238E10</c:v>
                </c:pt>
                <c:pt idx="8987">
                  <c:v>-5.4416970731681E10</c:v>
                </c:pt>
                <c:pt idx="8988">
                  <c:v>-5.43128523754767E10</c:v>
                </c:pt>
                <c:pt idx="8989">
                  <c:v>-5.42087233389266E10</c:v>
                </c:pt>
                <c:pt idx="8990">
                  <c:v>-5.41045838711268E10</c:v>
                </c:pt>
                <c:pt idx="8991">
                  <c:v>-5.40004342199532E10</c:v>
                </c:pt>
                <c:pt idx="8992">
                  <c:v>-5.38962746320458E10</c:v>
                </c:pt>
                <c:pt idx="8993">
                  <c:v>-5.37921053527942E10</c:v>
                </c:pt>
                <c:pt idx="8994">
                  <c:v>-5.36879266263221E10</c:v>
                </c:pt>
                <c:pt idx="8995">
                  <c:v>-5.35837386954732E10</c:v>
                </c:pt>
                <c:pt idx="8996">
                  <c:v>-5.34795418017966E10</c:v>
                </c:pt>
                <c:pt idx="8997">
                  <c:v>-5.33753361855328E10</c:v>
                </c:pt>
                <c:pt idx="8998">
                  <c:v>-5.32711220855993E10</c:v>
                </c:pt>
                <c:pt idx="8999">
                  <c:v>-5.31668997395772E10</c:v>
                </c:pt>
                <c:pt idx="9000">
                  <c:v>-5.30626693836974E10</c:v>
                </c:pt>
                <c:pt idx="9001">
                  <c:v>-5.29584312528272E10</c:v>
                </c:pt>
                <c:pt idx="9002">
                  <c:v>-5.28541855804572E10</c:v>
                </c:pt>
                <c:pt idx="9003">
                  <c:v>-5.27499325986885E10</c:v>
                </c:pt>
                <c:pt idx="9004">
                  <c:v>-5.26456725382196E10</c:v>
                </c:pt>
                <c:pt idx="9005">
                  <c:v>-5.25414056283339E10</c:v>
                </c:pt>
                <c:pt idx="9006">
                  <c:v>-5.24371320968876E10</c:v>
                </c:pt>
                <c:pt idx="9007">
                  <c:v>-5.23328521702974E10</c:v>
                </c:pt>
                <c:pt idx="9008">
                  <c:v>-5.22285660735282E10</c:v>
                </c:pt>
                <c:pt idx="9009">
                  <c:v>-5.21242740300821E10</c:v>
                </c:pt>
                <c:pt idx="9010">
                  <c:v>-5.20199762619862E10</c:v>
                </c:pt>
                <c:pt idx="9011">
                  <c:v>-5.19156729897815E10</c:v>
                </c:pt>
                <c:pt idx="9012">
                  <c:v>-5.18113644325117E10</c:v>
                </c:pt>
                <c:pt idx="9013">
                  <c:v>-5.17070508077125E10</c:v>
                </c:pt>
                <c:pt idx="9014">
                  <c:v>-5.16027323314004E10</c:v>
                </c:pt>
                <c:pt idx="9015">
                  <c:v>-5.14984092180626E10</c:v>
                </c:pt>
                <c:pt idx="9016">
                  <c:v>-5.13940816806465E10</c:v>
                </c:pt>
                <c:pt idx="9017">
                  <c:v>-5.12897499305493E10</c:v>
                </c:pt>
                <c:pt idx="9018">
                  <c:v>-5.11854141776085E10</c:v>
                </c:pt>
                <c:pt idx="9019">
                  <c:v>-5.10810746300918E10</c:v>
                </c:pt>
                <c:pt idx="9020">
                  <c:v>-5.09767314946878E10</c:v>
                </c:pt>
                <c:pt idx="9021">
                  <c:v>-5.08723849764962E10</c:v>
                </c:pt>
                <c:pt idx="9022">
                  <c:v>-5.07680352790192E10</c:v>
                </c:pt>
                <c:pt idx="9023">
                  <c:v>-5.06636826041521E10</c:v>
                </c:pt>
                <c:pt idx="9024">
                  <c:v>-5.05593271521746E10</c:v>
                </c:pt>
                <c:pt idx="9025">
                  <c:v>-5.04549691217423E10</c:v>
                </c:pt>
                <c:pt idx="9026">
                  <c:v>-5.03506087098781E10</c:v>
                </c:pt>
                <c:pt idx="9027">
                  <c:v>-5.0246246111964E10</c:v>
                </c:pt>
                <c:pt idx="9028">
                  <c:v>-5.01418815217334E10</c:v>
                </c:pt>
                <c:pt idx="9029">
                  <c:v>-5.00375151312626E10</c:v>
                </c:pt>
                <c:pt idx="9030">
                  <c:v>-4.99331471309636E10</c:v>
                </c:pt>
                <c:pt idx="9031">
                  <c:v>-4.98287777095765E10</c:v>
                </c:pt>
                <c:pt idx="9032">
                  <c:v>-4.97244070541621E10</c:v>
                </c:pt>
                <c:pt idx="9033">
                  <c:v>-4.96200353500945E10</c:v>
                </c:pt>
                <c:pt idx="9034">
                  <c:v>-4.95156627810549E10</c:v>
                </c:pt>
                <c:pt idx="9035">
                  <c:v>-4.94112895290238E10</c:v>
                </c:pt>
                <c:pt idx="9036">
                  <c:v>-4.93069157742752E10</c:v>
                </c:pt>
                <c:pt idx="9037">
                  <c:v>-4.92025416953697E10</c:v>
                </c:pt>
                <c:pt idx="9038">
                  <c:v>-4.90981674691483E10</c:v>
                </c:pt>
                <c:pt idx="9039">
                  <c:v>-4.89937932707264E10</c:v>
                </c:pt>
                <c:pt idx="9040">
                  <c:v>-4.88894192734876E10</c:v>
                </c:pt>
                <c:pt idx="9041">
                  <c:v>-4.87850456490783E10</c:v>
                </c:pt>
                <c:pt idx="9042">
                  <c:v>-4.86806725674018E10</c:v>
                </c:pt>
                <c:pt idx="9043">
                  <c:v>-4.85763001966128E10</c:v>
                </c:pt>
                <c:pt idx="9044">
                  <c:v>-4.84719287031123E10</c:v>
                </c:pt>
                <c:pt idx="9045">
                  <c:v>-4.83675582515425E10</c:v>
                </c:pt>
                <c:pt idx="9046">
                  <c:v>-4.82631890047814E10</c:v>
                </c:pt>
                <c:pt idx="9047">
                  <c:v>-4.81588211239386E10</c:v>
                </c:pt>
                <c:pt idx="9048">
                  <c:v>-4.805445476835E10</c:v>
                </c:pt>
                <c:pt idx="9049">
                  <c:v>-4.7950090095574E10</c:v>
                </c:pt>
                <c:pt idx="9050">
                  <c:v>-4.78457272613863E10</c:v>
                </c:pt>
                <c:pt idx="9051">
                  <c:v>-4.77413664197763E10</c:v>
                </c:pt>
                <c:pt idx="9052">
                  <c:v>-4.76370077229431E10</c:v>
                </c:pt>
                <c:pt idx="9053">
                  <c:v>-4.75326513212909E10</c:v>
                </c:pt>
                <c:pt idx="9054">
                  <c:v>-4.7428297363426E10</c:v>
                </c:pt>
                <c:pt idx="9055">
                  <c:v>-4.73239459961526E10</c:v>
                </c:pt>
                <c:pt idx="9056">
                  <c:v>-4.72195973644698E10</c:v>
                </c:pt>
                <c:pt idx="9057">
                  <c:v>-4.71152516115679E10</c:v>
                </c:pt>
                <c:pt idx="9058">
                  <c:v>-4.70109088788252E10</c:v>
                </c:pt>
                <c:pt idx="9059">
                  <c:v>-4.69065693058052E10</c:v>
                </c:pt>
                <c:pt idx="9060">
                  <c:v>-4.68022330302534E10</c:v>
                </c:pt>
                <c:pt idx="9061">
                  <c:v>-4.66979001880947E10</c:v>
                </c:pt>
                <c:pt idx="9062">
                  <c:v>-4.65935709134306E10</c:v>
                </c:pt>
                <c:pt idx="9063">
                  <c:v>-4.64892453385366E10</c:v>
                </c:pt>
                <c:pt idx="9064">
                  <c:v>-4.63849235938601E10</c:v>
                </c:pt>
                <c:pt idx="9065">
                  <c:v>-4.6280605808018E10</c:v>
                </c:pt>
                <c:pt idx="9066">
                  <c:v>-4.61762921077942E10</c:v>
                </c:pt>
                <c:pt idx="9067">
                  <c:v>-4.60719826181382E10</c:v>
                </c:pt>
                <c:pt idx="9068">
                  <c:v>-4.59676774621628E10</c:v>
                </c:pt>
                <c:pt idx="9069">
                  <c:v>-4.58633767611425E10</c:v>
                </c:pt>
                <c:pt idx="9070">
                  <c:v>-4.57590806345115E10</c:v>
                </c:pt>
                <c:pt idx="9071">
                  <c:v>-4.56547891998629E10</c:v>
                </c:pt>
                <c:pt idx="9072">
                  <c:v>-4.55505025729466E10</c:v>
                </c:pt>
                <c:pt idx="9073">
                  <c:v>-4.54462208676685E10</c:v>
                </c:pt>
                <c:pt idx="9074">
                  <c:v>-4.53419441960888E10</c:v>
                </c:pt>
                <c:pt idx="9075">
                  <c:v>-4.52376726684216E10</c:v>
                </c:pt>
                <c:pt idx="9076">
                  <c:v>-4.51334063930336E10</c:v>
                </c:pt>
                <c:pt idx="9077">
                  <c:v>-4.50291454764432E10</c:v>
                </c:pt>
                <c:pt idx="9078">
                  <c:v>-4.492489002332E10</c:v>
                </c:pt>
                <c:pt idx="9079">
                  <c:v>-4.48206401364843E10</c:v>
                </c:pt>
                <c:pt idx="9080">
                  <c:v>-4.47163959169063E10</c:v>
                </c:pt>
                <c:pt idx="9081">
                  <c:v>-4.46121574637058E10</c:v>
                </c:pt>
                <c:pt idx="9082">
                  <c:v>-4.45079248741524E10</c:v>
                </c:pt>
                <c:pt idx="9083">
                  <c:v>-4.44036982436647E10</c:v>
                </c:pt>
                <c:pt idx="9084">
                  <c:v>-4.42994776658105E10</c:v>
                </c:pt>
                <c:pt idx="9085">
                  <c:v>-4.41952632323073E10</c:v>
                </c:pt>
                <c:pt idx="9086">
                  <c:v>-4.40910550330217E10</c:v>
                </c:pt>
                <c:pt idx="9087">
                  <c:v>-4.39868531559701E10</c:v>
                </c:pt>
                <c:pt idx="9088">
                  <c:v>-4.38826576873194E10</c:v>
                </c:pt>
                <c:pt idx="9089">
                  <c:v>-4.37784687113867E10</c:v>
                </c:pt>
                <c:pt idx="9090">
                  <c:v>-4.36742863106407E10</c:v>
                </c:pt>
                <c:pt idx="9091">
                  <c:v>-4.35701105657015E10</c:v>
                </c:pt>
                <c:pt idx="9092">
                  <c:v>-4.34659415553425E10</c:v>
                </c:pt>
                <c:pt idx="9093">
                  <c:v>-4.33617793564902E10</c:v>
                </c:pt>
                <c:pt idx="9094">
                  <c:v>-4.3257624044226E10</c:v>
                </c:pt>
                <c:pt idx="9095">
                  <c:v>-4.31534756917868E10</c:v>
                </c:pt>
                <c:pt idx="9096">
                  <c:v>-4.30493343705663E10</c:v>
                </c:pt>
                <c:pt idx="9097">
                  <c:v>-4.29452001501166E10</c:v>
                </c:pt>
                <c:pt idx="9098">
                  <c:v>-4.28410730981491E10</c:v>
                </c:pt>
                <c:pt idx="9099">
                  <c:v>-4.27369532805363E10</c:v>
                </c:pt>
                <c:pt idx="9100">
                  <c:v>-4.26328407613134E10</c:v>
                </c:pt>
                <c:pt idx="9101">
                  <c:v>-4.25287356026796E10</c:v>
                </c:pt>
                <c:pt idx="9102">
                  <c:v>-4.24246378650004E10</c:v>
                </c:pt>
                <c:pt idx="9103">
                  <c:v>-4.23205476068092E10</c:v>
                </c:pt>
                <c:pt idx="9104">
                  <c:v>-4.22164648848092E10</c:v>
                </c:pt>
                <c:pt idx="9105">
                  <c:v>-4.21123897538755E10</c:v>
                </c:pt>
                <c:pt idx="9106">
                  <c:v>-4.20083222670574E10</c:v>
                </c:pt>
                <c:pt idx="9107">
                  <c:v>-4.19042624755805E10</c:v>
                </c:pt>
                <c:pt idx="9108">
                  <c:v>-4.18002104288492E10</c:v>
                </c:pt>
                <c:pt idx="9109">
                  <c:v>-4.16961661744487E10</c:v>
                </c:pt>
                <c:pt idx="9110">
                  <c:v>-4.15921297581482E10</c:v>
                </c:pt>
                <c:pt idx="9111">
                  <c:v>-4.14881012239031E10</c:v>
                </c:pt>
                <c:pt idx="9112">
                  <c:v>-4.13840806138576E10</c:v>
                </c:pt>
                <c:pt idx="9113">
                  <c:v>-4.12800679683481E10</c:v>
                </c:pt>
                <c:pt idx="9114">
                  <c:v>-4.11760633259052E10</c:v>
                </c:pt>
                <c:pt idx="9115">
                  <c:v>-4.10720667232577E10</c:v>
                </c:pt>
                <c:pt idx="9116">
                  <c:v>-4.0968078195335E10</c:v>
                </c:pt>
                <c:pt idx="9117">
                  <c:v>-4.08640977752703E10</c:v>
                </c:pt>
                <c:pt idx="9118">
                  <c:v>-4.07601254944045E10</c:v>
                </c:pt>
                <c:pt idx="9119">
                  <c:v>-4.06561613822888E10</c:v>
                </c:pt>
                <c:pt idx="9120">
                  <c:v>-4.05522054666885E10</c:v>
                </c:pt>
                <c:pt idx="9121">
                  <c:v>-4.04482577735869E10</c:v>
                </c:pt>
                <c:pt idx="9122">
                  <c:v>-4.03443183271881E10</c:v>
                </c:pt>
                <c:pt idx="9123">
                  <c:v>-4.02403871499218E10</c:v>
                </c:pt>
                <c:pt idx="9124">
                  <c:v>-4.01364642624462E10</c:v>
                </c:pt>
                <c:pt idx="9125">
                  <c:v>-4.00325496836525E10</c:v>
                </c:pt>
                <c:pt idx="9126">
                  <c:v>-3.99286434306687E10</c:v>
                </c:pt>
                <c:pt idx="9127">
                  <c:v>-3.98247455188638E10</c:v>
                </c:pt>
                <c:pt idx="9128">
                  <c:v>-3.9720855961852E10</c:v>
                </c:pt>
                <c:pt idx="9129">
                  <c:v>-3.9616974771497E10</c:v>
                </c:pt>
                <c:pt idx="9130">
                  <c:v>-3.95131019579161E10</c:v>
                </c:pt>
                <c:pt idx="9131">
                  <c:v>-3.94092375294855E10</c:v>
                </c:pt>
                <c:pt idx="9132">
                  <c:v>-3.93053814928442E10</c:v>
                </c:pt>
                <c:pt idx="9133">
                  <c:v>-3.92015338528987E10</c:v>
                </c:pt>
                <c:pt idx="9134">
                  <c:v>-3.9097694612828E10</c:v>
                </c:pt>
                <c:pt idx="9135">
                  <c:v>-3.89938637740886E10</c:v>
                </c:pt>
                <c:pt idx="9136">
                  <c:v>-3.88900413364193E10</c:v>
                </c:pt>
                <c:pt idx="9137">
                  <c:v>-3.8786227297846E10</c:v>
                </c:pt>
                <c:pt idx="9138">
                  <c:v>-3.86824216546874E10</c:v>
                </c:pt>
                <c:pt idx="9139">
                  <c:v>-3.85786244015599E10</c:v>
                </c:pt>
                <c:pt idx="9140">
                  <c:v>-3.84748355313831E10</c:v>
                </c:pt>
                <c:pt idx="9141">
                  <c:v>-3.83710550353853E10</c:v>
                </c:pt>
                <c:pt idx="9142">
                  <c:v>-3.82672829031089E10</c:v>
                </c:pt>
                <c:pt idx="9143">
                  <c:v>-3.8163519122416E10</c:v>
                </c:pt>
                <c:pt idx="9144">
                  <c:v>-3.80597636794946E10</c:v>
                </c:pt>
                <c:pt idx="9145">
                  <c:v>-3.79560165588638E10</c:v>
                </c:pt>
                <c:pt idx="9146">
                  <c:v>-3.78522777433802E10</c:v>
                </c:pt>
                <c:pt idx="9147">
                  <c:v>-3.77485472142441E10</c:v>
                </c:pt>
                <c:pt idx="9148">
                  <c:v>-3.7644824951005E10</c:v>
                </c:pt>
                <c:pt idx="9149">
                  <c:v>-3.75411109315683E10</c:v>
                </c:pt>
                <c:pt idx="9150">
                  <c:v>-3.74374051322017E10</c:v>
                </c:pt>
                <c:pt idx="9151">
                  <c:v>-3.73337075275415E10</c:v>
                </c:pt>
                <c:pt idx="9152">
                  <c:v>-3.7230018090599E10</c:v>
                </c:pt>
                <c:pt idx="9153">
                  <c:v>-3.71263367927675E10</c:v>
                </c:pt>
                <c:pt idx="9154">
                  <c:v>-3.7022663603829E10</c:v>
                </c:pt>
                <c:pt idx="9155">
                  <c:v>-3.69189984919602E10</c:v>
                </c:pt>
                <c:pt idx="9156">
                  <c:v>-3.68153414237411E10</c:v>
                </c:pt>
                <c:pt idx="9157">
                  <c:v>-3.67116923641607E10</c:v>
                </c:pt>
                <c:pt idx="9158">
                  <c:v>-3.66080512766244E10</c:v>
                </c:pt>
                <c:pt idx="9159">
                  <c:v>-3.65044181229617E10</c:v>
                </c:pt>
                <c:pt idx="9160">
                  <c:v>-3.64007928634332E10</c:v>
                </c:pt>
                <c:pt idx="9161">
                  <c:v>-3.62971754567382E10</c:v>
                </c:pt>
                <c:pt idx="9162">
                  <c:v>-3.61935658600222E10</c:v>
                </c:pt>
                <c:pt idx="9163">
                  <c:v>-3.60899640288847E10</c:v>
                </c:pt>
                <c:pt idx="9164">
                  <c:v>-3.59863699173867E10</c:v>
                </c:pt>
                <c:pt idx="9165">
                  <c:v>-3.5882783478059E10</c:v>
                </c:pt>
                <c:pt idx="9166">
                  <c:v>-3.57792046619096E10</c:v>
                </c:pt>
                <c:pt idx="9167">
                  <c:v>-3.56756334184326E10</c:v>
                </c:pt>
                <c:pt idx="9168">
                  <c:v>-3.55720696956154E10</c:v>
                </c:pt>
                <c:pt idx="9169">
                  <c:v>-3.54685134399479E10</c:v>
                </c:pt>
                <c:pt idx="9170">
                  <c:v>-3.53649645964304E10</c:v>
                </c:pt>
                <c:pt idx="9171">
                  <c:v>-3.52614231085821E10</c:v>
                </c:pt>
                <c:pt idx="9172">
                  <c:v>-3.51578889184498E10</c:v>
                </c:pt>
                <c:pt idx="9173">
                  <c:v>-3.5054361966617E10</c:v>
                </c:pt>
                <c:pt idx="9174">
                  <c:v>-3.49508421922118E10</c:v>
                </c:pt>
                <c:pt idx="9175">
                  <c:v>-3.48473295329168E10</c:v>
                </c:pt>
                <c:pt idx="9176">
                  <c:v>-3.47438239249774E10</c:v>
                </c:pt>
                <c:pt idx="9177">
                  <c:v>-3.46403253032115E10</c:v>
                </c:pt>
                <c:pt idx="9178">
                  <c:v>-3.45368336010181E10</c:v>
                </c:pt>
                <c:pt idx="9179">
                  <c:v>-3.44333487503872E10</c:v>
                </c:pt>
                <c:pt idx="9180">
                  <c:v>-3.4329870681909E10</c:v>
                </c:pt>
                <c:pt idx="9181">
                  <c:v>-3.42263993247835E10</c:v>
                </c:pt>
                <c:pt idx="9182">
                  <c:v>-3.412293460683E10</c:v>
                </c:pt>
                <c:pt idx="9183">
                  <c:v>-3.40194764544969E10</c:v>
                </c:pt>
                <c:pt idx="9184">
                  <c:v>-3.39160247928718E10</c:v>
                </c:pt>
                <c:pt idx="9185">
                  <c:v>-3.38125795456912E10</c:v>
                </c:pt>
                <c:pt idx="9186">
                  <c:v>-3.37091406353506E10</c:v>
                </c:pt>
                <c:pt idx="9187">
                  <c:v>-3.36057079829146E10</c:v>
                </c:pt>
                <c:pt idx="9188">
                  <c:v>-3.35022815081273E10</c:v>
                </c:pt>
                <c:pt idx="9189">
                  <c:v>-3.33988611294226E10</c:v>
                </c:pt>
                <c:pt idx="9190">
                  <c:v>-3.32954467639347E10</c:v>
                </c:pt>
                <c:pt idx="9191">
                  <c:v>-3.31920383275086E10</c:v>
                </c:pt>
                <c:pt idx="9192">
                  <c:v>-3.30886357347106E10</c:v>
                </c:pt>
                <c:pt idx="9193">
                  <c:v>-3.29852388988396E10</c:v>
                </c:pt>
                <c:pt idx="9194">
                  <c:v>-3.28818477319372E10</c:v>
                </c:pt>
                <c:pt idx="9195">
                  <c:v>-3.27784621447994E10</c:v>
                </c:pt>
                <c:pt idx="9196">
                  <c:v>-3.26750820469872E10</c:v>
                </c:pt>
                <c:pt idx="9197">
                  <c:v>-3.25717073468376E10</c:v>
                </c:pt>
                <c:pt idx="9198">
                  <c:v>-3.24683379514756E10</c:v>
                </c:pt>
                <c:pt idx="9199">
                  <c:v>-3.23649737668247E10</c:v>
                </c:pt>
                <c:pt idx="9200">
                  <c:v>-3.22616146976186E10</c:v>
                </c:pt>
                <c:pt idx="9201">
                  <c:v>-3.21582606474133E10</c:v>
                </c:pt>
                <c:pt idx="9202">
                  <c:v>-3.20549115185977E10</c:v>
                </c:pt>
                <c:pt idx="9203">
                  <c:v>-3.19515672124061E10</c:v>
                </c:pt>
                <c:pt idx="9204">
                  <c:v>-3.184822762893E10</c:v>
                </c:pt>
                <c:pt idx="9205">
                  <c:v>-3.17448926671291E10</c:v>
                </c:pt>
                <c:pt idx="9206">
                  <c:v>-3.16415622248447E10</c:v>
                </c:pt>
                <c:pt idx="9207">
                  <c:v>-3.15382361988106E10</c:v>
                </c:pt>
                <c:pt idx="9208">
                  <c:v>-3.14349144846657E10</c:v>
                </c:pt>
                <c:pt idx="9209">
                  <c:v>-3.13315969769663E10</c:v>
                </c:pt>
                <c:pt idx="9210">
                  <c:v>-3.12282835691984E10</c:v>
                </c:pt>
                <c:pt idx="9211">
                  <c:v>-3.112497415379E10</c:v>
                </c:pt>
                <c:pt idx="9212">
                  <c:v>-3.10216686221237E10</c:v>
                </c:pt>
                <c:pt idx="9213">
                  <c:v>-3.09183668645493E10</c:v>
                </c:pt>
                <c:pt idx="9214">
                  <c:v>-3.08150687703963E10</c:v>
                </c:pt>
                <c:pt idx="9215">
                  <c:v>-3.07117742279868E10</c:v>
                </c:pt>
                <c:pt idx="9216">
                  <c:v>-3.06084831246485E10</c:v>
                </c:pt>
                <c:pt idx="9217">
                  <c:v>-3.05051953467269E10</c:v>
                </c:pt>
                <c:pt idx="9218">
                  <c:v>-3.04019107795993E10</c:v>
                </c:pt>
                <c:pt idx="9219">
                  <c:v>-3.02986293076868E10</c:v>
                </c:pt>
                <c:pt idx="9220">
                  <c:v>-3.01953508144682E10</c:v>
                </c:pt>
                <c:pt idx="9221">
                  <c:v>-3.00920751824927E10</c:v>
                </c:pt>
                <c:pt idx="9222">
                  <c:v>-2.99888022933934E10</c:v>
                </c:pt>
                <c:pt idx="9223">
                  <c:v>-2.98855320279006E10</c:v>
                </c:pt>
                <c:pt idx="9224">
                  <c:v>-2.97822642658551E10</c:v>
                </c:pt>
                <c:pt idx="9225">
                  <c:v>-2.96789988862217E10</c:v>
                </c:pt>
                <c:pt idx="9226">
                  <c:v>-2.95757357671026E10</c:v>
                </c:pt>
                <c:pt idx="9227">
                  <c:v>-2.94724747857514E10</c:v>
                </c:pt>
                <c:pt idx="9228">
                  <c:v>-2.93692158185862E10</c:v>
                </c:pt>
                <c:pt idx="9229">
                  <c:v>-2.92659587412035E10</c:v>
                </c:pt>
                <c:pt idx="9230">
                  <c:v>-2.9162703428392E10</c:v>
                </c:pt>
                <c:pt idx="9231">
                  <c:v>-2.90594497541464E10</c:v>
                </c:pt>
                <c:pt idx="9232">
                  <c:v>-2.89561975916813E10</c:v>
                </c:pt>
                <c:pt idx="9233">
                  <c:v>-2.8852946813445E10</c:v>
                </c:pt>
                <c:pt idx="9234">
                  <c:v>-2.87496972911332E10</c:v>
                </c:pt>
                <c:pt idx="9235">
                  <c:v>-2.8646448895704E10</c:v>
                </c:pt>
                <c:pt idx="9236">
                  <c:v>-2.85432014973906E10</c:v>
                </c:pt>
                <c:pt idx="9237">
                  <c:v>-2.84399549657163E10</c:v>
                </c:pt>
                <c:pt idx="9238">
                  <c:v>-2.83367091695083E10</c:v>
                </c:pt>
                <c:pt idx="9239">
                  <c:v>-2.82334639769121E10</c:v>
                </c:pt>
                <c:pt idx="9240">
                  <c:v>-2.81302192554054E10</c:v>
                </c:pt>
                <c:pt idx="9241">
                  <c:v>-2.80269748718126E10</c:v>
                </c:pt>
                <c:pt idx="9242">
                  <c:v>-2.7923730692319E10</c:v>
                </c:pt>
                <c:pt idx="9243">
                  <c:v>-2.78204865824849E10</c:v>
                </c:pt>
                <c:pt idx="9244">
                  <c:v>-2.77172424072604E10</c:v>
                </c:pt>
                <c:pt idx="9245">
                  <c:v>-2.76139980309994E10</c:v>
                </c:pt>
                <c:pt idx="9246">
                  <c:v>-2.75107533174741E10</c:v>
                </c:pt>
                <c:pt idx="9247">
                  <c:v>-2.74075081298893E10</c:v>
                </c:pt>
                <c:pt idx="9248">
                  <c:v>-2.73042623308971E10</c:v>
                </c:pt>
                <c:pt idx="9249">
                  <c:v>-2.72010157826111E10</c:v>
                </c:pt>
                <c:pt idx="9250">
                  <c:v>-2.70977683466211E10</c:v>
                </c:pt>
                <c:pt idx="9251">
                  <c:v>-2.69945198840072E10</c:v>
                </c:pt>
                <c:pt idx="9252">
                  <c:v>-2.6891270255355E10</c:v>
                </c:pt>
                <c:pt idx="9253">
                  <c:v>-2.67880193207689E10</c:v>
                </c:pt>
                <c:pt idx="9254">
                  <c:v>-2.66847669398883E10</c:v>
                </c:pt>
                <c:pt idx="9255">
                  <c:v>-2.65815129719005E10</c:v>
                </c:pt>
                <c:pt idx="9256">
                  <c:v>-2.64782572755563E10</c:v>
                </c:pt>
                <c:pt idx="9257">
                  <c:v>-2.63749997091839E10</c:v>
                </c:pt>
                <c:pt idx="9258">
                  <c:v>-2.62717401307038E10</c:v>
                </c:pt>
                <c:pt idx="9259">
                  <c:v>-2.61684783976433E10</c:v>
                </c:pt>
                <c:pt idx="9260">
                  <c:v>-2.60652143671506E10</c:v>
                </c:pt>
                <c:pt idx="9261">
                  <c:v>-2.596194789601E10</c:v>
                </c:pt>
                <c:pt idx="9262">
                  <c:v>-2.58586788406556E10</c:v>
                </c:pt>
                <c:pt idx="9263">
                  <c:v>-2.57554070571866E10</c:v>
                </c:pt>
                <c:pt idx="9264">
                  <c:v>-2.56521324013811E10</c:v>
                </c:pt>
                <c:pt idx="9265">
                  <c:v>-2.55488547287109E10</c:v>
                </c:pt>
                <c:pt idx="9266">
                  <c:v>-2.5445573894356E10</c:v>
                </c:pt>
                <c:pt idx="9267">
                  <c:v>-2.53422897532187E10</c:v>
                </c:pt>
                <c:pt idx="9268">
                  <c:v>-2.52390021599382E10</c:v>
                </c:pt>
                <c:pt idx="9269">
                  <c:v>-2.5135710968905E10</c:v>
                </c:pt>
                <c:pt idx="9270">
                  <c:v>-2.50324160342752E10</c:v>
                </c:pt>
                <c:pt idx="9271">
                  <c:v>-2.49291172099848E10</c:v>
                </c:pt>
                <c:pt idx="9272">
                  <c:v>-2.48258143497638E10</c:v>
                </c:pt>
                <c:pt idx="9273">
                  <c:v>-2.47225073071508E10</c:v>
                </c:pt>
                <c:pt idx="9274">
                  <c:v>-2.4619195935507E10</c:v>
                </c:pt>
                <c:pt idx="9275">
                  <c:v>-2.45158800880301E10</c:v>
                </c:pt>
                <c:pt idx="9276">
                  <c:v>-2.44125596177692E10</c:v>
                </c:pt>
                <c:pt idx="9277">
                  <c:v>-2.43092343776379E10</c:v>
                </c:pt>
                <c:pt idx="9278">
                  <c:v>-2.42059042204293E10</c:v>
                </c:pt>
                <c:pt idx="9279">
                  <c:v>-2.4102568998829E10</c:v>
                </c:pt>
                <c:pt idx="9280">
                  <c:v>-2.39992285654301E10</c:v>
                </c:pt>
                <c:pt idx="9281">
                  <c:v>-2.38958827727462E10</c:v>
                </c:pt>
                <c:pt idx="9282">
                  <c:v>-2.37925314732258E10</c:v>
                </c:pt>
                <c:pt idx="9283">
                  <c:v>-2.36891745192656E10</c:v>
                </c:pt>
                <c:pt idx="9284">
                  <c:v>-2.35858117632249E10</c:v>
                </c:pt>
                <c:pt idx="9285">
                  <c:v>-2.34824430574386E10</c:v>
                </c:pt>
                <c:pt idx="9286">
                  <c:v>-2.33790682542312E10</c:v>
                </c:pt>
                <c:pt idx="9287">
                  <c:v>-2.327568720593E10</c:v>
                </c:pt>
                <c:pt idx="9288">
                  <c:v>-2.31722997648791E10</c:v>
                </c:pt>
                <c:pt idx="9289">
                  <c:v>-2.30689057834523E10</c:v>
                </c:pt>
                <c:pt idx="9290">
                  <c:v>-2.29655051140668E10</c:v>
                </c:pt>
                <c:pt idx="9291">
                  <c:v>-2.28620976091961E10</c:v>
                </c:pt>
                <c:pt idx="9292">
                  <c:v>-2.27586831213836E10</c:v>
                </c:pt>
                <c:pt idx="9293">
                  <c:v>-2.26552615032554E10</c:v>
                </c:pt>
                <c:pt idx="9294">
                  <c:v>-2.25518326075336E10</c:v>
                </c:pt>
                <c:pt idx="9295">
                  <c:v>-2.2448396287049E10</c:v>
                </c:pt>
                <c:pt idx="9296">
                  <c:v>-2.23449523947542E10</c:v>
                </c:pt>
                <c:pt idx="9297">
                  <c:v>-2.22415007837363E10</c:v>
                </c:pt>
                <c:pt idx="9298">
                  <c:v>-2.21380413072298E10</c:v>
                </c:pt>
                <c:pt idx="9299">
                  <c:v>-2.20345738186288E10</c:v>
                </c:pt>
                <c:pt idx="9300">
                  <c:v>-2.19310981715002E10</c:v>
                </c:pt>
                <c:pt idx="9301">
                  <c:v>-2.18276142195955E10</c:v>
                </c:pt>
                <c:pt idx="9302">
                  <c:v>-2.17241218168637E10</c:v>
                </c:pt>
                <c:pt idx="9303">
                  <c:v>-2.16206208174632E10</c:v>
                </c:pt>
                <c:pt idx="9304">
                  <c:v>-2.15171110757743E10</c:v>
                </c:pt>
                <c:pt idx="9305">
                  <c:v>-2.1413592446411E10</c:v>
                </c:pt>
                <c:pt idx="9306">
                  <c:v>-2.13100647842332E10</c:v>
                </c:pt>
                <c:pt idx="9307">
                  <c:v>-2.12065279443587E10</c:v>
                </c:pt>
                <c:pt idx="9308">
                  <c:v>-2.11029817821746E10</c:v>
                </c:pt>
                <c:pt idx="9309">
                  <c:v>-2.09994261533495E10</c:v>
                </c:pt>
                <c:pt idx="9310">
                  <c:v>-2.08958609138448E10</c:v>
                </c:pt>
                <c:pt idx="9311">
                  <c:v>-2.07922859199261E10</c:v>
                </c:pt>
                <c:pt idx="9312">
                  <c:v>-2.0688701028175E10</c:v>
                </c:pt>
                <c:pt idx="9313">
                  <c:v>-2.05851060955001E10</c:v>
                </c:pt>
                <c:pt idx="9314">
                  <c:v>-2.04815009791483E10</c:v>
                </c:pt>
                <c:pt idx="9315">
                  <c:v>-2.03778855367157E10</c:v>
                </c:pt>
                <c:pt idx="9316">
                  <c:v>-2.0274259626159E10</c:v>
                </c:pt>
                <c:pt idx="9317">
                  <c:v>-2.01706231058056E10</c:v>
                </c:pt>
                <c:pt idx="9318">
                  <c:v>-2.00669758343654E10</c:v>
                </c:pt>
                <c:pt idx="9319">
                  <c:v>-1.99633176709407E10</c:v>
                </c:pt>
                <c:pt idx="9320">
                  <c:v>-1.98596484750367E10</c:v>
                </c:pt>
                <c:pt idx="9321">
                  <c:v>-1.97559681065726E10</c:v>
                </c:pt>
                <c:pt idx="9322">
                  <c:v>-1.96522764258912E10</c:v>
                </c:pt>
                <c:pt idx="9323">
                  <c:v>-1.95485732937692E10</c:v>
                </c:pt>
                <c:pt idx="9324">
                  <c:v>-1.9444858571428E10</c:v>
                </c:pt>
                <c:pt idx="9325">
                  <c:v>-1.93411321205425E10</c:v>
                </c:pt>
                <c:pt idx="9326">
                  <c:v>-1.92373938032521E10</c:v>
                </c:pt>
                <c:pt idx="9327">
                  <c:v>-1.91336434821697E10</c:v>
                </c:pt>
                <c:pt idx="9328">
                  <c:v>-1.90298810203914E10</c:v>
                </c:pt>
                <c:pt idx="9329">
                  <c:v>-1.89261062815065E10</c:v>
                </c:pt>
                <c:pt idx="9330">
                  <c:v>-1.88223191296061E10</c:v>
                </c:pt>
                <c:pt idx="9331">
                  <c:v>-1.87185194292931E10</c:v>
                </c:pt>
                <c:pt idx="9332">
                  <c:v>-1.8614707045691E10</c:v>
                </c:pt>
                <c:pt idx="9333">
                  <c:v>-1.85108818444529E10</c:v>
                </c:pt>
                <c:pt idx="9334">
                  <c:v>-1.84070436917704E10</c:v>
                </c:pt>
                <c:pt idx="9335">
                  <c:v>-1.83031924543827E10</c:v>
                </c:pt>
                <c:pt idx="9336">
                  <c:v>-1.81993279995848E10</c:v>
                </c:pt>
                <c:pt idx="9337">
                  <c:v>-1.80954501952365E10</c:v>
                </c:pt>
                <c:pt idx="9338">
                  <c:v>-1.79915589097703E10</c:v>
                </c:pt>
                <c:pt idx="9339">
                  <c:v>-1.78876540122005E10</c:v>
                </c:pt>
                <c:pt idx="9340">
                  <c:v>-1.77837353721304E10</c:v>
                </c:pt>
                <c:pt idx="9341">
                  <c:v>-1.76798028597612E10</c:v>
                </c:pt>
                <c:pt idx="9342">
                  <c:v>-1.75758563458994E10</c:v>
                </c:pt>
                <c:pt idx="9343">
                  <c:v>-1.74718957019651E10</c:v>
                </c:pt>
                <c:pt idx="9344">
                  <c:v>-1.73679207999993E10</c:v>
                </c:pt>
                <c:pt idx="9345">
                  <c:v>-1.72639315126715E10</c:v>
                </c:pt>
                <c:pt idx="9346">
                  <c:v>-1.71599277132876E10</c:v>
                </c:pt>
                <c:pt idx="9347">
                  <c:v>-1.70559092757965E10</c:v>
                </c:pt>
                <c:pt idx="9348">
                  <c:v>-1.69518760747983E10</c:v>
                </c:pt>
                <c:pt idx="9349">
                  <c:v>-1.68478279855503E10</c:v>
                </c:pt>
                <c:pt idx="9350">
                  <c:v>-1.67437648839749E10</c:v>
                </c:pt>
                <c:pt idx="9351">
                  <c:v>-1.6639686646666E10</c:v>
                </c:pt>
                <c:pt idx="9352">
                  <c:v>-1.65355931508958E10</c:v>
                </c:pt>
                <c:pt idx="9353">
                  <c:v>-1.64314842746215E10</c:v>
                </c:pt>
                <c:pt idx="9354">
                  <c:v>-1.63273598964917E10</c:v>
                </c:pt>
                <c:pt idx="9355">
                  <c:v>-1.6223219895853E10</c:v>
                </c:pt>
                <c:pt idx="9356">
                  <c:v>-1.61190641527561E10</c:v>
                </c:pt>
                <c:pt idx="9357">
                  <c:v>-1.60148925479617E10</c:v>
                </c:pt>
                <c:pt idx="9358">
                  <c:v>-1.59107049629472E10</c:v>
                </c:pt>
                <c:pt idx="9359">
                  <c:v>-1.58065012799121E10</c:v>
                </c:pt>
                <c:pt idx="9360">
                  <c:v>-1.57022813817838E10</c:v>
                </c:pt>
                <c:pt idx="9361">
                  <c:v>-1.55980451522236E10</c:v>
                </c:pt>
                <c:pt idx="9362">
                  <c:v>-1.54937924756321E10</c:v>
                </c:pt>
                <c:pt idx="9363">
                  <c:v>-1.53895232371545E10</c:v>
                </c:pt>
                <c:pt idx="9364">
                  <c:v>-1.52852373226864E10</c:v>
                </c:pt>
                <c:pt idx="9365">
                  <c:v>-1.51809346188786E10</c:v>
                </c:pt>
                <c:pt idx="9366">
                  <c:v>-1.50766150131422E10</c:v>
                </c:pt>
                <c:pt idx="9367">
                  <c:v>-1.49722783936543E10</c:v>
                </c:pt>
                <c:pt idx="9368">
                  <c:v>-1.48679246493618E10</c:v>
                </c:pt>
                <c:pt idx="9369">
                  <c:v>-1.47635536699874E10</c:v>
                </c:pt>
                <c:pt idx="9370">
                  <c:v>-1.46591653460333E10</c:v>
                </c:pt>
                <c:pt idx="9371">
                  <c:v>-1.45547595687862E10</c:v>
                </c:pt>
                <c:pt idx="9372">
                  <c:v>-1.4450336230322E10</c:v>
                </c:pt>
                <c:pt idx="9373">
                  <c:v>-1.43458952235097E10</c:v>
                </c:pt>
                <c:pt idx="9374">
                  <c:v>-1.42414364420161E10</c:v>
                </c:pt>
                <c:pt idx="9375">
                  <c:v>-1.41369597803095E10</c:v>
                </c:pt>
                <c:pt idx="9376">
                  <c:v>-1.40324651336643E10</c:v>
                </c:pt>
                <c:pt idx="9377">
                  <c:v>-1.39279523981645E10</c:v>
                </c:pt>
                <c:pt idx="9378">
                  <c:v>-1.38234214707078E10</c:v>
                </c:pt>
                <c:pt idx="9379">
                  <c:v>-1.37188722490093E10</c:v>
                </c:pt>
                <c:pt idx="9380">
                  <c:v>-1.36143046316053E10</c:v>
                </c:pt>
                <c:pt idx="9381">
                  <c:v>-1.35097185178565E10</c:v>
                </c:pt>
                <c:pt idx="9382">
                  <c:v>-1.34051138079518E10</c:v>
                </c:pt>
                <c:pt idx="9383">
                  <c:v>-1.33004904029117E10</c:v>
                </c:pt>
                <c:pt idx="9384">
                  <c:v>-1.31958482045914E10</c:v>
                </c:pt>
                <c:pt idx="9385">
                  <c:v>-1.3091187115684E10</c:v>
                </c:pt>
                <c:pt idx="9386">
                  <c:v>-1.29865070397236E10</c:v>
                </c:pt>
                <c:pt idx="9387">
                  <c:v>-1.28818078810887E10</c:v>
                </c:pt>
                <c:pt idx="9388">
                  <c:v>-1.27770895450044E10</c:v>
                </c:pt>
                <c:pt idx="9389">
                  <c:v>-1.26723519375457E10</c:v>
                </c:pt>
                <c:pt idx="9390">
                  <c:v>-1.25675949656404E10</c:v>
                </c:pt>
                <c:pt idx="9391">
                  <c:v>-1.24628185370714E10</c:v>
                </c:pt>
                <c:pt idx="9392">
                  <c:v>-1.23580225604792E10</c:v>
                </c:pt>
                <c:pt idx="9393">
                  <c:v>-1.2253206945365E10</c:v>
                </c:pt>
                <c:pt idx="9394">
                  <c:v>-1.21483716020923E10</c:v>
                </c:pt>
                <c:pt idx="9395">
                  <c:v>-1.20435164418901E10</c:v>
                </c:pt>
                <c:pt idx="9396">
                  <c:v>-1.19386413768544E10</c:v>
                </c:pt>
                <c:pt idx="9397">
                  <c:v>-1.18337463199507E10</c:v>
                </c:pt>
                <c:pt idx="9398">
                  <c:v>-1.17288311850164E10</c:v>
                </c:pt>
                <c:pt idx="9399">
                  <c:v>-1.16238958867621E10</c:v>
                </c:pt>
                <c:pt idx="9400">
                  <c:v>-1.15189403407744E10</c:v>
                </c:pt>
                <c:pt idx="9401">
                  <c:v>-1.14139644635171E10</c:v>
                </c:pt>
                <c:pt idx="9402">
                  <c:v>-1.13089681723334E10</c:v>
                </c:pt>
                <c:pt idx="9403">
                  <c:v>-1.12039513854475E10</c:v>
                </c:pt>
                <c:pt idx="9404">
                  <c:v>-1.10989140219665E10</c:v>
                </c:pt>
                <c:pt idx="9405">
                  <c:v>-1.09938560018815E10</c:v>
                </c:pt>
                <c:pt idx="9406">
                  <c:v>-1.08887772460698E10</c:v>
                </c:pt>
                <c:pt idx="9407">
                  <c:v>-1.07836776762959E10</c:v>
                </c:pt>
                <c:pt idx="9408">
                  <c:v>-1.06785572152132E10</c:v>
                </c:pt>
                <c:pt idx="9409">
                  <c:v>-1.05734157863651E10</c:v>
                </c:pt>
                <c:pt idx="9410">
                  <c:v>-1.04682533141868E10</c:v>
                </c:pt>
                <c:pt idx="9411">
                  <c:v>-1.03630697240057E10</c:v>
                </c:pt>
                <c:pt idx="9412">
                  <c:v>-1.02578649420437E10</c:v>
                </c:pt>
                <c:pt idx="9413">
                  <c:v>-1.01526388954172E10</c:v>
                </c:pt>
                <c:pt idx="9414">
                  <c:v>-1.00473915121393E10</c:v>
                </c:pt>
                <c:pt idx="9415">
                  <c:v>-9.94212272111971E9</c:v>
                </c:pt>
                <c:pt idx="9416">
                  <c:v>-9.83683245216666E9</c:v>
                </c:pt>
                <c:pt idx="9417">
                  <c:v>-9.73152063598734E9</c:v>
                </c:pt>
                <c:pt idx="9418">
                  <c:v>-9.62618720418897E9</c:v>
                </c:pt>
                <c:pt idx="9419">
                  <c:v>-9.52083208927954E9</c:v>
                </c:pt>
                <c:pt idx="9420">
                  <c:v>-9.41545522466871E9</c:v>
                </c:pt>
                <c:pt idx="9421">
                  <c:v>-9.31005654466847E9</c:v>
                </c:pt>
                <c:pt idx="9422">
                  <c:v>-9.20463598449393E9</c:v>
                </c:pt>
                <c:pt idx="9423">
                  <c:v>-9.09919348026394E9</c:v>
                </c:pt>
                <c:pt idx="9424">
                  <c:v>-8.99372896900179E9</c:v>
                </c:pt>
                <c:pt idx="9425">
                  <c:v>-8.88824238863572E9</c:v>
                </c:pt>
                <c:pt idx="9426">
                  <c:v>-8.78273367799957E9</c:v>
                </c:pt>
                <c:pt idx="9427">
                  <c:v>-8.67720277683325E9</c:v>
                </c:pt>
                <c:pt idx="9428">
                  <c:v>-8.57164962578328E9</c:v>
                </c:pt>
                <c:pt idx="9429">
                  <c:v>-8.46607416640322E9</c:v>
                </c:pt>
                <c:pt idx="9430">
                  <c:v>-8.36047634115413E9</c:v>
                </c:pt>
                <c:pt idx="9431">
                  <c:v>-8.25485609340497E9</c:v>
                </c:pt>
                <c:pt idx="9432">
                  <c:v>-8.14921336743297E9</c:v>
                </c:pt>
                <c:pt idx="9433">
                  <c:v>-8.043548108424E9</c:v>
                </c:pt>
                <c:pt idx="9434">
                  <c:v>-7.93786026247291E9</c:v>
                </c:pt>
                <c:pt idx="9435">
                  <c:v>-7.83214977658382E9</c:v>
                </c:pt>
                <c:pt idx="9436">
                  <c:v>-7.7264165986704E9</c:v>
                </c:pt>
                <c:pt idx="9437">
                  <c:v>-7.62066067755618E9</c:v>
                </c:pt>
                <c:pt idx="9438">
                  <c:v>-7.51488196297476E9</c:v>
                </c:pt>
                <c:pt idx="9439">
                  <c:v>-7.40908040557004E9</c:v>
                </c:pt>
                <c:pt idx="9440">
                  <c:v>-7.30325595689648E9</c:v>
                </c:pt>
                <c:pt idx="9441">
                  <c:v>-7.19740856941925E9</c:v>
                </c:pt>
                <c:pt idx="9442">
                  <c:v>-7.09153819651448E9</c:v>
                </c:pt>
                <c:pt idx="9443">
                  <c:v>-6.98564479246936E9</c:v>
                </c:pt>
                <c:pt idx="9444">
                  <c:v>-6.8797283124824E9</c:v>
                </c:pt>
                <c:pt idx="9445">
                  <c:v>-6.77378871266352E9</c:v>
                </c:pt>
                <c:pt idx="9446">
                  <c:v>-6.66782595003422E9</c:v>
                </c:pt>
                <c:pt idx="9447">
                  <c:v>-6.56183998252775E9</c:v>
                </c:pt>
                <c:pt idx="9448">
                  <c:v>-6.45583076898924E9</c:v>
                </c:pt>
                <c:pt idx="9449">
                  <c:v>-6.34979826917583E9</c:v>
                </c:pt>
                <c:pt idx="9450">
                  <c:v>-6.2437424437568E9</c:v>
                </c:pt>
                <c:pt idx="9451">
                  <c:v>-6.13766325431372E9</c:v>
                </c:pt>
                <c:pt idx="9452">
                  <c:v>-6.03156066334062E9</c:v>
                </c:pt>
                <c:pt idx="9453">
                  <c:v>-5.92543463424406E9</c:v>
                </c:pt>
                <c:pt idx="9454">
                  <c:v>-5.81928513134331E9</c:v>
                </c:pt>
                <c:pt idx="9455">
                  <c:v>-5.7131121198705E9</c:v>
                </c:pt>
                <c:pt idx="9456">
                  <c:v>-5.60691556597077E9</c:v>
                </c:pt>
                <c:pt idx="9457">
                  <c:v>-5.50069543670241E9</c:v>
                </c:pt>
                <c:pt idx="9458">
                  <c:v>-5.39445170003706E9</c:v>
                </c:pt>
                <c:pt idx="9459">
                  <c:v>-5.28818432485985E9</c:v>
                </c:pt>
                <c:pt idx="9460">
                  <c:v>-5.18189328096962E9</c:v>
                </c:pt>
                <c:pt idx="9461">
                  <c:v>-5.07557853907909E9</c:v>
                </c:pt>
                <c:pt idx="9462">
                  <c:v>-4.96924007081511E9</c:v>
                </c:pt>
                <c:pt idx="9463">
                  <c:v>-4.86287784871884E9</c:v>
                </c:pt>
                <c:pt idx="9464">
                  <c:v>-4.75649184624603E9</c:v>
                </c:pt>
                <c:pt idx="9465">
                  <c:v>-4.65008203776728E9</c:v>
                </c:pt>
                <c:pt idx="9466">
                  <c:v>-4.54364839856827E9</c:v>
                </c:pt>
                <c:pt idx="9467">
                  <c:v>-4.43719090485013E9</c:v>
                </c:pt>
                <c:pt idx="9468">
                  <c:v>-4.33070953372967E9</c:v>
                </c:pt>
                <c:pt idx="9469">
                  <c:v>-4.2242042632398E9</c:v>
                </c:pt>
                <c:pt idx="9470">
                  <c:v>-4.11767507232984E9</c:v>
                </c:pt>
                <c:pt idx="9471">
                  <c:v>-4.0111219408659E9</c:v>
                </c:pt>
                <c:pt idx="9472">
                  <c:v>-3.90454484963134E9</c:v>
                </c:pt>
                <c:pt idx="9473">
                  <c:v>-3.79794378032711E9</c:v>
                </c:pt>
                <c:pt idx="9474">
                  <c:v>-3.69131871557233E9</c:v>
                </c:pt>
                <c:pt idx="9475">
                  <c:v>-3.58466963890466E9</c:v>
                </c:pt>
                <c:pt idx="9476">
                  <c:v>-3.47799653478091E9</c:v>
                </c:pt>
                <c:pt idx="9477">
                  <c:v>-3.37129938857752E9</c:v>
                </c:pt>
                <c:pt idx="9478">
                  <c:v>-3.26457818659119E9</c:v>
                </c:pt>
                <c:pt idx="9479">
                  <c:v>-3.15783291603944E9</c:v>
                </c:pt>
                <c:pt idx="9480">
                  <c:v>-3.0510635650613E9</c:v>
                </c:pt>
                <c:pt idx="9481">
                  <c:v>-2.94427012271794E9</c:v>
                </c:pt>
                <c:pt idx="9482">
                  <c:v>-2.83745257899342E9</c:v>
                </c:pt>
                <c:pt idx="9483">
                  <c:v>-2.73061092479542E9</c:v>
                </c:pt>
                <c:pt idx="9484">
                  <c:v>-2.62374515195602E9</c:v>
                </c:pt>
                <c:pt idx="9485">
                  <c:v>-2.51685525323251E9</c:v>
                </c:pt>
                <c:pt idx="9486">
                  <c:v>-2.40994122230829E9</c:v>
                </c:pt>
                <c:pt idx="9487">
                  <c:v>-2.30300305379374E9</c:v>
                </c:pt>
                <c:pt idx="9488">
                  <c:v>-2.19604074322715E9</c:v>
                </c:pt>
                <c:pt idx="9489">
                  <c:v>-2.08905428707572E9</c:v>
                </c:pt>
                <c:pt idx="9490">
                  <c:v>-1.98204368273658E9</c:v>
                </c:pt>
                <c:pt idx="9491">
                  <c:v>-1.87500892853785E9</c:v>
                </c:pt>
                <c:pt idx="9492">
                  <c:v>-1.76795002373977E9</c:v>
                </c:pt>
                <c:pt idx="9493">
                  <c:v>-1.6608669685358E9</c:v>
                </c:pt>
                <c:pt idx="9494">
                  <c:v>-1.5537597640539E9</c:v>
                </c:pt>
                <c:pt idx="9495">
                  <c:v>-1.44662841235768E9</c:v>
                </c:pt>
                <c:pt idx="9496">
                  <c:v>-1.3394729164478E9</c:v>
                </c:pt>
                <c:pt idx="9497">
                  <c:v>-1.23229328026322E9</c:v>
                </c:pt>
                <c:pt idx="9498">
                  <c:v>-1.12508950868263E9</c:v>
                </c:pt>
                <c:pt idx="9499">
                  <c:v>-1.01786160752589E9</c:v>
                </c:pt>
                <c:pt idx="9500">
                  <c:v>-9.10609583555507E8</c:v>
                </c:pt>
                <c:pt idx="9501">
                  <c:v>-8.03333444478159E8</c:v>
                </c:pt>
                <c:pt idx="9502">
                  <c:v>-6.96033198946319E8</c:v>
                </c:pt>
                <c:pt idx="9503">
                  <c:v>-5.88708856559873E8</c:v>
                </c:pt>
                <c:pt idx="9504">
                  <c:v>-4.8136042786782E8</c:v>
                </c:pt>
                <c:pt idx="9505">
                  <c:v>-3.73987924370014E8</c:v>
                </c:pt>
                <c:pt idx="9506">
                  <c:v>-2.66591358518974E8</c:v>
                </c:pt>
                <c:pt idx="9507">
                  <c:v>-1.59170743721729E8</c:v>
                </c:pt>
                <c:pt idx="9508">
                  <c:v>-5.17260943417358E7</c:v>
                </c:pt>
                <c:pt idx="9509">
                  <c:v>5.57425742991609E7</c:v>
                </c:pt>
                <c:pt idx="9510">
                  <c:v>1.63235245918704E8</c:v>
                </c:pt>
                <c:pt idx="9511">
                  <c:v>2.70751903272146E8</c:v>
                </c:pt>
                <c:pt idx="9512">
                  <c:v>3.78292528150118E8</c:v>
                </c:pt>
                <c:pt idx="9513">
                  <c:v>4.85857101376432E8</c:v>
                </c:pt>
                <c:pt idx="9514">
                  <c:v>5.93445602805834E8</c:v>
                </c:pt>
                <c:pt idx="9515">
                  <c:v>7.01058011321693E8</c:v>
                </c:pt>
                <c:pt idx="9516">
                  <c:v>8.08694304833635E8</c:v>
                </c:pt>
                <c:pt idx="9517">
                  <c:v>9.16354460275118E8</c:v>
                </c:pt>
                <c:pt idx="9518">
                  <c:v>1.02403845360094E9</c:v>
                </c:pt>
                <c:pt idx="9519">
                  <c:v>1.13174625978469E9</c:v>
                </c:pt>
                <c:pt idx="9520">
                  <c:v>1.23947785281617E9</c:v>
                </c:pt>
                <c:pt idx="9521">
                  <c:v>1.34723320569868E9</c:v>
                </c:pt>
                <c:pt idx="9522">
                  <c:v>1.45501229044632E9</c:v>
                </c:pt>
                <c:pt idx="9523">
                  <c:v>1.56281507808121E9</c:v>
                </c:pt>
                <c:pt idx="9524">
                  <c:v>1.67064153863059E9</c:v>
                </c:pt>
                <c:pt idx="9525">
                  <c:v>1.77849164112398E9</c:v>
                </c:pt>
                <c:pt idx="9526">
                  <c:v>1.88636535359014E9</c:v>
                </c:pt>
                <c:pt idx="9527">
                  <c:v>1.99426264305407E9</c:v>
                </c:pt>
                <c:pt idx="9528">
                  <c:v>2.10218347553389E9</c:v>
                </c:pt>
                <c:pt idx="9529">
                  <c:v>2.2101278160377E9</c:v>
                </c:pt>
                <c:pt idx="9530">
                  <c:v>2.31809562856031E9</c:v>
                </c:pt>
                <c:pt idx="9531">
                  <c:v>2.42608687608005E9</c:v>
                </c:pt>
                <c:pt idx="9532">
                  <c:v>2.5341015205553E9</c:v>
                </c:pt>
                <c:pt idx="9533">
                  <c:v>2.64213952292114E9</c:v>
                </c:pt>
                <c:pt idx="9534">
                  <c:v>2.75020084308589E9</c:v>
                </c:pt>
                <c:pt idx="9535">
                  <c:v>2.85828543992754E9</c:v>
                </c:pt>
                <c:pt idx="9536">
                  <c:v>2.96639327129016E9</c:v>
                </c:pt>
                <c:pt idx="9537">
                  <c:v>3.07452429398021E9</c:v>
                </c:pt>
                <c:pt idx="9538">
                  <c:v>3.18267846376286E9</c:v>
                </c:pt>
                <c:pt idx="9539">
                  <c:v>3.29085573535819E9</c:v>
                </c:pt>
                <c:pt idx="9540">
                  <c:v>3.39905606243728E9</c:v>
                </c:pt>
                <c:pt idx="9541">
                  <c:v>3.50727939761838E9</c:v>
                </c:pt>
                <c:pt idx="9542">
                  <c:v>3.61552569246287E9</c:v>
                </c:pt>
                <c:pt idx="9543">
                  <c:v>3.72379489747127E9</c:v>
                </c:pt>
                <c:pt idx="9544">
                  <c:v>3.83208696207908E9</c:v>
                </c:pt>
                <c:pt idx="9545">
                  <c:v>3.94040183465268E9</c:v>
                </c:pt>
                <c:pt idx="9546">
                  <c:v>4.04873946248507E9</c:v>
                </c:pt>
                <c:pt idx="9547">
                  <c:v>4.1570997917916E9</c:v>
                </c:pt>
                <c:pt idx="9548">
                  <c:v>4.26548276770558E9</c:v>
                </c:pt>
                <c:pt idx="9549">
                  <c:v>4.37388833427398E9</c:v>
                </c:pt>
                <c:pt idx="9550">
                  <c:v>4.48231643445288E9</c:v>
                </c:pt>
                <c:pt idx="9551">
                  <c:v>4.59076701010293E9</c:v>
                </c:pt>
                <c:pt idx="9552">
                  <c:v>4.69924000198486E9</c:v>
                </c:pt>
                <c:pt idx="9553">
                  <c:v>4.80773534975475E9</c:v>
                </c:pt>
                <c:pt idx="9554">
                  <c:v>4.91625299195937E9</c:v>
                </c:pt>
                <c:pt idx="9555">
                  <c:v>5.02479286603143E9</c:v>
                </c:pt>
                <c:pt idx="9556">
                  <c:v>5.13335490828476E9</c:v>
                </c:pt>
                <c:pt idx="9557">
                  <c:v>5.24193905390943E9</c:v>
                </c:pt>
                <c:pt idx="9558">
                  <c:v>5.35054523696684E9</c:v>
                </c:pt>
                <c:pt idx="9559">
                  <c:v>5.45917339038474E9</c:v>
                </c:pt>
                <c:pt idx="9560">
                  <c:v>5.5678234459522E9</c:v>
                </c:pt>
                <c:pt idx="9561">
                  <c:v>5.67649533431452E9</c:v>
                </c:pt>
                <c:pt idx="9562">
                  <c:v>5.78518898496811E9</c:v>
                </c:pt>
                <c:pt idx="9563">
                  <c:v>5.89390432625526E9</c:v>
                </c:pt>
                <c:pt idx="9564">
                  <c:v>6.00264128535896E9</c:v>
                </c:pt>
                <c:pt idx="9565">
                  <c:v>6.11139978829756E9</c:v>
                </c:pt>
                <c:pt idx="9566">
                  <c:v>6.22017975991946E9</c:v>
                </c:pt>
                <c:pt idx="9567">
                  <c:v>6.32898112389774E9</c:v>
                </c:pt>
                <c:pt idx="9568">
                  <c:v>6.4378038027247E9</c:v>
                </c:pt>
                <c:pt idx="9569">
                  <c:v>6.54664771770638E9</c:v>
                </c:pt>
                <c:pt idx="9570">
                  <c:v>6.65551278895708E9</c:v>
                </c:pt>
                <c:pt idx="9571">
                  <c:v>6.76439893539377E9</c:v>
                </c:pt>
                <c:pt idx="9572">
                  <c:v>6.87330607473048E9</c:v>
                </c:pt>
                <c:pt idx="9573">
                  <c:v>6.98223412347267E9</c:v>
                </c:pt>
                <c:pt idx="9574">
                  <c:v>7.09118299691154E9</c:v>
                </c:pt>
                <c:pt idx="9575">
                  <c:v>7.2001526091183E9</c:v>
                </c:pt>
                <c:pt idx="9576">
                  <c:v>7.30914287293843E9</c:v>
                </c:pt>
                <c:pt idx="9577">
                  <c:v>7.41815369998587E9</c:v>
                </c:pt>
                <c:pt idx="9578">
                  <c:v>7.52718500063719E9</c:v>
                </c:pt>
                <c:pt idx="9579">
                  <c:v>7.63623668402575E9</c:v>
                </c:pt>
                <c:pt idx="9580">
                  <c:v>7.74530865803578E9</c:v>
                </c:pt>
                <c:pt idx="9581">
                  <c:v>7.85440082929649E9</c:v>
                </c:pt>
                <c:pt idx="9582">
                  <c:v>7.96351310317612E9</c:v>
                </c:pt>
                <c:pt idx="9583">
                  <c:v>8.07264538377593E9</c:v>
                </c:pt>
                <c:pt idx="9584">
                  <c:v>8.18179757392427E9</c:v>
                </c:pt>
                <c:pt idx="9585">
                  <c:v>8.29096957517049E9</c:v>
                </c:pt>
                <c:pt idx="9586">
                  <c:v>8.40016128777895E9</c:v>
                </c:pt>
                <c:pt idx="9587">
                  <c:v>8.50937261072297E9</c:v>
                </c:pt>
                <c:pt idx="9588">
                  <c:v>8.6186034416787E9</c:v>
                </c:pt>
                <c:pt idx="9589">
                  <c:v>8.72785367701911E9</c:v>
                </c:pt>
                <c:pt idx="9590">
                  <c:v>8.83712321180781E9</c:v>
                </c:pt>
                <c:pt idx="9591">
                  <c:v>8.946411939793E9</c:v>
                </c:pt>
                <c:pt idx="9592">
                  <c:v>9.05571975340134E9</c:v>
                </c:pt>
                <c:pt idx="9593">
                  <c:v>9.16504654373181E9</c:v>
                </c:pt>
                <c:pt idx="9594">
                  <c:v>9.27439220054957E9</c:v>
                </c:pt>
                <c:pt idx="9595">
                  <c:v>9.3837566122799E9</c:v>
                </c:pt>
                <c:pt idx="9596">
                  <c:v>9.49313966600193E9</c:v>
                </c:pt>
                <c:pt idx="9597">
                  <c:v>9.60254124744272E9</c:v>
                </c:pt>
                <c:pt idx="9598">
                  <c:v>9.71196124097095E9</c:v>
                </c:pt>
                <c:pt idx="9599">
                  <c:v>9.8213995295909E9</c:v>
                </c:pt>
                <c:pt idx="9600">
                  <c:v>9.93085599493634E9</c:v>
                </c:pt>
                <c:pt idx="9601">
                  <c:v>1.00403305172644E10</c:v>
                </c:pt>
                <c:pt idx="9602">
                  <c:v>1.01498229754496E10</c:v>
                </c:pt>
                <c:pt idx="9603">
                  <c:v>1.02593332469778E10</c:v>
                </c:pt>
                <c:pt idx="9604">
                  <c:v>1.03688612079399E10</c:v>
                </c:pt>
                <c:pt idx="9605">
                  <c:v>1.04784067330261E10</c:v>
                </c:pt>
                <c:pt idx="9606">
                  <c:v>1.05879696955199E10</c:v>
                </c:pt>
                <c:pt idx="9607">
                  <c:v>1.06975499672921E10</c:v>
                </c:pt>
                <c:pt idx="9608">
                  <c:v>1.0807147418795E10</c:v>
                </c:pt>
                <c:pt idx="9609">
                  <c:v>1.09167619190561E10</c:v>
                </c:pt>
                <c:pt idx="9610">
                  <c:v>1.10263933356727E10</c:v>
                </c:pt>
                <c:pt idx="9611">
                  <c:v>1.11360415348062E10</c:v>
                </c:pt>
                <c:pt idx="9612">
                  <c:v>1.12457063811757E10</c:v>
                </c:pt>
                <c:pt idx="9613">
                  <c:v>1.1355387738053E10</c:v>
                </c:pt>
                <c:pt idx="9614">
                  <c:v>1.14650854672564E10</c:v>
                </c:pt>
                <c:pt idx="9615">
                  <c:v>1.15747994291456E10</c:v>
                </c:pt>
                <c:pt idx="9616">
                  <c:v>1.16845294826157E10</c:v>
                </c:pt>
                <c:pt idx="9617">
                  <c:v>1.1794275485092E10</c:v>
                </c:pt>
                <c:pt idx="9618">
                  <c:v>1.19040372925244E10</c:v>
                </c:pt>
                <c:pt idx="9619">
                  <c:v>1.20138147593822E10</c:v>
                </c:pt>
                <c:pt idx="9620">
                  <c:v>1.21236077386489E10</c:v>
                </c:pt>
                <c:pt idx="9621">
                  <c:v>1.22334160818167E10</c:v>
                </c:pt>
                <c:pt idx="9622">
                  <c:v>1.23432396388817E10</c:v>
                </c:pt>
                <c:pt idx="9623">
                  <c:v>1.24530782583386E10</c:v>
                </c:pt>
                <c:pt idx="9624">
                  <c:v>1.25629317871759E10</c:v>
                </c:pt>
                <c:pt idx="9625">
                  <c:v>1.26728000708711E10</c:v>
                </c:pt>
                <c:pt idx="9626">
                  <c:v>1.27826829533857E10</c:v>
                </c:pt>
                <c:pt idx="9627">
                  <c:v>1.28925802771608E10</c:v>
                </c:pt>
                <c:pt idx="9628">
                  <c:v>1.30024918831123E10</c:v>
                </c:pt>
                <c:pt idx="9629">
                  <c:v>1.31124176106268E10</c:v>
                </c:pt>
                <c:pt idx="9630">
                  <c:v>1.32223572975567E10</c:v>
                </c:pt>
                <c:pt idx="9631">
                  <c:v>1.33323107802165E10</c:v>
                </c:pt>
                <c:pt idx="9632">
                  <c:v>1.34422778933784E10</c:v>
                </c:pt>
                <c:pt idx="9633">
                  <c:v>1.35522584702683E10</c:v>
                </c:pt>
                <c:pt idx="9634">
                  <c:v>1.3662252342562E10</c:v>
                </c:pt>
                <c:pt idx="9635">
                  <c:v>1.37722593403817E10</c:v>
                </c:pt>
                <c:pt idx="9636">
                  <c:v>1.38822792922918E10</c:v>
                </c:pt>
                <c:pt idx="9637">
                  <c:v>1.39923120252962E10</c:v>
                </c:pt>
                <c:pt idx="9638">
                  <c:v>1.41023573648342E10</c:v>
                </c:pt>
                <c:pt idx="9639">
                  <c:v>1.42124151347781E10</c:v>
                </c:pt>
                <c:pt idx="9640">
                  <c:v>1.43224851574294E10</c:v>
                </c:pt>
                <c:pt idx="9641">
                  <c:v>1.44325672535168E10</c:v>
                </c:pt>
                <c:pt idx="9642">
                  <c:v>1.45426612421925E10</c:v>
                </c:pt>
                <c:pt idx="9643">
                  <c:v>1.46527669410307E10</c:v>
                </c:pt>
                <c:pt idx="9644">
                  <c:v>1.47628841660245E10</c:v>
                </c:pt>
                <c:pt idx="9645">
                  <c:v>1.4873012731584E10</c:v>
                </c:pt>
                <c:pt idx="9646">
                  <c:v>1.49831524505341E10</c:v>
                </c:pt>
                <c:pt idx="9647">
                  <c:v>1.5093303134113E10</c:v>
                </c:pt>
                <c:pt idx="9648">
                  <c:v>1.52034645919703E10</c:v>
                </c:pt>
                <c:pt idx="9649">
                  <c:v>1.53136366321656E10</c:v>
                </c:pt>
                <c:pt idx="9650">
                  <c:v>1.54238190611672E10</c:v>
                </c:pt>
                <c:pt idx="9651">
                  <c:v>1.55340116838512E10</c:v>
                </c:pt>
                <c:pt idx="9652">
                  <c:v>1.56442143035005E10</c:v>
                </c:pt>
                <c:pt idx="9653">
                  <c:v>1.57544267218043E10</c:v>
                </c:pt>
                <c:pt idx="9654">
                  <c:v>1.58646487388574E10</c:v>
                </c:pt>
                <c:pt idx="9655">
                  <c:v>1.59748801531605E10</c:v>
                </c:pt>
                <c:pt idx="9656">
                  <c:v>1.60851207616197E10</c:v>
                </c:pt>
                <c:pt idx="9657">
                  <c:v>1.6195370359547E10</c:v>
                </c:pt>
                <c:pt idx="9658">
                  <c:v>1.63056287406609E10</c:v>
                </c:pt>
                <c:pt idx="9659">
                  <c:v>1.64158956970867E10</c:v>
                </c:pt>
                <c:pt idx="9660">
                  <c:v>1.65261710193579E10</c:v>
                </c:pt>
                <c:pt idx="9661">
                  <c:v>1.66364544964173E10</c:v>
                </c:pt>
                <c:pt idx="9662">
                  <c:v>1.67467459156183E10</c:v>
                </c:pt>
                <c:pt idx="9663">
                  <c:v>1.68570450627267E10</c:v>
                </c:pt>
                <c:pt idx="9664">
                  <c:v>1.69673517219226E10</c:v>
                </c:pt>
                <c:pt idx="9665">
                  <c:v>1.70776656758029E10</c:v>
                </c:pt>
                <c:pt idx="9666">
                  <c:v>1.71879867053834E10</c:v>
                </c:pt>
                <c:pt idx="9667">
                  <c:v>1.7298314590102E10</c:v>
                </c:pt>
                <c:pt idx="9668">
                  <c:v>1.74086491078215E10</c:v>
                </c:pt>
                <c:pt idx="9669">
                  <c:v>1.75189900348327E10</c:v>
                </c:pt>
                <c:pt idx="9670">
                  <c:v>1.76293371458587E10</c:v>
                </c:pt>
                <c:pt idx="9671">
                  <c:v>1.77396902140581E10</c:v>
                </c:pt>
                <c:pt idx="9672">
                  <c:v>1.78500490110295E10</c:v>
                </c:pt>
                <c:pt idx="9673">
                  <c:v>1.79604133068162E10</c:v>
                </c:pt>
                <c:pt idx="9674">
                  <c:v>1.80707828699106E10</c:v>
                </c:pt>
                <c:pt idx="9675">
                  <c:v>1.81811574672594E10</c:v>
                </c:pt>
                <c:pt idx="9676">
                  <c:v>1.82915368642694E10</c:v>
                </c:pt>
                <c:pt idx="9677">
                  <c:v>1.84019208248126E10</c:v>
                </c:pt>
                <c:pt idx="9678">
                  <c:v>1.85123091112327E10</c:v>
                </c:pt>
                <c:pt idx="9679">
                  <c:v>1.86227014843512E10</c:v>
                </c:pt>
                <c:pt idx="9680">
                  <c:v>1.87330977034743E10</c:v>
                </c:pt>
                <c:pt idx="9681">
                  <c:v>1.88434975263997E10</c:v>
                </c:pt>
                <c:pt idx="9682">
                  <c:v>1.8953900709424E10</c:v>
                </c:pt>
                <c:pt idx="9683">
                  <c:v>1.90643070073505E10</c:v>
                </c:pt>
                <c:pt idx="9684">
                  <c:v>1.91747161734969E10</c:v>
                </c:pt>
                <c:pt idx="9685">
                  <c:v>1.9285127959704E10</c:v>
                </c:pt>
                <c:pt idx="9686">
                  <c:v>1.93955421163438E10</c:v>
                </c:pt>
                <c:pt idx="9687">
                  <c:v>1.95059583923296E10</c:v>
                </c:pt>
                <c:pt idx="9688">
                  <c:v>1.96163765351242E10</c:v>
                </c:pt>
                <c:pt idx="9689">
                  <c:v>1.97267962907503E10</c:v>
                </c:pt>
                <c:pt idx="9690">
                  <c:v>1.98372174038003E10</c:v>
                </c:pt>
                <c:pt idx="9691">
                  <c:v>1.99476396174469E10</c:v>
                </c:pt>
                <c:pt idx="9692">
                  <c:v>2.00580626734538E10</c:v>
                </c:pt>
                <c:pt idx="9693">
                  <c:v>2.01684863121868E10</c:v>
                </c:pt>
                <c:pt idx="9694">
                  <c:v>2.02789102726256E10</c:v>
                </c:pt>
                <c:pt idx="9695">
                  <c:v>2.03893342923751E10</c:v>
                </c:pt>
                <c:pt idx="9696">
                  <c:v>2.04997581076781E10</c:v>
                </c:pt>
                <c:pt idx="9697">
                  <c:v>2.0610181453428E10</c:v>
                </c:pt>
                <c:pt idx="9698">
                  <c:v>2.07206040631808E10</c:v>
                </c:pt>
                <c:pt idx="9699">
                  <c:v>2.08310256691701E10</c:v>
                </c:pt>
                <c:pt idx="9700">
                  <c:v>2.09414460023193E10</c:v>
                </c:pt>
                <c:pt idx="9701">
                  <c:v>2.10518647922563E10</c:v>
                </c:pt>
                <c:pt idx="9702">
                  <c:v>2.1162281767328E10</c:v>
                </c:pt>
                <c:pt idx="9703">
                  <c:v>2.12726966546148E10</c:v>
                </c:pt>
                <c:pt idx="9704">
                  <c:v>2.13831091799461E10</c:v>
                </c:pt>
                <c:pt idx="9705">
                  <c:v>2.1493519067916E10</c:v>
                </c:pt>
                <c:pt idx="9706">
                  <c:v>2.16039260418983E10</c:v>
                </c:pt>
                <c:pt idx="9707">
                  <c:v>2.17143298240641E10</c:v>
                </c:pt>
                <c:pt idx="9708">
                  <c:v>2.18247301353977E10</c:v>
                </c:pt>
                <c:pt idx="9709">
                  <c:v>2.19351266957137E10</c:v>
                </c:pt>
                <c:pt idx="9710">
                  <c:v>2.20455192236746E10</c:v>
                </c:pt>
                <c:pt idx="9711">
                  <c:v>2.21559074368084E10</c:v>
                </c:pt>
                <c:pt idx="9712">
                  <c:v>2.22662910515271E10</c:v>
                </c:pt>
                <c:pt idx="9713">
                  <c:v>2.23766697831447E10</c:v>
                </c:pt>
                <c:pt idx="9714">
                  <c:v>2.24870433458968E10</c:v>
                </c:pt>
                <c:pt idx="9715">
                  <c:v>2.25974114529591E10</c:v>
                </c:pt>
                <c:pt idx="9716">
                  <c:v>2.27077738164676E10</c:v>
                </c:pt>
                <c:pt idx="9717">
                  <c:v>2.28181301475383E10</c:v>
                </c:pt>
                <c:pt idx="9718">
                  <c:v>2.29284801562877E10</c:v>
                </c:pt>
                <c:pt idx="9719">
                  <c:v>2.30388235518533E10</c:v>
                </c:pt>
                <c:pt idx="9720">
                  <c:v>2.3149160042415E10</c:v>
                </c:pt>
                <c:pt idx="9721">
                  <c:v>2.32594893352161E10</c:v>
                </c:pt>
                <c:pt idx="9722">
                  <c:v>2.33698111365853E10</c:v>
                </c:pt>
                <c:pt idx="9723">
                  <c:v>2.34801251519588E10</c:v>
                </c:pt>
                <c:pt idx="9724">
                  <c:v>2.35904310859029E10</c:v>
                </c:pt>
                <c:pt idx="9725">
                  <c:v>2.37007286421364E10</c:v>
                </c:pt>
                <c:pt idx="9726">
                  <c:v>2.3811017523554E10</c:v>
                </c:pt>
                <c:pt idx="9727">
                  <c:v>2.39212974322498E10</c:v>
                </c:pt>
                <c:pt idx="9728">
                  <c:v>2.40315680695407E10</c:v>
                </c:pt>
                <c:pt idx="9729">
                  <c:v>2.41418291359913E10</c:v>
                </c:pt>
                <c:pt idx="9730">
                  <c:v>2.42520803314374E10</c:v>
                </c:pt>
                <c:pt idx="9731">
                  <c:v>2.43623213550113E10</c:v>
                </c:pt>
                <c:pt idx="9732">
                  <c:v>2.44725519051669E10</c:v>
                </c:pt>
                <c:pt idx="9733">
                  <c:v>2.45827716797048E10</c:v>
                </c:pt>
                <c:pt idx="9734">
                  <c:v>2.46929803757979E10</c:v>
                </c:pt>
                <c:pt idx="9735">
                  <c:v>2.48031776900178E10</c:v>
                </c:pt>
                <c:pt idx="9736">
                  <c:v>2.49133633183605E10</c:v>
                </c:pt>
                <c:pt idx="9737">
                  <c:v>2.50235369562733E10</c:v>
                </c:pt>
                <c:pt idx="9738">
                  <c:v>2.51336982986815E10</c:v>
                </c:pt>
                <c:pt idx="9739">
                  <c:v>2.52438470400153E10</c:v>
                </c:pt>
                <c:pt idx="9740">
                  <c:v>2.53539828742376E10</c:v>
                </c:pt>
                <c:pt idx="9741">
                  <c:v>2.5464105494871E10</c:v>
                </c:pt>
                <c:pt idx="9742">
                  <c:v>2.55742145950261E10</c:v>
                </c:pt>
                <c:pt idx="9743">
                  <c:v>2.56843098674292E10</c:v>
                </c:pt>
                <c:pt idx="9744">
                  <c:v>2.5794391004451E10</c:v>
                </c:pt>
                <c:pt idx="9745">
                  <c:v>2.59044576981351E10</c:v>
                </c:pt>
                <c:pt idx="9746">
                  <c:v>2.60145096402264E10</c:v>
                </c:pt>
                <c:pt idx="9747">
                  <c:v>2.61245465222007E10</c:v>
                </c:pt>
                <c:pt idx="9748">
                  <c:v>2.62345680352933E10</c:v>
                </c:pt>
                <c:pt idx="9749">
                  <c:v>2.63445738705287E10</c:v>
                </c:pt>
                <c:pt idx="9750">
                  <c:v>2.64545637187504E10</c:v>
                </c:pt>
                <c:pt idx="9751">
                  <c:v>2.656453727065E10</c:v>
                </c:pt>
                <c:pt idx="9752">
                  <c:v>2.66744942167979E10</c:v>
                </c:pt>
                <c:pt idx="9753">
                  <c:v>2.6784434247673E10</c:v>
                </c:pt>
                <c:pt idx="9754">
                  <c:v>2.68943570536932E10</c:v>
                </c:pt>
                <c:pt idx="9755">
                  <c:v>2.70042623252453E10</c:v>
                </c:pt>
                <c:pt idx="9756">
                  <c:v>2.71141497527163E10</c:v>
                </c:pt>
                <c:pt idx="9757">
                  <c:v>2.72240190265236E10</c:v>
                </c:pt>
                <c:pt idx="9758">
                  <c:v>2.7333869837146E10</c:v>
                </c:pt>
                <c:pt idx="9759">
                  <c:v>2.74437018751542E10</c:v>
                </c:pt>
                <c:pt idx="9760">
                  <c:v>2.75535148312429E10</c:v>
                </c:pt>
                <c:pt idx="9761">
                  <c:v>2.76633083962607E10</c:v>
                </c:pt>
                <c:pt idx="9762">
                  <c:v>2.7773082261242E10</c:v>
                </c:pt>
                <c:pt idx="9763">
                  <c:v>2.78828361174381E10</c:v>
                </c:pt>
                <c:pt idx="9764">
                  <c:v>2.79925696563486E10</c:v>
                </c:pt>
                <c:pt idx="9765">
                  <c:v>2.81022825697527E10</c:v>
                </c:pt>
                <c:pt idx="9766">
                  <c:v>2.82119745497409E10</c:v>
                </c:pt>
                <c:pt idx="9767">
                  <c:v>2.83216452887461E10</c:v>
                </c:pt>
                <c:pt idx="9768">
                  <c:v>2.84312944795757E10</c:v>
                </c:pt>
                <c:pt idx="9769">
                  <c:v>2.85409218154425E10</c:v>
                </c:pt>
                <c:pt idx="9770">
                  <c:v>2.86505269899966E10</c:v>
                </c:pt>
                <c:pt idx="9771">
                  <c:v>2.8760109697357E10</c:v>
                </c:pt>
                <c:pt idx="9772">
                  <c:v>2.88696696321428E10</c:v>
                </c:pt>
                <c:pt idx="9773">
                  <c:v>2.89792064895053E10</c:v>
                </c:pt>
                <c:pt idx="9774">
                  <c:v>2.90887199651587E10</c:v>
                </c:pt>
                <c:pt idx="9775">
                  <c:v>2.91982097554121E10</c:v>
                </c:pt>
                <c:pt idx="9776">
                  <c:v>2.93076755572008E10</c:v>
                </c:pt>
                <c:pt idx="9777">
                  <c:v>2.94171170681175E10</c:v>
                </c:pt>
                <c:pt idx="9778">
                  <c:v>2.95265339864434E10</c:v>
                </c:pt>
                <c:pt idx="9779">
                  <c:v>2.963592601118E10</c:v>
                </c:pt>
                <c:pt idx="9780">
                  <c:v>2.97452928420791E10</c:v>
                </c:pt>
                <c:pt idx="9781">
                  <c:v>2.98546341796752E10</c:v>
                </c:pt>
                <c:pt idx="9782">
                  <c:v>2.99639497253149E10</c:v>
                </c:pt>
                <c:pt idx="9783">
                  <c:v>3.00732391811886E10</c:v>
                </c:pt>
                <c:pt idx="9784">
                  <c:v>3.0182502250361E10</c:v>
                </c:pt>
                <c:pt idx="9785">
                  <c:v>3.02917386368012E10</c:v>
                </c:pt>
                <c:pt idx="9786">
                  <c:v>3.04009480454132E10</c:v>
                </c:pt>
                <c:pt idx="9787">
                  <c:v>3.05101301820662E10</c:v>
                </c:pt>
                <c:pt idx="9788">
                  <c:v>3.06192847536246E10</c:v>
                </c:pt>
                <c:pt idx="9789">
                  <c:v>3.07284114679775E10</c:v>
                </c:pt>
                <c:pt idx="9790">
                  <c:v>3.08375100340687E10</c:v>
                </c:pt>
                <c:pt idx="9791">
                  <c:v>3.09465801619259E10</c:v>
                </c:pt>
                <c:pt idx="9792">
                  <c:v>3.10556215626902E10</c:v>
                </c:pt>
                <c:pt idx="9793">
                  <c:v>3.11646339486447E10</c:v>
                </c:pt>
                <c:pt idx="9794">
                  <c:v>3.12736170332437E10</c:v>
                </c:pt>
                <c:pt idx="9795">
                  <c:v>3.1382570531141E10</c:v>
                </c:pt>
                <c:pt idx="9796">
                  <c:v>3.14914941582184E10</c:v>
                </c:pt>
                <c:pt idx="9797">
                  <c:v>3.16003876316136E10</c:v>
                </c:pt>
                <c:pt idx="9798">
                  <c:v>3.17092506697483E10</c:v>
                </c:pt>
                <c:pt idx="9799">
                  <c:v>3.18180829923554E10</c:v>
                </c:pt>
                <c:pt idx="9800">
                  <c:v>3.19268843205064E10</c:v>
                </c:pt>
                <c:pt idx="9801">
                  <c:v>3.20356543766388E10</c:v>
                </c:pt>
                <c:pt idx="9802">
                  <c:v>3.21443928845823E10</c:v>
                </c:pt>
                <c:pt idx="9803">
                  <c:v>3.22530995695852E10</c:v>
                </c:pt>
                <c:pt idx="9804">
                  <c:v>3.2361774158341E10</c:v>
                </c:pt>
                <c:pt idx="9805">
                  <c:v>3.2470416379014E10</c:v>
                </c:pt>
                <c:pt idx="9806">
                  <c:v>3.25790259612643E10</c:v>
                </c:pt>
                <c:pt idx="9807">
                  <c:v>3.2687602636274E10</c:v>
                </c:pt>
                <c:pt idx="9808">
                  <c:v>3.2796146136771E10</c:v>
                </c:pt>
                <c:pt idx="9809">
                  <c:v>3.29046561970542E10</c:v>
                </c:pt>
                <c:pt idx="9810">
                  <c:v>3.30131325530173E10</c:v>
                </c:pt>
                <c:pt idx="9811">
                  <c:v>3.31215749421728E10</c:v>
                </c:pt>
                <c:pt idx="9812">
                  <c:v>3.32299831036755E10</c:v>
                </c:pt>
                <c:pt idx="9813">
                  <c:v>3.33383567783454E10</c:v>
                </c:pt>
                <c:pt idx="9814">
                  <c:v>3.34466957086905E10</c:v>
                </c:pt>
                <c:pt idx="9815">
                  <c:v>3.35549996389293E10</c:v>
                </c:pt>
                <c:pt idx="9816">
                  <c:v>3.36632683150129E10</c:v>
                </c:pt>
                <c:pt idx="9817">
                  <c:v>3.37715014846461E10</c:v>
                </c:pt>
                <c:pt idx="9818">
                  <c:v>3.38796988973092E10</c:v>
                </c:pt>
                <c:pt idx="9819">
                  <c:v>3.39878603042787E10</c:v>
                </c:pt>
                <c:pt idx="9820">
                  <c:v>3.40959854586474E10</c:v>
                </c:pt>
                <c:pt idx="9821">
                  <c:v>3.4204074115345E10</c:v>
                </c:pt>
                <c:pt idx="9822">
                  <c:v>3.43121260311574E10</c:v>
                </c:pt>
                <c:pt idx="9823">
                  <c:v>3.4420140964746E10</c:v>
                </c:pt>
                <c:pt idx="9824">
                  <c:v>3.45281186766665E10</c:v>
                </c:pt>
                <c:pt idx="9825">
                  <c:v>3.46360589293878E10</c:v>
                </c:pt>
                <c:pt idx="9826">
                  <c:v>3.47439614873092E10</c:v>
                </c:pt>
                <c:pt idx="9827">
                  <c:v>3.48518261167788E10</c:v>
                </c:pt>
                <c:pt idx="9828">
                  <c:v>3.49596525861102E10</c:v>
                </c:pt>
                <c:pt idx="9829">
                  <c:v>3.50674406655994E10</c:v>
                </c:pt>
                <c:pt idx="9830">
                  <c:v>3.51751901275414E10</c:v>
                </c:pt>
                <c:pt idx="9831">
                  <c:v>3.52829007462456E10</c:v>
                </c:pt>
                <c:pt idx="9832">
                  <c:v>3.5390572298052E10</c:v>
                </c:pt>
                <c:pt idx="9833">
                  <c:v>3.54982045613455E10</c:v>
                </c:pt>
                <c:pt idx="9834">
                  <c:v>3.56057973165713E10</c:v>
                </c:pt>
                <c:pt idx="9835">
                  <c:v>3.57133503462484E10</c:v>
                </c:pt>
                <c:pt idx="9836">
                  <c:v>3.58208634349841E10</c:v>
                </c:pt>
                <c:pt idx="9837">
                  <c:v>3.59283363694868E10</c:v>
                </c:pt>
                <c:pt idx="9838">
                  <c:v>3.60357689385794E10</c:v>
                </c:pt>
                <c:pt idx="9839">
                  <c:v>3.61431609332112E10</c:v>
                </c:pt>
                <c:pt idx="9840">
                  <c:v>3.62505121464707E10</c:v>
                </c:pt>
                <c:pt idx="9841">
                  <c:v>3.63578223735967E10</c:v>
                </c:pt>
                <c:pt idx="9842">
                  <c:v>3.64650914119897E10</c:v>
                </c:pt>
                <c:pt idx="9843">
                  <c:v>3.65723190612228E10</c:v>
                </c:pt>
                <c:pt idx="9844">
                  <c:v>3.66795051230519E10</c:v>
                </c:pt>
                <c:pt idx="9845">
                  <c:v>3.67866494014257E10</c:v>
                </c:pt>
                <c:pt idx="9846">
                  <c:v>3.68937517024951E10</c:v>
                </c:pt>
                <c:pt idx="9847">
                  <c:v>3.70008118346225E10</c:v>
                </c:pt>
                <c:pt idx="9848">
                  <c:v>3.71078296083904E10</c:v>
                </c:pt>
                <c:pt idx="9849">
                  <c:v>3.72148048366096E10</c:v>
                </c:pt>
                <c:pt idx="9850">
                  <c:v>3.73217373343268E10</c:v>
                </c:pt>
                <c:pt idx="9851">
                  <c:v>3.74286269188325E10</c:v>
                </c:pt>
                <c:pt idx="9852">
                  <c:v>3.75354734096676E10</c:v>
                </c:pt>
                <c:pt idx="9853">
                  <c:v>3.76422766286303E10</c:v>
                </c:pt>
                <c:pt idx="9854">
                  <c:v>3.77490363997819E10</c:v>
                </c:pt>
                <c:pt idx="9855">
                  <c:v>3.7855752549453E10</c:v>
                </c:pt>
                <c:pt idx="9856">
                  <c:v>3.79624249062483E10</c:v>
                </c:pt>
                <c:pt idx="9857">
                  <c:v>3.80690533010522E10</c:v>
                </c:pt>
                <c:pt idx="9858">
                  <c:v>3.81756375670332E10</c:v>
                </c:pt>
                <c:pt idx="9859">
                  <c:v>3.82821775396476E10</c:v>
                </c:pt>
                <c:pt idx="9860">
                  <c:v>3.83886730566439E10</c:v>
                </c:pt>
                <c:pt idx="9861">
                  <c:v>3.8495123958066E10</c:v>
                </c:pt>
                <c:pt idx="9862">
                  <c:v>3.86015300862559E10</c:v>
                </c:pt>
                <c:pt idx="9863">
                  <c:v>3.8707891285857E10</c:v>
                </c:pt>
                <c:pt idx="9864">
                  <c:v>3.88142074038156E10</c:v>
                </c:pt>
                <c:pt idx="9865">
                  <c:v>3.89204782893835E10</c:v>
                </c:pt>
                <c:pt idx="9866">
                  <c:v>3.90267037941191E10</c:v>
                </c:pt>
                <c:pt idx="9867">
                  <c:v>3.91328837718884E10</c:v>
                </c:pt>
                <c:pt idx="9868">
                  <c:v>3.92390180788665E10</c:v>
                </c:pt>
                <c:pt idx="9869">
                  <c:v>3.93451065735373E10</c:v>
                </c:pt>
                <c:pt idx="9870">
                  <c:v>3.94511491166941E10</c:v>
                </c:pt>
                <c:pt idx="9871">
                  <c:v>3.95571455714391E10</c:v>
                </c:pt>
                <c:pt idx="9872">
                  <c:v>3.96630958031828E10</c:v>
                </c:pt>
                <c:pt idx="9873">
                  <c:v>3.97689996796434E10</c:v>
                </c:pt>
                <c:pt idx="9874">
                  <c:v>3.9874857070845E10</c:v>
                </c:pt>
                <c:pt idx="9875">
                  <c:v>3.99806678491167E10</c:v>
                </c:pt>
                <c:pt idx="9876">
                  <c:v>4.008643188909E10</c:v>
                </c:pt>
                <c:pt idx="9877">
                  <c:v>4.01921490676972E10</c:v>
                </c:pt>
                <c:pt idx="9878">
                  <c:v>4.02978192641683E10</c:v>
                </c:pt>
                <c:pt idx="9879">
                  <c:v>4.04034423600287E10</c:v>
                </c:pt>
                <c:pt idx="9880">
                  <c:v>4.05090182390958E10</c:v>
                </c:pt>
                <c:pt idx="9881">
                  <c:v>4.06145467874754E10</c:v>
                </c:pt>
                <c:pt idx="9882">
                  <c:v>4.07200278935584E10</c:v>
                </c:pt>
                <c:pt idx="9883">
                  <c:v>4.08254614480165E10</c:v>
                </c:pt>
                <c:pt idx="9884">
                  <c:v>4.09308473437978E10</c:v>
                </c:pt>
                <c:pt idx="9885">
                  <c:v>4.10361854761227E10</c:v>
                </c:pt>
                <c:pt idx="9886">
                  <c:v>4.11414757424786E10</c:v>
                </c:pt>
                <c:pt idx="9887">
                  <c:v>4.1246718042615E10</c:v>
                </c:pt>
                <c:pt idx="9888">
                  <c:v>4.13519122785382E10</c:v>
                </c:pt>
                <c:pt idx="9889">
                  <c:v>4.14570583545055E10</c:v>
                </c:pt>
                <c:pt idx="9890">
                  <c:v>4.15621561770195E10</c:v>
                </c:pt>
                <c:pt idx="9891">
                  <c:v>4.1667205654822E10</c:v>
                </c:pt>
                <c:pt idx="9892">
                  <c:v>4.17722066988877E10</c:v>
                </c:pt>
                <c:pt idx="9893">
                  <c:v>4.18771592224173E10</c:v>
                </c:pt>
                <c:pt idx="9894">
                  <c:v>4.19820631408311E10</c:v>
                </c:pt>
                <c:pt idx="9895">
                  <c:v>4.2086918371762E10</c:v>
                </c:pt>
                <c:pt idx="9896">
                  <c:v>4.21917248350477E10</c:v>
                </c:pt>
                <c:pt idx="9897">
                  <c:v>4.2296482452724E10</c:v>
                </c:pt>
                <c:pt idx="9898">
                  <c:v>4.24011911490163E10</c:v>
                </c:pt>
                <c:pt idx="9899">
                  <c:v>4.2505850850333E10</c:v>
                </c:pt>
                <c:pt idx="9900">
                  <c:v>4.26104614852561E10</c:v>
                </c:pt>
                <c:pt idx="9901">
                  <c:v>4.27150229845336E10</c:v>
                </c:pt>
                <c:pt idx="9902">
                  <c:v>4.28195352810711E10</c:v>
                </c:pt>
                <c:pt idx="9903">
                  <c:v>4.29239983099232E10</c:v>
                </c:pt>
                <c:pt idx="9904">
                  <c:v>4.30284120082845E10</c:v>
                </c:pt>
                <c:pt idx="9905">
                  <c:v>4.31327763154809E10</c:v>
                </c:pt>
                <c:pt idx="9906">
                  <c:v>4.32370911729602E10</c:v>
                </c:pt>
                <c:pt idx="9907">
                  <c:v>4.3341356524283E10</c:v>
                </c:pt>
                <c:pt idx="9908">
                  <c:v>4.34455723151135E10</c:v>
                </c:pt>
                <c:pt idx="9909">
                  <c:v>4.35497384932095E10</c:v>
                </c:pt>
                <c:pt idx="9910">
                  <c:v>4.36538550084129E10</c:v>
                </c:pt>
                <c:pt idx="9911">
                  <c:v>4.37579218126397E10</c:v>
                </c:pt>
                <c:pt idx="9912">
                  <c:v>4.38619388598702E10</c:v>
                </c:pt>
                <c:pt idx="9913">
                  <c:v>4.39659061061387E10</c:v>
                </c:pt>
                <c:pt idx="9914">
                  <c:v>4.40698235095235E10</c:v>
                </c:pt>
                <c:pt idx="9915">
                  <c:v>4.41736910301361E10</c:v>
                </c:pt>
                <c:pt idx="9916">
                  <c:v>4.4277508630111E10</c:v>
                </c:pt>
                <c:pt idx="9917">
                  <c:v>4.43812762735951E10</c:v>
                </c:pt>
                <c:pt idx="9918">
                  <c:v>4.44849939267368E10</c:v>
                </c:pt>
                <c:pt idx="9919">
                  <c:v>4.45886615576755E10</c:v>
                </c:pt>
                <c:pt idx="9920">
                  <c:v>4.46922791365301E10</c:v>
                </c:pt>
                <c:pt idx="9921">
                  <c:v>4.47958466353888E10</c:v>
                </c:pt>
                <c:pt idx="9922">
                  <c:v>4.48993640282972E10</c:v>
                </c:pt>
                <c:pt idx="9923">
                  <c:v>4.50028312912477E10</c:v>
                </c:pt>
                <c:pt idx="9924">
                  <c:v>4.51062484021679E10</c:v>
                </c:pt>
                <c:pt idx="9925">
                  <c:v>4.52096153409093E10</c:v>
                </c:pt>
                <c:pt idx="9926">
                  <c:v>4.5312932089236E10</c:v>
                </c:pt>
                <c:pt idx="9927">
                  <c:v>4.54161986308129E10</c:v>
                </c:pt>
                <c:pt idx="9928">
                  <c:v>4.55194149511947E10</c:v>
                </c:pt>
                <c:pt idx="9929">
                  <c:v>4.56225810378134E10</c:v>
                </c:pt>
                <c:pt idx="9930">
                  <c:v>4.57256968799677E10</c:v>
                </c:pt>
                <c:pt idx="9931">
                  <c:v>4.58287624688101E10</c:v>
                </c:pt>
                <c:pt idx="9932">
                  <c:v>4.5931777797336E10</c:v>
                </c:pt>
                <c:pt idx="9933">
                  <c:v>4.60347428603714E10</c:v>
                </c:pt>
                <c:pt idx="9934">
                  <c:v>4.61376576545612E10</c:v>
                </c:pt>
                <c:pt idx="9935">
                  <c:v>4.6240522178357E10</c:v>
                </c:pt>
                <c:pt idx="9936">
                  <c:v>4.63433364320054E10</c:v>
                </c:pt>
                <c:pt idx="9937">
                  <c:v>4.64461004175358E10</c:v>
                </c:pt>
                <c:pt idx="9938">
                  <c:v>4.65488141387485E10</c:v>
                </c:pt>
                <c:pt idx="9939">
                  <c:v>4.66514776012025E10</c:v>
                </c:pt>
                <c:pt idx="9940">
                  <c:v>4.67540908122032E10</c:v>
                </c:pt>
                <c:pt idx="9941">
                  <c:v>4.68566537807908E10</c:v>
                </c:pt>
                <c:pt idx="9942">
                  <c:v>4.69591665177277E10</c:v>
                </c:pt>
                <c:pt idx="9943">
                  <c:v>4.70616290354863E10</c:v>
                </c:pt>
                <c:pt idx="9944">
                  <c:v>4.71640413482371E10</c:v>
                </c:pt>
                <c:pt idx="9945">
                  <c:v>4.72664034718362E10</c:v>
                </c:pt>
                <c:pt idx="9946">
                  <c:v>4.73687154238132E10</c:v>
                </c:pt>
                <c:pt idx="9947">
                  <c:v>4.74709772233592E10</c:v>
                </c:pt>
                <c:pt idx="9948">
                  <c:v>4.7573188891314E10</c:v>
                </c:pt>
                <c:pt idx="9949">
                  <c:v>4.76753504501544E10</c:v>
                </c:pt>
                <c:pt idx="9950">
                  <c:v>4.77774619239816E10</c:v>
                </c:pt>
                <c:pt idx="9951">
                  <c:v>4.78795233385092E10</c:v>
                </c:pt>
                <c:pt idx="9952">
                  <c:v>4.79815347210505E10</c:v>
                </c:pt>
                <c:pt idx="9953">
                  <c:v>4.80834961005071E10</c:v>
                </c:pt>
                <c:pt idx="9954">
                  <c:v>4.81854075073556E10</c:v>
                </c:pt>
                <c:pt idx="9955">
                  <c:v>4.82872689736363E10</c:v>
                </c:pt>
                <c:pt idx="9956">
                  <c:v>4.83890805329403E10</c:v>
                </c:pt>
                <c:pt idx="9957">
                  <c:v>4.84908422203976E10</c:v>
                </c:pt>
                <c:pt idx="9958">
                  <c:v>4.85925540726651E10</c:v>
                </c:pt>
                <c:pt idx="9959">
                  <c:v>4.86942161279137E10</c:v>
                </c:pt>
                <c:pt idx="9960">
                  <c:v>4.8795828425817E10</c:v>
                </c:pt>
                <c:pt idx="9961">
                  <c:v>4.88973910075385E10</c:v>
                </c:pt>
                <c:pt idx="9962">
                  <c:v>4.89989039157196E10</c:v>
                </c:pt>
                <c:pt idx="9963">
                  <c:v>4.91003671944678E10</c:v>
                </c:pt>
                <c:pt idx="9964">
                  <c:v>4.92017808893441E10</c:v>
                </c:pt>
                <c:pt idx="9965">
                  <c:v>4.93031450473513E10</c:v>
                </c:pt>
                <c:pt idx="9966">
                  <c:v>4.94044597169218E10</c:v>
                </c:pt>
                <c:pt idx="9967">
                  <c:v>4.95057249479055E10</c:v>
                </c:pt>
                <c:pt idx="9968">
                  <c:v>4.9606940791558E10</c:v>
                </c:pt>
                <c:pt idx="9969">
                  <c:v>4.97081073005282E10</c:v>
                </c:pt>
                <c:pt idx="9970">
                  <c:v>4.9809224528847E10</c:v>
                </c:pt>
                <c:pt idx="9971">
                  <c:v>4.99102925319147E10</c:v>
                </c:pt>
                <c:pt idx="9972">
                  <c:v>5.00113113664895E10</c:v>
                </c:pt>
                <c:pt idx="9973">
                  <c:v>5.01122810906756E10</c:v>
                </c:pt>
                <c:pt idx="9974">
                  <c:v>5.02132017639111E10</c:v>
                </c:pt>
                <c:pt idx="9975">
                  <c:v>5.03140734469565E10</c:v>
                </c:pt>
                <c:pt idx="9976">
                  <c:v>5.04148962018827E10</c:v>
                </c:pt>
                <c:pt idx="9977">
                  <c:v>5.05156700920596E10</c:v>
                </c:pt>
                <c:pt idx="9978">
                  <c:v>5.06163951821438E10</c:v>
                </c:pt>
                <c:pt idx="9979">
                  <c:v>5.07170715380675E10</c:v>
                </c:pt>
                <c:pt idx="9980">
                  <c:v>5.08176992270264E10</c:v>
                </c:pt>
                <c:pt idx="9981">
                  <c:v>5.09182783174685E10</c:v>
                </c:pt>
                <c:pt idx="9982">
                  <c:v>5.10188088790822E10</c:v>
                </c:pt>
                <c:pt idx="9983">
                  <c:v>5.11192909827849E10</c:v>
                </c:pt>
                <c:pt idx="9984">
                  <c:v>5.12197247007116E10</c:v>
                </c:pt>
                <c:pt idx="9985">
                  <c:v>5.1320110106203E10</c:v>
                </c:pt>
                <c:pt idx="9986">
                  <c:v>5.14204472737946E10</c:v>
                </c:pt>
                <c:pt idx="9987">
                  <c:v>5.15207362792049E10</c:v>
                </c:pt>
                <c:pt idx="9988">
                  <c:v>5.16209771993243E10</c:v>
                </c:pt>
                <c:pt idx="9989">
                  <c:v>5.17211701122037E10</c:v>
                </c:pt>
                <c:pt idx="9990">
                  <c:v>5.18213150970429E10</c:v>
                </c:pt>
                <c:pt idx="9991">
                  <c:v>5.19214122341799E10</c:v>
                </c:pt>
                <c:pt idx="9992">
                  <c:v>5.20214616050791E10</c:v>
                </c:pt>
                <c:pt idx="9993">
                  <c:v>5.21214632923207E10</c:v>
                </c:pt>
                <c:pt idx="9994">
                  <c:v>5.2221417379589E10</c:v>
                </c:pt>
                <c:pt idx="9995">
                  <c:v>5.23213239516616E10</c:v>
                </c:pt>
                <c:pt idx="9996">
                  <c:v>5.24211830943981E10</c:v>
                </c:pt>
                <c:pt idx="9997">
                  <c:v>5.25209948947296E10</c:v>
                </c:pt>
                <c:pt idx="9998">
                  <c:v>5.26207594406467E10</c:v>
                </c:pt>
                <c:pt idx="9999">
                  <c:v>5.27204768211896E10</c:v>
                </c:pt>
                <c:pt idx="10000">
                  <c:v>5.28201471264364E10</c:v>
                </c:pt>
                <c:pt idx="10001">
                  <c:v>5.29197704474925E10</c:v>
                </c:pt>
                <c:pt idx="10002">
                  <c:v>5.30193468764799E10</c:v>
                </c:pt>
                <c:pt idx="10003">
                  <c:v>5.31188765065259E10</c:v>
                </c:pt>
                <c:pt idx="10004">
                  <c:v>5.32183594317525E10</c:v>
                </c:pt>
                <c:pt idx="10005">
                  <c:v>5.3317795747266E10</c:v>
                </c:pt>
                <c:pt idx="10006">
                  <c:v>5.34171855491457E10</c:v>
                </c:pt>
                <c:pt idx="10007">
                  <c:v>5.35165289344334E10</c:v>
                </c:pt>
                <c:pt idx="10008">
                  <c:v>5.3615826001123E10</c:v>
                </c:pt>
                <c:pt idx="10009">
                  <c:v>5.37150768481492E10</c:v>
                </c:pt>
                <c:pt idx="10010">
                  <c:v>5.38142815753778E10</c:v>
                </c:pt>
                <c:pt idx="10011">
                  <c:v>5.39134402835943E10</c:v>
                </c:pt>
                <c:pt idx="10012">
                  <c:v>5.40125530744938E10</c:v>
                </c:pt>
                <c:pt idx="10013">
                  <c:v>5.41116200506702E10</c:v>
                </c:pt>
                <c:pt idx="10014">
                  <c:v>5.42106413156062E10</c:v>
                </c:pt>
                <c:pt idx="10015">
                  <c:v>5.43096169736621E10</c:v>
                </c:pt>
                <c:pt idx="10016">
                  <c:v>5.44085471300661E10</c:v>
                </c:pt>
                <c:pt idx="10017">
                  <c:v>5.45074318909035E10</c:v>
                </c:pt>
                <c:pt idx="10018">
                  <c:v>5.46062713631061E10</c:v>
                </c:pt>
                <c:pt idx="10019">
                  <c:v>5.47050656544426E10</c:v>
                </c:pt>
                <c:pt idx="10020">
                  <c:v>5.48038148735075E10</c:v>
                </c:pt>
                <c:pt idx="10021">
                  <c:v>5.49025191297112E10</c:v>
                </c:pt>
                <c:pt idx="10022">
                  <c:v>5.50011785332696E10</c:v>
                </c:pt>
                <c:pt idx="10023">
                  <c:v>5.5099793195194E10</c:v>
                </c:pt>
                <c:pt idx="10024">
                  <c:v>5.51983632272807E10</c:v>
                </c:pt>
                <c:pt idx="10025">
                  <c:v>5.52968887421009E10</c:v>
                </c:pt>
                <c:pt idx="10026">
                  <c:v>5.53953698529903E10</c:v>
                </c:pt>
                <c:pt idx="10027">
                  <c:v>5.54938066740396E10</c:v>
                </c:pt>
                <c:pt idx="10028">
                  <c:v>5.55921993200833E10</c:v>
                </c:pt>
                <c:pt idx="10029">
                  <c:v>5.56905479066906E10</c:v>
                </c:pt>
                <c:pt idx="10030">
                  <c:v>5.57888525501548E10</c:v>
                </c:pt>
                <c:pt idx="10031">
                  <c:v>5.58871133674833E10</c:v>
                </c:pt>
                <c:pt idx="10032">
                  <c:v>5.59853304763874E10</c:v>
                </c:pt>
                <c:pt idx="10033">
                  <c:v>5.60835039952727E10</c:v>
                </c:pt>
                <c:pt idx="10034">
                  <c:v>5.61816340432288E10</c:v>
                </c:pt>
                <c:pt idx="10035">
                  <c:v>5.6279720740019E10</c:v>
                </c:pt>
                <c:pt idx="10036">
                  <c:v>5.6377764206071E10</c:v>
                </c:pt>
                <c:pt idx="10037">
                  <c:v>5.64757645624664E10</c:v>
                </c:pt>
                <c:pt idx="10038">
                  <c:v>5.6573721930931E10</c:v>
                </c:pt>
                <c:pt idx="10039">
                  <c:v>5.66716364338246E10</c:v>
                </c:pt>
                <c:pt idx="10040">
                  <c:v>5.67695081941317E10</c:v>
                </c:pt>
                <c:pt idx="10041">
                  <c:v>5.68673373354506E10</c:v>
                </c:pt>
                <c:pt idx="10042">
                  <c:v>5.69651239819845E10</c:v>
                </c:pt>
                <c:pt idx="10043">
                  <c:v>5.70628682585312E10</c:v>
                </c:pt>
                <c:pt idx="10044">
                  <c:v>5.7160570290473E10</c:v>
                </c:pt>
                <c:pt idx="10045">
                  <c:v>5.72582302037672E10</c:v>
                </c:pt>
                <c:pt idx="10046">
                  <c:v>5.73558481249363E10</c:v>
                </c:pt>
                <c:pt idx="10047">
                  <c:v>5.74534241810579E10</c:v>
                </c:pt>
                <c:pt idx="10048">
                  <c:v>5.7550958499755E10</c:v>
                </c:pt>
                <c:pt idx="10049">
                  <c:v>5.76484512091862E10</c:v>
                </c:pt>
                <c:pt idx="10050">
                  <c:v>5.7745902438036E10</c:v>
                </c:pt>
                <c:pt idx="10051">
                  <c:v>5.78433123155049E10</c:v>
                </c:pt>
                <c:pt idx="10052">
                  <c:v>5.79406809712997E10</c:v>
                </c:pt>
                <c:pt idx="10053">
                  <c:v>5.80380085356235E10</c:v>
                </c:pt>
                <c:pt idx="10054">
                  <c:v>5.81352951391663E10</c:v>
                </c:pt>
                <c:pt idx="10055">
                  <c:v>5.8232540913095E10</c:v>
                </c:pt>
                <c:pt idx="10056">
                  <c:v>5.83297459890439E10</c:v>
                </c:pt>
                <c:pt idx="10057">
                  <c:v>5.84269104991044E10</c:v>
                </c:pt>
                <c:pt idx="10058">
                  <c:v>5.85240345758161E10</c:v>
                </c:pt>
                <c:pt idx="10059">
                  <c:v>5.86211183521564E10</c:v>
                </c:pt>
                <c:pt idx="10060">
                  <c:v>5.87181619615311E10</c:v>
                </c:pt>
                <c:pt idx="10061">
                  <c:v>5.88151655377646E10</c:v>
                </c:pt>
                <c:pt idx="10062">
                  <c:v>5.89121292150901E10</c:v>
                </c:pt>
                <c:pt idx="10063">
                  <c:v>5.90090531281403E10</c:v>
                </c:pt>
                <c:pt idx="10064">
                  <c:v>5.9105937411937E10</c:v>
                </c:pt>
                <c:pt idx="10065">
                  <c:v>5.92027822018823E10</c:v>
                </c:pt>
                <c:pt idx="10066">
                  <c:v>5.9299587633748E10</c:v>
                </c:pt>
                <c:pt idx="10067">
                  <c:v>5.93963538436666E10</c:v>
                </c:pt>
                <c:pt idx="10068">
                  <c:v>5.94930809681214E10</c:v>
                </c:pt>
                <c:pt idx="10069">
                  <c:v>5.95897691439366E10</c:v>
                </c:pt>
                <c:pt idx="10070">
                  <c:v>5.9686418508268E10</c:v>
                </c:pt>
                <c:pt idx="10071">
                  <c:v>5.97830291985933E10</c:v>
                </c:pt>
                <c:pt idx="10072">
                  <c:v>5.9879601352702E10</c:v>
                </c:pt>
                <c:pt idx="10073">
                  <c:v>5.99761351086862E10</c:v>
                </c:pt>
                <c:pt idx="10074">
                  <c:v>6.00726306049309E10</c:v>
                </c:pt>
                <c:pt idx="10075">
                  <c:v>6.01690879801041E10</c:v>
                </c:pt>
                <c:pt idx="10076">
                  <c:v>6.02655073731473E10</c:v>
                </c:pt>
                <c:pt idx="10077">
                  <c:v>6.0361888923266E10</c:v>
                </c:pt>
                <c:pt idx="10078">
                  <c:v>6.04582327699197E10</c:v>
                </c:pt>
                <c:pt idx="10079">
                  <c:v>6.05545390528126E10</c:v>
                </c:pt>
                <c:pt idx="10080">
                  <c:v>6.06508079118839E10</c:v>
                </c:pt>
                <c:pt idx="10081">
                  <c:v>6.07470394872979E10</c:v>
                </c:pt>
                <c:pt idx="10082">
                  <c:v>6.08432339194347E10</c:v>
                </c:pt>
                <c:pt idx="10083">
                  <c:v>6.09393913488804E10</c:v>
                </c:pt>
                <c:pt idx="10084">
                  <c:v>6.10355119164177E10</c:v>
                </c:pt>
                <c:pt idx="10085">
                  <c:v>6.11315957630157E10</c:v>
                </c:pt>
                <c:pt idx="10086">
                  <c:v>6.12276430298211E10</c:v>
                </c:pt>
                <c:pt idx="10087">
                  <c:v>6.13236538581479E10</c:v>
                </c:pt>
                <c:pt idx="10088">
                  <c:v>6.14196283894683E10</c:v>
                </c:pt>
                <c:pt idx="10089">
                  <c:v>6.15155667654026E10</c:v>
                </c:pt>
                <c:pt idx="10090">
                  <c:v>6.161146912771E10</c:v>
                </c:pt>
                <c:pt idx="10091">
                  <c:v>6.17073356182789E10</c:v>
                </c:pt>
                <c:pt idx="10092">
                  <c:v>6.18031663791171E10</c:v>
                </c:pt>
                <c:pt idx="10093">
                  <c:v>6.18989615523427E10</c:v>
                </c:pt>
                <c:pt idx="10094">
                  <c:v>6.19947212801739E10</c:v>
                </c:pt>
                <c:pt idx="10095">
                  <c:v>6.20904457049198E10</c:v>
                </c:pt>
                <c:pt idx="10096">
                  <c:v>6.2186134968971E10</c:v>
                </c:pt>
                <c:pt idx="10097">
                  <c:v>6.22817892147893E10</c:v>
                </c:pt>
                <c:pt idx="10098">
                  <c:v>6.23774085848992E10</c:v>
                </c:pt>
                <c:pt idx="10099">
                  <c:v>6.24729932218774E10</c:v>
                </c:pt>
                <c:pt idx="10100">
                  <c:v>6.25685432683439E10</c:v>
                </c:pt>
                <c:pt idx="10101">
                  <c:v>6.2664058866952E10</c:v>
                </c:pt>
                <c:pt idx="10102">
                  <c:v>6.27595401603791E10</c:v>
                </c:pt>
                <c:pt idx="10103">
                  <c:v>6.2854987291317E10</c:v>
                </c:pt>
                <c:pt idx="10104">
                  <c:v>6.29504004024625E10</c:v>
                </c:pt>
                <c:pt idx="10105">
                  <c:v>6.3045779636508E10</c:v>
                </c:pt>
                <c:pt idx="10106">
                  <c:v>6.31411251361315E10</c:v>
                </c:pt>
                <c:pt idx="10107">
                  <c:v>6.32364370439879E10</c:v>
                </c:pt>
                <c:pt idx="10108">
                  <c:v>6.33317155026987E10</c:v>
                </c:pt>
                <c:pt idx="10109">
                  <c:v>6.34269606548432E10</c:v>
                </c:pt>
                <c:pt idx="10110">
                  <c:v>6.35221726429488E10</c:v>
                </c:pt>
                <c:pt idx="10111">
                  <c:v>6.36173516094816E10</c:v>
                </c:pt>
                <c:pt idx="10112">
                  <c:v>6.37124976968366E10</c:v>
                </c:pt>
                <c:pt idx="10113">
                  <c:v>6.38076110473292E10</c:v>
                </c:pt>
                <c:pt idx="10114">
                  <c:v>6.39026918031847E10</c:v>
                </c:pt>
                <c:pt idx="10115">
                  <c:v>6.39977401065298E10</c:v>
                </c:pt>
                <c:pt idx="10116">
                  <c:v>6.40927560993827E10</c:v>
                </c:pt>
                <c:pt idx="10117">
                  <c:v>6.41877399236441E10</c:v>
                </c:pt>
                <c:pt idx="10118">
                  <c:v>6.42826917210877E10</c:v>
                </c:pt>
                <c:pt idx="10119">
                  <c:v>6.43776116333507E10</c:v>
                </c:pt>
                <c:pt idx="10120">
                  <c:v>6.44724998019248E10</c:v>
                </c:pt>
                <c:pt idx="10121">
                  <c:v>6.45673563681469E10</c:v>
                </c:pt>
                <c:pt idx="10122">
                  <c:v>6.46621814731896E10</c:v>
                </c:pt>
                <c:pt idx="10123">
                  <c:v>6.47569752580523E10</c:v>
                </c:pt>
                <c:pt idx="10124">
                  <c:v>6.48517378635516E10</c:v>
                </c:pt>
                <c:pt idx="10125">
                  <c:v>6.49464694303124E10</c:v>
                </c:pt>
                <c:pt idx="10126">
                  <c:v>6.50411700987585E10</c:v>
                </c:pt>
                <c:pt idx="10127">
                  <c:v>6.51358400091037E10</c:v>
                </c:pt>
                <c:pt idx="10128">
                  <c:v>6.52304793013424E10</c:v>
                </c:pt>
                <c:pt idx="10129">
                  <c:v>6.53250881152407E10</c:v>
                </c:pt>
                <c:pt idx="10130">
                  <c:v>6.54196665903271E10</c:v>
                </c:pt>
                <c:pt idx="10131">
                  <c:v>6.55142148658837E10</c:v>
                </c:pt>
                <c:pt idx="10132">
                  <c:v>6.5608733080937E10</c:v>
                </c:pt>
                <c:pt idx="10133">
                  <c:v>6.5703221374249E10</c:v>
                </c:pt>
                <c:pt idx="10134">
                  <c:v>6.57976798843078E10</c:v>
                </c:pt>
                <c:pt idx="10135">
                  <c:v>6.58921087493196E10</c:v>
                </c:pt>
                <c:pt idx="10136">
                  <c:v>6.59865081071987E10</c:v>
                </c:pt>
                <c:pt idx="10137">
                  <c:v>6.60808780955593E10</c:v>
                </c:pt>
                <c:pt idx="10138">
                  <c:v>6.61752188517064E10</c:v>
                </c:pt>
                <c:pt idx="10139">
                  <c:v>6.62695305126271E10</c:v>
                </c:pt>
                <c:pt idx="10140">
                  <c:v>6.63638132149816E10</c:v>
                </c:pt>
                <c:pt idx="10141">
                  <c:v>6.64580670950946E10</c:v>
                </c:pt>
                <c:pt idx="10142">
                  <c:v>6.65522922889465E10</c:v>
                </c:pt>
                <c:pt idx="10143">
                  <c:v>6.66464889321649E10</c:v>
                </c:pt>
                <c:pt idx="10144">
                  <c:v>6.67406571600156E10</c:v>
                </c:pt>
                <c:pt idx="10145">
                  <c:v>6.68347971073943E10</c:v>
                </c:pt>
                <c:pt idx="10146">
                  <c:v>6.69289089088178E10</c:v>
                </c:pt>
                <c:pt idx="10147">
                  <c:v>6.70229926984155E10</c:v>
                </c:pt>
                <c:pt idx="10148">
                  <c:v>6.71170486099213E10</c:v>
                </c:pt>
                <c:pt idx="10149">
                  <c:v>6.72110767766643E10</c:v>
                </c:pt>
                <c:pt idx="10150">
                  <c:v>6.7305077331561E10</c:v>
                </c:pt>
                <c:pt idx="10151">
                  <c:v>6.73990504071071E10</c:v>
                </c:pt>
                <c:pt idx="10152">
                  <c:v>6.74929961353683E10</c:v>
                </c:pt>
                <c:pt idx="10153">
                  <c:v>6.7586914647973E10</c:v>
                </c:pt>
                <c:pt idx="10154">
                  <c:v>6.76808060761033E10</c:v>
                </c:pt>
                <c:pt idx="10155">
                  <c:v>6.77746705504872E10</c:v>
                </c:pt>
                <c:pt idx="10156">
                  <c:v>6.78685082013903E10</c:v>
                </c:pt>
                <c:pt idx="10157">
                  <c:v>6.79623191586077E10</c:v>
                </c:pt>
                <c:pt idx="10158">
                  <c:v>6.80561035514559E10</c:v>
                </c:pt>
                <c:pt idx="10159">
                  <c:v>6.81498615087649E10</c:v>
                </c:pt>
                <c:pt idx="10160">
                  <c:v>6.82435931588699E10</c:v>
                </c:pt>
                <c:pt idx="10161">
                  <c:v>6.83372986296039E10</c:v>
                </c:pt>
                <c:pt idx="10162">
                  <c:v>6.84309780482894E10</c:v>
                </c:pt>
                <c:pt idx="10163">
                  <c:v>6.85246315417308E10</c:v>
                </c:pt>
                <c:pt idx="10164">
                  <c:v>6.86182592362063E10</c:v>
                </c:pt>
                <c:pt idx="10165">
                  <c:v>6.87118612574608E10</c:v>
                </c:pt>
                <c:pt idx="10166">
                  <c:v>6.88054377306975E10</c:v>
                </c:pt>
                <c:pt idx="10167">
                  <c:v>6.8898988780571E10</c:v>
                </c:pt>
                <c:pt idx="10168">
                  <c:v>6.89925145311791E10</c:v>
                </c:pt>
                <c:pt idx="10169">
                  <c:v>6.90860151060557E10</c:v>
                </c:pt>
                <c:pt idx="10170">
                  <c:v>6.91794906281633E10</c:v>
                </c:pt>
                <c:pt idx="10171">
                  <c:v>6.92729412198855E10</c:v>
                </c:pt>
                <c:pt idx="10172">
                  <c:v>6.93663670030197E10</c:v>
                </c:pt>
                <c:pt idx="10173">
                  <c:v>6.945976809877E10</c:v>
                </c:pt>
                <c:pt idx="10174">
                  <c:v>6.95531446277397E10</c:v>
                </c:pt>
                <c:pt idx="10175">
                  <c:v>6.96464967099242E10</c:v>
                </c:pt>
                <c:pt idx="10176">
                  <c:v>6.97398244647042E10</c:v>
                </c:pt>
                <c:pt idx="10177">
                  <c:v>6.98331280108382E10</c:v>
                </c:pt>
                <c:pt idx="10178">
                  <c:v>6.99264074664561E10</c:v>
                </c:pt>
                <c:pt idx="10179">
                  <c:v>7.00196629490517E10</c:v>
                </c:pt>
                <c:pt idx="10180">
                  <c:v>7.01128945754761E10</c:v>
                </c:pt>
                <c:pt idx="10181">
                  <c:v>7.0206102461931E10</c:v>
                </c:pt>
                <c:pt idx="10182">
                  <c:v>7.0299286723962E10</c:v>
                </c:pt>
                <c:pt idx="10183">
                  <c:v>7.03924474764516E10</c:v>
                </c:pt>
                <c:pt idx="10184">
                  <c:v>7.0485584833613E10</c:v>
                </c:pt>
                <c:pt idx="10185">
                  <c:v>7.05786989089834E10</c:v>
                </c:pt>
                <c:pt idx="10186">
                  <c:v>7.06717898154176E10</c:v>
                </c:pt>
                <c:pt idx="10187">
                  <c:v>7.07648576650812E10</c:v>
                </c:pt>
                <c:pt idx="10188">
                  <c:v>7.0857902569445E10</c:v>
                </c:pt>
                <c:pt idx="10189">
                  <c:v>7.09509246392782E10</c:v>
                </c:pt>
                <c:pt idx="10190">
                  <c:v>7.10439239846422E10</c:v>
                </c:pt>
                <c:pt idx="10191">
                  <c:v>7.11369007148849E10</c:v>
                </c:pt>
                <c:pt idx="10192">
                  <c:v>7.12298549386339E10</c:v>
                </c:pt>
                <c:pt idx="10193">
                  <c:v>7.13227867637914E10</c:v>
                </c:pt>
                <c:pt idx="10194">
                  <c:v>7.14156962975276E10</c:v>
                </c:pt>
                <c:pt idx="10195">
                  <c:v>7.1508583646275E10</c:v>
                </c:pt>
                <c:pt idx="10196">
                  <c:v>7.16014489157226E10</c:v>
                </c:pt>
                <c:pt idx="10197">
                  <c:v>7.16942922108106E10</c:v>
                </c:pt>
                <c:pt idx="10198">
                  <c:v>7.17871136357241E10</c:v>
                </c:pt>
                <c:pt idx="10199">
                  <c:v>7.18799132938877E10</c:v>
                </c:pt>
                <c:pt idx="10200">
                  <c:v>7.19726912879605E10</c:v>
                </c:pt>
                <c:pt idx="10201">
                  <c:v>7.206544771983E10</c:v>
                </c:pt>
                <c:pt idx="10202">
                  <c:v>7.2158182690607E10</c:v>
                </c:pt>
                <c:pt idx="10203">
                  <c:v>7.22508963006203E10</c:v>
                </c:pt>
                <c:pt idx="10204">
                  <c:v>7.23435886494116E10</c:v>
                </c:pt>
                <c:pt idx="10205">
                  <c:v>7.24362598357302E10</c:v>
                </c:pt>
                <c:pt idx="10206">
                  <c:v>7.25289099575277E10</c:v>
                </c:pt>
                <c:pt idx="10207">
                  <c:v>7.26215391119536E10</c:v>
                </c:pt>
                <c:pt idx="10208">
                  <c:v>7.27141473953497E10</c:v>
                </c:pt>
                <c:pt idx="10209">
                  <c:v>7.28067349032457E10</c:v>
                </c:pt>
                <c:pt idx="10210">
                  <c:v>7.28993017303541E10</c:v>
                </c:pt>
                <c:pt idx="10211">
                  <c:v>7.29918479705657E10</c:v>
                </c:pt>
                <c:pt idx="10212">
                  <c:v>7.30843737169448E10</c:v>
                </c:pt>
                <c:pt idx="10213">
                  <c:v>7.31768790617247E10</c:v>
                </c:pt>
                <c:pt idx="10214">
                  <c:v>7.32693640963032E10</c:v>
                </c:pt>
                <c:pt idx="10215">
                  <c:v>7.33618289112381E10</c:v>
                </c:pt>
                <c:pt idx="10216">
                  <c:v>7.34542735962428E10</c:v>
                </c:pt>
                <c:pt idx="10217">
                  <c:v>7.35466982401822E10</c:v>
                </c:pt>
                <c:pt idx="10218">
                  <c:v>7.36391029310683E10</c:v>
                </c:pt>
                <c:pt idx="10219">
                  <c:v>7.37314877560561E10</c:v>
                </c:pt>
                <c:pt idx="10220">
                  <c:v>7.38238528014396E10</c:v>
                </c:pt>
                <c:pt idx="10221">
                  <c:v>7.39161981526477E10</c:v>
                </c:pt>
                <c:pt idx="10222">
                  <c:v>7.40085238942403E10</c:v>
                </c:pt>
                <c:pt idx="10223">
                  <c:v>7.41008301099044E10</c:v>
                </c:pt>
                <c:pt idx="10224">
                  <c:v>7.41931168824503E10</c:v>
                </c:pt>
                <c:pt idx="10225">
                  <c:v>7.42853842938082E10</c:v>
                </c:pt>
                <c:pt idx="10226">
                  <c:v>7.43776324250239E10</c:v>
                </c:pt>
                <c:pt idx="10227">
                  <c:v>7.44698613562558E10</c:v>
                </c:pt>
                <c:pt idx="10228">
                  <c:v>7.45620711667712E10</c:v>
                </c:pt>
                <c:pt idx="10229">
                  <c:v>7.46542619349428E10</c:v>
                </c:pt>
                <c:pt idx="10230">
                  <c:v>7.47464337382452E10</c:v>
                </c:pt>
                <c:pt idx="10231">
                  <c:v>7.48385866532521E10</c:v>
                </c:pt>
                <c:pt idx="10232">
                  <c:v>7.49307207556324E10</c:v>
                </c:pt>
                <c:pt idx="10233">
                  <c:v>7.50228361201477E10</c:v>
                </c:pt>
                <c:pt idx="10234">
                  <c:v>7.51149328206485E10</c:v>
                </c:pt>
                <c:pt idx="10235">
                  <c:v>7.5207010930072E10</c:v>
                </c:pt>
                <c:pt idx="10236">
                  <c:v>7.52990705204379E10</c:v>
                </c:pt>
                <c:pt idx="10237">
                  <c:v>7.53911116628472E10</c:v>
                </c:pt>
                <c:pt idx="10238">
                  <c:v>7.5483134427478E10</c:v>
                </c:pt>
                <c:pt idx="10239">
                  <c:v>7.55751388835828E10</c:v>
                </c:pt>
                <c:pt idx="10240">
                  <c:v>7.56671250994869E10</c:v>
                </c:pt>
                <c:pt idx="10241">
                  <c:v>7.57590931425846E10</c:v>
                </c:pt>
                <c:pt idx="10242">
                  <c:v>7.58510430793371E10</c:v>
                </c:pt>
                <c:pt idx="10243">
                  <c:v>7.59429749752702E10</c:v>
                </c:pt>
                <c:pt idx="10244">
                  <c:v>7.60348888949713E10</c:v>
                </c:pt>
                <c:pt idx="10245">
                  <c:v>7.61267849020874E10</c:v>
                </c:pt>
                <c:pt idx="10246">
                  <c:v>7.6218663059323E10</c:v>
                </c:pt>
                <c:pt idx="10247">
                  <c:v>7.6310523428437E10</c:v>
                </c:pt>
                <c:pt idx="10248">
                  <c:v>7.64023660702414E10</c:v>
                </c:pt>
                <c:pt idx="10249">
                  <c:v>7.6494191044599E10</c:v>
                </c:pt>
                <c:pt idx="10250">
                  <c:v>7.65859984104208E10</c:v>
                </c:pt>
                <c:pt idx="10251">
                  <c:v>7.66777882256644E10</c:v>
                </c:pt>
                <c:pt idx="10252">
                  <c:v>7.67695605473319E10</c:v>
                </c:pt>
                <c:pt idx="10253">
                  <c:v>7.68613154314681E10</c:v>
                </c:pt>
                <c:pt idx="10254">
                  <c:v>7.69530529331585E10</c:v>
                </c:pt>
                <c:pt idx="10255">
                  <c:v>7.70447731065277E10</c:v>
                </c:pt>
                <c:pt idx="10256">
                  <c:v>7.71364760047376E10</c:v>
                </c:pt>
                <c:pt idx="10257">
                  <c:v>7.72281616799854E10</c:v>
                </c:pt>
                <c:pt idx="10258">
                  <c:v>7.73198301835025E10</c:v>
                </c:pt>
                <c:pt idx="10259">
                  <c:v>7.74114815655526E10</c:v>
                </c:pt>
                <c:pt idx="10260">
                  <c:v>7.75031158754301E10</c:v>
                </c:pt>
                <c:pt idx="10261">
                  <c:v>7.7594733161459E10</c:v>
                </c:pt>
                <c:pt idx="10262">
                  <c:v>7.76863334709911E10</c:v>
                </c:pt>
                <c:pt idx="10263">
                  <c:v>7.77779168504047E10</c:v>
                </c:pt>
                <c:pt idx="10264">
                  <c:v>7.78694833451033E10</c:v>
                </c:pt>
                <c:pt idx="10265">
                  <c:v>7.79610329995147E10</c:v>
                </c:pt>
                <c:pt idx="10266">
                  <c:v>7.8052565857089E10</c:v>
                </c:pt>
                <c:pt idx="10267">
                  <c:v>7.81440819602982E10</c:v>
                </c:pt>
                <c:pt idx="10268">
                  <c:v>7.82355813506345E10</c:v>
                </c:pt>
                <c:pt idx="10269">
                  <c:v>7.83270640686094E10</c:v>
                </c:pt>
                <c:pt idx="10270">
                  <c:v>7.84185301537528E10</c:v>
                </c:pt>
                <c:pt idx="10271">
                  <c:v>7.85099796446119E10</c:v>
                </c:pt>
                <c:pt idx="10272">
                  <c:v>7.860141257875E10</c:v>
                </c:pt>
                <c:pt idx="10273">
                  <c:v>7.86928289927459E10</c:v>
                </c:pt>
                <c:pt idx="10274">
                  <c:v>7.87842289221929E10</c:v>
                </c:pt>
                <c:pt idx="10275">
                  <c:v>7.88756124016979E10</c:v>
                </c:pt>
                <c:pt idx="10276">
                  <c:v>7.89669794648807E10</c:v>
                </c:pt>
                <c:pt idx="10277">
                  <c:v>7.90583301443731E10</c:v>
                </c:pt>
                <c:pt idx="10278">
                  <c:v>7.91496644718184E10</c:v>
                </c:pt>
                <c:pt idx="10279">
                  <c:v>7.92409824778703E10</c:v>
                </c:pt>
                <c:pt idx="10280">
                  <c:v>7.93322841921928E10</c:v>
                </c:pt>
                <c:pt idx="10281">
                  <c:v>7.9423569643459E10</c:v>
                </c:pt>
                <c:pt idx="10282">
                  <c:v>7.95148388593508E10</c:v>
                </c:pt>
                <c:pt idx="10283">
                  <c:v>7.96060918665586E10</c:v>
                </c:pt>
                <c:pt idx="10284">
                  <c:v>7.969732869078E10</c:v>
                </c:pt>
                <c:pt idx="10285">
                  <c:v>7.97885493567202E10</c:v>
                </c:pt>
                <c:pt idx="10286">
                  <c:v>7.98797538880908E10</c:v>
                </c:pt>
                <c:pt idx="10287">
                  <c:v>7.99709423076098E10</c:v>
                </c:pt>
                <c:pt idx="10288">
                  <c:v>8.0062114637001E10</c:v>
                </c:pt>
                <c:pt idx="10289">
                  <c:v>8.01532708969936E10</c:v>
                </c:pt>
                <c:pt idx="10290">
                  <c:v>8.0244411107322E10</c:v>
                </c:pt>
                <c:pt idx="10291">
                  <c:v>8.03355352867253E10</c:v>
                </c:pt>
                <c:pt idx="10292">
                  <c:v>8.04266434529468E10</c:v>
                </c:pt>
                <c:pt idx="10293">
                  <c:v>8.05177356227341E10</c:v>
                </c:pt>
                <c:pt idx="10294">
                  <c:v>8.06088118118386E10</c:v>
                </c:pt>
                <c:pt idx="10295">
                  <c:v>8.06998720350153E10</c:v>
                </c:pt>
                <c:pt idx="10296">
                  <c:v>8.07909163060224E10</c:v>
                </c:pt>
                <c:pt idx="10297">
                  <c:v>8.08819446376215E10</c:v>
                </c:pt>
                <c:pt idx="10298">
                  <c:v>8.09729570415767E10</c:v>
                </c:pt>
                <c:pt idx="10299">
                  <c:v>8.10639535286552E10</c:v>
                </c:pt>
                <c:pt idx="10300">
                  <c:v>8.11549341086264E10</c:v>
                </c:pt>
                <c:pt idx="10301">
                  <c:v>8.12458987902624E10</c:v>
                </c:pt>
                <c:pt idx="10302">
                  <c:v>8.13368475813373E10</c:v>
                </c:pt>
                <c:pt idx="10303">
                  <c:v>8.14277804886275E10</c:v>
                </c:pt>
                <c:pt idx="10304">
                  <c:v>8.15186975179112E10</c:v>
                </c:pt>
                <c:pt idx="10305">
                  <c:v>8.16095986739684E10</c:v>
                </c:pt>
                <c:pt idx="10306">
                  <c:v>8.17004839605813E10</c:v>
                </c:pt>
                <c:pt idx="10307">
                  <c:v>8.17913533805332E10</c:v>
                </c:pt>
                <c:pt idx="10308">
                  <c:v>8.18822069356093E10</c:v>
                </c:pt>
                <c:pt idx="10309">
                  <c:v>8.19730446265961E10</c:v>
                </c:pt>
                <c:pt idx="10310">
                  <c:v>8.20638664532818E10</c:v>
                </c:pt>
                <c:pt idx="10311">
                  <c:v>8.21546724144556E10</c:v>
                </c:pt>
                <c:pt idx="10312">
                  <c:v>8.22454625079081E10</c:v>
                </c:pt>
                <c:pt idx="10313">
                  <c:v>8.23362367304311E10</c:v>
                </c:pt>
                <c:pt idx="10314">
                  <c:v>8.24269950778175E10</c:v>
                </c:pt>
                <c:pt idx="10315">
                  <c:v>8.25177375448611E10</c:v>
                </c:pt>
                <c:pt idx="10316">
                  <c:v>8.2608464125357E10</c:v>
                </c:pt>
                <c:pt idx="10317">
                  <c:v>8.26991748121008E10</c:v>
                </c:pt>
                <c:pt idx="10318">
                  <c:v>8.27898695968893E10</c:v>
                </c:pt>
                <c:pt idx="10319">
                  <c:v>8.28805484705198E10</c:v>
                </c:pt>
                <c:pt idx="10320">
                  <c:v>8.29712114227904E10</c:v>
                </c:pt>
                <c:pt idx="10321">
                  <c:v>8.30618584424996E10</c:v>
                </c:pt>
                <c:pt idx="10322">
                  <c:v>8.31524895174466E10</c:v>
                </c:pt>
                <c:pt idx="10323">
                  <c:v>8.32431046344309E10</c:v>
                </c:pt>
                <c:pt idx="10324">
                  <c:v>8.33337037792521E10</c:v>
                </c:pt>
                <c:pt idx="10325">
                  <c:v>8.34242869367102E10</c:v>
                </c:pt>
                <c:pt idx="10326">
                  <c:v>8.3514854090605E10</c:v>
                </c:pt>
                <c:pt idx="10327">
                  <c:v>8.36054052237363E10</c:v>
                </c:pt>
                <c:pt idx="10328">
                  <c:v>8.36959403179037E10</c:v>
                </c:pt>
                <c:pt idx="10329">
                  <c:v>8.3786459353906E10</c:v>
                </c:pt>
                <c:pt idx="10330">
                  <c:v>8.38769623115418E10</c:v>
                </c:pt>
                <c:pt idx="10331">
                  <c:v>8.39674491696086E10</c:v>
                </c:pt>
                <c:pt idx="10332">
                  <c:v>8.40579199059028E10</c:v>
                </c:pt>
                <c:pt idx="10333">
                  <c:v>8.41483744972199E10</c:v>
                </c:pt>
                <c:pt idx="10334">
                  <c:v>8.42388129193535E10</c:v>
                </c:pt>
                <c:pt idx="10335">
                  <c:v>8.43292351470957E10</c:v>
                </c:pt>
                <c:pt idx="10336">
                  <c:v>8.44196411542364E10</c:v>
                </c:pt>
                <c:pt idx="10337">
                  <c:v>8.45100309135631E10</c:v>
                </c:pt>
                <c:pt idx="10338">
                  <c:v>8.46004043968609E10</c:v>
                </c:pt>
                <c:pt idx="10339">
                  <c:v>8.46907615749116E10</c:v>
                </c:pt>
                <c:pt idx="10340">
                  <c:v>8.47811024174937E10</c:v>
                </c:pt>
                <c:pt idx="10341">
                  <c:v>8.48714268933821E10</c:v>
                </c:pt>
                <c:pt idx="10342">
                  <c:v>8.49617349703472E10</c:v>
                </c:pt>
                <c:pt idx="10343">
                  <c:v>8.50520266151552E10</c:v>
                </c:pt>
                <c:pt idx="10344">
                  <c:v>8.5142301793567E10</c:v>
                </c:pt>
                <c:pt idx="10345">
                  <c:v>8.5232560470338E10</c:v>
                </c:pt>
                <c:pt idx="10346">
                  <c:v>8.53228026092172E10</c:v>
                </c:pt>
                <c:pt idx="10347">
                  <c:v>8.54130281729478E10</c:v>
                </c:pt>
                <c:pt idx="10348">
                  <c:v>8.55032371232651E10</c:v>
                </c:pt>
                <c:pt idx="10349">
                  <c:v>8.55934294208969E10</c:v>
                </c:pt>
                <c:pt idx="10350">
                  <c:v>8.56836050255627E10</c:v>
                </c:pt>
                <c:pt idx="10351">
                  <c:v>8.5773763895973E10</c:v>
                </c:pt>
                <c:pt idx="10352">
                  <c:v>8.58639059898283E10</c:v>
                </c:pt>
                <c:pt idx="10353">
                  <c:v>8.59540312638189E10</c:v>
                </c:pt>
                <c:pt idx="10354">
                  <c:v>8.6044139673624E10</c:v>
                </c:pt>
                <c:pt idx="10355">
                  <c:v>8.61342311739105E10</c:v>
                </c:pt>
                <c:pt idx="10356">
                  <c:v>8.6224305718333E10</c:v>
                </c:pt>
                <c:pt idx="10357">
                  <c:v>8.63143632595321E10</c:v>
                </c:pt>
                <c:pt idx="10358">
                  <c:v>8.64044037491343E10</c:v>
                </c:pt>
                <c:pt idx="10359">
                  <c:v>8.64944271377502E10</c:v>
                </c:pt>
                <c:pt idx="10360">
                  <c:v>8.65844333749747E10</c:v>
                </c:pt>
                <c:pt idx="10361">
                  <c:v>8.66744224093847E10</c:v>
                </c:pt>
                <c:pt idx="10362">
                  <c:v>8.67643941885393E10</c:v>
                </c:pt>
                <c:pt idx="10363">
                  <c:v>8.68543486589779E10</c:v>
                </c:pt>
                <c:pt idx="10364">
                  <c:v>8.69442857662196E10</c:v>
                </c:pt>
                <c:pt idx="10365">
                  <c:v>8.70342054547618E10</c:v>
                </c:pt>
                <c:pt idx="10366">
                  <c:v>8.7124107668079E10</c:v>
                </c:pt>
                <c:pt idx="10367">
                  <c:v>8.7213992348622E10</c:v>
                </c:pt>
                <c:pt idx="10368">
                  <c:v>8.73038594378161E10</c:v>
                </c:pt>
                <c:pt idx="10369">
                  <c:v>8.73937088760604E10</c:v>
                </c:pt>
                <c:pt idx="10370">
                  <c:v>8.74835406027258E10</c:v>
                </c:pt>
                <c:pt idx="10371">
                  <c:v>8.75733545561543E10</c:v>
                </c:pt>
                <c:pt idx="10372">
                  <c:v>8.76631506736573E10</c:v>
                </c:pt>
                <c:pt idx="10373">
                  <c:v>8.77529288915141E10</c:v>
                </c:pt>
                <c:pt idx="10374">
                  <c:v>8.78426891449704E10</c:v>
                </c:pt>
                <c:pt idx="10375">
                  <c:v>8.79324313682371E10</c:v>
                </c:pt>
                <c:pt idx="10376">
                  <c:v>8.80221554944884E10</c:v>
                </c:pt>
                <c:pt idx="10377">
                  <c:v>8.81118614558604E10</c:v>
                </c:pt>
                <c:pt idx="10378">
                  <c:v>8.82015491834492E10</c:v>
                </c:pt>
                <c:pt idx="10379">
                  <c:v>8.82912186073095E10</c:v>
                </c:pt>
                <c:pt idx="10380">
                  <c:v>8.83808696564529E10</c:v>
                </c:pt>
                <c:pt idx="10381">
                  <c:v>8.84705022588458E10</c:v>
                </c:pt>
                <c:pt idx="10382">
                  <c:v>8.85601163414078E10</c:v>
                </c:pt>
                <c:pt idx="10383">
                  <c:v>8.86497118300099E10</c:v>
                </c:pt>
                <c:pt idx="10384">
                  <c:v>8.87392886494726E10</c:v>
                </c:pt>
                <c:pt idx="10385">
                  <c:v>8.88288467235639E10</c:v>
                </c:pt>
                <c:pt idx="10386">
                  <c:v>8.89183859749971E10</c:v>
                </c:pt>
                <c:pt idx="10387">
                  <c:v>8.90079063254293E10</c:v>
                </c:pt>
                <c:pt idx="10388">
                  <c:v>8.90974076954589E10</c:v>
                </c:pt>
                <c:pt idx="10389">
                  <c:v>8.91868900046237E10</c:v>
                </c:pt>
                <c:pt idx="10390">
                  <c:v>8.92763531713987E10</c:v>
                </c:pt>
                <c:pt idx="10391">
                  <c:v>8.93657971131939E10</c:v>
                </c:pt>
                <c:pt idx="10392">
                  <c:v>8.94552217463522E10</c:v>
                </c:pt>
                <c:pt idx="10393">
                  <c:v>8.95446269861468E10</c:v>
                </c:pt>
                <c:pt idx="10394">
                  <c:v>8.96340127467793E10</c:v>
                </c:pt>
                <c:pt idx="10395">
                  <c:v>8.9723378941377E10</c:v>
                </c:pt>
                <c:pt idx="10396">
                  <c:v>8.9812725481991E10</c:v>
                </c:pt>
                <c:pt idx="10397">
                  <c:v>8.9902052279593E10</c:v>
                </c:pt>
                <c:pt idx="10398">
                  <c:v>8.99913592440734E10</c:v>
                </c:pt>
                <c:pt idx="10399">
                  <c:v>9.00806462842388E10</c:v>
                </c:pt>
                <c:pt idx="10400">
                  <c:v>9.01699133078093E10</c:v>
                </c:pt>
                <c:pt idx="10401">
                  <c:v>9.02591602214156E10</c:v>
                </c:pt>
                <c:pt idx="10402">
                  <c:v>9.0348386930597E10</c:v>
                </c:pt>
                <c:pt idx="10403">
                  <c:v>9.04375933397982E10</c:v>
                </c:pt>
                <c:pt idx="10404">
                  <c:v>9.0526779352367E10</c:v>
                </c:pt>
                <c:pt idx="10405">
                  <c:v>9.0615944870551E10</c:v>
                </c:pt>
                <c:pt idx="10406">
                  <c:v>9.07050897954956E10</c:v>
                </c:pt>
                <c:pt idx="10407">
                  <c:v>9.07942140272404E10</c:v>
                </c:pt>
                <c:pt idx="10408">
                  <c:v>9.08833174647169E10</c:v>
                </c:pt>
                <c:pt idx="10409">
                  <c:v>9.09724000057453E10</c:v>
                </c:pt>
                <c:pt idx="10410">
                  <c:v>9.10614615470317E10</c:v>
                </c:pt>
                <c:pt idx="10411">
                  <c:v>9.11505019841651E10</c:v>
                </c:pt>
                <c:pt idx="10412">
                  <c:v>9.12395212116147E10</c:v>
                </c:pt>
                <c:pt idx="10413">
                  <c:v>9.13285191227261E10</c:v>
                </c:pt>
                <c:pt idx="10414">
                  <c:v>9.14174956097193E10</c:v>
                </c:pt>
                <c:pt idx="10415">
                  <c:v>9.15064505636847E10</c:v>
                </c:pt>
                <c:pt idx="10416">
                  <c:v>9.15953838745804E10</c:v>
                </c:pt>
                <c:pt idx="10417">
                  <c:v>9.16842954312292E10</c:v>
                </c:pt>
                <c:pt idx="10418">
                  <c:v>9.17731851213151E10</c:v>
                </c:pt>
                <c:pt idx="10419">
                  <c:v>9.18620528313802E10</c:v>
                </c:pt>
                <c:pt idx="10420">
                  <c:v>9.19508984468216E10</c:v>
                </c:pt>
                <c:pt idx="10421">
                  <c:v>9.2039721851888E10</c:v>
                </c:pt>
                <c:pt idx="10422">
                  <c:v>9.21285229296765E10</c:v>
                </c:pt>
                <c:pt idx="10423">
                  <c:v>9.22173015621293E10</c:v>
                </c:pt>
                <c:pt idx="10424">
                  <c:v>9.23060576300304E10</c:v>
                </c:pt>
                <c:pt idx="10425">
                  <c:v>9.2394791013002E10</c:v>
                </c:pt>
                <c:pt idx="10426">
                  <c:v>9.24835015895017E10</c:v>
                </c:pt>
                <c:pt idx="10427">
                  <c:v>9.25721892368186E10</c:v>
                </c:pt>
                <c:pt idx="10428">
                  <c:v>9.266085383107E10</c:v>
                </c:pt>
                <c:pt idx="10429">
                  <c:v>9.27494952471981E10</c:v>
                </c:pt>
                <c:pt idx="10430">
                  <c:v>9.28381133589667E10</c:v>
                </c:pt>
                <c:pt idx="10431">
                  <c:v>9.29267080389574E10</c:v>
                </c:pt>
                <c:pt idx="10432">
                  <c:v>9.30152791585667E10</c:v>
                </c:pt>
                <c:pt idx="10433">
                  <c:v>9.31038265880017E10</c:v>
                </c:pt>
                <c:pt idx="10434">
                  <c:v>9.31923501962774E10</c:v>
                </c:pt>
                <c:pt idx="10435">
                  <c:v>9.3280849851213E10</c:v>
                </c:pt>
                <c:pt idx="10436">
                  <c:v>9.33693254194284E10</c:v>
                </c:pt>
                <c:pt idx="10437">
                  <c:v>9.34577767663403E10</c:v>
                </c:pt>
                <c:pt idx="10438">
                  <c:v>9.35462037561596E10</c:v>
                </c:pt>
                <c:pt idx="10439">
                  <c:v>9.36346062518871E10</c:v>
                </c:pt>
                <c:pt idx="10440">
                  <c:v>9.37229841153105E10</c:v>
                </c:pt>
                <c:pt idx="10441">
                  <c:v>9.38113372070005E10</c:v>
                </c:pt>
                <c:pt idx="10442">
                  <c:v>9.3899665386308E10</c:v>
                </c:pt>
                <c:pt idx="10443">
                  <c:v>9.39879685113597E10</c:v>
                </c:pt>
                <c:pt idx="10444">
                  <c:v>9.40762464390556E10</c:v>
                </c:pt>
                <c:pt idx="10445">
                  <c:v>9.41644990250648E10</c:v>
                </c:pt>
                <c:pt idx="10446">
                  <c:v>9.42527261238225E10</c:v>
                </c:pt>
                <c:pt idx="10447">
                  <c:v>9.43409275885265E10</c:v>
                </c:pt>
                <c:pt idx="10448">
                  <c:v>9.44291032711337E10</c:v>
                </c:pt>
                <c:pt idx="10449">
                  <c:v>9.45172530223568E10</c:v>
                </c:pt>
                <c:pt idx="10450">
                  <c:v>9.4605376691661E10</c:v>
                </c:pt>
                <c:pt idx="10451">
                  <c:v>9.46934741272603E10</c:v>
                </c:pt>
                <c:pt idx="10452">
                  <c:v>9.47815451761149E10</c:v>
                </c:pt>
                <c:pt idx="10453">
                  <c:v>9.48695896839274E10</c:v>
                </c:pt>
                <c:pt idx="10454">
                  <c:v>9.49576074951395E10</c:v>
                </c:pt>
                <c:pt idx="10455">
                  <c:v>9.50455984529292E10</c:v>
                </c:pt>
                <c:pt idx="10456">
                  <c:v>9.51335623992073E10</c:v>
                </c:pt>
                <c:pt idx="10457">
                  <c:v>9.52214991746144E10</c:v>
                </c:pt>
                <c:pt idx="10458">
                  <c:v>9.53094086185177E10</c:v>
                </c:pt>
                <c:pt idx="10459">
                  <c:v>9.53972905690084E10</c:v>
                </c:pt>
                <c:pt idx="10460">
                  <c:v>9.54851448628979E10</c:v>
                </c:pt>
                <c:pt idx="10461">
                  <c:v>9.55729713357156E10</c:v>
                </c:pt>
                <c:pt idx="10462">
                  <c:v>9.56607698217058E10</c:v>
                </c:pt>
                <c:pt idx="10463">
                  <c:v>9.57485401538244E10</c:v>
                </c:pt>
                <c:pt idx="10464">
                  <c:v>9.5836282163737E10</c:v>
                </c:pt>
                <c:pt idx="10465">
                  <c:v>9.59239956818156E10</c:v>
                </c:pt>
                <c:pt idx="10466">
                  <c:v>9.60116805371357E10</c:v>
                </c:pt>
                <c:pt idx="10467">
                  <c:v>9.60993365574747E10</c:v>
                </c:pt>
                <c:pt idx="10468">
                  <c:v>9.61869635693084E10</c:v>
                </c:pt>
                <c:pt idx="10469">
                  <c:v>9.6274561397809E10</c:v>
                </c:pt>
                <c:pt idx="10470">
                  <c:v>9.6362129866843E10</c:v>
                </c:pt>
                <c:pt idx="10471">
                  <c:v>9.64496687989682E10</c:v>
                </c:pt>
                <c:pt idx="10472">
                  <c:v>9.65371780154325E10</c:v>
                </c:pt>
                <c:pt idx="10473">
                  <c:v>9.6624657336171E10</c:v>
                </c:pt>
                <c:pt idx="10474">
                  <c:v>9.67121065798042E10</c:v>
                </c:pt>
                <c:pt idx="10475">
                  <c:v>9.67995255636365E10</c:v>
                </c:pt>
                <c:pt idx="10476">
                  <c:v>9.68869141036537E10</c:v>
                </c:pt>
                <c:pt idx="10477">
                  <c:v>9.6974272014522E10</c:v>
                </c:pt>
                <c:pt idx="10478">
                  <c:v>9.70615991095859E10</c:v>
                </c:pt>
                <c:pt idx="10479">
                  <c:v>9.7148895200867E10</c:v>
                </c:pt>
                <c:pt idx="10480">
                  <c:v>9.72361600990625E10</c:v>
                </c:pt>
                <c:pt idx="10481">
                  <c:v>9.73233936135438E10</c:v>
                </c:pt>
                <c:pt idx="10482">
                  <c:v>9.74105955523558E10</c:v>
                </c:pt>
                <c:pt idx="10483">
                  <c:v>9.74977657222154E10</c:v>
                </c:pt>
                <c:pt idx="10484">
                  <c:v>9.75849039285111E10</c:v>
                </c:pt>
                <c:pt idx="10485">
                  <c:v>9.76720099753018E10</c:v>
                </c:pt>
                <c:pt idx="10486">
                  <c:v>9.77590836653164E10</c:v>
                </c:pt>
                <c:pt idx="10487">
                  <c:v>9.78461247999536E10</c:v>
                </c:pt>
                <c:pt idx="10488">
                  <c:v>9.79331331792808E10</c:v>
                </c:pt>
                <c:pt idx="10489">
                  <c:v>9.80201086020351E10</c:v>
                </c:pt>
                <c:pt idx="10490">
                  <c:v>9.8107050865622E10</c:v>
                </c:pt>
                <c:pt idx="10491">
                  <c:v>9.81939597661165E10</c:v>
                </c:pt>
                <c:pt idx="10492">
                  <c:v>9.82808350982631E10</c:v>
                </c:pt>
                <c:pt idx="10493">
                  <c:v>9.83676766554761E10</c:v>
                </c:pt>
                <c:pt idx="10494">
                  <c:v>9.84544842298404E10</c:v>
                </c:pt>
                <c:pt idx="10495">
                  <c:v>9.85412576121122E10</c:v>
                </c:pt>
                <c:pt idx="10496">
                  <c:v>9.86279965917203E10</c:v>
                </c:pt>
                <c:pt idx="10497">
                  <c:v>9.87147009567668E10</c:v>
                </c:pt>
                <c:pt idx="10498">
                  <c:v>9.88013704940288E10</c:v>
                </c:pt>
                <c:pt idx="10499">
                  <c:v>9.888800498896E10</c:v>
                </c:pt>
                <c:pt idx="10500">
                  <c:v>9.89746042256921E10</c:v>
                </c:pt>
                <c:pt idx="10501">
                  <c:v>9.90611679870372E10</c:v>
                </c:pt>
                <c:pt idx="10502">
                  <c:v>9.91476960544894E10</c:v>
                </c:pt>
                <c:pt idx="10503">
                  <c:v>9.9234188208228E10</c:v>
                </c:pt>
                <c:pt idx="10504">
                  <c:v>9.93206442271189E10</c:v>
                </c:pt>
                <c:pt idx="10505">
                  <c:v>9.94070638887187E10</c:v>
                </c:pt>
                <c:pt idx="10506">
                  <c:v>9.94934469692768E10</c:v>
                </c:pt>
                <c:pt idx="10507">
                  <c:v>9.9579793243739E10</c:v>
                </c:pt>
                <c:pt idx="10508">
                  <c:v>9.9666102485751E10</c:v>
                </c:pt>
                <c:pt idx="10509">
                  <c:v>9.97523744676617E10</c:v>
                </c:pt>
                <c:pt idx="10510">
                  <c:v>9.98386089605282E10</c:v>
                </c:pt>
                <c:pt idx="10511">
                  <c:v>9.99248057341187E10</c:v>
                </c:pt>
                <c:pt idx="10512">
                  <c:v>1.00010964556918E11</c:v>
                </c:pt>
                <c:pt idx="10513">
                  <c:v>1.00097085196131E11</c:v>
                </c:pt>
                <c:pt idx="10514">
                  <c:v>1.0018316741769E11</c:v>
                </c:pt>
                <c:pt idx="10515">
                  <c:v>1.00269210986257E11</c:v>
                </c:pt>
                <c:pt idx="10516">
                  <c:v>1.00355215665231E11</c:v>
                </c:pt>
                <c:pt idx="10517">
                  <c:v>1.00441181216753E11</c:v>
                </c:pt>
                <c:pt idx="10518">
                  <c:v>1.00527107401714E11</c:v>
                </c:pt>
                <c:pt idx="10519">
                  <c:v>1.00612993979758E11</c:v>
                </c:pt>
                <c:pt idx="10520">
                  <c:v>1.0069884070929E11</c:v>
                </c:pt>
                <c:pt idx="10521">
                  <c:v>1.00784647347486E11</c:v>
                </c:pt>
                <c:pt idx="10522">
                  <c:v>1.00870413650295E11</c:v>
                </c:pt>
                <c:pt idx="10523">
                  <c:v>1.00956139372449E11</c:v>
                </c:pt>
                <c:pt idx="10524">
                  <c:v>1.01041824267473E11</c:v>
                </c:pt>
                <c:pt idx="10525">
                  <c:v>1.01127468087688E11</c:v>
                </c:pt>
                <c:pt idx="10526">
                  <c:v>1.01213070584224E11</c:v>
                </c:pt>
                <c:pt idx="10527">
                  <c:v>1.01298631507026E11</c:v>
                </c:pt>
                <c:pt idx="10528">
                  <c:v>1.01384150604866E11</c:v>
                </c:pt>
                <c:pt idx="10529">
                  <c:v>1.01469627625349E11</c:v>
                </c:pt>
                <c:pt idx="10530">
                  <c:v>1.01555062314924E11</c:v>
                </c:pt>
                <c:pt idx="10531">
                  <c:v>1.01640454418895E11</c:v>
                </c:pt>
                <c:pt idx="10532">
                  <c:v>1.0172580368143E11</c:v>
                </c:pt>
                <c:pt idx="10533">
                  <c:v>1.0181110984557E11</c:v>
                </c:pt>
                <c:pt idx="10534">
                  <c:v>1.01896372653247E11</c:v>
                </c:pt>
                <c:pt idx="10535">
                  <c:v>1.01981591845288E11</c:v>
                </c:pt>
                <c:pt idx="10536">
                  <c:v>1.02066767161429E11</c:v>
                </c:pt>
                <c:pt idx="10537">
                  <c:v>1.02151898340327E11</c:v>
                </c:pt>
                <c:pt idx="10538">
                  <c:v>1.02236985119576E11</c:v>
                </c:pt>
                <c:pt idx="10539">
                  <c:v>1.02322027235713E11</c:v>
                </c:pt>
                <c:pt idx="10540">
                  <c:v>1.02407024424236E11</c:v>
                </c:pt>
                <c:pt idx="10541">
                  <c:v>1.02491976419617E11</c:v>
                </c:pt>
                <c:pt idx="10542">
                  <c:v>1.02576882955315E11</c:v>
                </c:pt>
                <c:pt idx="10543">
                  <c:v>1.0266174376379E11</c:v>
                </c:pt>
                <c:pt idx="10544">
                  <c:v>1.02746558576518E11</c:v>
                </c:pt>
                <c:pt idx="10545">
                  <c:v>1.02831327124006E11</c:v>
                </c:pt>
                <c:pt idx="10546">
                  <c:v>1.02916049135808E11</c:v>
                </c:pt>
                <c:pt idx="10547">
                  <c:v>1.03000724340539E11</c:v>
                </c:pt>
                <c:pt idx="10548">
                  <c:v>1.03085352465893E11</c:v>
                </c:pt>
                <c:pt idx="10549">
                  <c:v>1.03169933238658E11</c:v>
                </c:pt>
                <c:pt idx="10550">
                  <c:v>1.03254466384735E11</c:v>
                </c:pt>
                <c:pt idx="10551">
                  <c:v>1.03338951629152E11</c:v>
                </c:pt>
                <c:pt idx="10552">
                  <c:v>1.03423388696083E11</c:v>
                </c:pt>
                <c:pt idx="10553">
                  <c:v>1.0350777730887E11</c:v>
                </c:pt>
                <c:pt idx="10554">
                  <c:v>1.03592117190033E11</c:v>
                </c:pt>
                <c:pt idx="10555">
                  <c:v>1.03676408061297E11</c:v>
                </c:pt>
                <c:pt idx="10556">
                  <c:v>1.03760649643606E11</c:v>
                </c:pt>
                <c:pt idx="10557">
                  <c:v>1.03844841657146E11</c:v>
                </c:pt>
                <c:pt idx="10558">
                  <c:v>1.03928983821362E11</c:v>
                </c:pt>
                <c:pt idx="10559">
                  <c:v>1.0401307585498E11</c:v>
                </c:pt>
                <c:pt idx="10560">
                  <c:v>1.04097117476027E11</c:v>
                </c:pt>
                <c:pt idx="10561">
                  <c:v>1.04181108401854E11</c:v>
                </c:pt>
                <c:pt idx="10562">
                  <c:v>1.04265048349153E11</c:v>
                </c:pt>
                <c:pt idx="10563">
                  <c:v>1.04348937033984E11</c:v>
                </c:pt>
                <c:pt idx="10564">
                  <c:v>1.04432774171795E11</c:v>
                </c:pt>
                <c:pt idx="10565">
                  <c:v>1.04516559477445E11</c:v>
                </c:pt>
                <c:pt idx="10566">
                  <c:v>1.04600292665225E11</c:v>
                </c:pt>
                <c:pt idx="10567">
                  <c:v>1.04683973448885E11</c:v>
                </c:pt>
                <c:pt idx="10568">
                  <c:v>1.04767601541655E11</c:v>
                </c:pt>
                <c:pt idx="10569">
                  <c:v>1.04851176656271E11</c:v>
                </c:pt>
                <c:pt idx="10570">
                  <c:v>1.04934698504998E11</c:v>
                </c:pt>
                <c:pt idx="10571">
                  <c:v>1.05018166799655E11</c:v>
                </c:pt>
                <c:pt idx="10572">
                  <c:v>1.05101581251642E11</c:v>
                </c:pt>
                <c:pt idx="10573">
                  <c:v>1.05184941571965E11</c:v>
                </c:pt>
                <c:pt idx="10574">
                  <c:v>1.05268247471258E11</c:v>
                </c:pt>
                <c:pt idx="10575">
                  <c:v>1.05351498659818E11</c:v>
                </c:pt>
                <c:pt idx="10576">
                  <c:v>1.05434694847622E11</c:v>
                </c:pt>
                <c:pt idx="10577">
                  <c:v>1.05517835744362E11</c:v>
                </c:pt>
                <c:pt idx="10578">
                  <c:v>1.05600921059466E11</c:v>
                </c:pt>
                <c:pt idx="10579">
                  <c:v>1.05683950502133E11</c:v>
                </c:pt>
                <c:pt idx="10580">
                  <c:v>1.05766923781351E11</c:v>
                </c:pt>
                <c:pt idx="10581">
                  <c:v>1.05849840605938E11</c:v>
                </c:pt>
                <c:pt idx="10582">
                  <c:v>1.05932700684558E11</c:v>
                </c:pt>
                <c:pt idx="10583">
                  <c:v>1.0601550372576E11</c:v>
                </c:pt>
                <c:pt idx="10584">
                  <c:v>1.06098249438002E11</c:v>
                </c:pt>
                <c:pt idx="10585">
                  <c:v>1.06180937529683E11</c:v>
                </c:pt>
                <c:pt idx="10586">
                  <c:v>1.06263567709172E11</c:v>
                </c:pt>
                <c:pt idx="10587">
                  <c:v>1.06346139684838E11</c:v>
                </c:pt>
                <c:pt idx="10588">
                  <c:v>1.06428653165081E11</c:v>
                </c:pt>
                <c:pt idx="10589">
                  <c:v>1.06511107858364E11</c:v>
                </c:pt>
                <c:pt idx="10590">
                  <c:v>1.06593503473243E11</c:v>
                </c:pt>
                <c:pt idx="10591">
                  <c:v>1.06675839718397E11</c:v>
                </c:pt>
                <c:pt idx="10592">
                  <c:v>1.06758116302664E11</c:v>
                </c:pt>
                <c:pt idx="10593">
                  <c:v>1.06840332935067E11</c:v>
                </c:pt>
                <c:pt idx="10594">
                  <c:v>1.06922489324853E11</c:v>
                </c:pt>
                <c:pt idx="10595">
                  <c:v>1.07004585181518E11</c:v>
                </c:pt>
                <c:pt idx="10596">
                  <c:v>1.07086620214845E11</c:v>
                </c:pt>
                <c:pt idx="10597">
                  <c:v>1.07168594134937E11</c:v>
                </c:pt>
                <c:pt idx="10598">
                  <c:v>1.07250506652247E11</c:v>
                </c:pt>
                <c:pt idx="10599">
                  <c:v>1.0733235747761E11</c:v>
                </c:pt>
                <c:pt idx="10600">
                  <c:v>1.07414146322285E11</c:v>
                </c:pt>
                <c:pt idx="10601">
                  <c:v>1.07495872897977E11</c:v>
                </c:pt>
                <c:pt idx="10602">
                  <c:v>1.0757753691688E11</c:v>
                </c:pt>
                <c:pt idx="10603">
                  <c:v>1.07659138091706E11</c:v>
                </c:pt>
                <c:pt idx="10604">
                  <c:v>1.07740676135723E11</c:v>
                </c:pt>
                <c:pt idx="10605">
                  <c:v>1.07822150762784E11</c:v>
                </c:pt>
                <c:pt idx="10606">
                  <c:v>1.07903561687365E11</c:v>
                </c:pt>
                <c:pt idx="10607">
                  <c:v>1.07984908624602E11</c:v>
                </c:pt>
                <c:pt idx="10608">
                  <c:v>1.08066191290319E11</c:v>
                </c:pt>
                <c:pt idx="10609">
                  <c:v>1.08147409401067E11</c:v>
                </c:pt>
                <c:pt idx="10610">
                  <c:v>1.08228562674161E11</c:v>
                </c:pt>
                <c:pt idx="10611">
                  <c:v>1.08309650827707E11</c:v>
                </c:pt>
                <c:pt idx="10612">
                  <c:v>1.08390673580648E11</c:v>
                </c:pt>
                <c:pt idx="10613">
                  <c:v>1.08471630652788E11</c:v>
                </c:pt>
                <c:pt idx="10614">
                  <c:v>1.08552521764834E11</c:v>
                </c:pt>
                <c:pt idx="10615">
                  <c:v>1.0863334663843E11</c:v>
                </c:pt>
                <c:pt idx="10616">
                  <c:v>1.08714104996191E11</c:v>
                </c:pt>
                <c:pt idx="10617">
                  <c:v>1.08794796561736E11</c:v>
                </c:pt>
                <c:pt idx="10618">
                  <c:v>1.08875421059729E11</c:v>
                </c:pt>
                <c:pt idx="10619">
                  <c:v>1.08955978215909E11</c:v>
                </c:pt>
                <c:pt idx="10620">
                  <c:v>1.09036467757124E11</c:v>
                </c:pt>
                <c:pt idx="10621">
                  <c:v>1.09116889411374E11</c:v>
                </c:pt>
                <c:pt idx="10622">
                  <c:v>1.09197242907835E11</c:v>
                </c:pt>
                <c:pt idx="10623">
                  <c:v>1.09277527976903E11</c:v>
                </c:pt>
                <c:pt idx="10624">
                  <c:v>1.09357744350222E11</c:v>
                </c:pt>
                <c:pt idx="10625">
                  <c:v>1.09437891760726E11</c:v>
                </c:pt>
                <c:pt idx="10626">
                  <c:v>1.09517969942665E11</c:v>
                </c:pt>
                <c:pt idx="10627">
                  <c:v>1.09597978631647E11</c:v>
                </c:pt>
                <c:pt idx="10628">
                  <c:v>1.09677917564665E11</c:v>
                </c:pt>
                <c:pt idx="10629">
                  <c:v>1.0975778648014E11</c:v>
                </c:pt>
                <c:pt idx="10630">
                  <c:v>1.09837585117947E11</c:v>
                </c:pt>
                <c:pt idx="10631">
                  <c:v>1.09917313219452E11</c:v>
                </c:pt>
                <c:pt idx="10632">
                  <c:v>1.09996970527548E11</c:v>
                </c:pt>
                <c:pt idx="10633">
                  <c:v>1.10076556786682E11</c:v>
                </c:pt>
                <c:pt idx="10634">
                  <c:v>1.10156071742895E11</c:v>
                </c:pt>
                <c:pt idx="10635">
                  <c:v>1.10235515143853E11</c:v>
                </c:pt>
                <c:pt idx="10636">
                  <c:v>1.10314886738875E11</c:v>
                </c:pt>
                <c:pt idx="10637">
                  <c:v>1.10394186278973E11</c:v>
                </c:pt>
                <c:pt idx="10638">
                  <c:v>1.10473413516878E11</c:v>
                </c:pt>
                <c:pt idx="10639">
                  <c:v>1.10552568207076E11</c:v>
                </c:pt>
                <c:pt idx="10640">
                  <c:v>1.10631650105837E11</c:v>
                </c:pt>
                <c:pt idx="10641">
                  <c:v>1.10710658971248E11</c:v>
                </c:pt>
                <c:pt idx="10642">
                  <c:v>1.10789594563244E11</c:v>
                </c:pt>
                <c:pt idx="10643">
                  <c:v>1.10868456643635E11</c:v>
                </c:pt>
                <c:pt idx="10644">
                  <c:v>1.10947244976144E11</c:v>
                </c:pt>
                <c:pt idx="10645">
                  <c:v>1.11025959326428E11</c:v>
                </c:pt>
                <c:pt idx="10646">
                  <c:v>1.11104599462116E11</c:v>
                </c:pt>
                <c:pt idx="10647">
                  <c:v>1.1118316515283E11</c:v>
                </c:pt>
                <c:pt idx="10648">
                  <c:v>1.11261656170223E11</c:v>
                </c:pt>
                <c:pt idx="10649">
                  <c:v>1.11340072287998E11</c:v>
                </c:pt>
                <c:pt idx="10650">
                  <c:v>1.11418413281943E11</c:v>
                </c:pt>
                <c:pt idx="10651">
                  <c:v>1.11496678929957E11</c:v>
                </c:pt>
                <c:pt idx="10652">
                  <c:v>1.11574869012074E11</c:v>
                </c:pt>
                <c:pt idx="10653">
                  <c:v>1.11652983310496E11</c:v>
                </c:pt>
                <c:pt idx="10654">
                  <c:v>1.11731021609611E11</c:v>
                </c:pt>
                <c:pt idx="10655">
                  <c:v>1.11808983696028E11</c:v>
                </c:pt>
                <c:pt idx="10656">
                  <c:v>1.11886869358596E11</c:v>
                </c:pt>
                <c:pt idx="10657">
                  <c:v>1.11964678388429E11</c:v>
                </c:pt>
                <c:pt idx="10658">
                  <c:v>1.12042410578936E11</c:v>
                </c:pt>
                <c:pt idx="10659">
                  <c:v>1.12120065725837E11</c:v>
                </c:pt>
                <c:pt idx="10660">
                  <c:v>1.12197643627195E11</c:v>
                </c:pt>
                <c:pt idx="10661">
                  <c:v>1.12275144083432E11</c:v>
                </c:pt>
                <c:pt idx="10662">
                  <c:v>1.12352566897354E11</c:v>
                </c:pt>
                <c:pt idx="10663">
                  <c:v>1.12429911874174E11</c:v>
                </c:pt>
                <c:pt idx="10664">
                  <c:v>1.1250717882153E11</c:v>
                </c:pt>
                <c:pt idx="10665">
                  <c:v>1.12584367549512E11</c:v>
                </c:pt>
                <c:pt idx="10666">
                  <c:v>1.12661477870674E11</c:v>
                </c:pt>
                <c:pt idx="10667">
                  <c:v>1.12738509600062E11</c:v>
                </c:pt>
                <c:pt idx="10668">
                  <c:v>1.12815462555224E11</c:v>
                </c:pt>
                <c:pt idx="10669">
                  <c:v>1.1289233655624E11</c:v>
                </c:pt>
                <c:pt idx="10670">
                  <c:v>1.12969131425728E11</c:v>
                </c:pt>
                <c:pt idx="10671">
                  <c:v>1.13045846988871E11</c:v>
                </c:pt>
                <c:pt idx="10672">
                  <c:v>1.13122483073428E11</c:v>
                </c:pt>
                <c:pt idx="10673">
                  <c:v>1.13199039509753E11</c:v>
                </c:pt>
                <c:pt idx="10674">
                  <c:v>1.1327551613081E11</c:v>
                </c:pt>
                <c:pt idx="10675">
                  <c:v>1.13351912772187E11</c:v>
                </c:pt>
                <c:pt idx="10676">
                  <c:v>1.13428229272114E11</c:v>
                </c:pt>
                <c:pt idx="10677">
                  <c:v>1.1350446547147E11</c:v>
                </c:pt>
                <c:pt idx="10678">
                  <c:v>1.13580621213806E11</c:v>
                </c:pt>
                <c:pt idx="10679">
                  <c:v>1.13656696345348E11</c:v>
                </c:pt>
                <c:pt idx="10680">
                  <c:v>1.13732690715016E11</c:v>
                </c:pt>
                <c:pt idx="10681">
                  <c:v>1.13808604174431E11</c:v>
                </c:pt>
                <c:pt idx="10682">
                  <c:v>1.13884436577928E11</c:v>
                </c:pt>
                <c:pt idx="10683">
                  <c:v>1.13960187782568E11</c:v>
                </c:pt>
                <c:pt idx="10684">
                  <c:v>1.14035857648143E11</c:v>
                </c:pt>
                <c:pt idx="10685">
                  <c:v>1.14111446037188E11</c:v>
                </c:pt>
                <c:pt idx="10686">
                  <c:v>1.14186952814991E11</c:v>
                </c:pt>
                <c:pt idx="10687">
                  <c:v>1.14262377849596E11</c:v>
                </c:pt>
                <c:pt idx="10688">
                  <c:v>1.14337721011815E11</c:v>
                </c:pt>
                <c:pt idx="10689">
                  <c:v>1.1441298217523E11</c:v>
                </c:pt>
                <c:pt idx="10690">
                  <c:v>1.14488161216205E11</c:v>
                </c:pt>
                <c:pt idx="10691">
                  <c:v>1.14563258013884E11</c:v>
                </c:pt>
                <c:pt idx="10692">
                  <c:v>1.14638272450202E11</c:v>
                </c:pt>
                <c:pt idx="10693">
                  <c:v>1.14713204409885E11</c:v>
                </c:pt>
                <c:pt idx="10694">
                  <c:v>1.14788053780458E11</c:v>
                </c:pt>
                <c:pt idx="10695">
                  <c:v>1.14862820452241E11</c:v>
                </c:pt>
                <c:pt idx="10696">
                  <c:v>1.14937504318359E11</c:v>
                </c:pt>
                <c:pt idx="10697">
                  <c:v>1.15012105274737E11</c:v>
                </c:pt>
                <c:pt idx="10698">
                  <c:v>1.15086623220108E11</c:v>
                </c:pt>
                <c:pt idx="10699">
                  <c:v>1.15161058056006E11</c:v>
                </c:pt>
                <c:pt idx="10700">
                  <c:v>1.15235409686773E11</c:v>
                </c:pt>
                <c:pt idx="10701">
                  <c:v>1.15309678019554E11</c:v>
                </c:pt>
                <c:pt idx="10702">
                  <c:v>1.15383862964296E11</c:v>
                </c:pt>
                <c:pt idx="10703">
                  <c:v>1.15457964433751E11</c:v>
                </c:pt>
                <c:pt idx="10704">
                  <c:v>1.15531982343465E11</c:v>
                </c:pt>
                <c:pt idx="10705">
                  <c:v>1.15605916611785E11</c:v>
                </c:pt>
                <c:pt idx="10706">
                  <c:v>1.15679767159848E11</c:v>
                </c:pt>
                <c:pt idx="10707">
                  <c:v>1.15753533911581E11</c:v>
                </c:pt>
                <c:pt idx="10708">
                  <c:v>1.15827216793695E11</c:v>
                </c:pt>
                <c:pt idx="10709">
                  <c:v>1.15900815735682E11</c:v>
                </c:pt>
                <c:pt idx="10710">
                  <c:v>1.15974330669806E11</c:v>
                </c:pt>
                <c:pt idx="10711">
                  <c:v>1.160477615311E11</c:v>
                </c:pt>
                <c:pt idx="10712">
                  <c:v>1.16121108257358E11</c:v>
                </c:pt>
                <c:pt idx="10713">
                  <c:v>1.16194370789127E11</c:v>
                </c:pt>
                <c:pt idx="10714">
                  <c:v>1.16267549069705E11</c:v>
                </c:pt>
                <c:pt idx="10715">
                  <c:v>1.16340643045123E11</c:v>
                </c:pt>
                <c:pt idx="10716">
                  <c:v>1.16413652664146E11</c:v>
                </c:pt>
                <c:pt idx="10717">
                  <c:v>1.1648657787826E11</c:v>
                </c:pt>
                <c:pt idx="10718">
                  <c:v>1.1655941864166E11</c:v>
                </c:pt>
                <c:pt idx="10719">
                  <c:v>1.16632174911246E11</c:v>
                </c:pt>
                <c:pt idx="10720">
                  <c:v>1.16704846646607E11</c:v>
                </c:pt>
                <c:pt idx="10721">
                  <c:v>1.16777433810014E11</c:v>
                </c:pt>
                <c:pt idx="10722">
                  <c:v>1.16849936366407E11</c:v>
                </c:pt>
                <c:pt idx="10723">
                  <c:v>1.16922354283383E11</c:v>
                </c:pt>
                <c:pt idx="10724">
                  <c:v>1.16994687531185E11</c:v>
                </c:pt>
                <c:pt idx="10725">
                  <c:v>1.1706693608269E11</c:v>
                </c:pt>
                <c:pt idx="10726">
                  <c:v>1.17139099913395E11</c:v>
                </c:pt>
                <c:pt idx="10727">
                  <c:v>1.17211179001402E11</c:v>
                </c:pt>
                <c:pt idx="10728">
                  <c:v>1.17283173327408E11</c:v>
                </c:pt>
                <c:pt idx="10729">
                  <c:v>1.1735508287469E11</c:v>
                </c:pt>
                <c:pt idx="10730">
                  <c:v>1.17426907629088E11</c:v>
                </c:pt>
                <c:pt idx="10731">
                  <c:v>1.17498647578993E11</c:v>
                </c:pt>
                <c:pt idx="10732">
                  <c:v>1.17570302715332E11</c:v>
                </c:pt>
                <c:pt idx="10733">
                  <c:v>1.17641873031551E11</c:v>
                </c:pt>
                <c:pt idx="10734">
                  <c:v>1.17713358523599E11</c:v>
                </c:pt>
                <c:pt idx="10735">
                  <c:v>1.17784759189915E11</c:v>
                </c:pt>
                <c:pt idx="10736">
                  <c:v>1.17856075031408E11</c:v>
                </c:pt>
                <c:pt idx="10737">
                  <c:v>1.17927306051442E11</c:v>
                </c:pt>
                <c:pt idx="10738">
                  <c:v>1.1799845225582E11</c:v>
                </c:pt>
                <c:pt idx="10739">
                  <c:v>1.18069513652765E11</c:v>
                </c:pt>
                <c:pt idx="10740">
                  <c:v>1.18140490252904E11</c:v>
                </c:pt>
                <c:pt idx="10741">
                  <c:v>1.18211382069249E11</c:v>
                </c:pt>
                <c:pt idx="10742">
                  <c:v>1.1828218911718E11</c:v>
                </c:pt>
                <c:pt idx="10743">
                  <c:v>1.18352911414427E11</c:v>
                </c:pt>
                <c:pt idx="10744">
                  <c:v>1.1842354898105E11</c:v>
                </c:pt>
                <c:pt idx="10745">
                  <c:v>1.18494101839422E11</c:v>
                </c:pt>
                <c:pt idx="10746">
                  <c:v>1.1856457001421E11</c:v>
                </c:pt>
                <c:pt idx="10747">
                  <c:v>1.18634953532353E11</c:v>
                </c:pt>
                <c:pt idx="10748">
                  <c:v>1.18705252423049E11</c:v>
                </c:pt>
                <c:pt idx="10749">
                  <c:v>1.18775466717728E11</c:v>
                </c:pt>
                <c:pt idx="10750">
                  <c:v>1.1884559645004E11</c:v>
                </c:pt>
                <c:pt idx="10751">
                  <c:v>1.18915641655825E11</c:v>
                </c:pt>
                <c:pt idx="10752">
                  <c:v>1.18985602373107E11</c:v>
                </c:pt>
                <c:pt idx="10753">
                  <c:v>1.19055478642062E11</c:v>
                </c:pt>
                <c:pt idx="10754">
                  <c:v>1.19125270505001E11</c:v>
                </c:pt>
                <c:pt idx="10755">
                  <c:v>1.19194978006354E11</c:v>
                </c:pt>
                <c:pt idx="10756">
                  <c:v>1.19264601192643E11</c:v>
                </c:pt>
                <c:pt idx="10757">
                  <c:v>1.19334140112468E11</c:v>
                </c:pt>
                <c:pt idx="10758">
                  <c:v>1.19403594816478E11</c:v>
                </c:pt>
                <c:pt idx="10759">
                  <c:v>1.19472965357361E11</c:v>
                </c:pt>
                <c:pt idx="10760">
                  <c:v>1.19542251789811E11</c:v>
                </c:pt>
                <c:pt idx="10761">
                  <c:v>1.19611454170518E11</c:v>
                </c:pt>
                <c:pt idx="10762">
                  <c:v>1.19680572558139E11</c:v>
                </c:pt>
                <c:pt idx="10763">
                  <c:v>1.19749607013282E11</c:v>
                </c:pt>
                <c:pt idx="10764">
                  <c:v>1.19818557598482E11</c:v>
                </c:pt>
                <c:pt idx="10765">
                  <c:v>1.1988742437818E11</c:v>
                </c:pt>
                <c:pt idx="10766">
                  <c:v>1.19956207418702E11</c:v>
                </c:pt>
                <c:pt idx="10767">
                  <c:v>1.2002490678824E11</c:v>
                </c:pt>
                <c:pt idx="10768">
                  <c:v>1.20093522556827E11</c:v>
                </c:pt>
                <c:pt idx="10769">
                  <c:v>1.20162054796317E11</c:v>
                </c:pt>
                <c:pt idx="10770">
                  <c:v>1.20230503580364E11</c:v>
                </c:pt>
                <c:pt idx="10771">
                  <c:v>1.20298868984402E11</c:v>
                </c:pt>
                <c:pt idx="10772">
                  <c:v>1.2036715108562E11</c:v>
                </c:pt>
                <c:pt idx="10773">
                  <c:v>1.20435349962943E11</c:v>
                </c:pt>
                <c:pt idx="10774">
                  <c:v>1.20503465697011E11</c:v>
                </c:pt>
                <c:pt idx="10775">
                  <c:v>1.20571498370156E11</c:v>
                </c:pt>
                <c:pt idx="10776">
                  <c:v>1.20639448066383E11</c:v>
                </c:pt>
                <c:pt idx="10777">
                  <c:v>1.20707314871346E11</c:v>
                </c:pt>
                <c:pt idx="10778">
                  <c:v>1.20775098872328E11</c:v>
                </c:pt>
                <c:pt idx="10779">
                  <c:v>1.20842800158219E11</c:v>
                </c:pt>
                <c:pt idx="10780">
                  <c:v>1.20910418819497E11</c:v>
                </c:pt>
                <c:pt idx="10781">
                  <c:v>1.20977954948203E11</c:v>
                </c:pt>
                <c:pt idx="10782">
                  <c:v>1.21045408637926E11</c:v>
                </c:pt>
                <c:pt idx="10783">
                  <c:v>1.21112779983773E11</c:v>
                </c:pt>
                <c:pt idx="10784">
                  <c:v>1.21180069082357E11</c:v>
                </c:pt>
                <c:pt idx="10785">
                  <c:v>1.21247276031771E11</c:v>
                </c:pt>
                <c:pt idx="10786">
                  <c:v>1.21314400931568E11</c:v>
                </c:pt>
                <c:pt idx="10787">
                  <c:v>1.2138144388274E11</c:v>
                </c:pt>
                <c:pt idx="10788">
                  <c:v>1.21448404987701E11</c:v>
                </c:pt>
                <c:pt idx="10789">
                  <c:v>1.21515284350259E11</c:v>
                </c:pt>
                <c:pt idx="10790">
                  <c:v>1.21582082075602E11</c:v>
                </c:pt>
                <c:pt idx="10791">
                  <c:v>1.21648798270276E11</c:v>
                </c:pt>
                <c:pt idx="10792">
                  <c:v>1.21715433042162E11</c:v>
                </c:pt>
                <c:pt idx="10793">
                  <c:v>1.21781986500461E11</c:v>
                </c:pt>
                <c:pt idx="10794">
                  <c:v>1.21848458755668E11</c:v>
                </c:pt>
                <c:pt idx="10795">
                  <c:v>1.21914849919554E11</c:v>
                </c:pt>
                <c:pt idx="10796">
                  <c:v>1.21981160105151E11</c:v>
                </c:pt>
                <c:pt idx="10797">
                  <c:v>1.22047389426724E11</c:v>
                </c:pt>
                <c:pt idx="10798">
                  <c:v>1.22113537999757E11</c:v>
                </c:pt>
                <c:pt idx="10799">
                  <c:v>1.22179605940932E11</c:v>
                </c:pt>
                <c:pt idx="10800">
                  <c:v>1.22245593368109E11</c:v>
                </c:pt>
                <c:pt idx="10801">
                  <c:v>1.22311500400307E11</c:v>
                </c:pt>
                <c:pt idx="10802">
                  <c:v>1.22377327157687E11</c:v>
                </c:pt>
                <c:pt idx="10803">
                  <c:v>1.22443073761528E11</c:v>
                </c:pt>
                <c:pt idx="10804">
                  <c:v>1.22508740334213E11</c:v>
                </c:pt>
                <c:pt idx="10805">
                  <c:v>1.22574326999208E11</c:v>
                </c:pt>
                <c:pt idx="10806">
                  <c:v>1.22639833881043E11</c:v>
                </c:pt>
                <c:pt idx="10807">
                  <c:v>1.22705261105295E11</c:v>
                </c:pt>
                <c:pt idx="10808">
                  <c:v>1.22770608798569E11</c:v>
                </c:pt>
                <c:pt idx="10809">
                  <c:v>1.2283587708848E11</c:v>
                </c:pt>
                <c:pt idx="10810">
                  <c:v>1.22901066103633E11</c:v>
                </c:pt>
                <c:pt idx="10811">
                  <c:v>1.22966175973607E11</c:v>
                </c:pt>
                <c:pt idx="10812">
                  <c:v>1.2303120682894E11</c:v>
                </c:pt>
                <c:pt idx="10813">
                  <c:v>1.23096158801104E11</c:v>
                </c:pt>
                <c:pt idx="10814">
                  <c:v>1.23161032022495E11</c:v>
                </c:pt>
                <c:pt idx="10815">
                  <c:v>1.2322582662641E11</c:v>
                </c:pt>
                <c:pt idx="10816">
                  <c:v>1.23290542747036E11</c:v>
                </c:pt>
                <c:pt idx="10817">
                  <c:v>1.23355180519426E11</c:v>
                </c:pt>
                <c:pt idx="10818">
                  <c:v>1.23419740079486E11</c:v>
                </c:pt>
                <c:pt idx="10819">
                  <c:v>1.2348422156396E11</c:v>
                </c:pt>
                <c:pt idx="10820">
                  <c:v>1.23548625110409E11</c:v>
                </c:pt>
                <c:pt idx="10821">
                  <c:v>1.23612950857198E11</c:v>
                </c:pt>
                <c:pt idx="10822">
                  <c:v>1.23677198943478E11</c:v>
                </c:pt>
                <c:pt idx="10823">
                  <c:v>1.23741369509171E11</c:v>
                </c:pt>
                <c:pt idx="10824">
                  <c:v>1.23805462694953E11</c:v>
                </c:pt>
                <c:pt idx="10825">
                  <c:v>1.2386947864224E11</c:v>
                </c:pt>
                <c:pt idx="10826">
                  <c:v>1.2393341749317E11</c:v>
                </c:pt>
                <c:pt idx="10827">
                  <c:v>1.23997279390589E11</c:v>
                </c:pt>
                <c:pt idx="10828">
                  <c:v>1.24061064478035E11</c:v>
                </c:pt>
                <c:pt idx="10829">
                  <c:v>1.24124772899726E11</c:v>
                </c:pt>
                <c:pt idx="10830">
                  <c:v>1.24188404800537E11</c:v>
                </c:pt>
                <c:pt idx="10831">
                  <c:v>1.24251960325996E11</c:v>
                </c:pt>
                <c:pt idx="10832">
                  <c:v>1.24315439622261E11</c:v>
                </c:pt>
                <c:pt idx="10833">
                  <c:v>1.24378842836107E11</c:v>
                </c:pt>
                <c:pt idx="10834">
                  <c:v>1.24442170114916E11</c:v>
                </c:pt>
                <c:pt idx="10835">
                  <c:v>1.24505421606657E11</c:v>
                </c:pt>
                <c:pt idx="10836">
                  <c:v>1.24568597459875E11</c:v>
                </c:pt>
                <c:pt idx="10837">
                  <c:v>1.24631697823679E11</c:v>
                </c:pt>
                <c:pt idx="10838">
                  <c:v>1.24694722847722E11</c:v>
                </c:pt>
                <c:pt idx="10839">
                  <c:v>1.24757672682195E11</c:v>
                </c:pt>
                <c:pt idx="10840">
                  <c:v>1.24820547477806E11</c:v>
                </c:pt>
                <c:pt idx="10841">
                  <c:v>1.24883347385773E11</c:v>
                </c:pt>
                <c:pt idx="10842">
                  <c:v>1.24946072557808E11</c:v>
                </c:pt>
                <c:pt idx="10843">
                  <c:v>1.25008723146104E11</c:v>
                </c:pt>
                <c:pt idx="10844">
                  <c:v>1.25071299303322E11</c:v>
                </c:pt>
                <c:pt idx="10845">
                  <c:v>1.25133801182579E11</c:v>
                </c:pt>
                <c:pt idx="10846">
                  <c:v>1.25196228937434E11</c:v>
                </c:pt>
                <c:pt idx="10847">
                  <c:v>1.25258582721879E11</c:v>
                </c:pt>
                <c:pt idx="10848">
                  <c:v>1.25320862690322E11</c:v>
                </c:pt>
                <c:pt idx="10849">
                  <c:v>1.25383068997578E11</c:v>
                </c:pt>
                <c:pt idx="10850">
                  <c:v>1.25445201798857E11</c:v>
                </c:pt>
                <c:pt idx="10851">
                  <c:v>1.25507261249749E11</c:v>
                </c:pt>
                <c:pt idx="10852">
                  <c:v>1.25569247506217E11</c:v>
                </c:pt>
                <c:pt idx="10853">
                  <c:v>1.25631160724582E11</c:v>
                </c:pt>
                <c:pt idx="10854">
                  <c:v>1.25693001061512E11</c:v>
                </c:pt>
                <c:pt idx="10855">
                  <c:v>1.2575476867401E11</c:v>
                </c:pt>
                <c:pt idx="10856">
                  <c:v>1.25816463719408E11</c:v>
                </c:pt>
                <c:pt idx="10857">
                  <c:v>1.25878086355346E11</c:v>
                </c:pt>
                <c:pt idx="10858">
                  <c:v>1.25939636739772E11</c:v>
                </c:pt>
                <c:pt idx="10859">
                  <c:v>1.26001115030923E11</c:v>
                </c:pt>
                <c:pt idx="10860">
                  <c:v>1.26062521387318E11</c:v>
                </c:pt>
                <c:pt idx="10861">
                  <c:v>1.26123855967749E11</c:v>
                </c:pt>
                <c:pt idx="10862">
                  <c:v>1.26185118931264E11</c:v>
                </c:pt>
                <c:pt idx="10863">
                  <c:v>1.26246310437164E11</c:v>
                </c:pt>
                <c:pt idx="10864">
                  <c:v>1.2630743064499E11</c:v>
                </c:pt>
                <c:pt idx="10865">
                  <c:v>1.26368479714511E11</c:v>
                </c:pt>
                <c:pt idx="10866">
                  <c:v>1.26429457805717E11</c:v>
                </c:pt>
                <c:pt idx="10867">
                  <c:v>1.26490365078808E11</c:v>
                </c:pt>
                <c:pt idx="10868">
                  <c:v>1.26551201694183E11</c:v>
                </c:pt>
                <c:pt idx="10869">
                  <c:v>1.26611967812433E11</c:v>
                </c:pt>
                <c:pt idx="10870">
                  <c:v>1.26672663594328E11</c:v>
                </c:pt>
                <c:pt idx="10871">
                  <c:v>1.26733289200813E11</c:v>
                </c:pt>
                <c:pt idx="10872">
                  <c:v>1.26793844792991E11</c:v>
                </c:pt>
                <c:pt idx="10873">
                  <c:v>1.26854330532121E11</c:v>
                </c:pt>
                <c:pt idx="10874">
                  <c:v>1.26914746579606E11</c:v>
                </c:pt>
                <c:pt idx="10875">
                  <c:v>1.26975093096983E11</c:v>
                </c:pt>
                <c:pt idx="10876">
                  <c:v>1.27035370245915E11</c:v>
                </c:pt>
                <c:pt idx="10877">
                  <c:v>1.27095578188184E11</c:v>
                </c:pt>
                <c:pt idx="10878">
                  <c:v>1.2715571708568E11</c:v>
                </c:pt>
                <c:pt idx="10879">
                  <c:v>1.2721578710039E11</c:v>
                </c:pt>
                <c:pt idx="10880">
                  <c:v>1.27275788394397E11</c:v>
                </c:pt>
                <c:pt idx="10881">
                  <c:v>1.27335721129867E11</c:v>
                </c:pt>
                <c:pt idx="10882">
                  <c:v>1.27395585469038E11</c:v>
                </c:pt>
                <c:pt idx="10883">
                  <c:v>1.27455381574216E11</c:v>
                </c:pt>
                <c:pt idx="10884">
                  <c:v>1.27515109607766E11</c:v>
                </c:pt>
                <c:pt idx="10885">
                  <c:v>1.27574769732103E11</c:v>
                </c:pt>
                <c:pt idx="10886">
                  <c:v>1.27634362109685E11</c:v>
                </c:pt>
                <c:pt idx="10887">
                  <c:v>1.27693886903004E11</c:v>
                </c:pt>
                <c:pt idx="10888">
                  <c:v>1.27753344274579E11</c:v>
                </c:pt>
                <c:pt idx="10889">
                  <c:v>1.27812734386948E11</c:v>
                </c:pt>
                <c:pt idx="10890">
                  <c:v>1.27872057402662E11</c:v>
                </c:pt>
                <c:pt idx="10891">
                  <c:v>1.27931313484273E11</c:v>
                </c:pt>
                <c:pt idx="10892">
                  <c:v>1.27990502794333E11</c:v>
                </c:pt>
                <c:pt idx="10893">
                  <c:v>1.28049625495379E11</c:v>
                </c:pt>
                <c:pt idx="10894">
                  <c:v>1.28108681749934E11</c:v>
                </c:pt>
                <c:pt idx="10895">
                  <c:v>1.28167671720491E11</c:v>
                </c:pt>
                <c:pt idx="10896">
                  <c:v>1.28226595569514E11</c:v>
                </c:pt>
                <c:pt idx="10897">
                  <c:v>1.28285453459425E11</c:v>
                </c:pt>
                <c:pt idx="10898">
                  <c:v>1.283442455526E11</c:v>
                </c:pt>
                <c:pt idx="10899">
                  <c:v>1.28402972011359E11</c:v>
                </c:pt>
                <c:pt idx="10900">
                  <c:v>1.28461632997964E11</c:v>
                </c:pt>
                <c:pt idx="10901">
                  <c:v>1.28520228674607E11</c:v>
                </c:pt>
                <c:pt idx="10902">
                  <c:v>1.28578759203406E11</c:v>
                </c:pt>
                <c:pt idx="10903">
                  <c:v>1.28637224746398E11</c:v>
                </c:pt>
                <c:pt idx="10904">
                  <c:v>1.28695625465532E11</c:v>
                </c:pt>
                <c:pt idx="10905">
                  <c:v>1.2875396152266E11</c:v>
                </c:pt>
                <c:pt idx="10906">
                  <c:v>1.28812233079537E11</c:v>
                </c:pt>
                <c:pt idx="10907">
                  <c:v>1.28870440297805E11</c:v>
                </c:pt>
                <c:pt idx="10908">
                  <c:v>1.28928583338996E11</c:v>
                </c:pt>
                <c:pt idx="10909">
                  <c:v>1.28986662364518E11</c:v>
                </c:pt>
                <c:pt idx="10910">
                  <c:v>1.29044677535654E11</c:v>
                </c:pt>
                <c:pt idx="10911">
                  <c:v>1.29102629013552E11</c:v>
                </c:pt>
                <c:pt idx="10912">
                  <c:v>1.2916051695922E11</c:v>
                </c:pt>
                <c:pt idx="10913">
                  <c:v>1.29218341533523E11</c:v>
                </c:pt>
                <c:pt idx="10914">
                  <c:v>1.29276102897169E11</c:v>
                </c:pt>
                <c:pt idx="10915">
                  <c:v>1.2933380121071E11</c:v>
                </c:pt>
                <c:pt idx="10916">
                  <c:v>1.29391436634535E11</c:v>
                </c:pt>
                <c:pt idx="10917">
                  <c:v>1.29449009328859E11</c:v>
                </c:pt>
                <c:pt idx="10918">
                  <c:v>1.29506519453722E11</c:v>
                </c:pt>
                <c:pt idx="10919">
                  <c:v>1.29563967168981E11</c:v>
                </c:pt>
                <c:pt idx="10920">
                  <c:v>1.29621352634305E11</c:v>
                </c:pt>
                <c:pt idx="10921">
                  <c:v>1.29678676009167E11</c:v>
                </c:pt>
                <c:pt idx="10922">
                  <c:v>1.29735937452841E11</c:v>
                </c:pt>
                <c:pt idx="10923">
                  <c:v>1.29793137124393E11</c:v>
                </c:pt>
                <c:pt idx="10924">
                  <c:v>1.29850275182679E11</c:v>
                </c:pt>
                <c:pt idx="10925">
                  <c:v>1.29907351786334E11</c:v>
                </c:pt>
                <c:pt idx="10926">
                  <c:v>1.29964367093771E11</c:v>
                </c:pt>
                <c:pt idx="10927">
                  <c:v>1.30021321263174E11</c:v>
                </c:pt>
                <c:pt idx="10928">
                  <c:v>1.30078214452491E11</c:v>
                </c:pt>
                <c:pt idx="10929">
                  <c:v>1.30135046819428E11</c:v>
                </c:pt>
                <c:pt idx="10930">
                  <c:v>1.30191818521445E11</c:v>
                </c:pt>
                <c:pt idx="10931">
                  <c:v>1.30248529715752E11</c:v>
                </c:pt>
                <c:pt idx="10932">
                  <c:v>1.30305180559298E11</c:v>
                </c:pt>
                <c:pt idx="10933">
                  <c:v>1.30361771208769E11</c:v>
                </c:pt>
                <c:pt idx="10934">
                  <c:v>1.30418301820584E11</c:v>
                </c:pt>
                <c:pt idx="10935">
                  <c:v>1.30474772550886E11</c:v>
                </c:pt>
                <c:pt idx="10936">
                  <c:v>1.30531183555537E11</c:v>
                </c:pt>
                <c:pt idx="10937">
                  <c:v>1.30587534990115E11</c:v>
                </c:pt>
                <c:pt idx="10938">
                  <c:v>1.30643827009906E11</c:v>
                </c:pt>
                <c:pt idx="10939">
                  <c:v>1.307000597699E11</c:v>
                </c:pt>
                <c:pt idx="10940">
                  <c:v>1.30756233424785E11</c:v>
                </c:pt>
                <c:pt idx="10941">
                  <c:v>1.3081234812894E11</c:v>
                </c:pt>
                <c:pt idx="10942">
                  <c:v>1.30868404036434E11</c:v>
                </c:pt>
                <c:pt idx="10943">
                  <c:v>1.30924401301015E11</c:v>
                </c:pt>
                <c:pt idx="10944">
                  <c:v>1.30980340076108E11</c:v>
                </c:pt>
                <c:pt idx="10945">
                  <c:v>1.3103622051481E11</c:v>
                </c:pt>
                <c:pt idx="10946">
                  <c:v>1.31092042769883E11</c:v>
                </c:pt>
                <c:pt idx="10947">
                  <c:v>1.31147806993749E11</c:v>
                </c:pt>
                <c:pt idx="10948">
                  <c:v>1.31203513338484E11</c:v>
                </c:pt>
                <c:pt idx="10949">
                  <c:v>1.31259161955816E11</c:v>
                </c:pt>
                <c:pt idx="10950">
                  <c:v>1.31314752997115E11</c:v>
                </c:pt>
                <c:pt idx="10951">
                  <c:v>1.31370286613391E11</c:v>
                </c:pt>
                <c:pt idx="10952">
                  <c:v>1.31425762955288E11</c:v>
                </c:pt>
                <c:pt idx="10953">
                  <c:v>1.31481182173077E11</c:v>
                </c:pt>
                <c:pt idx="10954">
                  <c:v>1.31536544416654E11</c:v>
                </c:pt>
                <c:pt idx="10955">
                  <c:v>1.31591849835531E11</c:v>
                </c:pt>
                <c:pt idx="10956">
                  <c:v>1.31647098578833E11</c:v>
                </c:pt>
                <c:pt idx="10957">
                  <c:v>1.31702290795293E11</c:v>
                </c:pt>
                <c:pt idx="10958">
                  <c:v>1.31757426633246E11</c:v>
                </c:pt>
                <c:pt idx="10959">
                  <c:v>1.31812506240624E11</c:v>
                </c:pt>
                <c:pt idx="10960">
                  <c:v>1.31867529764949E11</c:v>
                </c:pt>
                <c:pt idx="10961">
                  <c:v>1.31922497353331E11</c:v>
                </c:pt>
                <c:pt idx="10962">
                  <c:v>1.31977409152461E11</c:v>
                </c:pt>
                <c:pt idx="10963">
                  <c:v>1.32032265308605E11</c:v>
                </c:pt>
                <c:pt idx="10964">
                  <c:v>1.32087065967601E11</c:v>
                </c:pt>
                <c:pt idx="10965">
                  <c:v>1.32141811274851E11</c:v>
                </c:pt>
                <c:pt idx="10966">
                  <c:v>1.3219650137532E11</c:v>
                </c:pt>
                <c:pt idx="10967">
                  <c:v>1.32251136413525E11</c:v>
                </c:pt>
                <c:pt idx="10968">
                  <c:v>1.32305716533534E11</c:v>
                </c:pt>
                <c:pt idx="10969">
                  <c:v>1.32360241878961E11</c:v>
                </c:pt>
                <c:pt idx="10970">
                  <c:v>1.32414712592958E11</c:v>
                </c:pt>
                <c:pt idx="10971">
                  <c:v>1.32469128818212E11</c:v>
                </c:pt>
                <c:pt idx="10972">
                  <c:v>1.32523490696939E11</c:v>
                </c:pt>
                <c:pt idx="10973">
                  <c:v>1.32577798370881E11</c:v>
                </c:pt>
                <c:pt idx="10974">
                  <c:v>1.32632051981295E11</c:v>
                </c:pt>
                <c:pt idx="10975">
                  <c:v>1.32686251668954E11</c:v>
                </c:pt>
                <c:pt idx="10976">
                  <c:v>1.32740397574141E11</c:v>
                </c:pt>
                <c:pt idx="10977">
                  <c:v>1.3279448983664E11</c:v>
                </c:pt>
                <c:pt idx="10978">
                  <c:v>1.32848528595733E11</c:v>
                </c:pt>
                <c:pt idx="10979">
                  <c:v>1.32902513990198E11</c:v>
                </c:pt>
                <c:pt idx="10980">
                  <c:v>1.32956446158297E11</c:v>
                </c:pt>
                <c:pt idx="10981">
                  <c:v>1.33010325237778E11</c:v>
                </c:pt>
                <c:pt idx="10982">
                  <c:v>1.33064151365866E11</c:v>
                </c:pt>
                <c:pt idx="10983">
                  <c:v>1.33117924679257E11</c:v>
                </c:pt>
                <c:pt idx="10984">
                  <c:v>1.33171645314116E11</c:v>
                </c:pt>
                <c:pt idx="10985">
                  <c:v>1.33225313406068E11</c:v>
                </c:pt>
                <c:pt idx="10986">
                  <c:v>1.33278929090199E11</c:v>
                </c:pt>
                <c:pt idx="10987">
                  <c:v>1.33332492501043E11</c:v>
                </c:pt>
                <c:pt idx="10988">
                  <c:v>1.33386003772583E11</c:v>
                </c:pt>
                <c:pt idx="10989">
                  <c:v>1.33439463038243E11</c:v>
                </c:pt>
                <c:pt idx="10990">
                  <c:v>1.33492870430884E11</c:v>
                </c:pt>
                <c:pt idx="10991">
                  <c:v>1.33546226082798E11</c:v>
                </c:pt>
                <c:pt idx="10992">
                  <c:v>1.33599530125705E11</c:v>
                </c:pt>
                <c:pt idx="10993">
                  <c:v>1.33652782690743E11</c:v>
                </c:pt>
                <c:pt idx="10994">
                  <c:v>1.3370598390847E11</c:v>
                </c:pt>
                <c:pt idx="10995">
                  <c:v>1.33759133908852E11</c:v>
                </c:pt>
                <c:pt idx="10996">
                  <c:v>1.33812232821264E11</c:v>
                </c:pt>
                <c:pt idx="10997">
                  <c:v>1.3386528077448E11</c:v>
                </c:pt>
                <c:pt idx="10998">
                  <c:v>1.33918277896668E11</c:v>
                </c:pt>
                <c:pt idx="10999">
                  <c:v>1.33971224315391E11</c:v>
                </c:pt>
                <c:pt idx="11000">
                  <c:v>1.34024120157595E11</c:v>
                </c:pt>
                <c:pt idx="11001">
                  <c:v>1.34076965549609E11</c:v>
                </c:pt>
                <c:pt idx="11002">
                  <c:v>1.34129760617134E11</c:v>
                </c:pt>
                <c:pt idx="11003">
                  <c:v>1.34182505485244E11</c:v>
                </c:pt>
                <c:pt idx="11004">
                  <c:v>1.3423520027838E11</c:v>
                </c:pt>
                <c:pt idx="11005">
                  <c:v>1.34287845120339E11</c:v>
                </c:pt>
                <c:pt idx="11006">
                  <c:v>1.34340440134278E11</c:v>
                </c:pt>
                <c:pt idx="11007">
                  <c:v>1.34392985442702E11</c:v>
                </c:pt>
                <c:pt idx="11008">
                  <c:v>1.34445481167463E11</c:v>
                </c:pt>
                <c:pt idx="11009">
                  <c:v>1.34497927429751E11</c:v>
                </c:pt>
                <c:pt idx="11010">
                  <c:v>1.34550324350095E11</c:v>
                </c:pt>
                <c:pt idx="11011">
                  <c:v>1.34602672048353E11</c:v>
                </c:pt>
                <c:pt idx="11012">
                  <c:v>1.34654970643707E11</c:v>
                </c:pt>
                <c:pt idx="11013">
                  <c:v>1.34707220254661E11</c:v>
                </c:pt>
                <c:pt idx="11014">
                  <c:v>1.34759420999036E11</c:v>
                </c:pt>
                <c:pt idx="11015">
                  <c:v>1.34811572993962E11</c:v>
                </c:pt>
                <c:pt idx="11016">
                  <c:v>1.34863676355875E11</c:v>
                </c:pt>
                <c:pt idx="11017">
                  <c:v>1.34915731200512E11</c:v>
                </c:pt>
                <c:pt idx="11018">
                  <c:v>1.34967737642907E11</c:v>
                </c:pt>
                <c:pt idx="11019">
                  <c:v>1.35019695797385E11</c:v>
                </c:pt>
                <c:pt idx="11020">
                  <c:v>1.35071605777556E11</c:v>
                </c:pt>
                <c:pt idx="11021">
                  <c:v>1.35123467696313E11</c:v>
                </c:pt>
                <c:pt idx="11022">
                  <c:v>1.35175281665825E11</c:v>
                </c:pt>
                <c:pt idx="11023">
                  <c:v>1.35227047797533E11</c:v>
                </c:pt>
                <c:pt idx="11024">
                  <c:v>1.35278766202144E11</c:v>
                </c:pt>
                <c:pt idx="11025">
                  <c:v>1.35330436989629E11</c:v>
                </c:pt>
                <c:pt idx="11026">
                  <c:v>1.35382060269216E11</c:v>
                </c:pt>
                <c:pt idx="11027">
                  <c:v>1.35433636149385E11</c:v>
                </c:pt>
                <c:pt idx="11028">
                  <c:v>1.35485164737865E11</c:v>
                </c:pt>
                <c:pt idx="11029">
                  <c:v>1.35536646141626E11</c:v>
                </c:pt>
                <c:pt idx="11030">
                  <c:v>1.3558808046688E11</c:v>
                </c:pt>
                <c:pt idx="11031">
                  <c:v>1.35639467819071E11</c:v>
                </c:pt>
                <c:pt idx="11032">
                  <c:v>1.35690808302872E11</c:v>
                </c:pt>
                <c:pt idx="11033">
                  <c:v>1.35742102022182E11</c:v>
                </c:pt>
                <c:pt idx="11034">
                  <c:v>1.35793349080118E11</c:v>
                </c:pt>
                <c:pt idx="11035">
                  <c:v>1.35844549579015E11</c:v>
                </c:pt>
                <c:pt idx="11036">
                  <c:v>1.35895703620417E11</c:v>
                </c:pt>
                <c:pt idx="11037">
                  <c:v>1.35946811305074E11</c:v>
                </c:pt>
                <c:pt idx="11038">
                  <c:v>1.3599787273294E11</c:v>
                </c:pt>
                <c:pt idx="11039">
                  <c:v>1.36048888003164E11</c:v>
                </c:pt>
                <c:pt idx="11040">
                  <c:v>1.36099857214089E11</c:v>
                </c:pt>
                <c:pt idx="11041">
                  <c:v>1.36150780463246E11</c:v>
                </c:pt>
                <c:pt idx="11042">
                  <c:v>1.3620165784735E11</c:v>
                </c:pt>
                <c:pt idx="11043">
                  <c:v>1.36252489462297E11</c:v>
                </c:pt>
                <c:pt idx="11044">
                  <c:v>1.36303275403154E11</c:v>
                </c:pt>
                <c:pt idx="11045">
                  <c:v>1.36354015764165E11</c:v>
                </c:pt>
                <c:pt idx="11046">
                  <c:v>1.36404710638734E11</c:v>
                </c:pt>
                <c:pt idx="11047">
                  <c:v>1.36455360119432E11</c:v>
                </c:pt>
                <c:pt idx="11048">
                  <c:v>1.36505964297986E11</c:v>
                </c:pt>
                <c:pt idx="11049">
                  <c:v>1.36556523265277E11</c:v>
                </c:pt>
                <c:pt idx="11050">
                  <c:v>1.36607037111336E11</c:v>
                </c:pt>
                <c:pt idx="11051">
                  <c:v>1.36657505925338E11</c:v>
                </c:pt>
                <c:pt idx="11052">
                  <c:v>1.367079297956E11</c:v>
                </c:pt>
                <c:pt idx="11053">
                  <c:v>1.36758308809577E11</c:v>
                </c:pt>
                <c:pt idx="11054">
                  <c:v>1.36808643053855E11</c:v>
                </c:pt>
                <c:pt idx="11055">
                  <c:v>1.3685893261415E11</c:v>
                </c:pt>
                <c:pt idx="11056">
                  <c:v>1.36909177575304E11</c:v>
                </c:pt>
                <c:pt idx="11057">
                  <c:v>1.36959378021278E11</c:v>
                </c:pt>
                <c:pt idx="11058">
                  <c:v>1.37009534035151E11</c:v>
                </c:pt>
                <c:pt idx="11059">
                  <c:v>1.37059645699115E11</c:v>
                </c:pt>
                <c:pt idx="11060">
                  <c:v>1.37109713094471E11</c:v>
                </c:pt>
                <c:pt idx="11061">
                  <c:v>1.37159736301625E11</c:v>
                </c:pt>
                <c:pt idx="11062">
                  <c:v>1.37209715400085E11</c:v>
                </c:pt>
                <c:pt idx="11063">
                  <c:v>1.37259650468456E11</c:v>
                </c:pt>
                <c:pt idx="11064">
                  <c:v>1.37309541584439E11</c:v>
                </c:pt>
                <c:pt idx="11065">
                  <c:v>1.37359388824822E11</c:v>
                </c:pt>
                <c:pt idx="11066">
                  <c:v>1.37409192265482E11</c:v>
                </c:pt>
                <c:pt idx="11067">
                  <c:v>1.37458951981378E11</c:v>
                </c:pt>
                <c:pt idx="11068">
                  <c:v>1.37508668046549E11</c:v>
                </c:pt>
                <c:pt idx="11069">
                  <c:v>1.37558340534109E11</c:v>
                </c:pt>
                <c:pt idx="11070">
                  <c:v>1.37607969516245E11</c:v>
                </c:pt>
                <c:pt idx="11071">
                  <c:v>1.37657555064211E11</c:v>
                </c:pt>
                <c:pt idx="11072">
                  <c:v>1.3770709724833E11</c:v>
                </c:pt>
                <c:pt idx="11073">
                  <c:v>1.37756596137982E11</c:v>
                </c:pt>
                <c:pt idx="11074">
                  <c:v>1.3780605180161E11</c:v>
                </c:pt>
                <c:pt idx="11075">
                  <c:v>1.37855464306709E11</c:v>
                </c:pt>
                <c:pt idx="11076">
                  <c:v>1.37904833719828E11</c:v>
                </c:pt>
                <c:pt idx="11077">
                  <c:v>1.37954160106564E11</c:v>
                </c:pt>
                <c:pt idx="11078">
                  <c:v>1.38003443531558E11</c:v>
                </c:pt>
                <c:pt idx="11079">
                  <c:v>1.38052684058496E11</c:v>
                </c:pt>
                <c:pt idx="11080">
                  <c:v>1.38101881750102E11</c:v>
                </c:pt>
                <c:pt idx="11081">
                  <c:v>1.38151036668135E11</c:v>
                </c:pt>
                <c:pt idx="11082">
                  <c:v>1.38200148873388E11</c:v>
                </c:pt>
                <c:pt idx="11083">
                  <c:v>1.38249218425684E11</c:v>
                </c:pt>
                <c:pt idx="11084">
                  <c:v>1.38298245383874E11</c:v>
                </c:pt>
                <c:pt idx="11085">
                  <c:v>1.38347229805831E11</c:v>
                </c:pt>
                <c:pt idx="11086">
                  <c:v>1.38396171748451E11</c:v>
                </c:pt>
                <c:pt idx="11087">
                  <c:v>1.38445071267648E11</c:v>
                </c:pt>
                <c:pt idx="11088">
                  <c:v>1.38493928418351E11</c:v>
                </c:pt>
                <c:pt idx="11089">
                  <c:v>1.38542743254504E11</c:v>
                </c:pt>
                <c:pt idx="11090">
                  <c:v>1.38591515829059E11</c:v>
                </c:pt>
                <c:pt idx="11091">
                  <c:v>1.38640246193976E11</c:v>
                </c:pt>
                <c:pt idx="11092">
                  <c:v>1.38688934400221E11</c:v>
                </c:pt>
                <c:pt idx="11093">
                  <c:v>1.38737580497761E11</c:v>
                </c:pt>
                <c:pt idx="11094">
                  <c:v>1.38786184535564E11</c:v>
                </c:pt>
                <c:pt idx="11095">
                  <c:v>1.38834746561596E11</c:v>
                </c:pt>
                <c:pt idx="11096">
                  <c:v>1.38883266622815E11</c:v>
                </c:pt>
                <c:pt idx="11097">
                  <c:v>1.38931744765176E11</c:v>
                </c:pt>
                <c:pt idx="11098">
                  <c:v>1.38980181033619E11</c:v>
                </c:pt>
                <c:pt idx="11099">
                  <c:v>1.39028575472077E11</c:v>
                </c:pt>
                <c:pt idx="11100">
                  <c:v>1.39076928123464E11</c:v>
                </c:pt>
                <c:pt idx="11101">
                  <c:v>1.39125239029682E11</c:v>
                </c:pt>
                <c:pt idx="11102">
                  <c:v>1.3917350823161E11</c:v>
                </c:pt>
                <c:pt idx="11103">
                  <c:v>1.3922173576911E11</c:v>
                </c:pt>
                <c:pt idx="11104">
                  <c:v>1.39269921681018E11</c:v>
                </c:pt>
                <c:pt idx="11105">
                  <c:v>1.39318066005145E11</c:v>
                </c:pt>
                <c:pt idx="11106">
                  <c:v>1.39366168778279E11</c:v>
                </c:pt>
                <c:pt idx="11107">
                  <c:v>1.39414230036174E11</c:v>
                </c:pt>
                <c:pt idx="11108">
                  <c:v>1.39462249813556E11</c:v>
                </c:pt>
                <c:pt idx="11109">
                  <c:v>1.39510228144118E11</c:v>
                </c:pt>
                <c:pt idx="11110">
                  <c:v>1.39558165060518E11</c:v>
                </c:pt>
                <c:pt idx="11111">
                  <c:v>1.39606060594378E11</c:v>
                </c:pt>
                <c:pt idx="11112">
                  <c:v>1.39653914776281E11</c:v>
                </c:pt>
                <c:pt idx="11113">
                  <c:v>1.39701727635773E11</c:v>
                </c:pt>
                <c:pt idx="11114">
                  <c:v>1.39749499201355E11</c:v>
                </c:pt>
                <c:pt idx="11115">
                  <c:v>1.39797229500488E11</c:v>
                </c:pt>
                <c:pt idx="11116">
                  <c:v>1.39844918559587E11</c:v>
                </c:pt>
                <c:pt idx="11117">
                  <c:v>1.39892566404021E11</c:v>
                </c:pt>
                <c:pt idx="11118">
                  <c:v>1.39940173058113E11</c:v>
                </c:pt>
                <c:pt idx="11119">
                  <c:v>1.39987738545135E11</c:v>
                </c:pt>
                <c:pt idx="11120">
                  <c:v>1.4003526288731E11</c:v>
                </c:pt>
                <c:pt idx="11121">
                  <c:v>1.4008274610581E11</c:v>
                </c:pt>
                <c:pt idx="11122">
                  <c:v>1.40130188220752E11</c:v>
                </c:pt>
                <c:pt idx="11123">
                  <c:v>1.401775892512E11</c:v>
                </c:pt>
                <c:pt idx="11124">
                  <c:v>1.40224949215162E11</c:v>
                </c:pt>
                <c:pt idx="11125">
                  <c:v>1.40272268129592E11</c:v>
                </c:pt>
                <c:pt idx="11126">
                  <c:v>1.40319546010383E11</c:v>
                </c:pt>
                <c:pt idx="11127">
                  <c:v>1.4036678287237E11</c:v>
                </c:pt>
                <c:pt idx="11128">
                  <c:v>1.40413978729329E11</c:v>
                </c:pt>
                <c:pt idx="11129">
                  <c:v>1.40461133593975E11</c:v>
                </c:pt>
                <c:pt idx="11130">
                  <c:v>1.40508247477961E11</c:v>
                </c:pt>
                <c:pt idx="11131">
                  <c:v>1.40555320391876E11</c:v>
                </c:pt>
                <c:pt idx="11132">
                  <c:v>1.40602352345247E11</c:v>
                </c:pt>
                <c:pt idx="11133">
                  <c:v>1.40649343346537E11</c:v>
                </c:pt>
                <c:pt idx="11134">
                  <c:v>1.40696293403141E11</c:v>
                </c:pt>
                <c:pt idx="11135">
                  <c:v>1.40743202521389E11</c:v>
                </c:pt>
                <c:pt idx="11136">
                  <c:v>1.40790070706546E11</c:v>
                </c:pt>
                <c:pt idx="11137">
                  <c:v>1.40836897962808E11</c:v>
                </c:pt>
                <c:pt idx="11138">
                  <c:v>1.40883684293301E11</c:v>
                </c:pt>
                <c:pt idx="11139">
                  <c:v>1.40930429700084E11</c:v>
                </c:pt>
                <c:pt idx="11140">
                  <c:v>1.40977134184148E11</c:v>
                </c:pt>
                <c:pt idx="11141">
                  <c:v>1.41023797745411E11</c:v>
                </c:pt>
                <c:pt idx="11142">
                  <c:v>1.41070420382722E11</c:v>
                </c:pt>
                <c:pt idx="11143">
                  <c:v>1.41117002093858E11</c:v>
                </c:pt>
                <c:pt idx="11144">
                  <c:v>1.41163542875525E11</c:v>
                </c:pt>
                <c:pt idx="11145">
                  <c:v>1.4121004272336E11</c:v>
                </c:pt>
                <c:pt idx="11146">
                  <c:v>1.41256501631919E11</c:v>
                </c:pt>
                <c:pt idx="11147">
                  <c:v>1.41302919594697E11</c:v>
                </c:pt>
                <c:pt idx="11148">
                  <c:v>1.41349296604107E11</c:v>
                </c:pt>
                <c:pt idx="11149">
                  <c:v>1.41395632651492E11</c:v>
                </c:pt>
                <c:pt idx="11150">
                  <c:v>1.41441927727122E11</c:v>
                </c:pt>
                <c:pt idx="11151">
                  <c:v>1.41488181820191E11</c:v>
                </c:pt>
                <c:pt idx="11152">
                  <c:v>1.41534394918822E11</c:v>
                </c:pt>
                <c:pt idx="11153">
                  <c:v>1.41580567010062E11</c:v>
                </c:pt>
                <c:pt idx="11154">
                  <c:v>1.41626698079882E11</c:v>
                </c:pt>
                <c:pt idx="11155">
                  <c:v>1.41672788113182E11</c:v>
                </c:pt>
                <c:pt idx="11156">
                  <c:v>1.41718837093785E11</c:v>
                </c:pt>
                <c:pt idx="11157">
                  <c:v>1.41764845004441E11</c:v>
                </c:pt>
                <c:pt idx="11158">
                  <c:v>1.41810811826823E11</c:v>
                </c:pt>
                <c:pt idx="11159">
                  <c:v>1.41856737541533E11</c:v>
                </c:pt>
                <c:pt idx="11160">
                  <c:v>1.41902622128095E11</c:v>
                </c:pt>
                <c:pt idx="11161">
                  <c:v>1.41948465564959E11</c:v>
                </c:pt>
                <c:pt idx="11162">
                  <c:v>1.41994267829502E11</c:v>
                </c:pt>
                <c:pt idx="11163">
                  <c:v>1.42040028898026E11</c:v>
                </c:pt>
                <c:pt idx="11164">
                  <c:v>1.42085748745758E11</c:v>
                </c:pt>
                <c:pt idx="11165">
                  <c:v>1.42131427346852E11</c:v>
                </c:pt>
                <c:pt idx="11166">
                  <c:v>1.42177064674385E11</c:v>
                </c:pt>
                <c:pt idx="11167">
                  <c:v>1.42222660700364E11</c:v>
                </c:pt>
                <c:pt idx="11168">
                  <c:v>1.42268215395721E11</c:v>
                </c:pt>
                <c:pt idx="11169">
                  <c:v>1.42313728730314E11</c:v>
                </c:pt>
                <c:pt idx="11170">
                  <c:v>1.42359200672927E11</c:v>
                </c:pt>
                <c:pt idx="11171">
                  <c:v>1.42404631191273E11</c:v>
                </c:pt>
                <c:pt idx="11172">
                  <c:v>1.42450020251991E11</c:v>
                </c:pt>
                <c:pt idx="11173">
                  <c:v>1.42495367820649E11</c:v>
                </c:pt>
                <c:pt idx="11174">
                  <c:v>1.42540673861742E11</c:v>
                </c:pt>
                <c:pt idx="11175">
                  <c:v>1.42585938338693E11</c:v>
                </c:pt>
                <c:pt idx="11176">
                  <c:v>1.42631161213854E11</c:v>
                </c:pt>
                <c:pt idx="11177">
                  <c:v>1.42676342448507E11</c:v>
                </c:pt>
                <c:pt idx="11178">
                  <c:v>1.42721482002862E11</c:v>
                </c:pt>
                <c:pt idx="11179">
                  <c:v>1.42766579836059E11</c:v>
                </c:pt>
                <c:pt idx="11180">
                  <c:v>1.42811635906169E11</c:v>
                </c:pt>
                <c:pt idx="11181">
                  <c:v>1.42856650170193E11</c:v>
                </c:pt>
                <c:pt idx="11182">
                  <c:v>1.42901622584063E11</c:v>
                </c:pt>
                <c:pt idx="11183">
                  <c:v>1.42946553102642E11</c:v>
                </c:pt>
                <c:pt idx="11184">
                  <c:v>1.42991441679727E11</c:v>
                </c:pt>
                <c:pt idx="11185">
                  <c:v>1.43036288268046E11</c:v>
                </c:pt>
                <c:pt idx="11186">
                  <c:v>1.43081092819258E11</c:v>
                </c:pt>
                <c:pt idx="11187">
                  <c:v>1.4312585528396E11</c:v>
                </c:pt>
                <c:pt idx="11188">
                  <c:v>1.43170575611678E11</c:v>
                </c:pt>
                <c:pt idx="11189">
                  <c:v>1.43215253750875E11</c:v>
                </c:pt>
                <c:pt idx="11190">
                  <c:v>1.43259889648949E11</c:v>
                </c:pt>
                <c:pt idx="11191">
                  <c:v>1.43304483252233E11</c:v>
                </c:pt>
                <c:pt idx="11192">
                  <c:v>1.43349034505995E11</c:v>
                </c:pt>
                <c:pt idx="11193">
                  <c:v>1.43393543354441E11</c:v>
                </c:pt>
                <c:pt idx="11194">
                  <c:v>1.43438009740713E11</c:v>
                </c:pt>
                <c:pt idx="11195">
                  <c:v>1.43482433606891E11</c:v>
                </c:pt>
                <c:pt idx="11196">
                  <c:v>1.43526814893992E11</c:v>
                </c:pt>
                <c:pt idx="11197">
                  <c:v>1.43571153541974E11</c:v>
                </c:pt>
                <c:pt idx="11198">
                  <c:v>1.43615449489732E11</c:v>
                </c:pt>
                <c:pt idx="11199">
                  <c:v>1.43659702675102E11</c:v>
                </c:pt>
                <c:pt idx="11200">
                  <c:v>1.4370391303486E11</c:v>
                </c:pt>
                <c:pt idx="11201">
                  <c:v>1.43748080504723E11</c:v>
                </c:pt>
                <c:pt idx="11202">
                  <c:v>1.43792205019349E11</c:v>
                </c:pt>
                <c:pt idx="11203">
                  <c:v>1.43836286512338E11</c:v>
                </c:pt>
                <c:pt idx="11204">
                  <c:v>1.43880324916233E11</c:v>
                </c:pt>
                <c:pt idx="11205">
                  <c:v>1.43924320162521E11</c:v>
                </c:pt>
                <c:pt idx="11206">
                  <c:v>1.43968272181632E11</c:v>
                </c:pt>
                <c:pt idx="11207">
                  <c:v>1.4401218090294E11</c:v>
                </c:pt>
                <c:pt idx="11208">
                  <c:v>1.44056046254764E11</c:v>
                </c:pt>
                <c:pt idx="11209">
                  <c:v>1.44099868164368E11</c:v>
                </c:pt>
                <c:pt idx="11210">
                  <c:v>1.44143646557964E11</c:v>
                </c:pt>
                <c:pt idx="11211">
                  <c:v>1.44187381360709E11</c:v>
                </c:pt>
                <c:pt idx="11212">
                  <c:v>1.44231072496706E11</c:v>
                </c:pt>
                <c:pt idx="11213">
                  <c:v>1.44274719889009E11</c:v>
                </c:pt>
                <c:pt idx="11214">
                  <c:v>1.44318323459616E11</c:v>
                </c:pt>
                <c:pt idx="11215">
                  <c:v>1.44361883129479E11</c:v>
                </c:pt>
                <c:pt idx="11216">
                  <c:v>1.44405398818494E11</c:v>
                </c:pt>
                <c:pt idx="11217">
                  <c:v>1.44448870445511E11</c:v>
                </c:pt>
                <c:pt idx="11218">
                  <c:v>1.4449229792833E11</c:v>
                </c:pt>
                <c:pt idx="11219">
                  <c:v>1.44535681183696E11</c:v>
                </c:pt>
                <c:pt idx="11220">
                  <c:v>1.44579020127315E11</c:v>
                </c:pt>
                <c:pt idx="11221">
                  <c:v>1.44622314673839E11</c:v>
                </c:pt>
                <c:pt idx="11222">
                  <c:v>1.44665564736874E11</c:v>
                </c:pt>
                <c:pt idx="11223">
                  <c:v>1.44708770228978E11</c:v>
                </c:pt>
                <c:pt idx="11224">
                  <c:v>1.44751931061664E11</c:v>
                </c:pt>
                <c:pt idx="11225">
                  <c:v>1.44795047145399E11</c:v>
                </c:pt>
                <c:pt idx="11226">
                  <c:v>1.44838118389604E11</c:v>
                </c:pt>
                <c:pt idx="11227">
                  <c:v>1.44881144702654E11</c:v>
                </c:pt>
                <c:pt idx="11228">
                  <c:v>1.44924125991882E11</c:v>
                </c:pt>
                <c:pt idx="11229">
                  <c:v>1.44967062163575E11</c:v>
                </c:pt>
                <c:pt idx="11230">
                  <c:v>1.45009953122976E11</c:v>
                </c:pt>
                <c:pt idx="11231">
                  <c:v>1.45052798774288E11</c:v>
                </c:pt>
                <c:pt idx="11232">
                  <c:v>1.45095599020668E11</c:v>
                </c:pt>
                <c:pt idx="11233">
                  <c:v>1.45138353764232E11</c:v>
                </c:pt>
                <c:pt idx="11234">
                  <c:v>1.45181062906055E11</c:v>
                </c:pt>
                <c:pt idx="11235">
                  <c:v>1.45223726346169E11</c:v>
                </c:pt>
                <c:pt idx="11236">
                  <c:v>1.45266343983567E11</c:v>
                </c:pt>
                <c:pt idx="11237">
                  <c:v>1.453089157162E11</c:v>
                </c:pt>
                <c:pt idx="11238">
                  <c:v>1.4535144144098E11</c:v>
                </c:pt>
                <c:pt idx="11239">
                  <c:v>1.45393921053778E11</c:v>
                </c:pt>
                <c:pt idx="11240">
                  <c:v>1.45436354449426E11</c:v>
                </c:pt>
                <c:pt idx="11241">
                  <c:v>1.45478741521719E11</c:v>
                </c:pt>
                <c:pt idx="11242">
                  <c:v>1.45521082163411E11</c:v>
                </c:pt>
                <c:pt idx="11243">
                  <c:v>1.45563376266219E11</c:v>
                </c:pt>
                <c:pt idx="11244">
                  <c:v>1.45605623720822E11</c:v>
                </c:pt>
                <c:pt idx="11245">
                  <c:v>1.45647824416862E11</c:v>
                </c:pt>
                <c:pt idx="11246">
                  <c:v>1.45689978242942E11</c:v>
                </c:pt>
                <c:pt idx="11247">
                  <c:v>1.45732085086631E11</c:v>
                </c:pt>
                <c:pt idx="11248">
                  <c:v>1.4577414483446E11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4886936"/>
        <c:axId val="2144889928"/>
      </c:scatterChart>
      <c:valAx>
        <c:axId val="2144886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4889928"/>
        <c:crosses val="autoZero"/>
        <c:crossBetween val="midCat"/>
      </c:valAx>
      <c:valAx>
        <c:axId val="21448899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48869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output.txt!$D$1:$D$3674</c:f>
              <c:numCache>
                <c:formatCode>0.00E+00</c:formatCode>
                <c:ptCount val="3674"/>
                <c:pt idx="0">
                  <c:v>-1.52599925733927E11</c:v>
                </c:pt>
                <c:pt idx="1">
                  <c:v>-1.52599777201755E11</c:v>
                </c:pt>
                <c:pt idx="2">
                  <c:v>-1.52599554403533E11</c:v>
                </c:pt>
                <c:pt idx="3">
                  <c:v>-1.52599257339386E11</c:v>
                </c:pt>
                <c:pt idx="4">
                  <c:v>-1.52598886009517E11</c:v>
                </c:pt>
                <c:pt idx="5">
                  <c:v>-1.52598440414203E11</c:v>
                </c:pt>
                <c:pt idx="6">
                  <c:v>-1.52597920553797E11</c:v>
                </c:pt>
                <c:pt idx="7">
                  <c:v>-1.52597326428731E11</c:v>
                </c:pt>
                <c:pt idx="8">
                  <c:v>-1.52596658039509E11</c:v>
                </c:pt>
                <c:pt idx="9">
                  <c:v>-1.52595915386715E11</c:v>
                </c:pt>
                <c:pt idx="10">
                  <c:v>-1.52595098471006E11</c:v>
                </c:pt>
                <c:pt idx="11">
                  <c:v>-1.52594207293115E11</c:v>
                </c:pt>
                <c:pt idx="12">
                  <c:v>-1.52593241853853E11</c:v>
                </c:pt>
                <c:pt idx="13">
                  <c:v>-1.52592202154105E11</c:v>
                </c:pt>
                <c:pt idx="14">
                  <c:v>-1.52591088194832E11</c:v>
                </c:pt>
                <c:pt idx="15">
                  <c:v>-1.52589899977071E11</c:v>
                </c:pt>
                <c:pt idx="16">
                  <c:v>-1.52588637501933E11</c:v>
                </c:pt>
                <c:pt idx="17">
                  <c:v>-1.52587300770607E11</c:v>
                </c:pt>
                <c:pt idx="18">
                  <c:v>-1.52585889784354E11</c:v>
                </c:pt>
                <c:pt idx="19">
                  <c:v>-1.52584404544513E11</c:v>
                </c:pt>
                <c:pt idx="20">
                  <c:v>-1.52582845052496E11</c:v>
                </c:pt>
                <c:pt idx="21">
                  <c:v>-1.52581211309792E11</c:v>
                </c:pt>
                <c:pt idx="22">
                  <c:v>-1.52579503317961E11</c:v>
                </c:pt>
                <c:pt idx="23">
                  <c:v>-1.52577721078641E11</c:v>
                </c:pt>
                <c:pt idx="24">
                  <c:v>-1.52575864593543E11</c:v>
                </c:pt>
                <c:pt idx="25">
                  <c:v>-1.52573933864453E11</c:v>
                </c:pt>
                <c:pt idx="26">
                  <c:v>-1.52571928893229E11</c:v>
                </c:pt>
                <c:pt idx="27">
                  <c:v>-1.52569849681804E11</c:v>
                </c:pt>
                <c:pt idx="28">
                  <c:v>-1.52567696232186E11</c:v>
                </c:pt>
                <c:pt idx="29">
                  <c:v>-1.52565468546455E11</c:v>
                </c:pt>
                <c:pt idx="30">
                  <c:v>-1.52563166626763E11</c:v>
                </c:pt>
                <c:pt idx="31">
                  <c:v>-1.52560790475338E11</c:v>
                </c:pt>
                <c:pt idx="32">
                  <c:v>-1.52558340094477E11</c:v>
                </c:pt>
                <c:pt idx="33">
                  <c:v>-1.52555815486554E11</c:v>
                </c:pt>
                <c:pt idx="34">
                  <c:v>-1.52553216654012E11</c:v>
                </c:pt>
                <c:pt idx="35">
                  <c:v>-1.52550543599367E11</c:v>
                </c:pt>
                <c:pt idx="36">
                  <c:v>-1.52547796325207E11</c:v>
                </c:pt>
                <c:pt idx="37">
                  <c:v>-1.52544974834191E11</c:v>
                </c:pt>
                <c:pt idx="38">
                  <c:v>-1.5254207912905E11</c:v>
                </c:pt>
                <c:pt idx="39">
                  <c:v>-1.52539109212587E11</c:v>
                </c:pt>
                <c:pt idx="40">
                  <c:v>-1.52536065087672E11</c:v>
                </c:pt>
                <c:pt idx="41">
                  <c:v>-1.5253294675725E11</c:v>
                </c:pt>
                <c:pt idx="42">
                  <c:v>-1.52529754224334E11</c:v>
                </c:pt>
                <c:pt idx="43">
                  <c:v>-1.52526487492007E11</c:v>
                </c:pt>
                <c:pt idx="44">
                  <c:v>-1.52523146563422E11</c:v>
                </c:pt>
                <c:pt idx="45">
                  <c:v>-1.525197314418E11</c:v>
                </c:pt>
                <c:pt idx="46">
                  <c:v>-1.52516242130434E11</c:v>
                </c:pt>
                <c:pt idx="47">
                  <c:v>-1.52512678632682E11</c:v>
                </c:pt>
                <c:pt idx="48">
                  <c:v>-1.52509040951974E11</c:v>
                </c:pt>
                <c:pt idx="49">
                  <c:v>-1.52505329091805E11</c:v>
                </c:pt>
                <c:pt idx="50">
                  <c:v>-1.5250154305574E11</c:v>
                </c:pt>
                <c:pt idx="51">
                  <c:v>-1.52497682847411E11</c:v>
                </c:pt>
                <c:pt idx="52">
                  <c:v>-1.52493748470515E11</c:v>
                </c:pt>
                <c:pt idx="53">
                  <c:v>-1.52489739928819E11</c:v>
                </c:pt>
                <c:pt idx="54">
                  <c:v>-1.52485657226155E11</c:v>
                </c:pt>
                <c:pt idx="55">
                  <c:v>-1.5248150036642E11</c:v>
                </c:pt>
                <c:pt idx="56">
                  <c:v>-1.52477269353578E11</c:v>
                </c:pt>
                <c:pt idx="57">
                  <c:v>-1.52472964191659E11</c:v>
                </c:pt>
                <c:pt idx="58">
                  <c:v>-1.52468584884757E11</c:v>
                </c:pt>
                <c:pt idx="59">
                  <c:v>-1.5246413143703E11</c:v>
                </c:pt>
                <c:pt idx="60">
                  <c:v>-1.52459603852702E11</c:v>
                </c:pt>
                <c:pt idx="61">
                  <c:v>-1.52455002136061E11</c:v>
                </c:pt>
                <c:pt idx="62">
                  <c:v>-1.52450326291457E11</c:v>
                </c:pt>
                <c:pt idx="63">
                  <c:v>-1.52445576323304E11</c:v>
                </c:pt>
                <c:pt idx="64">
                  <c:v>-1.5244075223608E11</c:v>
                </c:pt>
                <c:pt idx="65">
                  <c:v>-1.52435854034323E11</c:v>
                </c:pt>
                <c:pt idx="66">
                  <c:v>-1.52430881722637E11</c:v>
                </c:pt>
                <c:pt idx="67">
                  <c:v>-1.52425835305684E11</c:v>
                </c:pt>
                <c:pt idx="68">
                  <c:v>-1.52420714788189E11</c:v>
                </c:pt>
                <c:pt idx="69">
                  <c:v>-1.5241552017494E11</c:v>
                </c:pt>
                <c:pt idx="70">
                  <c:v>-1.5241025147078E11</c:v>
                </c:pt>
                <c:pt idx="71">
                  <c:v>-1.52404908680619E11</c:v>
                </c:pt>
                <c:pt idx="72">
                  <c:v>-1.52399491809424E11</c:v>
                </c:pt>
                <c:pt idx="73">
                  <c:v>-1.52394000862219E11</c:v>
                </c:pt>
                <c:pt idx="74">
                  <c:v>-1.52388435844092E11</c:v>
                </c:pt>
                <c:pt idx="75">
                  <c:v>-1.52382796760186E11</c:v>
                </c:pt>
                <c:pt idx="76">
                  <c:v>-1.52377083615704E11</c:v>
                </c:pt>
                <c:pt idx="77">
                  <c:v>-1.52371296415907E11</c:v>
                </c:pt>
                <c:pt idx="78">
                  <c:v>-1.52365435166113E11</c:v>
                </c:pt>
                <c:pt idx="79">
                  <c:v>-1.52359499871698E11</c:v>
                </c:pt>
                <c:pt idx="80">
                  <c:v>-1.52353490538094E11</c:v>
                </c:pt>
                <c:pt idx="81">
                  <c:v>-1.52347407170791E11</c:v>
                </c:pt>
                <c:pt idx="82">
                  <c:v>-1.52341249775333E11</c:v>
                </c:pt>
                <c:pt idx="83">
                  <c:v>-1.52335018357321E11</c:v>
                </c:pt>
                <c:pt idx="84">
                  <c:v>-1.52328712922412E11</c:v>
                </c:pt>
                <c:pt idx="85">
                  <c:v>-1.52322333476316E11</c:v>
                </c:pt>
                <c:pt idx="86">
                  <c:v>-1.523158800248E11</c:v>
                </c:pt>
                <c:pt idx="87">
                  <c:v>-1.52309352573683E11</c:v>
                </c:pt>
                <c:pt idx="88">
                  <c:v>-1.52302751128839E11</c:v>
                </c:pt>
                <c:pt idx="89">
                  <c:v>-1.52296075696195E11</c:v>
                </c:pt>
                <c:pt idx="90">
                  <c:v>-1.52289326281732E11</c:v>
                </c:pt>
                <c:pt idx="91">
                  <c:v>-1.52282502891482E11</c:v>
                </c:pt>
                <c:pt idx="92">
                  <c:v>-1.52275605531532E11</c:v>
                </c:pt>
                <c:pt idx="93">
                  <c:v>-1.52268634208018E11</c:v>
                </c:pt>
                <c:pt idx="94">
                  <c:v>-1.52261588927129E11</c:v>
                </c:pt>
                <c:pt idx="95">
                  <c:v>-1.52254469695107E11</c:v>
                </c:pt>
                <c:pt idx="96">
                  <c:v>-1.52247276518241E11</c:v>
                </c:pt>
                <c:pt idx="97">
                  <c:v>-1.52240009402873E11</c:v>
                </c:pt>
                <c:pt idx="98">
                  <c:v>-1.52232668355396E11</c:v>
                </c:pt>
                <c:pt idx="99">
                  <c:v>-1.52225253382251E11</c:v>
                </c:pt>
                <c:pt idx="100">
                  <c:v>-1.52217764489928E11</c:v>
                </c:pt>
                <c:pt idx="101">
                  <c:v>-1.52210201684969E11</c:v>
                </c:pt>
                <c:pt idx="102">
                  <c:v>-1.52202564973962E11</c:v>
                </c:pt>
                <c:pt idx="103">
                  <c:v>-1.52194854363544E11</c:v>
                </c:pt>
                <c:pt idx="104">
                  <c:v>-1.52187069860401E11</c:v>
                </c:pt>
                <c:pt idx="105">
                  <c:v>-1.52179211471265E11</c:v>
                </c:pt>
                <c:pt idx="106">
                  <c:v>-1.52171279202918E11</c:v>
                </c:pt>
                <c:pt idx="107">
                  <c:v>-1.52163273062186E11</c:v>
                </c:pt>
                <c:pt idx="108">
                  <c:v>-1.52155193055944E11</c:v>
                </c:pt>
                <c:pt idx="109">
                  <c:v>-1.52147039191113E11</c:v>
                </c:pt>
                <c:pt idx="110">
                  <c:v>-1.52138811474658E11</c:v>
                </c:pt>
                <c:pt idx="111">
                  <c:v>-1.52130509913593E11</c:v>
                </c:pt>
                <c:pt idx="112">
                  <c:v>-1.52122134514974E11</c:v>
                </c:pt>
                <c:pt idx="113">
                  <c:v>-1.52113685285905E11</c:v>
                </c:pt>
                <c:pt idx="114">
                  <c:v>-1.52105162233533E11</c:v>
                </c:pt>
                <c:pt idx="115">
                  <c:v>-1.52096565365049E11</c:v>
                </c:pt>
                <c:pt idx="116">
                  <c:v>-1.52087894687691E11</c:v>
                </c:pt>
                <c:pt idx="117">
                  <c:v>-1.52079150208737E11</c:v>
                </c:pt>
                <c:pt idx="118">
                  <c:v>-1.52070331935511E11</c:v>
                </c:pt>
                <c:pt idx="119">
                  <c:v>-1.52061439875379E11</c:v>
                </c:pt>
                <c:pt idx="120">
                  <c:v>-1.52052474035752E11</c:v>
                </c:pt>
                <c:pt idx="121">
                  <c:v>-1.52043434424081E11</c:v>
                </c:pt>
                <c:pt idx="122">
                  <c:v>-1.5203432104786E11</c:v>
                </c:pt>
                <c:pt idx="123">
                  <c:v>-1.52025133914626E11</c:v>
                </c:pt>
                <c:pt idx="124">
                  <c:v>-1.52015873031957E11</c:v>
                </c:pt>
                <c:pt idx="125">
                  <c:v>-1.52006538407472E11</c:v>
                </c:pt>
                <c:pt idx="126">
                  <c:v>-1.51997130048834E11</c:v>
                </c:pt>
                <c:pt idx="127">
                  <c:v>-1.51987647963742E11</c:v>
                </c:pt>
                <c:pt idx="128">
                  <c:v>-1.5197809215994E11</c:v>
                </c:pt>
                <c:pt idx="129">
                  <c:v>-1.51968462645211E11</c:v>
                </c:pt>
                <c:pt idx="130">
                  <c:v>-1.51958759427376E11</c:v>
                </c:pt>
                <c:pt idx="131">
                  <c:v>-1.519489825143E11</c:v>
                </c:pt>
                <c:pt idx="132">
                  <c:v>-1.51939131913885E11</c:v>
                </c:pt>
                <c:pt idx="133">
                  <c:v>-1.51929207634071E11</c:v>
                </c:pt>
                <c:pt idx="134">
                  <c:v>-1.5191920968284E11</c:v>
                </c:pt>
                <c:pt idx="135">
                  <c:v>-1.51909138068212E11</c:v>
                </c:pt>
                <c:pt idx="136">
                  <c:v>-1.51898992798245E11</c:v>
                </c:pt>
                <c:pt idx="137">
                  <c:v>-1.51888773881034E11</c:v>
                </c:pt>
                <c:pt idx="138">
                  <c:v>-1.51878481324716E11</c:v>
                </c:pt>
                <c:pt idx="139">
                  <c:v>-1.51868115137463E11</c:v>
                </c:pt>
                <c:pt idx="140">
                  <c:v>-1.51857675327485E11</c:v>
                </c:pt>
                <c:pt idx="141">
                  <c:v>-1.5184716190303E11</c:v>
                </c:pt>
                <c:pt idx="142">
                  <c:v>-1.51836574872382E11</c:v>
                </c:pt>
                <c:pt idx="143">
                  <c:v>-1.51825914243864E11</c:v>
                </c:pt>
                <c:pt idx="144">
                  <c:v>-1.51815180025835E11</c:v>
                </c:pt>
                <c:pt idx="145">
                  <c:v>-1.5180437222669E11</c:v>
                </c:pt>
                <c:pt idx="146">
                  <c:v>-1.5179349085486E11</c:v>
                </c:pt>
                <c:pt idx="147">
                  <c:v>-1.51782535918813E11</c:v>
                </c:pt>
                <c:pt idx="148">
                  <c:v>-1.51771507427054E11</c:v>
                </c:pt>
                <c:pt idx="149">
                  <c:v>-1.51760405388122E11</c:v>
                </c:pt>
                <c:pt idx="150">
                  <c:v>-1.51749229810592E11</c:v>
                </c:pt>
                <c:pt idx="151">
                  <c:v>-1.51737980703075E11</c:v>
                </c:pt>
                <c:pt idx="152">
                  <c:v>-1.51726658074216E11</c:v>
                </c:pt>
                <c:pt idx="153">
                  <c:v>-1.51715261932696E11</c:v>
                </c:pt>
                <c:pt idx="154">
                  <c:v>-1.51703792287231E11</c:v>
                </c:pt>
                <c:pt idx="155">
                  <c:v>-1.51692249146571E11</c:v>
                </c:pt>
                <c:pt idx="156">
                  <c:v>-1.516806325195E11</c:v>
                </c:pt>
                <c:pt idx="157">
                  <c:v>-1.51668942414839E11</c:v>
                </c:pt>
                <c:pt idx="158">
                  <c:v>-1.51657178841439E11</c:v>
                </c:pt>
                <c:pt idx="159">
                  <c:v>-1.51645341808188E11</c:v>
                </c:pt>
                <c:pt idx="160">
                  <c:v>-1.51633431324007E11</c:v>
                </c:pt>
                <c:pt idx="161">
                  <c:v>-1.5162144739785E11</c:v>
                </c:pt>
                <c:pt idx="162">
                  <c:v>-1.51609390038706E11</c:v>
                </c:pt>
                <c:pt idx="163">
                  <c:v>-1.51597259255595E11</c:v>
                </c:pt>
                <c:pt idx="164">
                  <c:v>-1.51585055057573E11</c:v>
                </c:pt>
                <c:pt idx="165">
                  <c:v>-1.51572777453726E11</c:v>
                </c:pt>
                <c:pt idx="166">
                  <c:v>-1.51560426453176E11</c:v>
                </c:pt>
                <c:pt idx="167">
                  <c:v>-1.51548002065076E11</c:v>
                </c:pt>
                <c:pt idx="168">
                  <c:v>-1.51535504298611E11</c:v>
                </c:pt>
                <c:pt idx="169">
                  <c:v>-1.51522933163E11</c:v>
                </c:pt>
                <c:pt idx="170">
                  <c:v>-1.51510288667493E11</c:v>
                </c:pt>
                <c:pt idx="171">
                  <c:v>-1.51497570821374E11</c:v>
                </c:pt>
                <c:pt idx="172">
                  <c:v>-1.51484779633956E11</c:v>
                </c:pt>
                <c:pt idx="173">
                  <c:v>-1.51471915114588E11</c:v>
                </c:pt>
                <c:pt idx="174">
                  <c:v>-1.51458977272648E11</c:v>
                </c:pt>
                <c:pt idx="175">
                  <c:v>-1.51445966117545E11</c:v>
                </c:pt>
                <c:pt idx="176">
                  <c:v>-1.51432881658723E11</c:v>
                </c:pt>
                <c:pt idx="177">
                  <c:v>-1.51419723905655E11</c:v>
                </c:pt>
                <c:pt idx="178">
                  <c:v>-1.51406492867845E11</c:v>
                </c:pt>
                <c:pt idx="179">
                  <c:v>-1.51393188554831E11</c:v>
                </c:pt>
                <c:pt idx="180">
                  <c:v>-1.51379810976178E11</c:v>
                </c:pt>
                <c:pt idx="181">
                  <c:v>-1.51366360141485E11</c:v>
                </c:pt>
                <c:pt idx="182">
                  <c:v>-1.51352836060382E11</c:v>
                </c:pt>
                <c:pt idx="183">
                  <c:v>-1.51339238742529E11</c:v>
                </c:pt>
                <c:pt idx="184">
                  <c:v>-1.51325568197617E11</c:v>
                </c:pt>
                <c:pt idx="185">
                  <c:v>-1.51311824435366E11</c:v>
                </c:pt>
                <c:pt idx="186">
                  <c:v>-1.5129800746553E11</c:v>
                </c:pt>
                <c:pt idx="187">
                  <c:v>-1.5128411729789E11</c:v>
                </c:pt>
                <c:pt idx="188">
                  <c:v>-1.51270153942259E11</c:v>
                </c:pt>
                <c:pt idx="189">
                  <c:v>-1.51256117408481E11</c:v>
                </c:pt>
                <c:pt idx="190">
                  <c:v>-1.51242007706429E11</c:v>
                </c:pt>
                <c:pt idx="191">
                  <c:v>-1.51227824846006E11</c:v>
                </c:pt>
                <c:pt idx="192">
                  <c:v>-1.51213568837145E11</c:v>
                </c:pt>
                <c:pt idx="193">
                  <c:v>-1.51199239689811E11</c:v>
                </c:pt>
                <c:pt idx="194">
                  <c:v>-1.51184837413996E11</c:v>
                </c:pt>
                <c:pt idx="195">
                  <c:v>-1.51170362019724E11</c:v>
                </c:pt>
                <c:pt idx="196">
                  <c:v>-1.51155813517046E11</c:v>
                </c:pt>
                <c:pt idx="197">
                  <c:v>-1.51141191916046E11</c:v>
                </c:pt>
                <c:pt idx="198">
                  <c:v>-1.51126497226836E11</c:v>
                </c:pt>
                <c:pt idx="199">
                  <c:v>-1.51111729459556E11</c:v>
                </c:pt>
                <c:pt idx="200">
                  <c:v>-1.51096888624378E11</c:v>
                </c:pt>
                <c:pt idx="201">
                  <c:v>-1.51081974731503E11</c:v>
                </c:pt>
                <c:pt idx="202">
                  <c:v>-1.51066987791159E11</c:v>
                </c:pt>
                <c:pt idx="203">
                  <c:v>-1.51051927813605E11</c:v>
                </c:pt>
                <c:pt idx="204">
                  <c:v>-1.5103679480913E11</c:v>
                </c:pt>
                <c:pt idx="205">
                  <c:v>-1.5102158878805E11</c:v>
                </c:pt>
                <c:pt idx="206">
                  <c:v>-1.51006309760712E11</c:v>
                </c:pt>
                <c:pt idx="207">
                  <c:v>-1.50990957737491E11</c:v>
                </c:pt>
                <c:pt idx="208">
                  <c:v>-1.5097553272879E11</c:v>
                </c:pt>
                <c:pt idx="209">
                  <c:v>-1.50960034745044E11</c:v>
                </c:pt>
                <c:pt idx="210">
                  <c:v>-1.50944463796713E11</c:v>
                </c:pt>
                <c:pt idx="211">
                  <c:v>-1.50928819894288E11</c:v>
                </c:pt>
                <c:pt idx="212">
                  <c:v>-1.50913103048288E11</c:v>
                </c:pt>
                <c:pt idx="213">
                  <c:v>-1.50897313269262E11</c:v>
                </c:pt>
                <c:pt idx="214">
                  <c:v>-1.50881450567786E11</c:v>
                </c:pt>
                <c:pt idx="215">
                  <c:v>-1.50865514954465E11</c:v>
                </c:pt>
                <c:pt idx="216">
                  <c:v>-1.50849506439933E11</c:v>
                </c:pt>
                <c:pt idx="217">
                  <c:v>-1.50833425034852E11</c:v>
                </c:pt>
                <c:pt idx="218">
                  <c:v>-1.50817270749913E11</c:v>
                </c:pt>
                <c:pt idx="219">
                  <c:v>-1.50801043595835E11</c:v>
                </c:pt>
                <c:pt idx="220">
                  <c:v>-1.50784743583365E11</c:v>
                </c:pt>
                <c:pt idx="221">
                  <c:v>-1.50768370723279E11</c:v>
                </c:pt>
                <c:pt idx="222">
                  <c:v>-1.50751925026381E11</c:v>
                </c:pt>
                <c:pt idx="223">
                  <c:v>-1.50735406503503E11</c:v>
                </c:pt>
                <c:pt idx="224">
                  <c:v>-1.50718815165506E11</c:v>
                </c:pt>
                <c:pt idx="225">
                  <c:v>-1.50702151023278E11</c:v>
                </c:pt>
                <c:pt idx="226">
                  <c:v>-1.50685414087736E11</c:v>
                </c:pt>
                <c:pt idx="227">
                  <c:v>-1.50668604369824E11</c:v>
                </c:pt>
                <c:pt idx="228">
                  <c:v>-1.50651721880517E11</c:v>
                </c:pt>
                <c:pt idx="229">
                  <c:v>-1.50634766630813E11</c:v>
                </c:pt>
                <c:pt idx="230">
                  <c:v>-1.50617738631743E11</c:v>
                </c:pt>
                <c:pt idx="231">
                  <c:v>-1.50600637894363E11</c:v>
                </c:pt>
                <c:pt idx="232">
                  <c:v>-1.50583464429758E11</c:v>
                </c:pt>
                <c:pt idx="233">
                  <c:v>-1.5056621824904E11</c:v>
                </c:pt>
                <c:pt idx="234">
                  <c:v>-1.5054889936335E11</c:v>
                </c:pt>
                <c:pt idx="235">
                  <c:v>-1.50531507783856E11</c:v>
                </c:pt>
                <c:pt idx="236">
                  <c:v>-1.50514043521754E11</c:v>
                </c:pt>
                <c:pt idx="237">
                  <c:v>-1.50496506588267E11</c:v>
                </c:pt>
                <c:pt idx="238">
                  <c:v>-1.50478896994649E11</c:v>
                </c:pt>
                <c:pt idx="239">
                  <c:v>-1.50461214752176E11</c:v>
                </c:pt>
                <c:pt idx="240">
                  <c:v>-1.50443459872157E11</c:v>
                </c:pt>
                <c:pt idx="241">
                  <c:v>-1.50425632365926E11</c:v>
                </c:pt>
                <c:pt idx="242">
                  <c:v>-1.50407732244846E11</c:v>
                </c:pt>
                <c:pt idx="243">
                  <c:v>-1.50389759520305E11</c:v>
                </c:pt>
                <c:pt idx="244">
                  <c:v>-1.50371714203721E11</c:v>
                </c:pt>
                <c:pt idx="245">
                  <c:v>-1.50353596306538E11</c:v>
                </c:pt>
                <c:pt idx="246">
                  <c:v>-1.50335405840231E11</c:v>
                </c:pt>
                <c:pt idx="247">
                  <c:v>-1.50317142816297E11</c:v>
                </c:pt>
                <c:pt idx="248">
                  <c:v>-1.50298807246264E11</c:v>
                </c:pt>
                <c:pt idx="249">
                  <c:v>-1.50280399141687E11</c:v>
                </c:pt>
                <c:pt idx="250">
                  <c:v>-1.50261918514148E11</c:v>
                </c:pt>
                <c:pt idx="251">
                  <c:v>-1.50243365375257E11</c:v>
                </c:pt>
                <c:pt idx="252">
                  <c:v>-1.50224739736649E11</c:v>
                </c:pt>
                <c:pt idx="253">
                  <c:v>-1.5020604160999E11</c:v>
                </c:pt>
                <c:pt idx="254">
                  <c:v>-1.50187271006971E11</c:v>
                </c:pt>
                <c:pt idx="255">
                  <c:v>-1.5016842793931E11</c:v>
                </c:pt>
                <c:pt idx="256">
                  <c:v>-1.50149512418753E11</c:v>
                </c:pt>
                <c:pt idx="257">
                  <c:v>-1.50130524457074E11</c:v>
                </c:pt>
                <c:pt idx="258">
                  <c:v>-1.50111464066073E11</c:v>
                </c:pt>
                <c:pt idx="259">
                  <c:v>-1.50092331257577E11</c:v>
                </c:pt>
                <c:pt idx="260">
                  <c:v>-1.50073126043442E11</c:v>
                </c:pt>
                <c:pt idx="261">
                  <c:v>-1.50053848435549E11</c:v>
                </c:pt>
                <c:pt idx="262">
                  <c:v>-1.50034498445807E11</c:v>
                </c:pt>
                <c:pt idx="263">
                  <c:v>-1.50015076086152E11</c:v>
                </c:pt>
                <c:pt idx="264">
                  <c:v>-1.49995581368547E11</c:v>
                </c:pt>
                <c:pt idx="265">
                  <c:v>-1.49976014304983E11</c:v>
                </c:pt>
                <c:pt idx="266">
                  <c:v>-1.49956374907476E11</c:v>
                </c:pt>
                <c:pt idx="267">
                  <c:v>-1.49936663188072E11</c:v>
                </c:pt>
                <c:pt idx="268">
                  <c:v>-1.4991687915884E11</c:v>
                </c:pt>
                <c:pt idx="269">
                  <c:v>-1.49897022831879E11</c:v>
                </c:pt>
                <c:pt idx="270">
                  <c:v>-1.49877094219315E11</c:v>
                </c:pt>
                <c:pt idx="271">
                  <c:v>-1.498570933333E11</c:v>
                </c:pt>
                <c:pt idx="272">
                  <c:v>-1.4983702018601E11</c:v>
                </c:pt>
                <c:pt idx="273">
                  <c:v>-1.49816874789653E11</c:v>
                </c:pt>
                <c:pt idx="274">
                  <c:v>-1.49796657156461E11</c:v>
                </c:pt>
                <c:pt idx="275">
                  <c:v>-1.49776367298694E11</c:v>
                </c:pt>
                <c:pt idx="276">
                  <c:v>-1.49756005228638E11</c:v>
                </c:pt>
                <c:pt idx="277">
                  <c:v>-1.49735570958605E11</c:v>
                </c:pt>
                <c:pt idx="278">
                  <c:v>-1.49715064500935E11</c:v>
                </c:pt>
                <c:pt idx="279">
                  <c:v>-1.49694485867994E11</c:v>
                </c:pt>
                <c:pt idx="280">
                  <c:v>-1.49673835072176E11</c:v>
                </c:pt>
                <c:pt idx="281">
                  <c:v>-1.496531121259E11</c:v>
                </c:pt>
                <c:pt idx="282">
                  <c:v>-1.49632317041613E11</c:v>
                </c:pt>
                <c:pt idx="283">
                  <c:v>-1.49611449831786E11</c:v>
                </c:pt>
                <c:pt idx="284">
                  <c:v>-1.49590510508921E11</c:v>
                </c:pt>
                <c:pt idx="285">
                  <c:v>-1.49569499085542E11</c:v>
                </c:pt>
                <c:pt idx="286">
                  <c:v>-1.49548415574204E11</c:v>
                </c:pt>
                <c:pt idx="287">
                  <c:v>-1.49527259987484E11</c:v>
                </c:pt>
                <c:pt idx="288">
                  <c:v>-1.49506032337989E11</c:v>
                </c:pt>
                <c:pt idx="289">
                  <c:v>-1.4948473263835E11</c:v>
                </c:pt>
                <c:pt idx="290">
                  <c:v>-1.49463360901227E11</c:v>
                </c:pt>
                <c:pt idx="291">
                  <c:v>-1.49441917139304E11</c:v>
                </c:pt>
                <c:pt idx="292">
                  <c:v>-1.49420401365292E11</c:v>
                </c:pt>
                <c:pt idx="293">
                  <c:v>-1.49398813591931E11</c:v>
                </c:pt>
                <c:pt idx="294">
                  <c:v>-1.49377153831982E11</c:v>
                </c:pt>
                <c:pt idx="295">
                  <c:v>-1.49355422098238E11</c:v>
                </c:pt>
                <c:pt idx="296">
                  <c:v>-1.49333618403515E11</c:v>
                </c:pt>
                <c:pt idx="297">
                  <c:v>-1.49311742760655E11</c:v>
                </c:pt>
                <c:pt idx="298">
                  <c:v>-1.49289795182529E11</c:v>
                </c:pt>
                <c:pt idx="299">
                  <c:v>-1.49267775682031E11</c:v>
                </c:pt>
                <c:pt idx="300">
                  <c:v>-1.49245684272083E11</c:v>
                </c:pt>
                <c:pt idx="301">
                  <c:v>-1.49223520965633E11</c:v>
                </c:pt>
                <c:pt idx="302">
                  <c:v>-1.49201285775655E11</c:v>
                </c:pt>
                <c:pt idx="303">
                  <c:v>-1.49178978715149E11</c:v>
                </c:pt>
                <c:pt idx="304">
                  <c:v>-1.4915659979714E11</c:v>
                </c:pt>
                <c:pt idx="305">
                  <c:v>-1.49134149034682E11</c:v>
                </c:pt>
                <c:pt idx="306">
                  <c:v>-1.49111626440853E11</c:v>
                </c:pt>
                <c:pt idx="307">
                  <c:v>-1.49089032028756E11</c:v>
                </c:pt>
                <c:pt idx="308">
                  <c:v>-1.49066365811521E11</c:v>
                </c:pt>
                <c:pt idx="309">
                  <c:v>-1.49043627802306E11</c:v>
                </c:pt>
                <c:pt idx="310">
                  <c:v>-1.49020818014291E11</c:v>
                </c:pt>
                <c:pt idx="311">
                  <c:v>-1.48997936460685E11</c:v>
                </c:pt>
                <c:pt idx="312">
                  <c:v>-1.48974983154721E11</c:v>
                </c:pt>
                <c:pt idx="313">
                  <c:v>-1.48951958109659E11</c:v>
                </c:pt>
                <c:pt idx="314">
                  <c:v>-1.48928861338784E11</c:v>
                </c:pt>
                <c:pt idx="315">
                  <c:v>-1.48905692855407E11</c:v>
                </c:pt>
                <c:pt idx="316">
                  <c:v>-1.48882452672866E11</c:v>
                </c:pt>
                <c:pt idx="317">
                  <c:v>-1.48859140804522E11</c:v>
                </c:pt>
                <c:pt idx="318">
                  <c:v>-1.48835757263765E11</c:v>
                </c:pt>
                <c:pt idx="319">
                  <c:v>-1.48812302064007E11</c:v>
                </c:pt>
                <c:pt idx="320">
                  <c:v>-1.48788775218688E11</c:v>
                </c:pt>
                <c:pt idx="321">
                  <c:v>-1.48765176741273E11</c:v>
                </c:pt>
                <c:pt idx="322">
                  <c:v>-1.48741506645254E11</c:v>
                </c:pt>
                <c:pt idx="323">
                  <c:v>-1.48717764944145E11</c:v>
                </c:pt>
                <c:pt idx="324">
                  <c:v>-1.48693951651489E11</c:v>
                </c:pt>
                <c:pt idx="325">
                  <c:v>-1.48670066780853E11</c:v>
                </c:pt>
                <c:pt idx="326">
                  <c:v>-1.4864611034583E11</c:v>
                </c:pt>
                <c:pt idx="327">
                  <c:v>-1.48622082360035E11</c:v>
                </c:pt>
                <c:pt idx="328">
                  <c:v>-1.48597982837115E11</c:v>
                </c:pt>
                <c:pt idx="329">
                  <c:v>-1.48573811790736E11</c:v>
                </c:pt>
                <c:pt idx="330">
                  <c:v>-1.48549569234594E11</c:v>
                </c:pt>
                <c:pt idx="331">
                  <c:v>-1.48525255182406E11</c:v>
                </c:pt>
                <c:pt idx="332">
                  <c:v>-1.48500869647919E11</c:v>
                </c:pt>
                <c:pt idx="333">
                  <c:v>-1.484764126449E11</c:v>
                </c:pt>
                <c:pt idx="334">
                  <c:v>-1.48451884187146E11</c:v>
                </c:pt>
                <c:pt idx="335">
                  <c:v>-1.48427284288476E11</c:v>
                </c:pt>
                <c:pt idx="336">
                  <c:v>-1.48402612962735E11</c:v>
                </c:pt>
                <c:pt idx="337">
                  <c:v>-1.48377870223793E11</c:v>
                </c:pt>
                <c:pt idx="338">
                  <c:v>-1.48353056085546E11</c:v>
                </c:pt>
                <c:pt idx="339">
                  <c:v>-1.48328170561914E11</c:v>
                </c:pt>
                <c:pt idx="340">
                  <c:v>-1.48303213666842E11</c:v>
                </c:pt>
                <c:pt idx="341">
                  <c:v>-1.482781854143E11</c:v>
                </c:pt>
                <c:pt idx="342">
                  <c:v>-1.48253085818284E11</c:v>
                </c:pt>
                <c:pt idx="343">
                  <c:v>-1.48227914892813E11</c:v>
                </c:pt>
                <c:pt idx="344">
                  <c:v>-1.48202672651932E11</c:v>
                </c:pt>
                <c:pt idx="345">
                  <c:v>-1.48177359109712E11</c:v>
                </c:pt>
                <c:pt idx="346">
                  <c:v>-1.48151974280245E11</c:v>
                </c:pt>
                <c:pt idx="347">
                  <c:v>-1.48126518177653E11</c:v>
                </c:pt>
                <c:pt idx="348">
                  <c:v>-1.48100990816079E11</c:v>
                </c:pt>
                <c:pt idx="349">
                  <c:v>-1.48075392209691E11</c:v>
                </c:pt>
                <c:pt idx="350">
                  <c:v>-1.48049722372682E11</c:v>
                </c:pt>
                <c:pt idx="351">
                  <c:v>-1.48023981319272E11</c:v>
                </c:pt>
                <c:pt idx="352">
                  <c:v>-1.47998169063702E11</c:v>
                </c:pt>
                <c:pt idx="353">
                  <c:v>-1.47972285620239E11</c:v>
                </c:pt>
                <c:pt idx="354">
                  <c:v>-1.47946331003176E11</c:v>
                </c:pt>
                <c:pt idx="355">
                  <c:v>-1.47920305226829E11</c:v>
                </c:pt>
                <c:pt idx="356">
                  <c:v>-1.47894208305537E11</c:v>
                </c:pt>
                <c:pt idx="357">
                  <c:v>-1.47868040253667E11</c:v>
                </c:pt>
                <c:pt idx="358">
                  <c:v>-1.47841801085608E11</c:v>
                </c:pt>
                <c:pt idx="359">
                  <c:v>-1.47815490815773E11</c:v>
                </c:pt>
                <c:pt idx="360">
                  <c:v>-1.47789109458602E11</c:v>
                </c:pt>
                <c:pt idx="361">
                  <c:v>-1.47762657028556E11</c:v>
                </c:pt>
                <c:pt idx="362">
                  <c:v>-1.47736133540123E11</c:v>
                </c:pt>
                <c:pt idx="363">
                  <c:v>-1.47709539007813E11</c:v>
                </c:pt>
                <c:pt idx="364">
                  <c:v>-1.47682873446162E11</c:v>
                </c:pt>
                <c:pt idx="365">
                  <c:v>-1.4765613686973E11</c:v>
                </c:pt>
                <c:pt idx="366">
                  <c:v>-1.47629329293101E11</c:v>
                </c:pt>
                <c:pt idx="367">
                  <c:v>-1.47602450730881E11</c:v>
                </c:pt>
                <c:pt idx="368">
                  <c:v>-1.47575501197704E11</c:v>
                </c:pt>
                <c:pt idx="369">
                  <c:v>-1.47548480708225E11</c:v>
                </c:pt>
                <c:pt idx="370">
                  <c:v>-1.47521389277124E11</c:v>
                </c:pt>
                <c:pt idx="371">
                  <c:v>-1.47494226919105E11</c:v>
                </c:pt>
                <c:pt idx="372">
                  <c:v>-1.47466993648897E11</c:v>
                </c:pt>
                <c:pt idx="373">
                  <c:v>-1.47439689481251E11</c:v>
                </c:pt>
                <c:pt idx="374">
                  <c:v>-1.47412314430944E11</c:v>
                </c:pt>
                <c:pt idx="375">
                  <c:v>-1.47384868512775E11</c:v>
                </c:pt>
                <c:pt idx="376">
                  <c:v>-1.47357351741568E11</c:v>
                </c:pt>
                <c:pt idx="377">
                  <c:v>-1.4732976413217E11</c:v>
                </c:pt>
                <c:pt idx="378">
                  <c:v>-1.47302105699453E11</c:v>
                </c:pt>
                <c:pt idx="379">
                  <c:v>-1.47274376458313E11</c:v>
                </c:pt>
                <c:pt idx="380">
                  <c:v>-1.47246576423667E11</c:v>
                </c:pt>
                <c:pt idx="381">
                  <c:v>-1.4721870561046E11</c:v>
                </c:pt>
                <c:pt idx="382">
                  <c:v>-1.47190764033655E11</c:v>
                </c:pt>
                <c:pt idx="383">
                  <c:v>-1.47162751708245E11</c:v>
                </c:pt>
                <c:pt idx="384">
                  <c:v>-1.47134668649243E11</c:v>
                </c:pt>
                <c:pt idx="385">
                  <c:v>-1.47106514871685E11</c:v>
                </c:pt>
                <c:pt idx="386">
                  <c:v>-1.47078290390634E11</c:v>
                </c:pt>
                <c:pt idx="387">
                  <c:v>-1.47049995221173E11</c:v>
                </c:pt>
                <c:pt idx="388">
                  <c:v>-1.47021629378411E11</c:v>
                </c:pt>
                <c:pt idx="389">
                  <c:v>-1.46993192877478E11</c:v>
                </c:pt>
                <c:pt idx="390">
                  <c:v>-1.46964685733531E11</c:v>
                </c:pt>
                <c:pt idx="391">
                  <c:v>-1.46936107961747E11</c:v>
                </c:pt>
                <c:pt idx="392">
                  <c:v>-1.46907459577329E11</c:v>
                </c:pt>
                <c:pt idx="393">
                  <c:v>-1.46878740595501E11</c:v>
                </c:pt>
                <c:pt idx="394">
                  <c:v>-1.46849951031514E11</c:v>
                </c:pt>
                <c:pt idx="395">
                  <c:v>-1.46821090900638E11</c:v>
                </c:pt>
                <c:pt idx="396">
                  <c:v>-1.4679216021817E11</c:v>
                </c:pt>
                <c:pt idx="397">
                  <c:v>-1.46763158999429E11</c:v>
                </c:pt>
                <c:pt idx="398">
                  <c:v>-1.46734087259756E11</c:v>
                </c:pt>
                <c:pt idx="399">
                  <c:v>-1.46704945014518E11</c:v>
                </c:pt>
                <c:pt idx="400">
                  <c:v>-1.46675732279102E11</c:v>
                </c:pt>
                <c:pt idx="401">
                  <c:v>-1.46646449068922E11</c:v>
                </c:pt>
                <c:pt idx="402">
                  <c:v>-1.46617095399412E11</c:v>
                </c:pt>
                <c:pt idx="403">
                  <c:v>-1.46587671286031E11</c:v>
                </c:pt>
                <c:pt idx="404">
                  <c:v>-1.46558176744261E11</c:v>
                </c:pt>
                <c:pt idx="405">
                  <c:v>-1.46528611789606E11</c:v>
                </c:pt>
                <c:pt idx="406">
                  <c:v>-1.46498976437595E11</c:v>
                </c:pt>
                <c:pt idx="407">
                  <c:v>-1.46469270703779E11</c:v>
                </c:pt>
                <c:pt idx="408">
                  <c:v>-1.46439494603732E11</c:v>
                </c:pt>
                <c:pt idx="409">
                  <c:v>-1.46409648153052E11</c:v>
                </c:pt>
                <c:pt idx="410">
                  <c:v>-1.46379731367359E11</c:v>
                </c:pt>
                <c:pt idx="411">
                  <c:v>-1.46349744262297E11</c:v>
                </c:pt>
                <c:pt idx="412">
                  <c:v>-1.46319686853532E11</c:v>
                </c:pt>
                <c:pt idx="413">
                  <c:v>-1.46289559156755E11</c:v>
                </c:pt>
                <c:pt idx="414">
                  <c:v>-1.46259361187679E11</c:v>
                </c:pt>
                <c:pt idx="415">
                  <c:v>-1.46229092962038E11</c:v>
                </c:pt>
                <c:pt idx="416">
                  <c:v>-1.46198754495593E11</c:v>
                </c:pt>
                <c:pt idx="417">
                  <c:v>-1.46168345804125E11</c:v>
                </c:pt>
                <c:pt idx="418">
                  <c:v>-1.46137866903438E11</c:v>
                </c:pt>
                <c:pt idx="419">
                  <c:v>-1.46107317809361E11</c:v>
                </c:pt>
                <c:pt idx="420">
                  <c:v>-1.46076698537744E11</c:v>
                </c:pt>
                <c:pt idx="421">
                  <c:v>-1.46046009104462E11</c:v>
                </c:pt>
                <c:pt idx="422">
                  <c:v>-1.4601524952541E11</c:v>
                </c:pt>
                <c:pt idx="423">
                  <c:v>-1.45984419816509E11</c:v>
                </c:pt>
                <c:pt idx="424">
                  <c:v>-1.45953519993702E11</c:v>
                </c:pt>
                <c:pt idx="425">
                  <c:v>-1.45922550072953E11</c:v>
                </c:pt>
                <c:pt idx="426">
                  <c:v>-1.45891510070251E11</c:v>
                </c:pt>
                <c:pt idx="427">
                  <c:v>-1.45860400001609E11</c:v>
                </c:pt>
                <c:pt idx="428">
                  <c:v>-1.45829219883059E11</c:v>
                </c:pt>
                <c:pt idx="429">
                  <c:v>-1.45797969730659E11</c:v>
                </c:pt>
                <c:pt idx="430">
                  <c:v>-1.45766649560489E11</c:v>
                </c:pt>
                <c:pt idx="431">
                  <c:v>-1.45735259388652E11</c:v>
                </c:pt>
                <c:pt idx="432">
                  <c:v>-1.45703799231275E11</c:v>
                </c:pt>
                <c:pt idx="433">
                  <c:v>-1.45672269104505E11</c:v>
                </c:pt>
                <c:pt idx="434">
                  <c:v>-1.45640669024514E11</c:v>
                </c:pt>
                <c:pt idx="435">
                  <c:v>-1.45608999007497E11</c:v>
                </c:pt>
                <c:pt idx="436">
                  <c:v>-1.45577259069672E11</c:v>
                </c:pt>
                <c:pt idx="437">
                  <c:v>-1.45545449227277E11</c:v>
                </c:pt>
                <c:pt idx="438">
                  <c:v>-1.45513569496578E11</c:v>
                </c:pt>
                <c:pt idx="439">
                  <c:v>-1.45481619893859E11</c:v>
                </c:pt>
                <c:pt idx="440">
                  <c:v>-1.45449600435429E11</c:v>
                </c:pt>
                <c:pt idx="441">
                  <c:v>-1.45417511137621E11</c:v>
                </c:pt>
                <c:pt idx="442">
                  <c:v>-1.45385352016788E11</c:v>
                </c:pt>
                <c:pt idx="443">
                  <c:v>-1.45353123089309E11</c:v>
                </c:pt>
                <c:pt idx="444">
                  <c:v>-1.45320824371584E11</c:v>
                </c:pt>
                <c:pt idx="445">
                  <c:v>-1.45288455880036E11</c:v>
                </c:pt>
                <c:pt idx="446">
                  <c:v>-1.45256017631111E11</c:v>
                </c:pt>
                <c:pt idx="447">
                  <c:v>-1.45223509641278E11</c:v>
                </c:pt>
                <c:pt idx="448">
                  <c:v>-1.4519093192703E11</c:v>
                </c:pt>
                <c:pt idx="449">
                  <c:v>-1.45158284504881E11</c:v>
                </c:pt>
                <c:pt idx="450">
                  <c:v>-1.45125567391369E11</c:v>
                </c:pt>
                <c:pt idx="451">
                  <c:v>-1.45092780603055E11</c:v>
                </c:pt>
                <c:pt idx="452">
                  <c:v>-1.45059924156522E11</c:v>
                </c:pt>
                <c:pt idx="453">
                  <c:v>-1.45026998068378E11</c:v>
                </c:pt>
                <c:pt idx="454">
                  <c:v>-1.44994002355251E11</c:v>
                </c:pt>
                <c:pt idx="455">
                  <c:v>-1.44960937033795E11</c:v>
                </c:pt>
                <c:pt idx="456">
                  <c:v>-1.44927802120684E11</c:v>
                </c:pt>
                <c:pt idx="457">
                  <c:v>-1.44894597632618E11</c:v>
                </c:pt>
                <c:pt idx="458">
                  <c:v>-1.44861323586317E11</c:v>
                </c:pt>
                <c:pt idx="459">
                  <c:v>-1.44827979998526E11</c:v>
                </c:pt>
                <c:pt idx="460">
                  <c:v>-1.44794566886013E11</c:v>
                </c:pt>
                <c:pt idx="461">
                  <c:v>-1.44761084265569E11</c:v>
                </c:pt>
                <c:pt idx="462">
                  <c:v>-1.44727532154006E11</c:v>
                </c:pt>
                <c:pt idx="463">
                  <c:v>-1.44693910568161E11</c:v>
                </c:pt>
                <c:pt idx="464">
                  <c:v>-1.44660219524894E11</c:v>
                </c:pt>
                <c:pt idx="465">
                  <c:v>-1.44626459041088E11</c:v>
                </c:pt>
                <c:pt idx="466">
                  <c:v>-1.44592629133649E11</c:v>
                </c:pt>
                <c:pt idx="467">
                  <c:v>-1.44558729819505E11</c:v>
                </c:pt>
                <c:pt idx="468">
                  <c:v>-1.44524761115609E11</c:v>
                </c:pt>
                <c:pt idx="469">
                  <c:v>-1.44490723038936E11</c:v>
                </c:pt>
                <c:pt idx="470">
                  <c:v>-1.44456615606485E11</c:v>
                </c:pt>
                <c:pt idx="471">
                  <c:v>-1.44422438835276E11</c:v>
                </c:pt>
                <c:pt idx="472">
                  <c:v>-1.44388192742356E11</c:v>
                </c:pt>
                <c:pt idx="473">
                  <c:v>-1.44353877344791E11</c:v>
                </c:pt>
                <c:pt idx="474">
                  <c:v>-1.44319492659674E11</c:v>
                </c:pt>
                <c:pt idx="475">
                  <c:v>-1.44285038704118E11</c:v>
                </c:pt>
                <c:pt idx="476">
                  <c:v>-1.44250515495263E11</c:v>
                </c:pt>
                <c:pt idx="477">
                  <c:v>-1.44215923050268E11</c:v>
                </c:pt>
                <c:pt idx="478">
                  <c:v>-1.44181261386318E11</c:v>
                </c:pt>
                <c:pt idx="479">
                  <c:v>-1.44146530520622E11</c:v>
                </c:pt>
                <c:pt idx="480">
                  <c:v>-1.4411173047041E11</c:v>
                </c:pt>
                <c:pt idx="481">
                  <c:v>-1.44076861252938E11</c:v>
                </c:pt>
                <c:pt idx="482">
                  <c:v>-1.44041922885482E11</c:v>
                </c:pt>
                <c:pt idx="483">
                  <c:v>-1.44006915385345E11</c:v>
                </c:pt>
                <c:pt idx="484">
                  <c:v>-1.43971838769852E11</c:v>
                </c:pt>
                <c:pt idx="485">
                  <c:v>-1.43936693056351E11</c:v>
                </c:pt>
                <c:pt idx="486">
                  <c:v>-1.43901478262214E11</c:v>
                </c:pt>
                <c:pt idx="487">
                  <c:v>-1.43866194404836E11</c:v>
                </c:pt>
                <c:pt idx="488">
                  <c:v>-1.43830841501637E11</c:v>
                </c:pt>
                <c:pt idx="489">
                  <c:v>-1.4379541957006E11</c:v>
                </c:pt>
                <c:pt idx="490">
                  <c:v>-1.4375992862757E11</c:v>
                </c:pt>
                <c:pt idx="491">
                  <c:v>-1.43724368691658E11</c:v>
                </c:pt>
                <c:pt idx="492">
                  <c:v>-1.43688739779838E11</c:v>
                </c:pt>
                <c:pt idx="493">
                  <c:v>-1.43653041909647E11</c:v>
                </c:pt>
                <c:pt idx="494">
                  <c:v>-1.43617275098645E11</c:v>
                </c:pt>
                <c:pt idx="495">
                  <c:v>-1.43581439364419E11</c:v>
                </c:pt>
                <c:pt idx="496">
                  <c:v>-1.43545534724576E11</c:v>
                </c:pt>
                <c:pt idx="497">
                  <c:v>-1.4350956119675E11</c:v>
                </c:pt>
                <c:pt idx="498">
                  <c:v>-1.43473518798596E11</c:v>
                </c:pt>
                <c:pt idx="499">
                  <c:v>-1.43437407547796E11</c:v>
                </c:pt>
                <c:pt idx="500">
                  <c:v>-1.43401227462052E11</c:v>
                </c:pt>
                <c:pt idx="501">
                  <c:v>-1.43364978559095E11</c:v>
                </c:pt>
                <c:pt idx="502">
                  <c:v>-1.43328660856675E11</c:v>
                </c:pt>
                <c:pt idx="503">
                  <c:v>-1.43292274372569E11</c:v>
                </c:pt>
                <c:pt idx="504">
                  <c:v>-1.43255819124577E11</c:v>
                </c:pt>
                <c:pt idx="505">
                  <c:v>-1.43219295130524E11</c:v>
                </c:pt>
                <c:pt idx="506">
                  <c:v>-1.4318270240826E11</c:v>
                </c:pt>
                <c:pt idx="507">
                  <c:v>-1.43146040975652E11</c:v>
                </c:pt>
                <c:pt idx="508">
                  <c:v>-1.43109310850603E11</c:v>
                </c:pt>
                <c:pt idx="509">
                  <c:v>-1.43072512051032E11</c:v>
                </c:pt>
                <c:pt idx="510">
                  <c:v>-1.43035644594883E11</c:v>
                </c:pt>
                <c:pt idx="511">
                  <c:v>-1.42998708500127E11</c:v>
                </c:pt>
                <c:pt idx="512">
                  <c:v>-1.42961703784758E11</c:v>
                </c:pt>
                <c:pt idx="513">
                  <c:v>-1.42924630466794E11</c:v>
                </c:pt>
                <c:pt idx="514">
                  <c:v>-1.42887488564277E11</c:v>
                </c:pt>
                <c:pt idx="515">
                  <c:v>-1.42850278095276E11</c:v>
                </c:pt>
                <c:pt idx="516">
                  <c:v>-1.42812999077881E11</c:v>
                </c:pt>
                <c:pt idx="517">
                  <c:v>-1.42775651530208E11</c:v>
                </c:pt>
                <c:pt idx="518">
                  <c:v>-1.42738235470399E11</c:v>
                </c:pt>
                <c:pt idx="519">
                  <c:v>-1.42700750916619E11</c:v>
                </c:pt>
                <c:pt idx="520">
                  <c:v>-1.42663197887057E11</c:v>
                </c:pt>
                <c:pt idx="521">
                  <c:v>-1.42625576399929E11</c:v>
                </c:pt>
                <c:pt idx="522">
                  <c:v>-1.42587886473472E11</c:v>
                </c:pt>
                <c:pt idx="523">
                  <c:v>-1.42550128125952E11</c:v>
                </c:pt>
                <c:pt idx="524">
                  <c:v>-1.42512301375658E11</c:v>
                </c:pt>
                <c:pt idx="525">
                  <c:v>-1.42474406240901E11</c:v>
                </c:pt>
                <c:pt idx="526">
                  <c:v>-1.42436442740022E11</c:v>
                </c:pt>
                <c:pt idx="527">
                  <c:v>-1.42398410891384E11</c:v>
                </c:pt>
                <c:pt idx="528">
                  <c:v>-1.42360310713374E11</c:v>
                </c:pt>
                <c:pt idx="529">
                  <c:v>-1.42322142224406E11</c:v>
                </c:pt>
                <c:pt idx="530">
                  <c:v>-1.42283905442918E11</c:v>
                </c:pt>
                <c:pt idx="531">
                  <c:v>-1.42245600387374E11</c:v>
                </c:pt>
                <c:pt idx="532">
                  <c:v>-1.42207227076261E11</c:v>
                </c:pt>
                <c:pt idx="533">
                  <c:v>-1.42168785528093E11</c:v>
                </c:pt>
                <c:pt idx="534">
                  <c:v>-1.42130275761409E11</c:v>
                </c:pt>
                <c:pt idx="535">
                  <c:v>-1.42091697794773E11</c:v>
                </c:pt>
                <c:pt idx="536">
                  <c:v>-1.42053051646773E11</c:v>
                </c:pt>
                <c:pt idx="537">
                  <c:v>-1.42014337336024E11</c:v>
                </c:pt>
                <c:pt idx="538">
                  <c:v>-1.41975554881166E11</c:v>
                </c:pt>
                <c:pt idx="539">
                  <c:v>-1.41936704300864E11</c:v>
                </c:pt>
                <c:pt idx="540">
                  <c:v>-1.41897785613808E11</c:v>
                </c:pt>
                <c:pt idx="541">
                  <c:v>-1.41858798838714E11</c:v>
                </c:pt>
                <c:pt idx="542">
                  <c:v>-1.41819743994324E11</c:v>
                </c:pt>
                <c:pt idx="543">
                  <c:v>-1.41780621099403E11</c:v>
                </c:pt>
                <c:pt idx="544">
                  <c:v>-1.41741430172746E11</c:v>
                </c:pt>
                <c:pt idx="545">
                  <c:v>-1.4170217123317E11</c:v>
                </c:pt>
                <c:pt idx="546">
                  <c:v>-1.41662844299519E11</c:v>
                </c:pt>
                <c:pt idx="547">
                  <c:v>-1.41623449390661E11</c:v>
                </c:pt>
                <c:pt idx="548">
                  <c:v>-1.41583986525493E11</c:v>
                </c:pt>
                <c:pt idx="549">
                  <c:v>-1.41544455722935E11</c:v>
                </c:pt>
                <c:pt idx="550">
                  <c:v>-1.41504857001935E11</c:v>
                </c:pt>
                <c:pt idx="551">
                  <c:v>-1.41465190381463E11</c:v>
                </c:pt>
                <c:pt idx="552">
                  <c:v>-1.4142545588052E11</c:v>
                </c:pt>
                <c:pt idx="553">
                  <c:v>-1.4138565351813E11</c:v>
                </c:pt>
                <c:pt idx="554">
                  <c:v>-1.41345783313342E11</c:v>
                </c:pt>
                <c:pt idx="555">
                  <c:v>-1.41305845285235E11</c:v>
                </c:pt>
                <c:pt idx="556">
                  <c:v>-1.41265839452909E11</c:v>
                </c:pt>
                <c:pt idx="557">
                  <c:v>-1.41225765835494E11</c:v>
                </c:pt>
                <c:pt idx="558">
                  <c:v>-1.41185624452144E11</c:v>
                </c:pt>
                <c:pt idx="559">
                  <c:v>-1.41145415322041E11</c:v>
                </c:pt>
                <c:pt idx="560">
                  <c:v>-1.41105138464391E11</c:v>
                </c:pt>
                <c:pt idx="561">
                  <c:v>-1.41064793898429E11</c:v>
                </c:pt>
                <c:pt idx="562">
                  <c:v>-1.41024381643414E11</c:v>
                </c:pt>
                <c:pt idx="563">
                  <c:v>-1.40983901718632E11</c:v>
                </c:pt>
                <c:pt idx="564">
                  <c:v>-1.40943354143396E11</c:v>
                </c:pt>
                <c:pt idx="565">
                  <c:v>-1.40902738937045E11</c:v>
                </c:pt>
                <c:pt idx="566">
                  <c:v>-1.40862056118944E11</c:v>
                </c:pt>
                <c:pt idx="567">
                  <c:v>-1.40821305708486E11</c:v>
                </c:pt>
                <c:pt idx="568">
                  <c:v>-1.40780487725089E11</c:v>
                </c:pt>
                <c:pt idx="569">
                  <c:v>-1.40739602188198E11</c:v>
                </c:pt>
                <c:pt idx="570">
                  <c:v>-1.40698649117286E11</c:v>
                </c:pt>
                <c:pt idx="571">
                  <c:v>-1.4065762853185E11</c:v>
                </c:pt>
                <c:pt idx="572">
                  <c:v>-1.40616540451417E11</c:v>
                </c:pt>
                <c:pt idx="573">
                  <c:v>-1.40575384895539E11</c:v>
                </c:pt>
                <c:pt idx="574">
                  <c:v>-1.40534161883794E11</c:v>
                </c:pt>
                <c:pt idx="575">
                  <c:v>-1.40492871435788E11</c:v>
                </c:pt>
                <c:pt idx="576">
                  <c:v>-1.40451513571155E11</c:v>
                </c:pt>
                <c:pt idx="577">
                  <c:v>-1.40410088309553E11</c:v>
                </c:pt>
                <c:pt idx="578">
                  <c:v>-1.4036859567067E11</c:v>
                </c:pt>
                <c:pt idx="579">
                  <c:v>-1.4032703567422E11</c:v>
                </c:pt>
                <c:pt idx="580">
                  <c:v>-1.40285408339944E11</c:v>
                </c:pt>
                <c:pt idx="581">
                  <c:v>-1.4024371368761E11</c:v>
                </c:pt>
                <c:pt idx="582">
                  <c:v>-1.4020195173701E11</c:v>
                </c:pt>
                <c:pt idx="583">
                  <c:v>-1.40160122507971E11</c:v>
                </c:pt>
                <c:pt idx="584">
                  <c:v>-1.40118226020341E11</c:v>
                </c:pt>
                <c:pt idx="585">
                  <c:v>-1.40076262293997E11</c:v>
                </c:pt>
                <c:pt idx="586">
                  <c:v>-1.40034231348843E11</c:v>
                </c:pt>
                <c:pt idx="587">
                  <c:v>-1.39992133204811E11</c:v>
                </c:pt>
                <c:pt idx="588">
                  <c:v>-1.39949967881861E11</c:v>
                </c:pt>
                <c:pt idx="589">
                  <c:v>-1.39907735399979E11</c:v>
                </c:pt>
                <c:pt idx="590">
                  <c:v>-1.3986543577918E11</c:v>
                </c:pt>
                <c:pt idx="591">
                  <c:v>-1.39823069039504E11</c:v>
                </c:pt>
                <c:pt idx="592">
                  <c:v>-1.39780635201023E11</c:v>
                </c:pt>
                <c:pt idx="593">
                  <c:v>-1.39738134283832E11</c:v>
                </c:pt>
                <c:pt idx="594">
                  <c:v>-1.39695566308057E11</c:v>
                </c:pt>
                <c:pt idx="595">
                  <c:v>-1.39652931293851E11</c:v>
                </c:pt>
                <c:pt idx="596">
                  <c:v>-1.39610229261393E11</c:v>
                </c:pt>
                <c:pt idx="597">
                  <c:v>-1.39567460230892E11</c:v>
                </c:pt>
                <c:pt idx="598">
                  <c:v>-1.39524624222584E11</c:v>
                </c:pt>
                <c:pt idx="599">
                  <c:v>-1.39481721256734E11</c:v>
                </c:pt>
                <c:pt idx="600">
                  <c:v>-1.39438751353633E11</c:v>
                </c:pt>
                <c:pt idx="601">
                  <c:v>-1.39395714533602E11</c:v>
                </c:pt>
                <c:pt idx="602">
                  <c:v>-1.39352610816989E11</c:v>
                </c:pt>
                <c:pt idx="603">
                  <c:v>-1.39309440224169E11</c:v>
                </c:pt>
                <c:pt idx="604">
                  <c:v>-1.3926620277555E11</c:v>
                </c:pt>
                <c:pt idx="605">
                  <c:v>-1.3922289849156E11</c:v>
                </c:pt>
                <c:pt idx="606">
                  <c:v>-1.39179527392663E11</c:v>
                </c:pt>
                <c:pt idx="607">
                  <c:v>-1.39136089499348E11</c:v>
                </c:pt>
                <c:pt idx="608">
                  <c:v>-1.39092584832133E11</c:v>
                </c:pt>
                <c:pt idx="609">
                  <c:v>-1.39049013411563E11</c:v>
                </c:pt>
                <c:pt idx="610">
                  <c:v>-1.39005375258213E11</c:v>
                </c:pt>
                <c:pt idx="611">
                  <c:v>-1.38961670392687E11</c:v>
                </c:pt>
                <c:pt idx="612">
                  <c:v>-1.38917898835616E11</c:v>
                </c:pt>
                <c:pt idx="613">
                  <c:v>-1.38874060607661E11</c:v>
                </c:pt>
                <c:pt idx="614">
                  <c:v>-1.38830155729509E11</c:v>
                </c:pt>
                <c:pt idx="615">
                  <c:v>-1.3878618422188E11</c:v>
                </c:pt>
                <c:pt idx="616">
                  <c:v>-1.38742146105519E11</c:v>
                </c:pt>
                <c:pt idx="617">
                  <c:v>-1.38698041401202E11</c:v>
                </c:pt>
                <c:pt idx="618">
                  <c:v>-1.38653870129733E11</c:v>
                </c:pt>
                <c:pt idx="619">
                  <c:v>-1.38609632311944E11</c:v>
                </c:pt>
                <c:pt idx="620">
                  <c:v>-1.38565327968699E11</c:v>
                </c:pt>
                <c:pt idx="621">
                  <c:v>-1.38520957120888E11</c:v>
                </c:pt>
                <c:pt idx="622">
                  <c:v>-1.38476519789431E11</c:v>
                </c:pt>
                <c:pt idx="623">
                  <c:v>-1.38432015995278E11</c:v>
                </c:pt>
                <c:pt idx="624">
                  <c:v>-1.38387445759406E11</c:v>
                </c:pt>
                <c:pt idx="625">
                  <c:v>-1.38342809102825E11</c:v>
                </c:pt>
                <c:pt idx="626">
                  <c:v>-1.3829810604657E11</c:v>
                </c:pt>
                <c:pt idx="627">
                  <c:v>-1.38253336611709E11</c:v>
                </c:pt>
                <c:pt idx="628">
                  <c:v>-1.38208500819336E11</c:v>
                </c:pt>
                <c:pt idx="629">
                  <c:v>-1.38163598690578E11</c:v>
                </c:pt>
                <c:pt idx="630">
                  <c:v>-1.38118630246589E11</c:v>
                </c:pt>
                <c:pt idx="631">
                  <c:v>-1.38073595508554E11</c:v>
                </c:pt>
                <c:pt idx="632">
                  <c:v>-1.38028494497687E11</c:v>
                </c:pt>
                <c:pt idx="633">
                  <c:v>-1.37983327235231E11</c:v>
                </c:pt>
                <c:pt idx="634">
                  <c:v>-1.3793809374246E11</c:v>
                </c:pt>
                <c:pt idx="635">
                  <c:v>-1.37892794040678E11</c:v>
                </c:pt>
                <c:pt idx="636">
                  <c:v>-1.37847428151217E11</c:v>
                </c:pt>
                <c:pt idx="637">
                  <c:v>-1.37801996095442E11</c:v>
                </c:pt>
                <c:pt idx="638">
                  <c:v>-1.37756497894745E11</c:v>
                </c:pt>
                <c:pt idx="639">
                  <c:v>-1.37710933570549E11</c:v>
                </c:pt>
                <c:pt idx="640">
                  <c:v>-1.37665303144309E11</c:v>
                </c:pt>
                <c:pt idx="641">
                  <c:v>-1.37619606637508E11</c:v>
                </c:pt>
                <c:pt idx="642">
                  <c:v>-1.3757384407166E11</c:v>
                </c:pt>
                <c:pt idx="643">
                  <c:v>-1.37528015468309E11</c:v>
                </c:pt>
                <c:pt idx="644">
                  <c:v>-1.3748212084903E11</c:v>
                </c:pt>
                <c:pt idx="645">
                  <c:v>-1.37436160235429E11</c:v>
                </c:pt>
                <c:pt idx="646">
                  <c:v>-1.37390133649141E11</c:v>
                </c:pt>
                <c:pt idx="647">
                  <c:v>-1.37344041111834E11</c:v>
                </c:pt>
                <c:pt idx="648">
                  <c:v>-1.37297882645203E11</c:v>
                </c:pt>
                <c:pt idx="649">
                  <c:v>-1.37251658270977E11</c:v>
                </c:pt>
                <c:pt idx="650">
                  <c:v>-1.37205368010915E11</c:v>
                </c:pt>
                <c:pt idx="651">
                  <c:v>-1.37159011886807E11</c:v>
                </c:pt>
                <c:pt idx="652">
                  <c:v>-1.37112589920473E11</c:v>
                </c:pt>
                <c:pt idx="653">
                  <c:v>-1.37066102133766E11</c:v>
                </c:pt>
                <c:pt idx="654">
                  <c:v>-1.37019548548568E11</c:v>
                </c:pt>
                <c:pt idx="655">
                  <c:v>-1.36972929186793E11</c:v>
                </c:pt>
                <c:pt idx="656">
                  <c:v>-1.36926244070387E11</c:v>
                </c:pt>
                <c:pt idx="657">
                  <c:v>-1.36879493221328E11</c:v>
                </c:pt>
                <c:pt idx="658">
                  <c:v>-1.36832676661623E11</c:v>
                </c:pt>
                <c:pt idx="659">
                  <c:v>-1.36785794413312E11</c:v>
                </c:pt>
                <c:pt idx="660">
                  <c:v>-1.36738846498468E11</c:v>
                </c:pt>
                <c:pt idx="661">
                  <c:v>-1.36691832939194E11</c:v>
                </c:pt>
                <c:pt idx="662">
                  <c:v>-1.36644753757624E11</c:v>
                </c:pt>
                <c:pt idx="663">
                  <c:v>-1.36597608975927E11</c:v>
                </c:pt>
                <c:pt idx="664">
                  <c:v>-1.36550398616301E11</c:v>
                </c:pt>
                <c:pt idx="665">
                  <c:v>-1.36503122700978E11</c:v>
                </c:pt>
                <c:pt idx="666">
                  <c:v>-1.3645578125222E11</c:v>
                </c:pt>
                <c:pt idx="667">
                  <c:v>-1.36408374292325E11</c:v>
                </c:pt>
                <c:pt idx="668">
                  <c:v>-1.3636090184362E11</c:v>
                </c:pt>
                <c:pt idx="669">
                  <c:v>-1.36313363928465E11</c:v>
                </c:pt>
                <c:pt idx="670">
                  <c:v>-1.36265760569254E11</c:v>
                </c:pt>
                <c:pt idx="671">
                  <c:v>-1.36218091788413E11</c:v>
                </c:pt>
                <c:pt idx="672">
                  <c:v>-1.36170357608401E11</c:v>
                </c:pt>
                <c:pt idx="673">
                  <c:v>-1.36122558051708E11</c:v>
                </c:pt>
                <c:pt idx="674">
                  <c:v>-1.3607469314086E11</c:v>
                </c:pt>
                <c:pt idx="675">
                  <c:v>-1.36026762898415E11</c:v>
                </c:pt>
                <c:pt idx="676">
                  <c:v>-1.35978767346962E11</c:v>
                </c:pt>
                <c:pt idx="677">
                  <c:v>-1.35930706509127E11</c:v>
                </c:pt>
                <c:pt idx="678">
                  <c:v>-1.35882580407567E11</c:v>
                </c:pt>
                <c:pt idx="679">
                  <c:v>-1.35834389064972E11</c:v>
                </c:pt>
                <c:pt idx="680">
                  <c:v>-1.35786132504069E11</c:v>
                </c:pt>
                <c:pt idx="681">
                  <c:v>-1.35737810747615E11</c:v>
                </c:pt>
                <c:pt idx="682">
                  <c:v>-1.35689423818402E11</c:v>
                </c:pt>
                <c:pt idx="683">
                  <c:v>-1.35640971739258E11</c:v>
                </c:pt>
                <c:pt idx="684">
                  <c:v>-1.35592454533043E11</c:v>
                </c:pt>
                <c:pt idx="685">
                  <c:v>-1.35543872222651E11</c:v>
                </c:pt>
                <c:pt idx="686">
                  <c:v>-1.35495224831012E11</c:v>
                </c:pt>
                <c:pt idx="687">
                  <c:v>-1.3544651238109E11</c:v>
                </c:pt>
                <c:pt idx="688">
                  <c:v>-1.35397734895882E11</c:v>
                </c:pt>
                <c:pt idx="689">
                  <c:v>-1.35348892398422E11</c:v>
                </c:pt>
                <c:pt idx="690">
                  <c:v>-1.35299984911778E11</c:v>
                </c:pt>
                <c:pt idx="691">
                  <c:v>-1.35251012459053E11</c:v>
                </c:pt>
                <c:pt idx="692">
                  <c:v>-1.35201975063384E11</c:v>
                </c:pt>
                <c:pt idx="693">
                  <c:v>-1.35152872747946E11</c:v>
                </c:pt>
                <c:pt idx="694">
                  <c:v>-1.35103705535947E11</c:v>
                </c:pt>
                <c:pt idx="695">
                  <c:v>-1.35054473450632E11</c:v>
                </c:pt>
                <c:pt idx="696">
                  <c:v>-1.3500517651528E11</c:v>
                </c:pt>
                <c:pt idx="697">
                  <c:v>-1.34955814753208E11</c:v>
                </c:pt>
                <c:pt idx="698">
                  <c:v>-1.34906388187768E11</c:v>
                </c:pt>
                <c:pt idx="699">
                  <c:v>-1.34856896842348E11</c:v>
                </c:pt>
                <c:pt idx="700">
                  <c:v>-1.34807340740372E11</c:v>
                </c:pt>
                <c:pt idx="701">
                  <c:v>-1.34757719905302E11</c:v>
                </c:pt>
                <c:pt idx="702">
                  <c:v>-1.34708034360635E11</c:v>
                </c:pt>
                <c:pt idx="703">
                  <c:v>-1.34658284129905E11</c:v>
                </c:pt>
                <c:pt idx="704">
                  <c:v>-1.34608469236684E11</c:v>
                </c:pt>
                <c:pt idx="705">
                  <c:v>-1.3455858970458E11</c:v>
                </c:pt>
                <c:pt idx="706">
                  <c:v>-1.34508645557239E11</c:v>
                </c:pt>
                <c:pt idx="707">
                  <c:v>-1.34458636818343E11</c:v>
                </c:pt>
                <c:pt idx="708">
                  <c:v>-1.34408563511614E11</c:v>
                </c:pt>
                <c:pt idx="709">
                  <c:v>-1.34358425660809E11</c:v>
                </c:pt>
                <c:pt idx="710">
                  <c:v>-1.34308223289726E11</c:v>
                </c:pt>
                <c:pt idx="711">
                  <c:v>-1.34257956422199E11</c:v>
                </c:pt>
                <c:pt idx="712">
                  <c:v>-1.342076250821E11</c:v>
                </c:pt>
                <c:pt idx="713">
                  <c:v>-1.34157229293341E11</c:v>
                </c:pt>
                <c:pt idx="714">
                  <c:v>-1.34106769079871E11</c:v>
                </c:pt>
                <c:pt idx="715">
                  <c:v>-1.3405624446568E11</c:v>
                </c:pt>
                <c:pt idx="716">
                  <c:v>-1.34005655474795E11</c:v>
                </c:pt>
                <c:pt idx="717">
                  <c:v>-1.33955002131282E11</c:v>
                </c:pt>
                <c:pt idx="718">
                  <c:v>-1.33904284459248E11</c:v>
                </c:pt>
                <c:pt idx="719">
                  <c:v>-1.3385350248284E11</c:v>
                </c:pt>
                <c:pt idx="720">
                  <c:v>-1.33802656226241E11</c:v>
                </c:pt>
                <c:pt idx="721">
                  <c:v>-1.33751745713679E11</c:v>
                </c:pt>
                <c:pt idx="722">
                  <c:v>-1.33700770969419E11</c:v>
                </c:pt>
                <c:pt idx="723">
                  <c:v>-1.33649732017767E11</c:v>
                </c:pt>
                <c:pt idx="724">
                  <c:v>-1.33598628883069E11</c:v>
                </c:pt>
                <c:pt idx="725">
                  <c:v>-1.33547461589714E11</c:v>
                </c:pt>
                <c:pt idx="726">
                  <c:v>-1.33496230162129E11</c:v>
                </c:pt>
                <c:pt idx="727">
                  <c:v>-1.33444934624783E11</c:v>
                </c:pt>
                <c:pt idx="728">
                  <c:v>-1.33393575002189E11</c:v>
                </c:pt>
                <c:pt idx="729">
                  <c:v>-1.33342151318898E11</c:v>
                </c:pt>
                <c:pt idx="730">
                  <c:v>-1.33290663599504E11</c:v>
                </c:pt>
                <c:pt idx="731">
                  <c:v>-1.33239111868645E11</c:v>
                </c:pt>
                <c:pt idx="732">
                  <c:v>-1.33187496150999E11</c:v>
                </c:pt>
                <c:pt idx="733">
                  <c:v>-1.33135816471286E11</c:v>
                </c:pt>
                <c:pt idx="734">
                  <c:v>-1.33084072854271E11</c:v>
                </c:pt>
                <c:pt idx="735">
                  <c:v>-1.3303226532476E11</c:v>
                </c:pt>
                <c:pt idx="736">
                  <c:v>-1.32980393907603E11</c:v>
                </c:pt>
                <c:pt idx="737">
                  <c:v>-1.32928458627693E11</c:v>
                </c:pt>
                <c:pt idx="738">
                  <c:v>-1.32876459509967E11</c:v>
                </c:pt>
                <c:pt idx="739">
                  <c:v>-1.32824396579405E11</c:v>
                </c:pt>
                <c:pt idx="740">
                  <c:v>-1.32772269861033E11</c:v>
                </c:pt>
                <c:pt idx="741">
                  <c:v>-1.32720079379918E11</c:v>
                </c:pt>
                <c:pt idx="742">
                  <c:v>-1.32667825161174E11</c:v>
                </c:pt>
                <c:pt idx="743">
                  <c:v>-1.3261550722996E11</c:v>
                </c:pt>
                <c:pt idx="744">
                  <c:v>-1.32563125611478E11</c:v>
                </c:pt>
                <c:pt idx="745">
                  <c:v>-1.32510680330977E11</c:v>
                </c:pt>
                <c:pt idx="746">
                  <c:v>-1.3245817141375E11</c:v>
                </c:pt>
                <c:pt idx="747">
                  <c:v>-1.32405598885138E11</c:v>
                </c:pt>
                <c:pt idx="748">
                  <c:v>-1.32352962770526E11</c:v>
                </c:pt>
                <c:pt idx="749">
                  <c:v>-1.32300263095345E11</c:v>
                </c:pt>
                <c:pt idx="750">
                  <c:v>-1.32247499885073E11</c:v>
                </c:pt>
                <c:pt idx="751">
                  <c:v>-1.32194673165237E11</c:v>
                </c:pt>
                <c:pt idx="752">
                  <c:v>-1.32141782961406E11</c:v>
                </c:pt>
                <c:pt idx="753">
                  <c:v>-1.32088829299202E11</c:v>
                </c:pt>
                <c:pt idx="754">
                  <c:v>-1.32035812204289E11</c:v>
                </c:pt>
                <c:pt idx="755">
                  <c:v>-1.31982731702382E11</c:v>
                </c:pt>
                <c:pt idx="756">
                  <c:v>-1.31929587819244E11</c:v>
                </c:pt>
                <c:pt idx="757">
                  <c:v>-1.31876380580685E11</c:v>
                </c:pt>
                <c:pt idx="758">
                  <c:v>-1.31823110012564E11</c:v>
                </c:pt>
                <c:pt idx="759">
                  <c:v>-1.31769776140788E11</c:v>
                </c:pt>
                <c:pt idx="760">
                  <c:v>-1.31716378991314E11</c:v>
                </c:pt>
                <c:pt idx="761">
                  <c:v>-1.31662918590148E11</c:v>
                </c:pt>
                <c:pt idx="762">
                  <c:v>-1.31609394963346E11</c:v>
                </c:pt>
                <c:pt idx="763">
                  <c:v>-1.31555808137012E11</c:v>
                </c:pt>
                <c:pt idx="764">
                  <c:v>-1.31502158137302E11</c:v>
                </c:pt>
                <c:pt idx="765">
                  <c:v>-1.31448444990422E11</c:v>
                </c:pt>
                <c:pt idx="766">
                  <c:v>-1.31394668722627E11</c:v>
                </c:pt>
                <c:pt idx="767">
                  <c:v>-1.31340829360225E11</c:v>
                </c:pt>
                <c:pt idx="768">
                  <c:v>-1.31286926929574E11</c:v>
                </c:pt>
                <c:pt idx="769">
                  <c:v>-1.31232961457082E11</c:v>
                </c:pt>
                <c:pt idx="770">
                  <c:v>-1.31178932969211E11</c:v>
                </c:pt>
                <c:pt idx="771">
                  <c:v>-1.31124841492473E11</c:v>
                </c:pt>
                <c:pt idx="772">
                  <c:v>-1.31070687053435E11</c:v>
                </c:pt>
                <c:pt idx="773">
                  <c:v>-1.31016469678712E11</c:v>
                </c:pt>
                <c:pt idx="774">
                  <c:v>-1.30962189394976E11</c:v>
                </c:pt>
                <c:pt idx="775">
                  <c:v>-1.30907846228948E11</c:v>
                </c:pt>
                <c:pt idx="776">
                  <c:v>-1.30853440207406E11</c:v>
                </c:pt>
                <c:pt idx="777">
                  <c:v>-1.30798971357178E11</c:v>
                </c:pt>
                <c:pt idx="778">
                  <c:v>-1.30744439705148E11</c:v>
                </c:pt>
                <c:pt idx="779">
                  <c:v>-1.30689845278253E11</c:v>
                </c:pt>
                <c:pt idx="780">
                  <c:v>-1.30635188103485E11</c:v>
                </c:pt>
                <c:pt idx="781">
                  <c:v>-1.3058046820789E11</c:v>
                </c:pt>
                <c:pt idx="782">
                  <c:v>-1.30525685618567E11</c:v>
                </c:pt>
                <c:pt idx="783">
                  <c:v>-1.30470840362674E11</c:v>
                </c:pt>
                <c:pt idx="784">
                  <c:v>-1.3041593246742E11</c:v>
                </c:pt>
                <c:pt idx="785">
                  <c:v>-1.30360961960071E11</c:v>
                </c:pt>
                <c:pt idx="786">
                  <c:v>-1.30305928867951E11</c:v>
                </c:pt>
                <c:pt idx="787">
                  <c:v>-1.30250833218437E11</c:v>
                </c:pt>
                <c:pt idx="788">
                  <c:v>-1.30195675038963E11</c:v>
                </c:pt>
                <c:pt idx="789">
                  <c:v>-1.3014045435702E11</c:v>
                </c:pt>
                <c:pt idx="790">
                  <c:v>-1.30085171200155E11</c:v>
                </c:pt>
                <c:pt idx="791">
                  <c:v>-1.30029825595973E11</c:v>
                </c:pt>
                <c:pt idx="792">
                  <c:v>-1.29974417572136E11</c:v>
                </c:pt>
                <c:pt idx="793">
                  <c:v>-1.29918947156363E11</c:v>
                </c:pt>
                <c:pt idx="794">
                  <c:v>-1.29863414376429E11</c:v>
                </c:pt>
                <c:pt idx="795">
                  <c:v>-1.29807819260171E11</c:v>
                </c:pt>
                <c:pt idx="796">
                  <c:v>-1.2975216183548E11</c:v>
                </c:pt>
                <c:pt idx="797">
                  <c:v>-1.29696442130308E11</c:v>
                </c:pt>
                <c:pt idx="798">
                  <c:v>-1.29640660172664E11</c:v>
                </c:pt>
                <c:pt idx="799">
                  <c:v>-1.29584815990617E11</c:v>
                </c:pt>
                <c:pt idx="800">
                  <c:v>-1.29528909612295E11</c:v>
                </c:pt>
                <c:pt idx="801">
                  <c:v>-1.29472941065883E11</c:v>
                </c:pt>
                <c:pt idx="802">
                  <c:v>-1.29416910379629E11</c:v>
                </c:pt>
                <c:pt idx="803">
                  <c:v>-1.29360817581837E11</c:v>
                </c:pt>
                <c:pt idx="804">
                  <c:v>-1.29304662700874E11</c:v>
                </c:pt>
                <c:pt idx="805">
                  <c:v>-1.29248445765166E11</c:v>
                </c:pt>
                <c:pt idx="806">
                  <c:v>-1.29192166803197E11</c:v>
                </c:pt>
                <c:pt idx="807">
                  <c:v>-1.29135825843515E11</c:v>
                </c:pt>
                <c:pt idx="808">
                  <c:v>-1.29079422914726E11</c:v>
                </c:pt>
                <c:pt idx="809">
                  <c:v>-1.29022958045498E11</c:v>
                </c:pt>
                <c:pt idx="810">
                  <c:v>-1.28966431264561E11</c:v>
                </c:pt>
                <c:pt idx="811">
                  <c:v>-1.28909842600703E11</c:v>
                </c:pt>
                <c:pt idx="812">
                  <c:v>-1.28853192082776E11</c:v>
                </c:pt>
                <c:pt idx="813">
                  <c:v>-1.28796479739692E11</c:v>
                </c:pt>
                <c:pt idx="814">
                  <c:v>-1.28739705600427E11</c:v>
                </c:pt>
                <c:pt idx="815">
                  <c:v>-1.28682869694016E11</c:v>
                </c:pt>
                <c:pt idx="816">
                  <c:v>-1.28625972049557E11</c:v>
                </c:pt>
                <c:pt idx="817">
                  <c:v>-1.28569012696211E11</c:v>
                </c:pt>
                <c:pt idx="818">
                  <c:v>-1.28511991663199E11</c:v>
                </c:pt>
                <c:pt idx="819">
                  <c:v>-1.28454908979808E11</c:v>
                </c:pt>
                <c:pt idx="820">
                  <c:v>-1.28397764675383E11</c:v>
                </c:pt>
                <c:pt idx="821">
                  <c:v>-1.28340558779336E11</c:v>
                </c:pt>
                <c:pt idx="822">
                  <c:v>-1.28283291321138E11</c:v>
                </c:pt>
                <c:pt idx="823">
                  <c:v>-1.28225962330326E11</c:v>
                </c:pt>
                <c:pt idx="824">
                  <c:v>-1.28168571836498E11</c:v>
                </c:pt>
                <c:pt idx="825">
                  <c:v>-1.28111119869315E11</c:v>
                </c:pt>
                <c:pt idx="826">
                  <c:v>-1.28053606458503E11</c:v>
                </c:pt>
                <c:pt idx="827">
                  <c:v>-1.27996031633849E11</c:v>
                </c:pt>
                <c:pt idx="828">
                  <c:v>-1.27938395425204E11</c:v>
                </c:pt>
                <c:pt idx="829">
                  <c:v>-1.27880697862484E11</c:v>
                </c:pt>
                <c:pt idx="830">
                  <c:v>-1.27822938975666E11</c:v>
                </c:pt>
                <c:pt idx="831">
                  <c:v>-1.27765118794793E11</c:v>
                </c:pt>
                <c:pt idx="832">
                  <c:v>-1.27707237349969E11</c:v>
                </c:pt>
                <c:pt idx="833">
                  <c:v>-1.27649294671364E11</c:v>
                </c:pt>
                <c:pt idx="834">
                  <c:v>-1.2759129078921E11</c:v>
                </c:pt>
                <c:pt idx="835">
                  <c:v>-1.27533225733804E11</c:v>
                </c:pt>
                <c:pt idx="836">
                  <c:v>-1.27475099535506E11</c:v>
                </c:pt>
                <c:pt idx="837">
                  <c:v>-1.27416912224739E11</c:v>
                </c:pt>
                <c:pt idx="838">
                  <c:v>-1.27358663831993E11</c:v>
                </c:pt>
                <c:pt idx="839">
                  <c:v>-1.27300354387817E11</c:v>
                </c:pt>
                <c:pt idx="840">
                  <c:v>-1.27241983922827E11</c:v>
                </c:pt>
                <c:pt idx="841">
                  <c:v>-1.27183552467702E11</c:v>
                </c:pt>
                <c:pt idx="842">
                  <c:v>-1.27125060053186E11</c:v>
                </c:pt>
                <c:pt idx="843">
                  <c:v>-1.27066506710084E11</c:v>
                </c:pt>
                <c:pt idx="844">
                  <c:v>-1.27007892469268E11</c:v>
                </c:pt>
                <c:pt idx="845">
                  <c:v>-1.2694921736167E11</c:v>
                </c:pt>
                <c:pt idx="846">
                  <c:v>-1.2689048141829E11</c:v>
                </c:pt>
                <c:pt idx="847">
                  <c:v>-1.26831684670187E11</c:v>
                </c:pt>
                <c:pt idx="848">
                  <c:v>-1.26772827148487E11</c:v>
                </c:pt>
                <c:pt idx="849">
                  <c:v>-1.26713908884378E11</c:v>
                </c:pt>
                <c:pt idx="850">
                  <c:v>-1.26654929909111E11</c:v>
                </c:pt>
                <c:pt idx="851">
                  <c:v>-1.26595890254002E11</c:v>
                </c:pt>
                <c:pt idx="852">
                  <c:v>-1.26536789950429E11</c:v>
                </c:pt>
                <c:pt idx="853">
                  <c:v>-1.26477629029833E11</c:v>
                </c:pt>
                <c:pt idx="854">
                  <c:v>-1.26418407523718E11</c:v>
                </c:pt>
                <c:pt idx="855">
                  <c:v>-1.26359125463652E11</c:v>
                </c:pt>
                <c:pt idx="856">
                  <c:v>-1.26299782881265E11</c:v>
                </c:pt>
                <c:pt idx="857">
                  <c:v>-1.26240379808248E11</c:v>
                </c:pt>
                <c:pt idx="858">
                  <c:v>-1.26180916276359E11</c:v>
                </c:pt>
                <c:pt idx="859">
                  <c:v>-1.26121392317413E11</c:v>
                </c:pt>
                <c:pt idx="860">
                  <c:v>-1.26061807963292E11</c:v>
                </c:pt>
                <c:pt idx="861">
                  <c:v>-1.26002163245937E11</c:v>
                </c:pt>
                <c:pt idx="862">
                  <c:v>-1.25942458197351E11</c:v>
                </c:pt>
                <c:pt idx="863">
                  <c:v>-1.25882692849601E11</c:v>
                </c:pt>
                <c:pt idx="864">
                  <c:v>-1.25822867234814E11</c:v>
                </c:pt>
                <c:pt idx="865">
                  <c:v>-1.25762981385178E11</c:v>
                </c:pt>
                <c:pt idx="866">
                  <c:v>-1.25703035332943E11</c:v>
                </c:pt>
                <c:pt idx="867">
                  <c:v>-1.25643029110419E11</c:v>
                </c:pt>
                <c:pt idx="868">
                  <c:v>-1.25582962749979E11</c:v>
                </c:pt>
                <c:pt idx="869">
                  <c:v>-1.25522836284054E11</c:v>
                </c:pt>
                <c:pt idx="870">
                  <c:v>-1.25462649745137E11</c:v>
                </c:pt>
                <c:pt idx="871">
                  <c:v>-1.25402403165781E11</c:v>
                </c:pt>
                <c:pt idx="872">
                  <c:v>-1.25342096578597E11</c:v>
                </c:pt>
                <c:pt idx="873">
                  <c:v>-1.25281730016257E11</c:v>
                </c:pt>
                <c:pt idx="874">
                  <c:v>-1.25221303511494E11</c:v>
                </c:pt>
                <c:pt idx="875">
                  <c:v>-1.25160817097097E11</c:v>
                </c:pt>
                <c:pt idx="876">
                  <c:v>-1.25100270805916E11</c:v>
                </c:pt>
                <c:pt idx="877">
                  <c:v>-1.2503966467086E11</c:v>
                </c:pt>
                <c:pt idx="878">
                  <c:v>-1.24978998724893E11</c:v>
                </c:pt>
                <c:pt idx="879">
                  <c:v>-1.24918273001041E11</c:v>
                </c:pt>
                <c:pt idx="880">
                  <c:v>-1.24857487532385E11</c:v>
                </c:pt>
                <c:pt idx="881">
                  <c:v>-1.24796642352065E11</c:v>
                </c:pt>
                <c:pt idx="882">
                  <c:v>-1.24735737493278E11</c:v>
                </c:pt>
                <c:pt idx="883">
                  <c:v>-1.24674772989277E11</c:v>
                </c:pt>
                <c:pt idx="884">
                  <c:v>-1.24613748873371E11</c:v>
                </c:pt>
                <c:pt idx="885">
                  <c:v>-1.24552665178927E11</c:v>
                </c:pt>
                <c:pt idx="886">
                  <c:v>-1.24491521939367E11</c:v>
                </c:pt>
                <c:pt idx="887">
                  <c:v>-1.2443031918817E11</c:v>
                </c:pt>
                <c:pt idx="888">
                  <c:v>-1.24369056958864E11</c:v>
                </c:pt>
                <c:pt idx="889">
                  <c:v>-1.24307735285041E11</c:v>
                </c:pt>
                <c:pt idx="890">
                  <c:v>-1.24246354200342E11</c:v>
                </c:pt>
                <c:pt idx="891">
                  <c:v>-1.24184913738462E11</c:v>
                </c:pt>
                <c:pt idx="892">
                  <c:v>-1.24123413933152E11</c:v>
                </c:pt>
                <c:pt idx="893">
                  <c:v>-1.24061854818215E11</c:v>
                </c:pt>
                <c:pt idx="894">
                  <c:v>-1.24000236427507E11</c:v>
                </c:pt>
                <c:pt idx="895">
                  <c:v>-1.23938558794938E11</c:v>
                </c:pt>
                <c:pt idx="896">
                  <c:v>-1.2387682195447E11</c:v>
                </c:pt>
                <c:pt idx="897">
                  <c:v>-1.23815025940114E11</c:v>
                </c:pt>
                <c:pt idx="898">
                  <c:v>-1.23753170785938E11</c:v>
                </c:pt>
                <c:pt idx="899">
                  <c:v>-1.23691256526055E11</c:v>
                </c:pt>
                <c:pt idx="900">
                  <c:v>-1.23629283194634E11</c:v>
                </c:pt>
                <c:pt idx="901">
                  <c:v>-1.23567250825892E11</c:v>
                </c:pt>
                <c:pt idx="902">
                  <c:v>-1.23505159454095E11</c:v>
                </c:pt>
                <c:pt idx="903">
                  <c:v>-1.23443009113561E11</c:v>
                </c:pt>
                <c:pt idx="904">
                  <c:v>-1.23380799838656E11</c:v>
                </c:pt>
                <c:pt idx="905">
                  <c:v>-1.23318531663793E11</c:v>
                </c:pt>
                <c:pt idx="906">
                  <c:v>-1.23256204623437E11</c:v>
                </c:pt>
                <c:pt idx="907">
                  <c:v>-1.23193818752098E11</c:v>
                </c:pt>
                <c:pt idx="908">
                  <c:v>-1.23131374084335E11</c:v>
                </c:pt>
                <c:pt idx="909">
                  <c:v>-1.23068870654753E11</c:v>
                </c:pt>
                <c:pt idx="910">
                  <c:v>-1.23006308498004E11</c:v>
                </c:pt>
                <c:pt idx="911">
                  <c:v>-1.22943687648787E11</c:v>
                </c:pt>
                <c:pt idx="912">
                  <c:v>-1.22881008141846E11</c:v>
                </c:pt>
                <c:pt idx="913">
                  <c:v>-1.2281827001197E11</c:v>
                </c:pt>
                <c:pt idx="914">
                  <c:v>-1.22755473293995E11</c:v>
                </c:pt>
                <c:pt idx="915">
                  <c:v>-1.226926180228E11</c:v>
                </c:pt>
                <c:pt idx="916">
                  <c:v>-1.22629704233307E11</c:v>
                </c:pt>
                <c:pt idx="917">
                  <c:v>-1.22566731960484E11</c:v>
                </c:pt>
                <c:pt idx="918">
                  <c:v>-1.22503701239341E11</c:v>
                </c:pt>
                <c:pt idx="919">
                  <c:v>-1.2244061210493E11</c:v>
                </c:pt>
                <c:pt idx="920">
                  <c:v>-1.22377464592347E11</c:v>
                </c:pt>
                <c:pt idx="921">
                  <c:v>-1.22314258736729E11</c:v>
                </c:pt>
                <c:pt idx="922">
                  <c:v>-1.22250994573255E11</c:v>
                </c:pt>
                <c:pt idx="923">
                  <c:v>-1.22187672137144E11</c:v>
                </c:pt>
                <c:pt idx="924">
                  <c:v>-1.22124291463657E11</c:v>
                </c:pt>
                <c:pt idx="925">
                  <c:v>-1.22060852588094E11</c:v>
                </c:pt>
                <c:pt idx="926">
                  <c:v>-1.21997355545795E11</c:v>
                </c:pt>
                <c:pt idx="927">
                  <c:v>-1.2193380037214E11</c:v>
                </c:pt>
                <c:pt idx="928">
                  <c:v>-1.21870187102547E11</c:v>
                </c:pt>
                <c:pt idx="929">
                  <c:v>-1.21806515772472E11</c:v>
                </c:pt>
                <c:pt idx="930">
                  <c:v>-1.21742786417411E11</c:v>
                </c:pt>
                <c:pt idx="931">
                  <c:v>-1.21678999072895E11</c:v>
                </c:pt>
                <c:pt idx="932">
                  <c:v>-1.21615153774495E11</c:v>
                </c:pt>
                <c:pt idx="933">
                  <c:v>-1.21551250557815E11</c:v>
                </c:pt>
                <c:pt idx="934">
                  <c:v>-1.21487289458499E11</c:v>
                </c:pt>
                <c:pt idx="935">
                  <c:v>-1.21423270512223E11</c:v>
                </c:pt>
                <c:pt idx="936">
                  <c:v>-1.21359193754703E11</c:v>
                </c:pt>
                <c:pt idx="937">
                  <c:v>-1.21295059221685E11</c:v>
                </c:pt>
                <c:pt idx="938">
                  <c:v>-1.21230866948953E11</c:v>
                </c:pt>
                <c:pt idx="939">
                  <c:v>-1.21166616972325E11</c:v>
                </c:pt>
                <c:pt idx="940">
                  <c:v>-1.21102309327649E11</c:v>
                </c:pt>
                <c:pt idx="941">
                  <c:v>-1.21037944050812E11</c:v>
                </c:pt>
                <c:pt idx="942">
                  <c:v>-1.20973521177729E11</c:v>
                </c:pt>
                <c:pt idx="943">
                  <c:v>-1.20909040744349E11</c:v>
                </c:pt>
                <c:pt idx="944">
                  <c:v>-1.20844502786654E11</c:v>
                </c:pt>
                <c:pt idx="945">
                  <c:v>-1.20779907340657E11</c:v>
                </c:pt>
                <c:pt idx="946">
                  <c:v>-1.20715254442401E11</c:v>
                </c:pt>
                <c:pt idx="947">
                  <c:v>-1.20650544127962E11</c:v>
                </c:pt>
                <c:pt idx="948">
                  <c:v>-1.20585776433444E11</c:v>
                </c:pt>
                <c:pt idx="949">
                  <c:v>-1.20520951394983E11</c:v>
                </c:pt>
                <c:pt idx="950">
                  <c:v>-1.20456069048744E11</c:v>
                </c:pt>
                <c:pt idx="951">
                  <c:v>-1.2039112943092E11</c:v>
                </c:pt>
                <c:pt idx="952">
                  <c:v>-1.20326132577734E11</c:v>
                </c:pt>
                <c:pt idx="953">
                  <c:v>-1.20261078525438E11</c:v>
                </c:pt>
                <c:pt idx="954">
                  <c:v>-1.20195967310311E11</c:v>
                </c:pt>
                <c:pt idx="955">
                  <c:v>-1.20130798968659E11</c:v>
                </c:pt>
                <c:pt idx="956">
                  <c:v>-1.20065573536817E11</c:v>
                </c:pt>
                <c:pt idx="957">
                  <c:v>-1.20000291051146E11</c:v>
                </c:pt>
                <c:pt idx="958">
                  <c:v>-1.19934951548033E11</c:v>
                </c:pt>
                <c:pt idx="959">
                  <c:v>-1.19869555063892E11</c:v>
                </c:pt>
                <c:pt idx="960">
                  <c:v>-1.19804101635163E11</c:v>
                </c:pt>
                <c:pt idx="961">
                  <c:v>-1.1973859129831E11</c:v>
                </c:pt>
                <c:pt idx="962">
                  <c:v>-1.19673024089824E11</c:v>
                </c:pt>
                <c:pt idx="963">
                  <c:v>-1.19607400046219E11</c:v>
                </c:pt>
                <c:pt idx="964">
                  <c:v>-1.19541719204036E11</c:v>
                </c:pt>
                <c:pt idx="965">
                  <c:v>-1.19475981599836E11</c:v>
                </c:pt>
                <c:pt idx="966">
                  <c:v>-1.19410187270207E11</c:v>
                </c:pt>
                <c:pt idx="967">
                  <c:v>-1.19344336251759E11</c:v>
                </c:pt>
                <c:pt idx="968">
                  <c:v>-1.19278428581126E11</c:v>
                </c:pt>
                <c:pt idx="969">
                  <c:v>-1.19212464294964E11</c:v>
                </c:pt>
                <c:pt idx="970">
                  <c:v>-1.19146443429951E11</c:v>
                </c:pt>
                <c:pt idx="971">
                  <c:v>-1.19080366022788E11</c:v>
                </c:pt>
                <c:pt idx="972">
                  <c:v>-1.19014232110197E11</c:v>
                </c:pt>
                <c:pt idx="973">
                  <c:v>-1.18948041728921E11</c:v>
                </c:pt>
                <c:pt idx="974">
                  <c:v>-1.18881794915727E11</c:v>
                </c:pt>
                <c:pt idx="975">
                  <c:v>-1.18815491707399E11</c:v>
                </c:pt>
                <c:pt idx="976">
                  <c:v>-1.18749132140744E11</c:v>
                </c:pt>
                <c:pt idx="977">
                  <c:v>-1.18682716252588E11</c:v>
                </c:pt>
                <c:pt idx="978">
                  <c:v>-1.18616244079778E11</c:v>
                </c:pt>
                <c:pt idx="979">
                  <c:v>-1.1854971565918E11</c:v>
                </c:pt>
                <c:pt idx="980">
                  <c:v>-1.1848313102768E11</c:v>
                </c:pt>
                <c:pt idx="981">
                  <c:v>-1.18416490222182E11</c:v>
                </c:pt>
                <c:pt idx="982">
                  <c:v>-1.1834979327961E11</c:v>
                </c:pt>
                <c:pt idx="983">
                  <c:v>-1.18283040236906E11</c:v>
                </c:pt>
                <c:pt idx="984">
                  <c:v>-1.18216231131031E11</c:v>
                </c:pt>
                <c:pt idx="985">
                  <c:v>-1.18149365998964E11</c:v>
                </c:pt>
                <c:pt idx="986">
                  <c:v>-1.18082444877699E11</c:v>
                </c:pt>
                <c:pt idx="987">
                  <c:v>-1.18015467804253E11</c:v>
                </c:pt>
                <c:pt idx="988">
                  <c:v>-1.17948434815655E11</c:v>
                </c:pt>
                <c:pt idx="989">
                  <c:v>-1.17881345948954E11</c:v>
                </c:pt>
                <c:pt idx="990">
                  <c:v>-1.17814201241215E11</c:v>
                </c:pt>
                <c:pt idx="991">
                  <c:v>-1.17747000729521E11</c:v>
                </c:pt>
                <c:pt idx="992">
                  <c:v>-1.1767974445097E11</c:v>
                </c:pt>
                <c:pt idx="993">
                  <c:v>-1.17612432442674E11</c:v>
                </c:pt>
                <c:pt idx="994">
                  <c:v>-1.17545064741766E11</c:v>
                </c:pt>
                <c:pt idx="995">
                  <c:v>-1.17477641385391E11</c:v>
                </c:pt>
                <c:pt idx="996">
                  <c:v>-1.17410162410711E11</c:v>
                </c:pt>
                <c:pt idx="997">
                  <c:v>-1.17342627854902E11</c:v>
                </c:pt>
                <c:pt idx="998">
                  <c:v>-1.17275037755157E11</c:v>
                </c:pt>
                <c:pt idx="999">
                  <c:v>-1.17207392148682E11</c:v>
                </c:pt>
                <c:pt idx="1000">
                  <c:v>-1.171396910727E11</c:v>
                </c:pt>
                <c:pt idx="1001">
                  <c:v>-1.17071934564446E11</c:v>
                </c:pt>
                <c:pt idx="1002">
                  <c:v>-1.1700412266117E11</c:v>
                </c:pt>
                <c:pt idx="1003">
                  <c:v>-1.1693625540014E11</c:v>
                </c:pt>
                <c:pt idx="1004">
                  <c:v>-1.1686833281863E11</c:v>
                </c:pt>
                <c:pt idx="1005">
                  <c:v>-1.16800354953935E11</c:v>
                </c:pt>
                <c:pt idx="1006">
                  <c:v>-1.16732321843361E11</c:v>
                </c:pt>
                <c:pt idx="1007">
                  <c:v>-1.16664233524228E11</c:v>
                </c:pt>
                <c:pt idx="1008">
                  <c:v>-1.16596090033868E11</c:v>
                </c:pt>
                <c:pt idx="1009">
                  <c:v>-1.16527891409628E11</c:v>
                </c:pt>
                <c:pt idx="1010">
                  <c:v>-1.16459637688867E11</c:v>
                </c:pt>
                <c:pt idx="1011">
                  <c:v>-1.16391328908957E11</c:v>
                </c:pt>
                <c:pt idx="1012">
                  <c:v>-1.16322965107283E11</c:v>
                </c:pt>
                <c:pt idx="1013">
                  <c:v>-1.16254546321242E11</c:v>
                </c:pt>
                <c:pt idx="1014">
                  <c:v>-1.16186072588243E11</c:v>
                </c:pt>
                <c:pt idx="1015">
                  <c:v>-1.16117543945709E11</c:v>
                </c:pt>
                <c:pt idx="1016">
                  <c:v>-1.16048960431074E11</c:v>
                </c:pt>
                <c:pt idx="1017">
                  <c:v>-1.15980322081784E11</c:v>
                </c:pt>
                <c:pt idx="1018">
                  <c:v>-1.15911628935297E11</c:v>
                </c:pt>
                <c:pt idx="1019">
                  <c:v>-1.15842881029084E11</c:v>
                </c:pt>
                <c:pt idx="1020">
                  <c:v>-1.15774078400625E11</c:v>
                </c:pt>
                <c:pt idx="1021">
                  <c:v>-1.15705221087415E11</c:v>
                </c:pt>
                <c:pt idx="1022">
                  <c:v>-1.15636309126957E11</c:v>
                </c:pt>
                <c:pt idx="1023">
                  <c:v>-1.15567342556769E11</c:v>
                </c:pt>
                <c:pt idx="1024">
                  <c:v>-1.15498321414376E11</c:v>
                </c:pt>
                <c:pt idx="1025">
                  <c:v>-1.15429245737317E11</c:v>
                </c:pt>
                <c:pt idx="1026">
                  <c:v>-1.15360115563142E11</c:v>
                </c:pt>
                <c:pt idx="1027">
                  <c:v>-1.15290930929411E11</c:v>
                </c:pt>
                <c:pt idx="1028">
                  <c:v>-1.15221691873695E11</c:v>
                </c:pt>
                <c:pt idx="1029">
                  <c:v>-1.15152398433576E11</c:v>
                </c:pt>
                <c:pt idx="1030">
                  <c:v>-1.15083050646646E11</c:v>
                </c:pt>
                <c:pt idx="1031">
                  <c:v>-1.15013648550509E11</c:v>
                </c:pt>
                <c:pt idx="1032">
                  <c:v>-1.1494419218278E11</c:v>
                </c:pt>
                <c:pt idx="1033">
                  <c:v>-1.14874681581079E11</c:v>
                </c:pt>
                <c:pt idx="1034">
                  <c:v>-1.14805116783043E11</c:v>
                </c:pt>
                <c:pt idx="1035">
                  <c:v>-1.14735497826317E11</c:v>
                </c:pt>
                <c:pt idx="1036">
                  <c:v>-1.14665824748556E11</c:v>
                </c:pt>
                <c:pt idx="1037">
                  <c:v>-1.14596097587424E11</c:v>
                </c:pt>
                <c:pt idx="1038">
                  <c:v>-1.14526316380596E11</c:v>
                </c:pt>
                <c:pt idx="1039">
                  <c:v>-1.14456481165758E11</c:v>
                </c:pt>
                <c:pt idx="1040">
                  <c:v>-1.14386591980604E11</c:v>
                </c:pt>
                <c:pt idx="1041">
                  <c:v>-1.1431664886284E11</c:v>
                </c:pt>
                <c:pt idx="1042">
                  <c:v>-1.14246651850179E11</c:v>
                </c:pt>
                <c:pt idx="1043">
                  <c:v>-1.14176600980347E11</c:v>
                </c:pt>
                <c:pt idx="1044">
                  <c:v>-1.14106496291078E11</c:v>
                </c:pt>
                <c:pt idx="1045">
                  <c:v>-1.14036337820116E11</c:v>
                </c:pt>
                <c:pt idx="1046">
                  <c:v>-1.13966125605213E11</c:v>
                </c:pt>
                <c:pt idx="1047">
                  <c:v>-1.13895859684134E11</c:v>
                </c:pt>
                <c:pt idx="1048">
                  <c:v>-1.1382554009465E11</c:v>
                </c:pt>
                <c:pt idx="1049">
                  <c:v>-1.13755166874544E11</c:v>
                </c:pt>
                <c:pt idx="1050">
                  <c:v>-1.13684740061606E11</c:v>
                </c:pt>
                <c:pt idx="1051">
                  <c:v>-1.1361425969364E11</c:v>
                </c:pt>
                <c:pt idx="1052">
                  <c:v>-1.13543725808452E11</c:v>
                </c:pt>
                <c:pt idx="1053">
                  <c:v>-1.13473138443865E11</c:v>
                </c:pt>
                <c:pt idx="1054">
                  <c:v>-1.13402497637707E11</c:v>
                </c:pt>
                <c:pt idx="1055">
                  <c:v>-1.13331803427815E11</c:v>
                </c:pt>
                <c:pt idx="1056">
                  <c:v>-1.13261055852038E11</c:v>
                </c:pt>
                <c:pt idx="1057">
                  <c:v>-1.13190254948231E11</c:v>
                </c:pt>
                <c:pt idx="1058">
                  <c:v>-1.13119400754261E11</c:v>
                </c:pt>
                <c:pt idx="1059">
                  <c:v>-1.13048493308002E11</c:v>
                </c:pt>
                <c:pt idx="1060">
                  <c:v>-1.12977532647338E11</c:v>
                </c:pt>
                <c:pt idx="1061">
                  <c:v>-1.12906518810164E11</c:v>
                </c:pt>
                <c:pt idx="1062">
                  <c:v>-1.1283545183438E11</c:v>
                </c:pt>
                <c:pt idx="1063">
                  <c:v>-1.12764331757898E11</c:v>
                </c:pt>
                <c:pt idx="1064">
                  <c:v>-1.12693158618638E11</c:v>
                </c:pt>
                <c:pt idx="1065">
                  <c:v>-1.12621932454531E11</c:v>
                </c:pt>
                <c:pt idx="1066">
                  <c:v>-1.12550653303513E11</c:v>
                </c:pt>
                <c:pt idx="1067">
                  <c:v>-1.12479321203533E11</c:v>
                </c:pt>
                <c:pt idx="1068">
                  <c:v>-1.12407936192547E11</c:v>
                </c:pt>
                <c:pt idx="1069">
                  <c:v>-1.12336498308521E11</c:v>
                </c:pt>
                <c:pt idx="1070">
                  <c:v>-1.12265007589427E11</c:v>
                </c:pt>
                <c:pt idx="1071">
                  <c:v>-1.12193464073251E11</c:v>
                </c:pt>
                <c:pt idx="1072">
                  <c:v>-1.12121867797983E11</c:v>
                </c:pt>
                <c:pt idx="1073">
                  <c:v>-1.12050218801625E11</c:v>
                </c:pt>
                <c:pt idx="1074">
                  <c:v>-1.11978517122187E11</c:v>
                </c:pt>
                <c:pt idx="1075">
                  <c:v>-1.11906762797688E11</c:v>
                </c:pt>
                <c:pt idx="1076">
                  <c:v>-1.11834955866155E11</c:v>
                </c:pt>
                <c:pt idx="1077">
                  <c:v>-1.11763096365626E11</c:v>
                </c:pt>
                <c:pt idx="1078">
                  <c:v>-1.11691184334146E11</c:v>
                </c:pt>
                <c:pt idx="1079">
                  <c:v>-1.11619219809769E11</c:v>
                </c:pt>
                <c:pt idx="1080">
                  <c:v>-1.11547202830558E11</c:v>
                </c:pt>
                <c:pt idx="1081">
                  <c:v>-1.11475133434587E11</c:v>
                </c:pt>
                <c:pt idx="1082">
                  <c:v>-1.11403011659935E11</c:v>
                </c:pt>
                <c:pt idx="1083">
                  <c:v>-1.11330837544693E11</c:v>
                </c:pt>
                <c:pt idx="1084">
                  <c:v>-1.1125861112696E11</c:v>
                </c:pt>
                <c:pt idx="1085">
                  <c:v>-1.11186332444844E11</c:v>
                </c:pt>
                <c:pt idx="1086">
                  <c:v>-1.1111400153646E11</c:v>
                </c:pt>
                <c:pt idx="1087">
                  <c:v>-1.11041618439935E11</c:v>
                </c:pt>
                <c:pt idx="1088">
                  <c:v>-1.10969183193403E11</c:v>
                </c:pt>
                <c:pt idx="1089">
                  <c:v>-1.10896695835007E11</c:v>
                </c:pt>
                <c:pt idx="1090">
                  <c:v>-1.10824156402898E11</c:v>
                </c:pt>
                <c:pt idx="1091">
                  <c:v>-1.10751564935239E11</c:v>
                </c:pt>
                <c:pt idx="1092">
                  <c:v>-1.10678921470198E11</c:v>
                </c:pt>
                <c:pt idx="1093">
                  <c:v>-1.10606226045954E11</c:v>
                </c:pt>
                <c:pt idx="1094">
                  <c:v>-1.10533478700696E11</c:v>
                </c:pt>
                <c:pt idx="1095">
                  <c:v>-1.10460679472618E11</c:v>
                </c:pt>
                <c:pt idx="1096">
                  <c:v>-1.10387828399927E11</c:v>
                </c:pt>
                <c:pt idx="1097">
                  <c:v>-1.10314925520836E11</c:v>
                </c:pt>
                <c:pt idx="1098">
                  <c:v>-1.10241970873569E11</c:v>
                </c:pt>
                <c:pt idx="1099">
                  <c:v>-1.10168964496358E11</c:v>
                </c:pt>
                <c:pt idx="1100">
                  <c:v>-1.10095906427443E11</c:v>
                </c:pt>
                <c:pt idx="1101">
                  <c:v>-1.10022796705074E11</c:v>
                </c:pt>
                <c:pt idx="1102">
                  <c:v>-1.0994963536751E11</c:v>
                </c:pt>
                <c:pt idx="1103">
                  <c:v>-1.09876422453018E11</c:v>
                </c:pt>
                <c:pt idx="1104">
                  <c:v>-1.09803157999875E11</c:v>
                </c:pt>
                <c:pt idx="1105">
                  <c:v>-1.09729842046365E11</c:v>
                </c:pt>
                <c:pt idx="1106">
                  <c:v>-1.09656474630784E11</c:v>
                </c:pt>
                <c:pt idx="1107">
                  <c:v>-1.09583055791434E11</c:v>
                </c:pt>
                <c:pt idx="1108">
                  <c:v>-1.09509585566627E11</c:v>
                </c:pt>
                <c:pt idx="1109">
                  <c:v>-1.09436063994685E11</c:v>
                </c:pt>
                <c:pt idx="1110">
                  <c:v>-1.09362491113937E11</c:v>
                </c:pt>
                <c:pt idx="1111">
                  <c:v>-1.09288866962721E11</c:v>
                </c:pt>
                <c:pt idx="1112">
                  <c:v>-1.09215191579387E11</c:v>
                </c:pt>
                <c:pt idx="1113">
                  <c:v>-1.09141465002289E11</c:v>
                </c:pt>
                <c:pt idx="1114">
                  <c:v>-1.09067687269795E11</c:v>
                </c:pt>
                <c:pt idx="1115">
                  <c:v>-1.08993858420278E11</c:v>
                </c:pt>
                <c:pt idx="1116">
                  <c:v>-1.08919978492122E11</c:v>
                </c:pt>
                <c:pt idx="1117">
                  <c:v>-1.08846047523719E11</c:v>
                </c:pt>
                <c:pt idx="1118">
                  <c:v>-1.0877206555347E11</c:v>
                </c:pt>
                <c:pt idx="1119">
                  <c:v>-1.08698032619787E11</c:v>
                </c:pt>
                <c:pt idx="1120">
                  <c:v>-1.08623948761087E11</c:v>
                </c:pt>
                <c:pt idx="1121">
                  <c:v>-1.085498140158E11</c:v>
                </c:pt>
                <c:pt idx="1122">
                  <c:v>-1.08475628422362E11</c:v>
                </c:pt>
                <c:pt idx="1123">
                  <c:v>-1.08401392019219E11</c:v>
                </c:pt>
                <c:pt idx="1124">
                  <c:v>-1.08327104844827E11</c:v>
                </c:pt>
                <c:pt idx="1125">
                  <c:v>-1.08252766937648E11</c:v>
                </c:pt>
                <c:pt idx="1126">
                  <c:v>-1.08178378336157E11</c:v>
                </c:pt>
                <c:pt idx="1127">
                  <c:v>-1.08103939078834E11</c:v>
                </c:pt>
                <c:pt idx="1128">
                  <c:v>-1.08029449204171E11</c:v>
                </c:pt>
                <c:pt idx="1129">
                  <c:v>-1.07954908750667E11</c:v>
                </c:pt>
                <c:pt idx="1130">
                  <c:v>-1.07880317756831E11</c:v>
                </c:pt>
                <c:pt idx="1131">
                  <c:v>-1.0780567626118E11</c:v>
                </c:pt>
                <c:pt idx="1132">
                  <c:v>-1.0773098430224E11</c:v>
                </c:pt>
                <c:pt idx="1133">
                  <c:v>-1.07656241918548E11</c:v>
                </c:pt>
                <c:pt idx="1134">
                  <c:v>-1.07581449148647E11</c:v>
                </c:pt>
                <c:pt idx="1135">
                  <c:v>-1.0750660603109E11</c:v>
                </c:pt>
                <c:pt idx="1136">
                  <c:v>-1.07431712604441E11</c:v>
                </c:pt>
                <c:pt idx="1137">
                  <c:v>-1.07356768907268E11</c:v>
                </c:pt>
                <c:pt idx="1138">
                  <c:v>-1.07281774978154E11</c:v>
                </c:pt>
                <c:pt idx="1139">
                  <c:v>-1.07206730855686E11</c:v>
                </c:pt>
                <c:pt idx="1140">
                  <c:v>-1.07131636578461E11</c:v>
                </c:pt>
                <c:pt idx="1141">
                  <c:v>-1.07056492185088E11</c:v>
                </c:pt>
                <c:pt idx="1142">
                  <c:v>-1.06981297714181E11</c:v>
                </c:pt>
                <c:pt idx="1143">
                  <c:v>-1.06906053204364E11</c:v>
                </c:pt>
                <c:pt idx="1144">
                  <c:v>-1.06830758694271E11</c:v>
                </c:pt>
                <c:pt idx="1145">
                  <c:v>-1.06755414222544E11</c:v>
                </c:pt>
                <c:pt idx="1146">
                  <c:v>-1.06680019827834E11</c:v>
                </c:pt>
                <c:pt idx="1147">
                  <c:v>-1.066045755488E11</c:v>
                </c:pt>
                <c:pt idx="1148">
                  <c:v>-1.06529081424111E11</c:v>
                </c:pt>
                <c:pt idx="1149">
                  <c:v>-1.06453537492444E11</c:v>
                </c:pt>
                <c:pt idx="1150">
                  <c:v>-1.06377943792485E11</c:v>
                </c:pt>
                <c:pt idx="1151">
                  <c:v>-1.0630230036293E11</c:v>
                </c:pt>
                <c:pt idx="1152">
                  <c:v>-1.06226607242483E11</c:v>
                </c:pt>
                <c:pt idx="1153">
                  <c:v>-1.06150864469854E11</c:v>
                </c:pt>
                <c:pt idx="1154">
                  <c:v>-1.06075072083767E11</c:v>
                </c:pt>
                <c:pt idx="1155">
                  <c:v>-1.05999230122951E11</c:v>
                </c:pt>
                <c:pt idx="1156">
                  <c:v>-1.05923338626144E11</c:v>
                </c:pt>
                <c:pt idx="1157">
                  <c:v>-1.05847397632094E11</c:v>
                </c:pt>
                <c:pt idx="1158">
                  <c:v>-1.05771407179558E11</c:v>
                </c:pt>
                <c:pt idx="1159">
                  <c:v>-1.05695367307299E11</c:v>
                </c:pt>
                <c:pt idx="1160">
                  <c:v>-1.05619278054092E11</c:v>
                </c:pt>
                <c:pt idx="1161">
                  <c:v>-1.05543139458719E11</c:v>
                </c:pt>
                <c:pt idx="1162">
                  <c:v>-1.0546695155997E11</c:v>
                </c:pt>
                <c:pt idx="1163">
                  <c:v>-1.05390714396645E11</c:v>
                </c:pt>
                <c:pt idx="1164">
                  <c:v>-1.05314428007552E11</c:v>
                </c:pt>
                <c:pt idx="1165">
                  <c:v>-1.05238092431506E11</c:v>
                </c:pt>
                <c:pt idx="1166">
                  <c:v>-1.05161707707335E11</c:v>
                </c:pt>
                <c:pt idx="1167">
                  <c:v>-1.0508527387387E11</c:v>
                </c:pt>
                <c:pt idx="1168">
                  <c:v>-1.05008790969955E11</c:v>
                </c:pt>
                <c:pt idx="1169">
                  <c:v>-1.0493225903444E11</c:v>
                </c:pt>
                <c:pt idx="1170">
                  <c:v>-1.04855678106184E11</c:v>
                </c:pt>
                <c:pt idx="1171">
                  <c:v>-1.04779048224055E11</c:v>
                </c:pt>
                <c:pt idx="1172">
                  <c:v>-1.04702369426928E11</c:v>
                </c:pt>
                <c:pt idx="1173">
                  <c:v>-1.0462564175369E11</c:v>
                </c:pt>
                <c:pt idx="1174">
                  <c:v>-1.04548865243231E11</c:v>
                </c:pt>
                <c:pt idx="1175">
                  <c:v>-1.04472039934454E11</c:v>
                </c:pt>
                <c:pt idx="1176">
                  <c:v>-1.04395165866268E11</c:v>
                </c:pt>
                <c:pt idx="1177">
                  <c:v>-1.04318243077592E11</c:v>
                </c:pt>
                <c:pt idx="1178">
                  <c:v>-1.0424127160735E11</c:v>
                </c:pt>
                <c:pt idx="1179">
                  <c:v>-1.0416425149448E11</c:v>
                </c:pt>
                <c:pt idx="1180">
                  <c:v>-1.0408718277792E11</c:v>
                </c:pt>
                <c:pt idx="1181">
                  <c:v>-1.04010065496625E11</c:v>
                </c:pt>
                <c:pt idx="1182">
                  <c:v>-1.03932899689553E11</c:v>
                </c:pt>
                <c:pt idx="1183">
                  <c:v>-1.03855685395671E11</c:v>
                </c:pt>
                <c:pt idx="1184">
                  <c:v>-1.03778422653955E11</c:v>
                </c:pt>
                <c:pt idx="1185">
                  <c:v>-1.03701111503388E11</c:v>
                </c:pt>
                <c:pt idx="1186">
                  <c:v>-1.03623751982962E11</c:v>
                </c:pt>
                <c:pt idx="1187">
                  <c:v>-1.03546344131678E11</c:v>
                </c:pt>
                <c:pt idx="1188">
                  <c:v>-1.03468887988542E11</c:v>
                </c:pt>
                <c:pt idx="1189">
                  <c:v>-1.0339138359257E11</c:v>
                </c:pt>
                <c:pt idx="1190">
                  <c:v>-1.03313830982787E11</c:v>
                </c:pt>
                <c:pt idx="1191">
                  <c:v>-1.03236230198224E11</c:v>
                </c:pt>
                <c:pt idx="1192">
                  <c:v>-1.03158581277921E11</c:v>
                </c:pt>
                <c:pt idx="1193">
                  <c:v>-1.03080884260926E11</c:v>
                </c:pt>
                <c:pt idx="1194">
                  <c:v>-1.03003139186293E11</c:v>
                </c:pt>
                <c:pt idx="1195">
                  <c:v>-1.02925346093086E11</c:v>
                </c:pt>
                <c:pt idx="1196">
                  <c:v>-1.02847505020376E11</c:v>
                </c:pt>
                <c:pt idx="1197">
                  <c:v>-1.02769616007242E11</c:v>
                </c:pt>
                <c:pt idx="1198">
                  <c:v>-1.02691679092771E11</c:v>
                </c:pt>
                <c:pt idx="1199">
                  <c:v>-1.02613694316056E11</c:v>
                </c:pt>
                <c:pt idx="1200">
                  <c:v>-1.025356617162E11</c:v>
                </c:pt>
                <c:pt idx="1201">
                  <c:v>-1.02457581332311E11</c:v>
                </c:pt>
                <c:pt idx="1202">
                  <c:v>-1.02379453203508E11</c:v>
                </c:pt>
                <c:pt idx="1203">
                  <c:v>-1.02301277368915E11</c:v>
                </c:pt>
                <c:pt idx="1204">
                  <c:v>-1.02223053867664E11</c:v>
                </c:pt>
                <c:pt idx="1205">
                  <c:v>-1.02144782738895E11</c:v>
                </c:pt>
                <c:pt idx="1206">
                  <c:v>-1.02066464021754E11</c:v>
                </c:pt>
                <c:pt idx="1207">
                  <c:v>-1.01988097755398E11</c:v>
                </c:pt>
                <c:pt idx="1208">
                  <c:v>-1.01909683978987E11</c:v>
                </c:pt>
                <c:pt idx="1209">
                  <c:v>-1.01831222731691E11</c:v>
                </c:pt>
                <c:pt idx="1210">
                  <c:v>-1.01752714052686E11</c:v>
                </c:pt>
                <c:pt idx="1211">
                  <c:v>-1.01674157981158E11</c:v>
                </c:pt>
                <c:pt idx="1212">
                  <c:v>-1.01595554556296E11</c:v>
                </c:pt>
                <c:pt idx="1213">
                  <c:v>-1.01516903817299E11</c:v>
                </c:pt>
                <c:pt idx="1214">
                  <c:v>-1.01438205803374E11</c:v>
                </c:pt>
                <c:pt idx="1215">
                  <c:v>-1.01359460553732E11</c:v>
                </c:pt>
                <c:pt idx="1216">
                  <c:v>-1.01280668107594E11</c:v>
                </c:pt>
                <c:pt idx="1217">
                  <c:v>-1.01201828504186E11</c:v>
                </c:pt>
                <c:pt idx="1218">
                  <c:v>-1.01122941782743E11</c:v>
                </c:pt>
                <c:pt idx="1219">
                  <c:v>-1.01044007982506E11</c:v>
                </c:pt>
                <c:pt idx="1220">
                  <c:v>-1.00965027142722E11</c:v>
                </c:pt>
                <c:pt idx="1221">
                  <c:v>-1.00885999302647E11</c:v>
                </c:pt>
                <c:pt idx="1222">
                  <c:v>-1.00806924501542E11</c:v>
                </c:pt>
                <c:pt idx="1223">
                  <c:v>-1.00727802778675E11</c:v>
                </c:pt>
                <c:pt idx="1224">
                  <c:v>-1.00648634173323E11</c:v>
                </c:pt>
                <c:pt idx="1225">
                  <c:v>-1.00569418724768E11</c:v>
                </c:pt>
                <c:pt idx="1226">
                  <c:v>-1.00490156472297E11</c:v>
                </c:pt>
                <c:pt idx="1227">
                  <c:v>-1.00410847455208E11</c:v>
                </c:pt>
                <c:pt idx="1228">
                  <c:v>-1.00331491712803E11</c:v>
                </c:pt>
                <c:pt idx="1229">
                  <c:v>-1.0025208928439E11</c:v>
                </c:pt>
                <c:pt idx="1230">
                  <c:v>-1.00172640209284E11</c:v>
                </c:pt>
                <c:pt idx="1231">
                  <c:v>-1.00093144526809E11</c:v>
                </c:pt>
                <c:pt idx="1232">
                  <c:v>-1.00013602276293E11</c:v>
                </c:pt>
                <c:pt idx="1233">
                  <c:v>-9.99340134970707E10</c:v>
                </c:pt>
                <c:pt idx="1234">
                  <c:v>-9.98543782284834E10</c:v>
                </c:pt>
                <c:pt idx="1235">
                  <c:v>-9.97746965098795E10</c:v>
                </c:pt>
                <c:pt idx="1236">
                  <c:v>-9.96949683806131E10</c:v>
                </c:pt>
                <c:pt idx="1237">
                  <c:v>-9.96151938800451E10</c:v>
                </c:pt>
                <c:pt idx="1238">
                  <c:v>-9.95353730475424E10</c:v>
                </c:pt>
                <c:pt idx="1239">
                  <c:v>-9.94555059224781E10</c:v>
                </c:pt>
                <c:pt idx="1240">
                  <c:v>-9.93755925442318E10</c:v>
                </c:pt>
                <c:pt idx="1241">
                  <c:v>-9.9295632952189E10</c:v>
                </c:pt>
                <c:pt idx="1242">
                  <c:v>-9.92156271857415E10</c:v>
                </c:pt>
                <c:pt idx="1243">
                  <c:v>-9.91355752842873E10</c:v>
                </c:pt>
                <c:pt idx="1244">
                  <c:v>-9.90554772872302E10</c:v>
                </c:pt>
                <c:pt idx="1245">
                  <c:v>-9.89753332339804E10</c:v>
                </c:pt>
                <c:pt idx="1246">
                  <c:v>-9.88951431639538E10</c:v>
                </c:pt>
                <c:pt idx="1247">
                  <c:v>-9.88149071165724E10</c:v>
                </c:pt>
                <c:pt idx="1248">
                  <c:v>-9.87346251312642E10</c:v>
                </c:pt>
                <c:pt idx="1249">
                  <c:v>-9.86542972474631E10</c:v>
                </c:pt>
                <c:pt idx="1250">
                  <c:v>-9.85739235046086E10</c:v>
                </c:pt>
                <c:pt idx="1251">
                  <c:v>-9.84935039421465E10</c:v>
                </c:pt>
                <c:pt idx="1252">
                  <c:v>-9.84130385995279E10</c:v>
                </c:pt>
                <c:pt idx="1253">
                  <c:v>-9.83325275162101E10</c:v>
                </c:pt>
                <c:pt idx="1254">
                  <c:v>-9.8251970731656E10</c:v>
                </c:pt>
                <c:pt idx="1255">
                  <c:v>-9.81713682853338E10</c:v>
                </c:pt>
                <c:pt idx="1256">
                  <c:v>-9.8090720216718E10</c:v>
                </c:pt>
                <c:pt idx="1257">
                  <c:v>-9.80100265652884E10</c:v>
                </c:pt>
                <c:pt idx="1258">
                  <c:v>-9.79292873705304E10</c:v>
                </c:pt>
                <c:pt idx="1259">
                  <c:v>-9.78485026719351E10</c:v>
                </c:pt>
                <c:pt idx="1260">
                  <c:v>-9.77676725089991E10</c:v>
                </c:pt>
                <c:pt idx="1261">
                  <c:v>-9.76867969212243E10</c:v>
                </c:pt>
                <c:pt idx="1262">
                  <c:v>-9.76058759481184E10</c:v>
                </c:pt>
                <c:pt idx="1263">
                  <c:v>-9.75249096291944E10</c:v>
                </c:pt>
                <c:pt idx="1264">
                  <c:v>-9.74438980039708E10</c:v>
                </c:pt>
                <c:pt idx="1265">
                  <c:v>-9.73628411119712E10</c:v>
                </c:pt>
                <c:pt idx="1266">
                  <c:v>-9.72817389927249E10</c:v>
                </c:pt>
                <c:pt idx="1267">
                  <c:v>-9.72005916857665E10</c:v>
                </c:pt>
                <c:pt idx="1268">
                  <c:v>-9.71193992306356E10</c:v>
                </c:pt>
                <c:pt idx="1269">
                  <c:v>-9.70381616668776E10</c:v>
                </c:pt>
                <c:pt idx="1270">
                  <c:v>-9.69568790340426E10</c:v>
                </c:pt>
                <c:pt idx="1271">
                  <c:v>-9.68755513716863E10</c:v>
                </c:pt>
                <c:pt idx="1272">
                  <c:v>-9.67941787193694E10</c:v>
                </c:pt>
                <c:pt idx="1273">
                  <c:v>-9.6712761116658E10</c:v>
                </c:pt>
                <c:pt idx="1274">
                  <c:v>-9.66312986031229E10</c:v>
                </c:pt>
                <c:pt idx="1275">
                  <c:v>-9.65497912183407E10</c:v>
                </c:pt>
                <c:pt idx="1276">
                  <c:v>-9.64682390018925E10</c:v>
                </c:pt>
                <c:pt idx="1277">
                  <c:v>-9.63866419933648E10</c:v>
                </c:pt>
                <c:pt idx="1278">
                  <c:v>-9.6305000232349E10</c:v>
                </c:pt>
                <c:pt idx="1279">
                  <c:v>-9.62233137584417E10</c:v>
                </c:pt>
                <c:pt idx="1280">
                  <c:v>-9.61415826112444E10</c:v>
                </c:pt>
                <c:pt idx="1281">
                  <c:v>-9.60598068303636E10</c:v>
                </c:pt>
                <c:pt idx="1282">
                  <c:v>-9.59779864554107E10</c:v>
                </c:pt>
                <c:pt idx="1283">
                  <c:v>-9.58961215260023E10</c:v>
                </c:pt>
                <c:pt idx="1284">
                  <c:v>-9.58142120817597E10</c:v>
                </c:pt>
                <c:pt idx="1285">
                  <c:v>-9.57322581623092E10</c:v>
                </c:pt>
                <c:pt idx="1286">
                  <c:v>-9.5650259807282E10</c:v>
                </c:pt>
                <c:pt idx="1287">
                  <c:v>-9.55682170563142E10</c:v>
                </c:pt>
                <c:pt idx="1288">
                  <c:v>-9.54861299490468E10</c:v>
                </c:pt>
                <c:pt idx="1289">
                  <c:v>-9.54039985251256E10</c:v>
                </c:pt>
                <c:pt idx="1290">
                  <c:v>-9.53218228242012E10</c:v>
                </c:pt>
                <c:pt idx="1291">
                  <c:v>-9.52396028859291E10</c:v>
                </c:pt>
                <c:pt idx="1292">
                  <c:v>-9.51573387499696E10</c:v>
                </c:pt>
                <c:pt idx="1293">
                  <c:v>-9.50750304559878E10</c:v>
                </c:pt>
                <c:pt idx="1294">
                  <c:v>-9.49926780436536E10</c:v>
                </c:pt>
                <c:pt idx="1295">
                  <c:v>-9.49102815526417E10</c:v>
                </c:pt>
                <c:pt idx="1296">
                  <c:v>-9.48278410226314E10</c:v>
                </c:pt>
                <c:pt idx="1297">
                  <c:v>-9.47453564933071E10</c:v>
                </c:pt>
                <c:pt idx="1298">
                  <c:v>-9.46628280043575E10</c:v>
                </c:pt>
                <c:pt idx="1299">
                  <c:v>-9.45802555954765E10</c:v>
                </c:pt>
                <c:pt idx="1300">
                  <c:v>-9.44976393063624E10</c:v>
                </c:pt>
                <c:pt idx="1301">
                  <c:v>-9.44149791767185E10</c:v>
                </c:pt>
                <c:pt idx="1302">
                  <c:v>-9.43322752462525E10</c:v>
                </c:pt>
                <c:pt idx="1303">
                  <c:v>-9.42495275546772E10</c:v>
                </c:pt>
                <c:pt idx="1304">
                  <c:v>-9.416673614171E10</c:v>
                </c:pt>
                <c:pt idx="1305">
                  <c:v>-9.40839010470725E10</c:v>
                </c:pt>
                <c:pt idx="1306">
                  <c:v>-9.4001022310492E10</c:v>
                </c:pt>
                <c:pt idx="1307">
                  <c:v>-9.39180999716997E10</c:v>
                </c:pt>
                <c:pt idx="1308">
                  <c:v>-9.38351340704319E10</c:v>
                </c:pt>
                <c:pt idx="1309">
                  <c:v>-9.37521246464295E10</c:v>
                </c:pt>
                <c:pt idx="1310">
                  <c:v>-9.36690717394381E10</c:v>
                </c:pt>
                <c:pt idx="1311">
                  <c:v>-9.3585975389208E10</c:v>
                </c:pt>
                <c:pt idx="1312">
                  <c:v>-9.35028356354945E10</c:v>
                </c:pt>
                <c:pt idx="1313">
                  <c:v>-9.34196525180571E10</c:v>
                </c:pt>
                <c:pt idx="1314">
                  <c:v>-9.33364260766606E10</c:v>
                </c:pt>
                <c:pt idx="1315">
                  <c:v>-9.32531563510742E10</c:v>
                </c:pt>
                <c:pt idx="1316">
                  <c:v>-9.31698433810719E10</c:v>
                </c:pt>
                <c:pt idx="1317">
                  <c:v>-9.30864872064326E10</c:v>
                </c:pt>
                <c:pt idx="1318">
                  <c:v>-9.30030878669397E10</c:v>
                </c:pt>
                <c:pt idx="1319">
                  <c:v>-9.29196454023816E10</c:v>
                </c:pt>
                <c:pt idx="1320">
                  <c:v>-9.28361598525514E10</c:v>
                </c:pt>
                <c:pt idx="1321">
                  <c:v>-9.2752631257247E10</c:v>
                </c:pt>
                <c:pt idx="1322">
                  <c:v>-9.26690596562712E10</c:v>
                </c:pt>
                <c:pt idx="1323">
                  <c:v>-9.25854450894315E10</c:v>
                </c:pt>
                <c:pt idx="1324">
                  <c:v>-9.25017875965403E10</c:v>
                </c:pt>
                <c:pt idx="1325">
                  <c:v>-9.24180872174148E10</c:v>
                </c:pt>
                <c:pt idx="1326">
                  <c:v>-9.23343439918772E10</c:v>
                </c:pt>
                <c:pt idx="1327">
                  <c:v>-9.22505579597545E10</c:v>
                </c:pt>
                <c:pt idx="1328">
                  <c:v>-9.21667291608785E10</c:v>
                </c:pt>
                <c:pt idx="1329">
                  <c:v>-9.20828576350861E10</c:v>
                </c:pt>
                <c:pt idx="1330">
                  <c:v>-9.19989434222192E10</c:v>
                </c:pt>
                <c:pt idx="1331">
                  <c:v>-9.19149865621244E10</c:v>
                </c:pt>
                <c:pt idx="1332">
                  <c:v>-9.18309870946535E10</c:v>
                </c:pt>
                <c:pt idx="1333">
                  <c:v>-9.17469450596633E10</c:v>
                </c:pt>
                <c:pt idx="1334">
                  <c:v>-9.16628604970155E10</c:v>
                </c:pt>
                <c:pt idx="1335">
                  <c:v>-9.15787334465771E10</c:v>
                </c:pt>
                <c:pt idx="1336">
                  <c:v>-9.149456394822E10</c:v>
                </c:pt>
                <c:pt idx="1337">
                  <c:v>-9.14103520418212E10</c:v>
                </c:pt>
                <c:pt idx="1338">
                  <c:v>-9.1326097767263E10</c:v>
                </c:pt>
                <c:pt idx="1339">
                  <c:v>-9.12418011644328E10</c:v>
                </c:pt>
                <c:pt idx="1340">
                  <c:v>-9.11574622732231E10</c:v>
                </c:pt>
                <c:pt idx="1341">
                  <c:v>-9.10730811335318E10</c:v>
                </c:pt>
                <c:pt idx="1342">
                  <c:v>-9.09886577852621E10</c:v>
                </c:pt>
                <c:pt idx="1343">
                  <c:v>-9.09041922683222E10</c:v>
                </c:pt>
                <c:pt idx="1344">
                  <c:v>-9.08196846226259E10</c:v>
                </c:pt>
                <c:pt idx="1345">
                  <c:v>-9.07351348880923E10</c:v>
                </c:pt>
                <c:pt idx="1346">
                  <c:v>-9.0650543104646E10</c:v>
                </c:pt>
                <c:pt idx="1347">
                  <c:v>-9.05659093122168E10</c:v>
                </c:pt>
                <c:pt idx="1348">
                  <c:v>-9.04812335507402E10</c:v>
                </c:pt>
                <c:pt idx="1349">
                  <c:v>-9.03965158601571E10</c:v>
                </c:pt>
                <c:pt idx="1350">
                  <c:v>-9.0311756280414E10</c:v>
                </c:pt>
                <c:pt idx="1351">
                  <c:v>-9.0226954851463E10</c:v>
                </c:pt>
                <c:pt idx="1352">
                  <c:v>-9.01421116132618E10</c:v>
                </c:pt>
                <c:pt idx="1353">
                  <c:v>-9.00572266057739E10</c:v>
                </c:pt>
                <c:pt idx="1354">
                  <c:v>-8.99722998689684E10</c:v>
                </c:pt>
                <c:pt idx="1355">
                  <c:v>-8.98873314428201E10</c:v>
                </c:pt>
                <c:pt idx="1356">
                  <c:v>-8.98023213673097E10</c:v>
                </c:pt>
                <c:pt idx="1357">
                  <c:v>-8.9717269682424E10</c:v>
                </c:pt>
                <c:pt idx="1358">
                  <c:v>-8.96321764281552E10</c:v>
                </c:pt>
                <c:pt idx="1359">
                  <c:v>-8.95470416445019E10</c:v>
                </c:pt>
                <c:pt idx="1360">
                  <c:v>-8.94618653714684E10</c:v>
                </c:pt>
                <c:pt idx="1361">
                  <c:v>-8.93766476490653E10</c:v>
                </c:pt>
                <c:pt idx="1362">
                  <c:v>-8.92913885173091E10</c:v>
                </c:pt>
                <c:pt idx="1363">
                  <c:v>-8.92060880162226E10</c:v>
                </c:pt>
                <c:pt idx="1364">
                  <c:v>-8.91207461858347E10</c:v>
                </c:pt>
                <c:pt idx="1365">
                  <c:v>-8.90353630661805E10</c:v>
                </c:pt>
                <c:pt idx="1366">
                  <c:v>-8.89499386973017E10</c:v>
                </c:pt>
                <c:pt idx="1367">
                  <c:v>-8.8864473119246E10</c:v>
                </c:pt>
                <c:pt idx="1368">
                  <c:v>-8.87789663720677E10</c:v>
                </c:pt>
                <c:pt idx="1369">
                  <c:v>-8.86934184958277E10</c:v>
                </c:pt>
                <c:pt idx="1370">
                  <c:v>-8.86078295305932E10</c:v>
                </c:pt>
                <c:pt idx="1371">
                  <c:v>-8.85221995164381E10</c:v>
                </c:pt>
                <c:pt idx="1372">
                  <c:v>-8.8436528493443E10</c:v>
                </c:pt>
                <c:pt idx="1373">
                  <c:v>-8.83508165016951E10</c:v>
                </c:pt>
                <c:pt idx="1374">
                  <c:v>-8.82650635812885E10</c:v>
                </c:pt>
                <c:pt idx="1375">
                  <c:v>-8.81792697723241E10</c:v>
                </c:pt>
                <c:pt idx="1376">
                  <c:v>-8.80934351149095E10</c:v>
                </c:pt>
                <c:pt idx="1377">
                  <c:v>-8.80075596491596E10</c:v>
                </c:pt>
                <c:pt idx="1378">
                  <c:v>-8.7921643415196E10</c:v>
                </c:pt>
                <c:pt idx="1379">
                  <c:v>-8.78356864531476E10</c:v>
                </c:pt>
                <c:pt idx="1380">
                  <c:v>-8.77496888031504E10</c:v>
                </c:pt>
                <c:pt idx="1381">
                  <c:v>-8.76636505053476E10</c:v>
                </c:pt>
                <c:pt idx="1382">
                  <c:v>-8.75775715998896E10</c:v>
                </c:pt>
                <c:pt idx="1383">
                  <c:v>-8.74914521269344E10</c:v>
                </c:pt>
                <c:pt idx="1384">
                  <c:v>-8.7405292126647E10</c:v>
                </c:pt>
                <c:pt idx="1385">
                  <c:v>-8.73190916392004E10</c:v>
                </c:pt>
                <c:pt idx="1386">
                  <c:v>-8.72328507047747E10</c:v>
                </c:pt>
                <c:pt idx="1387">
                  <c:v>-8.7146569363558E10</c:v>
                </c:pt>
                <c:pt idx="1388">
                  <c:v>-8.70602476557457E10</c:v>
                </c:pt>
                <c:pt idx="1389">
                  <c:v>-8.69738856215414E10</c:v>
                </c:pt>
                <c:pt idx="1390">
                  <c:v>-8.68874833011562E10</c:v>
                </c:pt>
                <c:pt idx="1391">
                  <c:v>-8.68010407348094E10</c:v>
                </c:pt>
                <c:pt idx="1392">
                  <c:v>-8.6714557962728E10</c:v>
                </c:pt>
                <c:pt idx="1393">
                  <c:v>-8.66280350251473E10</c:v>
                </c:pt>
                <c:pt idx="1394">
                  <c:v>-8.65414719623106E10</c:v>
                </c:pt>
                <c:pt idx="1395">
                  <c:v>-8.64548688144695E10</c:v>
                </c:pt>
                <c:pt idx="1396">
                  <c:v>-8.63682256218837E10</c:v>
                </c:pt>
                <c:pt idx="1397">
                  <c:v>-8.62815424248216E10</c:v>
                </c:pt>
                <c:pt idx="1398">
                  <c:v>-8.61948192635597E10</c:v>
                </c:pt>
                <c:pt idx="1399">
                  <c:v>-8.61080561783833E10</c:v>
                </c:pt>
                <c:pt idx="1400">
                  <c:v>-8.60212532095861E10</c:v>
                </c:pt>
                <c:pt idx="1401">
                  <c:v>-8.59344103974706E10</c:v>
                </c:pt>
                <c:pt idx="1402">
                  <c:v>-8.5847527782348E10</c:v>
                </c:pt>
                <c:pt idx="1403">
                  <c:v>-8.57606054045382E10</c:v>
                </c:pt>
                <c:pt idx="1404">
                  <c:v>-8.56736433043703E10</c:v>
                </c:pt>
                <c:pt idx="1405">
                  <c:v>-8.55866415221823E10</c:v>
                </c:pt>
                <c:pt idx="1406">
                  <c:v>-8.54996000983213E10</c:v>
                </c:pt>
                <c:pt idx="1407">
                  <c:v>-8.54125190731433E10</c:v>
                </c:pt>
                <c:pt idx="1408">
                  <c:v>-8.53253984870139E10</c:v>
                </c:pt>
                <c:pt idx="1409">
                  <c:v>-8.52382383803078E10</c:v>
                </c:pt>
                <c:pt idx="1410">
                  <c:v>-8.51510387934093E10</c:v>
                </c:pt>
                <c:pt idx="1411">
                  <c:v>-8.5063799766712E10</c:v>
                </c:pt>
                <c:pt idx="1412">
                  <c:v>-8.49765213406192E10</c:v>
                </c:pt>
                <c:pt idx="1413">
                  <c:v>-8.48892035555439E10</c:v>
                </c:pt>
                <c:pt idx="1414">
                  <c:v>-8.48018464519087E10</c:v>
                </c:pt>
                <c:pt idx="1415">
                  <c:v>-8.47144500701462E10</c:v>
                </c:pt>
                <c:pt idx="1416">
                  <c:v>-8.46270144506988E10</c:v>
                </c:pt>
                <c:pt idx="1417">
                  <c:v>-8.4539539634019E10</c:v>
                </c:pt>
                <c:pt idx="1418">
                  <c:v>-8.44520256605694E10</c:v>
                </c:pt>
                <c:pt idx="1419">
                  <c:v>-8.43644725708227E10</c:v>
                </c:pt>
                <c:pt idx="1420">
                  <c:v>-8.4276880405262E10</c:v>
                </c:pt>
                <c:pt idx="1421">
                  <c:v>-8.41892492043805E10</c:v>
                </c:pt>
                <c:pt idx="1422">
                  <c:v>-8.41015790086822E10</c:v>
                </c:pt>
                <c:pt idx="1423">
                  <c:v>-8.40138698586814E10</c:v>
                </c:pt>
                <c:pt idx="1424">
                  <c:v>-8.39261217949032E10</c:v>
                </c:pt>
                <c:pt idx="1425">
                  <c:v>-8.38383348578832E10</c:v>
                </c:pt>
                <c:pt idx="1426">
                  <c:v>-8.37505090881679E10</c:v>
                </c:pt>
                <c:pt idx="1427">
                  <c:v>-8.36626445263149E10</c:v>
                </c:pt>
                <c:pt idx="1428">
                  <c:v>-8.35747412128925E10</c:v>
                </c:pt>
                <c:pt idx="1429">
                  <c:v>-8.34867991884803E10</c:v>
                </c:pt>
                <c:pt idx="1430">
                  <c:v>-8.33988184936689E10</c:v>
                </c:pt>
                <c:pt idx="1431">
                  <c:v>-8.33107991690602E10</c:v>
                </c:pt>
                <c:pt idx="1432">
                  <c:v>-8.32227412552676E10</c:v>
                </c:pt>
                <c:pt idx="1433">
                  <c:v>-8.31346447929158E10</c:v>
                </c:pt>
                <c:pt idx="1434">
                  <c:v>-8.3046509822641E10</c:v>
                </c:pt>
                <c:pt idx="1435">
                  <c:v>-8.29583363850913E10</c:v>
                </c:pt>
                <c:pt idx="1436">
                  <c:v>-8.28701245209263E10</c:v>
                </c:pt>
                <c:pt idx="1437">
                  <c:v>-8.27818742708174E10</c:v>
                </c:pt>
                <c:pt idx="1438">
                  <c:v>-8.2693585675448E10</c:v>
                </c:pt>
                <c:pt idx="1439">
                  <c:v>-8.26052587755136E10</c:v>
                </c:pt>
                <c:pt idx="1440">
                  <c:v>-8.25168936117216E10</c:v>
                </c:pt>
                <c:pt idx="1441">
                  <c:v>-8.24284902247918E10</c:v>
                </c:pt>
                <c:pt idx="1442">
                  <c:v>-8.23400486554561E10</c:v>
                </c:pt>
                <c:pt idx="1443">
                  <c:v>-8.22515689444589E10</c:v>
                </c:pt>
                <c:pt idx="1444">
                  <c:v>-8.21630511325571E10</c:v>
                </c:pt>
                <c:pt idx="1445">
                  <c:v>-8.20744952605202E10</c:v>
                </c:pt>
                <c:pt idx="1446">
                  <c:v>-8.19859013691302E10</c:v>
                </c:pt>
                <c:pt idx="1447">
                  <c:v>-8.18972694991821E10</c:v>
                </c:pt>
                <c:pt idx="1448">
                  <c:v>-8.18085996914836E10</c:v>
                </c:pt>
                <c:pt idx="1449">
                  <c:v>-8.17198919868555E10</c:v>
                </c:pt>
                <c:pt idx="1450">
                  <c:v>-8.16311464261314E10</c:v>
                </c:pt>
                <c:pt idx="1451">
                  <c:v>-8.15423630501585E10</c:v>
                </c:pt>
                <c:pt idx="1452">
                  <c:v>-8.14535418997968E10</c:v>
                </c:pt>
                <c:pt idx="1453">
                  <c:v>-8.136468301592E10</c:v>
                </c:pt>
                <c:pt idx="1454">
                  <c:v>-8.1275786439415E10</c:v>
                </c:pt>
                <c:pt idx="1455">
                  <c:v>-8.11868522111824E10</c:v>
                </c:pt>
                <c:pt idx="1456">
                  <c:v>-8.10978803721363E10</c:v>
                </c:pt>
                <c:pt idx="1457">
                  <c:v>-8.10088709632047E10</c:v>
                </c:pt>
                <c:pt idx="1458">
                  <c:v>-8.09198240253293E10</c:v>
                </c:pt>
                <c:pt idx="1459">
                  <c:v>-8.0830739599466E10</c:v>
                </c:pt>
                <c:pt idx="1460">
                  <c:v>-8.07416177265844E10</c:v>
                </c:pt>
                <c:pt idx="1461">
                  <c:v>-8.06524584476683E10</c:v>
                </c:pt>
                <c:pt idx="1462">
                  <c:v>-8.0563261803716E10</c:v>
                </c:pt>
                <c:pt idx="1463">
                  <c:v>-8.04740278357399E10</c:v>
                </c:pt>
                <c:pt idx="1464">
                  <c:v>-8.0384756584767E10</c:v>
                </c:pt>
                <c:pt idx="1465">
                  <c:v>-8.02954480918384E10</c:v>
                </c:pt>
                <c:pt idx="1466">
                  <c:v>-8.02061023980105E10</c:v>
                </c:pt>
                <c:pt idx="1467">
                  <c:v>-8.01167195443539E10</c:v>
                </c:pt>
                <c:pt idx="1468">
                  <c:v>-8.00272995719543E10</c:v>
                </c:pt>
                <c:pt idx="1469">
                  <c:v>-7.99378425219123E10</c:v>
                </c:pt>
                <c:pt idx="1470">
                  <c:v>-7.98483484353434E10</c:v>
                </c:pt>
                <c:pt idx="1471">
                  <c:v>-7.97588173533785E10</c:v>
                </c:pt>
                <c:pt idx="1472">
                  <c:v>-7.96692493171633E10</c:v>
                </c:pt>
                <c:pt idx="1473">
                  <c:v>-7.95796443678594E10</c:v>
                </c:pt>
                <c:pt idx="1474">
                  <c:v>-7.94900025466433E10</c:v>
                </c:pt>
                <c:pt idx="1475">
                  <c:v>-7.94003238947075E10</c:v>
                </c:pt>
                <c:pt idx="1476">
                  <c:v>-7.93106084532598E10</c:v>
                </c:pt>
                <c:pt idx="1477">
                  <c:v>-7.92208562635238E10</c:v>
                </c:pt>
                <c:pt idx="1478">
                  <c:v>-7.91310673667392E10</c:v>
                </c:pt>
                <c:pt idx="1479">
                  <c:v>-7.90412418041613E10</c:v>
                </c:pt>
                <c:pt idx="1480">
                  <c:v>-7.89513796170618E10</c:v>
                </c:pt>
                <c:pt idx="1481">
                  <c:v>-7.88614808467282E10</c:v>
                </c:pt>
                <c:pt idx="1482">
                  <c:v>-7.87715455344645E10</c:v>
                </c:pt>
                <c:pt idx="1483">
                  <c:v>-7.86815737215909E10</c:v>
                </c:pt>
                <c:pt idx="1484">
                  <c:v>-7.85915654494443E10</c:v>
                </c:pt>
                <c:pt idx="1485">
                  <c:v>-7.8501520759378E10</c:v>
                </c:pt>
                <c:pt idx="1486">
                  <c:v>-7.84114396927618E10</c:v>
                </c:pt>
                <c:pt idx="1487">
                  <c:v>-7.83213222909827E10</c:v>
                </c:pt>
                <c:pt idx="1488">
                  <c:v>-7.82311685954442E10</c:v>
                </c:pt>
                <c:pt idx="1489">
                  <c:v>-7.8140978647567E10</c:v>
                </c:pt>
                <c:pt idx="1490">
                  <c:v>-7.80507524887887E10</c:v>
                </c:pt>
                <c:pt idx="1491">
                  <c:v>-7.79604901605644E10</c:v>
                </c:pt>
                <c:pt idx="1492">
                  <c:v>-7.78701917043661E10</c:v>
                </c:pt>
                <c:pt idx="1493">
                  <c:v>-7.77798571616835E10</c:v>
                </c:pt>
                <c:pt idx="1494">
                  <c:v>-7.76894865740237E10</c:v>
                </c:pt>
                <c:pt idx="1495">
                  <c:v>-7.75990799829114E10</c:v>
                </c:pt>
                <c:pt idx="1496">
                  <c:v>-7.75086374298892E10</c:v>
                </c:pt>
                <c:pt idx="1497">
                  <c:v>-7.74181589565172E10</c:v>
                </c:pt>
                <c:pt idx="1498">
                  <c:v>-7.73276446043737E10</c:v>
                </c:pt>
                <c:pt idx="1499">
                  <c:v>-7.72370944150551E10</c:v>
                </c:pt>
                <c:pt idx="1500">
                  <c:v>-7.71465084301756E10</c:v>
                </c:pt>
                <c:pt idx="1501">
                  <c:v>-7.70558866913679E10</c:v>
                </c:pt>
                <c:pt idx="1502">
                  <c:v>-7.69652292402832E10</c:v>
                </c:pt>
                <c:pt idx="1503">
                  <c:v>-7.68745361185909E10</c:v>
                </c:pt>
                <c:pt idx="1504">
                  <c:v>-7.67838073679791E10</c:v>
                </c:pt>
                <c:pt idx="1505">
                  <c:v>-7.66930430301547E10</c:v>
                </c:pt>
                <c:pt idx="1506">
                  <c:v>-7.66022431468431E10</c:v>
                </c:pt>
                <c:pt idx="1507">
                  <c:v>-7.65114077597889E10</c:v>
                </c:pt>
                <c:pt idx="1508">
                  <c:v>-7.64205369107557E10</c:v>
                </c:pt>
                <c:pt idx="1509">
                  <c:v>-7.63296306415261E10</c:v>
                </c:pt>
                <c:pt idx="1510">
                  <c:v>-7.6238688993902E10</c:v>
                </c:pt>
                <c:pt idx="1511">
                  <c:v>-7.61477120097047E10</c:v>
                </c:pt>
                <c:pt idx="1512">
                  <c:v>-7.6056699730775E10</c:v>
                </c:pt>
                <c:pt idx="1513">
                  <c:v>-7.59656521989729E10</c:v>
                </c:pt>
                <c:pt idx="1514">
                  <c:v>-7.58745694561786E10</c:v>
                </c:pt>
                <c:pt idx="1515">
                  <c:v>-7.57834515442919E10</c:v>
                </c:pt>
                <c:pt idx="1516">
                  <c:v>-7.56922985052326E10</c:v>
                </c:pt>
                <c:pt idx="1517">
                  <c:v>-7.56011103809402E10</c:v>
                </c:pt>
                <c:pt idx="1518">
                  <c:v>-7.55098872133748E10</c:v>
                </c:pt>
                <c:pt idx="1519">
                  <c:v>-7.54186290445165E10</c:v>
                </c:pt>
                <c:pt idx="1520">
                  <c:v>-7.53273359163657E10</c:v>
                </c:pt>
                <c:pt idx="1521">
                  <c:v>-7.52360078709435E10</c:v>
                </c:pt>
                <c:pt idx="1522">
                  <c:v>-7.51446449502914E10</c:v>
                </c:pt>
                <c:pt idx="1523">
                  <c:v>-7.50532471964719E10</c:v>
                </c:pt>
                <c:pt idx="1524">
                  <c:v>-7.4961814651568E10</c:v>
                </c:pt>
                <c:pt idx="1525">
                  <c:v>-7.48703473576837E10</c:v>
                </c:pt>
                <c:pt idx="1526">
                  <c:v>-7.47788453569445E10</c:v>
                </c:pt>
                <c:pt idx="1527">
                  <c:v>-7.46873086914965E10</c:v>
                </c:pt>
                <c:pt idx="1528">
                  <c:v>-7.45957374035074E10</c:v>
                </c:pt>
                <c:pt idx="1529">
                  <c:v>-7.45041315351663E10</c:v>
                </c:pt>
                <c:pt idx="1530">
                  <c:v>-7.4412491128684E10</c:v>
                </c:pt>
                <c:pt idx="1531">
                  <c:v>-7.43208162262925E10</c:v>
                </c:pt>
                <c:pt idx="1532">
                  <c:v>-7.4229106870246E10</c:v>
                </c:pt>
                <c:pt idx="1533">
                  <c:v>-7.41373631028205E10</c:v>
                </c:pt>
                <c:pt idx="1534">
                  <c:v>-7.4045584966314E10</c:v>
                </c:pt>
                <c:pt idx="1535">
                  <c:v>-7.39537725030466E10</c:v>
                </c:pt>
                <c:pt idx="1536">
                  <c:v>-7.38619257553607E10</c:v>
                </c:pt>
                <c:pt idx="1537">
                  <c:v>-7.37700447656211E10</c:v>
                </c:pt>
                <c:pt idx="1538">
                  <c:v>-7.36781295762151E10</c:v>
                </c:pt>
                <c:pt idx="1539">
                  <c:v>-7.35861802295526E10</c:v>
                </c:pt>
                <c:pt idx="1540">
                  <c:v>-7.34941967680663E10</c:v>
                </c:pt>
                <c:pt idx="1541">
                  <c:v>-7.3402179234212E10</c:v>
                </c:pt>
                <c:pt idx="1542">
                  <c:v>-7.33101276704678E10</c:v>
                </c:pt>
                <c:pt idx="1543">
                  <c:v>-7.32180421193359E10</c:v>
                </c:pt>
                <c:pt idx="1544">
                  <c:v>-7.3125922623341E10</c:v>
                </c:pt>
                <c:pt idx="1545">
                  <c:v>-7.30337692250315E10</c:v>
                </c:pt>
                <c:pt idx="1546">
                  <c:v>-7.29415819669794E10</c:v>
                </c:pt>
                <c:pt idx="1547">
                  <c:v>-7.284936089178E10</c:v>
                </c:pt>
                <c:pt idx="1548">
                  <c:v>-7.27571060420528E10</c:v>
                </c:pt>
                <c:pt idx="1549">
                  <c:v>-7.26648174604408E10</c:v>
                </c:pt>
                <c:pt idx="1550">
                  <c:v>-7.25724951896112E10</c:v>
                </c:pt>
                <c:pt idx="1551">
                  <c:v>-7.24801392722554E10</c:v>
                </c:pt>
                <c:pt idx="1552">
                  <c:v>-7.2387749751089E10</c:v>
                </c:pt>
                <c:pt idx="1553">
                  <c:v>-7.22953266688521E10</c:v>
                </c:pt>
                <c:pt idx="1554">
                  <c:v>-7.22028700683092E10</c:v>
                </c:pt>
                <c:pt idx="1555">
                  <c:v>-7.21103799922496E10</c:v>
                </c:pt>
                <c:pt idx="1556">
                  <c:v>-7.20178564834873E10</c:v>
                </c:pt>
                <c:pt idx="1557">
                  <c:v>-7.19252995848613E10</c:v>
                </c:pt>
                <c:pt idx="1558">
                  <c:v>-7.18327093392358E10</c:v>
                </c:pt>
                <c:pt idx="1559">
                  <c:v>-7.17400857895E10</c:v>
                </c:pt>
                <c:pt idx="1560">
                  <c:v>-7.16474289785684E10</c:v>
                </c:pt>
                <c:pt idx="1561">
                  <c:v>-7.15547389493813E10</c:v>
                </c:pt>
                <c:pt idx="1562">
                  <c:v>-7.14620157449041E10</c:v>
                </c:pt>
                <c:pt idx="1563">
                  <c:v>-7.13692594081285E10</c:v>
                </c:pt>
                <c:pt idx="1564">
                  <c:v>-7.12764699820716E10</c:v>
                </c:pt>
                <c:pt idx="1565">
                  <c:v>-7.1183647509777E10</c:v>
                </c:pt>
                <c:pt idx="1566">
                  <c:v>-7.10907920343137E10</c:v>
                </c:pt>
                <c:pt idx="1567">
                  <c:v>-7.09979035987777E10</c:v>
                </c:pt>
                <c:pt idx="1568">
                  <c:v>-7.09049822462912E10</c:v>
                </c:pt>
                <c:pt idx="1569">
                  <c:v>-7.08120280200029E10</c:v>
                </c:pt>
                <c:pt idx="1570">
                  <c:v>-7.07190409630882E10</c:v>
                </c:pt>
                <c:pt idx="1571">
                  <c:v>-7.06260211187493E10</c:v>
                </c:pt>
                <c:pt idx="1572">
                  <c:v>-7.05329685302154E10</c:v>
                </c:pt>
                <c:pt idx="1573">
                  <c:v>-7.04398832407428E10</c:v>
                </c:pt>
                <c:pt idx="1574">
                  <c:v>-7.03467652936152E10</c:v>
                </c:pt>
                <c:pt idx="1575">
                  <c:v>-7.02536147321435E10</c:v>
                </c:pt>
                <c:pt idx="1576">
                  <c:v>-7.0160431599666E10</c:v>
                </c:pt>
                <c:pt idx="1577">
                  <c:v>-7.00672159395491E10</c:v>
                </c:pt>
                <c:pt idx="1578">
                  <c:v>-6.99739677951867E10</c:v>
                </c:pt>
                <c:pt idx="1579">
                  <c:v>-6.98806872100005E10</c:v>
                </c:pt>
                <c:pt idx="1580">
                  <c:v>-6.97873742274407E10</c:v>
                </c:pt>
                <c:pt idx="1581">
                  <c:v>-6.96940288909854E10</c:v>
                </c:pt>
                <c:pt idx="1582">
                  <c:v>-6.96006512441411E10</c:v>
                </c:pt>
                <c:pt idx="1583">
                  <c:v>-6.9507241330443E10</c:v>
                </c:pt>
                <c:pt idx="1584">
                  <c:v>-6.94137991934548E10</c:v>
                </c:pt>
                <c:pt idx="1585">
                  <c:v>-6.9320324876769E10</c:v>
                </c:pt>
                <c:pt idx="1586">
                  <c:v>-6.9226818424007E10</c:v>
                </c:pt>
                <c:pt idx="1587">
                  <c:v>-6.91332798788192E10</c:v>
                </c:pt>
                <c:pt idx="1588">
                  <c:v>-6.90397092848855E10</c:v>
                </c:pt>
                <c:pt idx="1589">
                  <c:v>-6.89461066859149E10</c:v>
                </c:pt>
                <c:pt idx="1590">
                  <c:v>-6.8852472125646E10</c:v>
                </c:pt>
                <c:pt idx="1591">
                  <c:v>-6.87588056478468E10</c:v>
                </c:pt>
                <c:pt idx="1592">
                  <c:v>-6.86651072963154E10</c:v>
                </c:pt>
                <c:pt idx="1593">
                  <c:v>-6.85713771148796E10</c:v>
                </c:pt>
                <c:pt idx="1594">
                  <c:v>-6.84776151473974E10</c:v>
                </c:pt>
                <c:pt idx="1595">
                  <c:v>-6.83838214377568E10</c:v>
                </c:pt>
                <c:pt idx="1596">
                  <c:v>-6.82899960298764E10</c:v>
                </c:pt>
                <c:pt idx="1597">
                  <c:v>-6.81961389677049E10</c:v>
                </c:pt>
                <c:pt idx="1598">
                  <c:v>-6.8102250295222E10</c:v>
                </c:pt>
                <c:pt idx="1599">
                  <c:v>-6.80083300564379E10</c:v>
                </c:pt>
                <c:pt idx="1600">
                  <c:v>-6.79143782953938E10</c:v>
                </c:pt>
                <c:pt idx="1601">
                  <c:v>-6.78203950561619E10</c:v>
                </c:pt>
                <c:pt idx="1602">
                  <c:v>-6.77263803828454E10</c:v>
                </c:pt>
                <c:pt idx="1603">
                  <c:v>-6.76323343195791E10</c:v>
                </c:pt>
                <c:pt idx="1604">
                  <c:v>-6.7538256910529E10</c:v>
                </c:pt>
                <c:pt idx="1605">
                  <c:v>-6.74441481998928E10</c:v>
                </c:pt>
                <c:pt idx="1606">
                  <c:v>-6.73500082318999E10</c:v>
                </c:pt>
                <c:pt idx="1607">
                  <c:v>-6.72558370508114E10</c:v>
                </c:pt>
                <c:pt idx="1608">
                  <c:v>-6.71616347009205E10</c:v>
                </c:pt>
                <c:pt idx="1609">
                  <c:v>-6.70674012265526E10</c:v>
                </c:pt>
                <c:pt idx="1610">
                  <c:v>-6.69731366720652E10</c:v>
                </c:pt>
                <c:pt idx="1611">
                  <c:v>-6.68788410818481E10</c:v>
                </c:pt>
                <c:pt idx="1612">
                  <c:v>-6.67845145003238E10</c:v>
                </c:pt>
                <c:pt idx="1613">
                  <c:v>-6.66901569719473E10</c:v>
                </c:pt>
                <c:pt idx="1614">
                  <c:v>-6.65957685412065E10</c:v>
                </c:pt>
                <c:pt idx="1615">
                  <c:v>-6.65013492526219E10</c:v>
                </c:pt>
                <c:pt idx="1616">
                  <c:v>-6.64068991507474E10</c:v>
                </c:pt>
                <c:pt idx="1617">
                  <c:v>-6.63124182801698E10</c:v>
                </c:pt>
                <c:pt idx="1618">
                  <c:v>-6.62179066855092E10</c:v>
                </c:pt>
                <c:pt idx="1619">
                  <c:v>-6.61233644114192E10</c:v>
                </c:pt>
                <c:pt idx="1620">
                  <c:v>-6.60287915025866E10</c:v>
                </c:pt>
                <c:pt idx="1621">
                  <c:v>-6.59341880037323E10</c:v>
                </c:pt>
                <c:pt idx="1622">
                  <c:v>-6.58395539596105E10</c:v>
                </c:pt>
                <c:pt idx="1623">
                  <c:v>-6.57448894150097E10</c:v>
                </c:pt>
                <c:pt idx="1624">
                  <c:v>-6.56501944147519E10</c:v>
                </c:pt>
                <c:pt idx="1625">
                  <c:v>-6.55554690036936E10</c:v>
                </c:pt>
                <c:pt idx="1626">
                  <c:v>-6.54607132267254E10</c:v>
                </c:pt>
                <c:pt idx="1627">
                  <c:v>-6.53659271287721E10</c:v>
                </c:pt>
                <c:pt idx="1628">
                  <c:v>-6.5271110754793E10</c:v>
                </c:pt>
                <c:pt idx="1629">
                  <c:v>-6.51762641497821E10</c:v>
                </c:pt>
                <c:pt idx="1630">
                  <c:v>-6.50813873587678E10</c:v>
                </c:pt>
                <c:pt idx="1631">
                  <c:v>-6.49864804268134E10</c:v>
                </c:pt>
                <c:pt idx="1632">
                  <c:v>-6.4891543399017E10</c:v>
                </c:pt>
                <c:pt idx="1633">
                  <c:v>-6.47965763205117E10</c:v>
                </c:pt>
                <c:pt idx="1634">
                  <c:v>-6.47015792364655E10</c:v>
                </c:pt>
                <c:pt idx="1635">
                  <c:v>-6.46065521920818E10</c:v>
                </c:pt>
                <c:pt idx="1636">
                  <c:v>-6.4511495232599E10</c:v>
                </c:pt>
                <c:pt idx="1637">
                  <c:v>-6.4416408403291E10</c:v>
                </c:pt>
                <c:pt idx="1638">
                  <c:v>-6.4321291749467E10</c:v>
                </c:pt>
                <c:pt idx="1639">
                  <c:v>-6.42261453164717E10</c:v>
                </c:pt>
                <c:pt idx="1640">
                  <c:v>-6.41309691496855E10</c:v>
                </c:pt>
                <c:pt idx="1641">
                  <c:v>-6.40357632945244E10</c:v>
                </c:pt>
                <c:pt idx="1642">
                  <c:v>-6.39405277964403E10</c:v>
                </c:pt>
                <c:pt idx="1643">
                  <c:v>-6.38452627009205E10</c:v>
                </c:pt>
                <c:pt idx="1644">
                  <c:v>-6.37499680534888E10</c:v>
                </c:pt>
                <c:pt idx="1645">
                  <c:v>-6.36546438997044E10</c:v>
                </c:pt>
                <c:pt idx="1646">
                  <c:v>-6.3559290285163E10</c:v>
                </c:pt>
                <c:pt idx="1647">
                  <c:v>-6.3463907255496E10</c:v>
                </c:pt>
                <c:pt idx="1648">
                  <c:v>-6.33684948563713E10</c:v>
                </c:pt>
                <c:pt idx="1649">
                  <c:v>-6.32730531334929E10</c:v>
                </c:pt>
                <c:pt idx="1650">
                  <c:v>-6.3177582132601E10</c:v>
                </c:pt>
                <c:pt idx="1651">
                  <c:v>-6.30820818994722E10</c:v>
                </c:pt>
                <c:pt idx="1652">
                  <c:v>-6.29865524799194E10</c:v>
                </c:pt>
                <c:pt idx="1653">
                  <c:v>-6.28909939197922E10</c:v>
                </c:pt>
                <c:pt idx="1654">
                  <c:v>-6.27954062649764E10</c:v>
                </c:pt>
                <c:pt idx="1655">
                  <c:v>-6.26997895613943E10</c:v>
                </c:pt>
                <c:pt idx="1656">
                  <c:v>-6.26041438550049E10</c:v>
                </c:pt>
                <c:pt idx="1657">
                  <c:v>-6.25084691918037E10</c:v>
                </c:pt>
                <c:pt idx="1658">
                  <c:v>-6.24127656178228E10</c:v>
                </c:pt>
                <c:pt idx="1659">
                  <c:v>-6.2317033179131E10</c:v>
                </c:pt>
                <c:pt idx="1660">
                  <c:v>-6.22212719218335E10</c:v>
                </c:pt>
                <c:pt idx="1661">
                  <c:v>-6.21254818920727E10</c:v>
                </c:pt>
                <c:pt idx="1662">
                  <c:v>-6.2029663136027E10</c:v>
                </c:pt>
                <c:pt idx="1663">
                  <c:v>-6.19338156999121E10</c:v>
                </c:pt>
                <c:pt idx="1664">
                  <c:v>-6.18379396299801E10</c:v>
                </c:pt>
                <c:pt idx="1665">
                  <c:v>-6.17420349725197E10</c:v>
                </c:pt>
                <c:pt idx="1666">
                  <c:v>-6.16461017738565E10</c:v>
                </c:pt>
                <c:pt idx="1667">
                  <c:v>-6.15501400803528E10</c:v>
                </c:pt>
                <c:pt idx="1668">
                  <c:v>-6.14541499384075E10</c:v>
                </c:pt>
                <c:pt idx="1669">
                  <c:v>-6.13581313944561E10</c:v>
                </c:pt>
                <c:pt idx="1670">
                  <c:v>-6.12620844949709E10</c:v>
                </c:pt>
                <c:pt idx="1671">
                  <c:v>-6.11660092864606E10</c:v>
                </c:pt>
                <c:pt idx="1672">
                  <c:v>-6.10699058154709E10</c:v>
                </c:pt>
                <c:pt idx="1673">
                  <c:v>-6.09737741285836E10</c:v>
                </c:pt>
                <c:pt idx="1674">
                  <c:v>-6.08776142724172E10</c:v>
                </c:pt>
                <c:pt idx="1675">
                  <c:v>-6.07814262936269E10</c:v>
                </c:pt>
                <c:pt idx="1676">
                  <c:v>-6.0685210238904E10</c:v>
                </c:pt>
                <c:pt idx="1677">
                  <c:v>-6.05889661549764E10</c:v>
                </c:pt>
                <c:pt idx="1678">
                  <c:v>-6.04926940886083E10</c:v>
                </c:pt>
                <c:pt idx="1679">
                  <c:v>-6.03963940866E10</c:v>
                </c:pt>
                <c:pt idx="1680">
                  <c:v>-6.03000661957883E10</c:v>
                </c:pt>
                <c:pt idx="1681">
                  <c:v>-6.02037104630459E10</c:v>
                </c:pt>
                <c:pt idx="1682">
                  <c:v>-6.01073269352817E10</c:v>
                </c:pt>
                <c:pt idx="1683">
                  <c:v>-6.00109156594406E10</c:v>
                </c:pt>
                <c:pt idx="1684">
                  <c:v>-5.99144766825031E10</c:v>
                </c:pt>
                <c:pt idx="1685">
                  <c:v>-5.9818010051486E10</c:v>
                </c:pt>
                <c:pt idx="1686">
                  <c:v>-5.97215158134415E10</c:v>
                </c:pt>
                <c:pt idx="1687">
                  <c:v>-5.96249940154574E10</c:v>
                </c:pt>
                <c:pt idx="1688">
                  <c:v>-5.95284447046571E10</c:v>
                </c:pt>
                <c:pt idx="1689">
                  <c:v>-5.94318679281995E10</c:v>
                </c:pt>
                <c:pt idx="1690">
                  <c:v>-5.93352637332787E10</c:v>
                </c:pt>
                <c:pt idx="1691">
                  <c:v>-5.92386321671238E10</c:v>
                </c:pt>
                <c:pt idx="1692">
                  <c:v>-5.91419732769992E10</c:v>
                </c:pt>
                <c:pt idx="1693">
                  <c:v>-5.90452871102042E10</c:v>
                </c:pt>
                <c:pt idx="1694">
                  <c:v>-5.89485737140728E10</c:v>
                </c:pt>
                <c:pt idx="1695">
                  <c:v>-5.88518331359736E10</c:v>
                </c:pt>
                <c:pt idx="1696">
                  <c:v>-5.87550654233098E10</c:v>
                </c:pt>
                <c:pt idx="1697">
                  <c:v>-5.86582706235189E10</c:v>
                </c:pt>
                <c:pt idx="1698">
                  <c:v>-5.85614487840726E10</c:v>
                </c:pt>
                <c:pt idx="1699">
                  <c:v>-5.84645999524766E10</c:v>
                </c:pt>
                <c:pt idx="1700">
                  <c:v>-5.83677241762706E10</c:v>
                </c:pt>
                <c:pt idx="1701">
                  <c:v>-5.82708215030279E10</c:v>
                </c:pt>
                <c:pt idx="1702">
                  <c:v>-5.81738919803554E10</c:v>
                </c:pt>
                <c:pt idx="1703">
                  <c:v>-5.80769356558931E10</c:v>
                </c:pt>
                <c:pt idx="1704">
                  <c:v>-5.79799525773146E10</c:v>
                </c:pt>
                <c:pt idx="1705">
                  <c:v>-5.7882942792326E10</c:v>
                </c:pt>
                <c:pt idx="1706">
                  <c:v>-5.77859063486664E10</c:v>
                </c:pt>
                <c:pt idx="1707">
                  <c:v>-5.76888432941076E10</c:v>
                </c:pt>
                <c:pt idx="1708">
                  <c:v>-5.75917536764535E10</c:v>
                </c:pt>
                <c:pt idx="1709">
                  <c:v>-5.74946375435404E10</c:v>
                </c:pt>
                <c:pt idx="1710">
                  <c:v>-5.73974949432363E10</c:v>
                </c:pt>
                <c:pt idx="1711">
                  <c:v>-5.7300325923441E10</c:v>
                </c:pt>
                <c:pt idx="1712">
                  <c:v>-5.7203130532086E10</c:v>
                </c:pt>
                <c:pt idx="1713">
                  <c:v>-5.71059088171338E10</c:v>
                </c:pt>
                <c:pt idx="1714">
                  <c:v>-5.7008660826578E10</c:v>
                </c:pt>
                <c:pt idx="1715">
                  <c:v>-5.6911386608443E10</c:v>
                </c:pt>
                <c:pt idx="1716">
                  <c:v>-5.68140862107837E10</c:v>
                </c:pt>
                <c:pt idx="1717">
                  <c:v>-5.67167596816855E10</c:v>
                </c:pt>
                <c:pt idx="1718">
                  <c:v>-5.66194070692635E10</c:v>
                </c:pt>
                <c:pt idx="1719">
                  <c:v>-5.65220284216627E10</c:v>
                </c:pt>
                <c:pt idx="1720">
                  <c:v>-5.64246237870579E10</c:v>
                </c:pt>
                <c:pt idx="1721">
                  <c:v>-5.63271932136526E10</c:v>
                </c:pt>
                <c:pt idx="1722">
                  <c:v>-5.62297367496797E10</c:v>
                </c:pt>
                <c:pt idx="1723">
                  <c:v>-5.61322544434007E10</c:v>
                </c:pt>
                <c:pt idx="1724">
                  <c:v>-5.60347463431054E10</c:v>
                </c:pt>
                <c:pt idx="1725">
                  <c:v>-5.59372124971118E10</c:v>
                </c:pt>
                <c:pt idx="1726">
                  <c:v>-5.58396529537657E10</c:v>
                </c:pt>
                <c:pt idx="1727">
                  <c:v>-5.57420677614405E10</c:v>
                </c:pt>
                <c:pt idx="1728">
                  <c:v>-5.56444569685368E10</c:v>
                </c:pt>
                <c:pt idx="1729">
                  <c:v>-5.5546820623482E10</c:v>
                </c:pt>
                <c:pt idx="1730">
                  <c:v>-5.54491587747304E10</c:v>
                </c:pt>
                <c:pt idx="1731">
                  <c:v>-5.53514714707624E10</c:v>
                </c:pt>
                <c:pt idx="1732">
                  <c:v>-5.52537587600845E10</c:v>
                </c:pt>
                <c:pt idx="1733">
                  <c:v>-5.51560206912289E10</c:v>
                </c:pt>
                <c:pt idx="1734">
                  <c:v>-5.50582573127531E10</c:v>
                </c:pt>
                <c:pt idx="1735">
                  <c:v>-5.49604686732395E10</c:v>
                </c:pt>
                <c:pt idx="1736">
                  <c:v>-5.48626548212956E10</c:v>
                </c:pt>
                <c:pt idx="1737">
                  <c:v>-5.47648158055528E10</c:v>
                </c:pt>
                <c:pt idx="1738">
                  <c:v>-5.46669516746669E10</c:v>
                </c:pt>
                <c:pt idx="1739">
                  <c:v>-5.45690624773172E10</c:v>
                </c:pt>
                <c:pt idx="1740">
                  <c:v>-5.44711482622064E10</c:v>
                </c:pt>
                <c:pt idx="1741">
                  <c:v>-5.43732090780603E10</c:v>
                </c:pt>
                <c:pt idx="1742">
                  <c:v>-5.42752449736271E10</c:v>
                </c:pt>
                <c:pt idx="1743">
                  <c:v>-5.41772559976776E10</c:v>
                </c:pt>
                <c:pt idx="1744">
                  <c:v>-5.40792421990044E10</c:v>
                </c:pt>
                <c:pt idx="1745">
                  <c:v>-5.39812036264217E10</c:v>
                </c:pt>
                <c:pt idx="1746">
                  <c:v>-5.38831403287649E10</c:v>
                </c:pt>
                <c:pt idx="1747">
                  <c:v>-5.37850523548904E10</c:v>
                </c:pt>
                <c:pt idx="1748">
                  <c:v>-5.36869397536749E10</c:v>
                </c:pt>
                <c:pt idx="1749">
                  <c:v>-5.35888025740154E10</c:v>
                </c:pt>
                <c:pt idx="1750">
                  <c:v>-5.34906408648287E10</c:v>
                </c:pt>
                <c:pt idx="1751">
                  <c:v>-5.33924546750508E10</c:v>
                </c:pt>
                <c:pt idx="1752">
                  <c:v>-5.3294244053637E10</c:v>
                </c:pt>
                <c:pt idx="1753">
                  <c:v>-5.31960090495607E10</c:v>
                </c:pt>
                <c:pt idx="1754">
                  <c:v>-5.30977497118143E10</c:v>
                </c:pt>
                <c:pt idx="1755">
                  <c:v>-5.29994660894076E10</c:v>
                </c:pt>
                <c:pt idx="1756">
                  <c:v>-5.29011582313681E10</c:v>
                </c:pt>
                <c:pt idx="1757">
                  <c:v>-5.28028261867402E10</c:v>
                </c:pt>
                <c:pt idx="1758">
                  <c:v>-5.27044700045855E10</c:v>
                </c:pt>
                <c:pt idx="1759">
                  <c:v>-5.26060897339813E10</c:v>
                </c:pt>
                <c:pt idx="1760">
                  <c:v>-5.25076854240216E10</c:v>
                </c:pt>
                <c:pt idx="1761">
                  <c:v>-5.24092571238153E10</c:v>
                </c:pt>
                <c:pt idx="1762">
                  <c:v>-5.2310804882487E10</c:v>
                </c:pt>
                <c:pt idx="1763">
                  <c:v>-5.22123287491758E10</c:v>
                </c:pt>
                <c:pt idx="1764">
                  <c:v>-5.21138287730355E10</c:v>
                </c:pt>
                <c:pt idx="1765">
                  <c:v>-5.20153050032337E10</c:v>
                </c:pt>
                <c:pt idx="1766">
                  <c:v>-5.19167574889516E10</c:v>
                </c:pt>
                <c:pt idx="1767">
                  <c:v>-5.18181862793838E10</c:v>
                </c:pt>
                <c:pt idx="1768">
                  <c:v>-5.17195914237378E10</c:v>
                </c:pt>
                <c:pt idx="1769">
                  <c:v>-5.16209729712334E10</c:v>
                </c:pt>
                <c:pt idx="1770">
                  <c:v>-5.15223309711026E10</c:v>
                </c:pt>
                <c:pt idx="1771">
                  <c:v>-5.14236654725889E10</c:v>
                </c:pt>
                <c:pt idx="1772">
                  <c:v>-5.13249765249474E10</c:v>
                </c:pt>
                <c:pt idx="1773">
                  <c:v>-5.12262641774438E10</c:v>
                </c:pt>
                <c:pt idx="1774">
                  <c:v>-5.11275284793545E10</c:v>
                </c:pt>
                <c:pt idx="1775">
                  <c:v>-5.10287694799659E10</c:v>
                </c:pt>
                <c:pt idx="1776">
                  <c:v>-5.09299872285743E10</c:v>
                </c:pt>
                <c:pt idx="1777">
                  <c:v>-5.08311817744851E10</c:v>
                </c:pt>
                <c:pt idx="1778">
                  <c:v>-5.07323531670129E10</c:v>
                </c:pt>
                <c:pt idx="1779">
                  <c:v>-5.06335014554807E10</c:v>
                </c:pt>
                <c:pt idx="1780">
                  <c:v>-5.05346266892198E10</c:v>
                </c:pt>
                <c:pt idx="1781">
                  <c:v>-5.04357289175692E10</c:v>
                </c:pt>
                <c:pt idx="1782">
                  <c:v>-5.03368081898755E10</c:v>
                </c:pt>
                <c:pt idx="1783">
                  <c:v>-5.0237864555492E10</c:v>
                </c:pt>
                <c:pt idx="1784">
                  <c:v>-5.01388980637791E10</c:v>
                </c:pt>
                <c:pt idx="1785">
                  <c:v>-5.00399087641031E10</c:v>
                </c:pt>
                <c:pt idx="1786">
                  <c:v>-4.99408967058364E10</c:v>
                </c:pt>
                <c:pt idx="1787">
                  <c:v>-4.98418619383569E10</c:v>
                </c:pt>
                <c:pt idx="1788">
                  <c:v>-4.97428045110476E10</c:v>
                </c:pt>
                <c:pt idx="1789">
                  <c:v>-4.96437244732963E10</c:v>
                </c:pt>
                <c:pt idx="1790">
                  <c:v>-4.95446218744953E10</c:v>
                </c:pt>
                <c:pt idx="1791">
                  <c:v>-4.94454967640408E10</c:v>
                </c:pt>
                <c:pt idx="1792">
                  <c:v>-4.93463491913328E10</c:v>
                </c:pt>
                <c:pt idx="1793">
                  <c:v>-4.92471792057745E10</c:v>
                </c:pt>
                <c:pt idx="1794">
                  <c:v>-4.91479868567722E10</c:v>
                </c:pt>
                <c:pt idx="1795">
                  <c:v>-4.90487721937347E10</c:v>
                </c:pt>
                <c:pt idx="1796">
                  <c:v>-4.89495352660731E10</c:v>
                </c:pt>
                <c:pt idx="1797">
                  <c:v>-4.88502761232004E10</c:v>
                </c:pt>
                <c:pt idx="1798">
                  <c:v>-4.8750994814531E10</c:v>
                </c:pt>
                <c:pt idx="1799">
                  <c:v>-4.86516913894808E10</c:v>
                </c:pt>
                <c:pt idx="1800">
                  <c:v>-4.85523658974661E10</c:v>
                </c:pt>
                <c:pt idx="1801">
                  <c:v>-4.84530183879041E10</c:v>
                </c:pt>
                <c:pt idx="1802">
                  <c:v>-4.8353648910212E10</c:v>
                </c:pt>
                <c:pt idx="1803">
                  <c:v>-4.82542575138069E10</c:v>
                </c:pt>
                <c:pt idx="1804">
                  <c:v>-4.81548442481053E10</c:v>
                </c:pt>
                <c:pt idx="1805">
                  <c:v>-4.80554091625229E10</c:v>
                </c:pt>
                <c:pt idx="1806">
                  <c:v>-4.79559523064745E10</c:v>
                </c:pt>
                <c:pt idx="1807">
                  <c:v>-4.78564737293729E10</c:v>
                </c:pt>
                <c:pt idx="1808">
                  <c:v>-4.77569734806296E10</c:v>
                </c:pt>
                <c:pt idx="1809">
                  <c:v>-4.76574516096538E10</c:v>
                </c:pt>
                <c:pt idx="1810">
                  <c:v>-4.75579081658521E10</c:v>
                </c:pt>
                <c:pt idx="1811">
                  <c:v>-4.74583431986287E10</c:v>
                </c:pt>
                <c:pt idx="1812">
                  <c:v>-4.73587567573845E10</c:v>
                </c:pt>
                <c:pt idx="1813">
                  <c:v>-4.72591488915172E10</c:v>
                </c:pt>
                <c:pt idx="1814">
                  <c:v>-4.71595196504207E10</c:v>
                </c:pt>
                <c:pt idx="1815">
                  <c:v>-4.70598690834851E10</c:v>
                </c:pt>
                <c:pt idx="1816">
                  <c:v>-4.69601972400964E10</c:v>
                </c:pt>
                <c:pt idx="1817">
                  <c:v>-4.68605041696357E10</c:v>
                </c:pt>
                <c:pt idx="1818">
                  <c:v>-4.67607899214796E10</c:v>
                </c:pt>
                <c:pt idx="1819">
                  <c:v>-4.66610545449995E10</c:v>
                </c:pt>
                <c:pt idx="1820">
                  <c:v>-4.65612980895616E10</c:v>
                </c:pt>
                <c:pt idx="1821">
                  <c:v>-4.64615206045264E10</c:v>
                </c:pt>
                <c:pt idx="1822">
                  <c:v>-4.63617221392482E10</c:v>
                </c:pt>
                <c:pt idx="1823">
                  <c:v>-4.62619027430757E10</c:v>
                </c:pt>
                <c:pt idx="1824">
                  <c:v>-4.61620624653507E10</c:v>
                </c:pt>
                <c:pt idx="1825">
                  <c:v>-4.60622013554085E10</c:v>
                </c:pt>
                <c:pt idx="1826">
                  <c:v>-4.59623194625777E10</c:v>
                </c:pt>
                <c:pt idx="1827">
                  <c:v>-4.58624168361792E10</c:v>
                </c:pt>
                <c:pt idx="1828">
                  <c:v>-4.5762493525527E10</c:v>
                </c:pt>
                <c:pt idx="1829">
                  <c:v>-4.56625495799272E10</c:v>
                </c:pt>
                <c:pt idx="1830">
                  <c:v>-4.55625850486779E10</c:v>
                </c:pt>
                <c:pt idx="1831">
                  <c:v>-4.54625999810694E10</c:v>
                </c:pt>
                <c:pt idx="1832">
                  <c:v>-4.53625944263832E10</c:v>
                </c:pt>
                <c:pt idx="1833">
                  <c:v>-4.52625684338925E10</c:v>
                </c:pt>
                <c:pt idx="1834">
                  <c:v>-4.51625220528618E10</c:v>
                </c:pt>
                <c:pt idx="1835">
                  <c:v>-4.50624553325463E10</c:v>
                </c:pt>
                <c:pt idx="1836">
                  <c:v>-4.49623683221921E10</c:v>
                </c:pt>
                <c:pt idx="1837">
                  <c:v>-4.48622610710359E10</c:v>
                </c:pt>
                <c:pt idx="1838">
                  <c:v>-4.47621336283047E10</c:v>
                </c:pt>
                <c:pt idx="1839">
                  <c:v>-4.46619860432157E10</c:v>
                </c:pt>
                <c:pt idx="1840">
                  <c:v>-4.4561818364976E10</c:v>
                </c:pt>
                <c:pt idx="1841">
                  <c:v>-4.44616306427825E10</c:v>
                </c:pt>
                <c:pt idx="1842">
                  <c:v>-4.43614229258217E10</c:v>
                </c:pt>
                <c:pt idx="1843">
                  <c:v>-4.42611952632695E10</c:v>
                </c:pt>
                <c:pt idx="1844">
                  <c:v>-4.41609477042909E10</c:v>
                </c:pt>
                <c:pt idx="1845">
                  <c:v>-4.40606802980402E10</c:v>
                </c:pt>
                <c:pt idx="1846">
                  <c:v>-4.39603930936604E10</c:v>
                </c:pt>
                <c:pt idx="1847">
                  <c:v>-4.38600861402831E10</c:v>
                </c:pt>
                <c:pt idx="1848">
                  <c:v>-4.37597594870287E10</c:v>
                </c:pt>
                <c:pt idx="1849">
                  <c:v>-4.36594131830058E10</c:v>
                </c:pt>
                <c:pt idx="1850">
                  <c:v>-4.35590472773112E10</c:v>
                </c:pt>
                <c:pt idx="1851">
                  <c:v>-4.34586618190298E10</c:v>
                </c:pt>
                <c:pt idx="1852">
                  <c:v>-4.33582568572347E10</c:v>
                </c:pt>
                <c:pt idx="1853">
                  <c:v>-4.32578324409863E10</c:v>
                </c:pt>
                <c:pt idx="1854">
                  <c:v>-4.31573886193329E10</c:v>
                </c:pt>
                <c:pt idx="1855">
                  <c:v>-4.30569254413104E10</c:v>
                </c:pt>
                <c:pt idx="1856">
                  <c:v>-4.29564429559418E10</c:v>
                </c:pt>
                <c:pt idx="1857">
                  <c:v>-4.28559412122376E10</c:v>
                </c:pt>
                <c:pt idx="1858">
                  <c:v>-4.27554202591952E10</c:v>
                </c:pt>
                <c:pt idx="1859">
                  <c:v>-4.26548801457992E10</c:v>
                </c:pt>
                <c:pt idx="1860">
                  <c:v>-4.25543209210208E10</c:v>
                </c:pt>
                <c:pt idx="1861">
                  <c:v>-4.24537426338182E10</c:v>
                </c:pt>
                <c:pt idx="1862">
                  <c:v>-4.23531453331361E10</c:v>
                </c:pt>
                <c:pt idx="1863">
                  <c:v>-4.22525290679059E10</c:v>
                </c:pt>
                <c:pt idx="1864">
                  <c:v>-4.21518938870451E10</c:v>
                </c:pt>
                <c:pt idx="1865">
                  <c:v>-4.2051239839458E10</c:v>
                </c:pt>
                <c:pt idx="1866">
                  <c:v>-4.19505669740346E10</c:v>
                </c:pt>
                <c:pt idx="1867">
                  <c:v>-4.18498753396516E10</c:v>
                </c:pt>
                <c:pt idx="1868">
                  <c:v>-4.17491649851712E10</c:v>
                </c:pt>
                <c:pt idx="1869">
                  <c:v>-4.1648435959442E10</c:v>
                </c:pt>
                <c:pt idx="1870">
                  <c:v>-4.15476883112981E10</c:v>
                </c:pt>
                <c:pt idx="1871">
                  <c:v>-4.14469220895597E10</c:v>
                </c:pt>
                <c:pt idx="1872">
                  <c:v>-4.13461373430327E10</c:v>
                </c:pt>
                <c:pt idx="1873">
                  <c:v>-4.12453341205083E10</c:v>
                </c:pt>
                <c:pt idx="1874">
                  <c:v>-4.11445124707635E10</c:v>
                </c:pt>
                <c:pt idx="1875">
                  <c:v>-4.1043672442561E10</c:v>
                </c:pt>
                <c:pt idx="1876">
                  <c:v>-4.09428140846485E10</c:v>
                </c:pt>
                <c:pt idx="1877">
                  <c:v>-4.08419374457593E10</c:v>
                </c:pt>
                <c:pt idx="1878">
                  <c:v>-4.07410425746121E10</c:v>
                </c:pt>
                <c:pt idx="1879">
                  <c:v>-4.06401295199106E10</c:v>
                </c:pt>
                <c:pt idx="1880">
                  <c:v>-4.05391983303439E10</c:v>
                </c:pt>
                <c:pt idx="1881">
                  <c:v>-4.0438249054586E10</c:v>
                </c:pt>
                <c:pt idx="1882">
                  <c:v>-4.03372817412963E10</c:v>
                </c:pt>
                <c:pt idx="1883">
                  <c:v>-4.0236296439119E10</c:v>
                </c:pt>
                <c:pt idx="1884">
                  <c:v>-4.01352931966834E10</c:v>
                </c:pt>
                <c:pt idx="1885">
                  <c:v>-4.00342720626038E10</c:v>
                </c:pt>
                <c:pt idx="1886">
                  <c:v>-3.99332330854791E10</c:v>
                </c:pt>
                <c:pt idx="1887">
                  <c:v>-3.98321763138936E10</c:v>
                </c:pt>
                <c:pt idx="1888">
                  <c:v>-3.9731101796416E10</c:v>
                </c:pt>
                <c:pt idx="1889">
                  <c:v>-3.96300095816E10</c:v>
                </c:pt>
                <c:pt idx="1890">
                  <c:v>-3.9528899717984E10</c:v>
                </c:pt>
                <c:pt idx="1891">
                  <c:v>-3.94277722540914E10</c:v>
                </c:pt>
                <c:pt idx="1892">
                  <c:v>-3.93266272384299E10</c:v>
                </c:pt>
                <c:pt idx="1893">
                  <c:v>-3.92254647194922E10</c:v>
                </c:pt>
                <c:pt idx="1894">
                  <c:v>-3.91242847457558E10</c:v>
                </c:pt>
                <c:pt idx="1895">
                  <c:v>-3.90230873656824E10</c:v>
                </c:pt>
                <c:pt idx="1896">
                  <c:v>-3.89218726277188E10</c:v>
                </c:pt>
                <c:pt idx="1897">
                  <c:v>-3.88206405802961E10</c:v>
                </c:pt>
                <c:pt idx="1898">
                  <c:v>-3.87193912718304E10</c:v>
                </c:pt>
                <c:pt idx="1899">
                  <c:v>-3.8618124750722E10</c:v>
                </c:pt>
                <c:pt idx="1900">
                  <c:v>-3.8516841065356E10</c:v>
                </c:pt>
                <c:pt idx="1901">
                  <c:v>-3.84155402641022E10</c:v>
                </c:pt>
                <c:pt idx="1902">
                  <c:v>-3.83142223953146E10</c:v>
                </c:pt>
                <c:pt idx="1903">
                  <c:v>-3.82128875073321E10</c:v>
                </c:pt>
                <c:pt idx="1904">
                  <c:v>-3.81115356484782E10</c:v>
                </c:pt>
                <c:pt idx="1905">
                  <c:v>-3.80101668670608E10</c:v>
                </c:pt>
                <c:pt idx="1906">
                  <c:v>-3.79087812113724E10</c:v>
                </c:pt>
                <c:pt idx="1907">
                  <c:v>-3.78073787296901E10</c:v>
                </c:pt>
                <c:pt idx="1908">
                  <c:v>-3.77059594702756E10</c:v>
                </c:pt>
                <c:pt idx="1909">
                  <c:v>-3.76045234813753E10</c:v>
                </c:pt>
                <c:pt idx="1910">
                  <c:v>-3.750307081122E10</c:v>
                </c:pt>
                <c:pt idx="1911">
                  <c:v>-3.7401601508025E10</c:v>
                </c:pt>
                <c:pt idx="1912">
                  <c:v>-3.73001156199904E10</c:v>
                </c:pt>
                <c:pt idx="1913">
                  <c:v>-3.71986131953011E10</c:v>
                </c:pt>
                <c:pt idx="1914">
                  <c:v>-3.70970942821263E10</c:v>
                </c:pt>
                <c:pt idx="1915">
                  <c:v>-3.69955589286198E10</c:v>
                </c:pt>
                <c:pt idx="1916">
                  <c:v>-3.68940071829204E10</c:v>
                </c:pt>
                <c:pt idx="1917">
                  <c:v>-3.67924390931513E10</c:v>
                </c:pt>
                <c:pt idx="1918">
                  <c:v>-3.66908547074204E10</c:v>
                </c:pt>
                <c:pt idx="1919">
                  <c:v>-3.65892540738205E10</c:v>
                </c:pt>
                <c:pt idx="1920">
                  <c:v>-3.64876372404287E10</c:v>
                </c:pt>
                <c:pt idx="1921">
                  <c:v>-3.63860042553074E10</c:v>
                </c:pt>
                <c:pt idx="1922">
                  <c:v>-3.62843551665033E10</c:v>
                </c:pt>
                <c:pt idx="1923">
                  <c:v>-3.6182690022048E10</c:v>
                </c:pt>
                <c:pt idx="1924">
                  <c:v>-3.6081008869958E10</c:v>
                </c:pt>
                <c:pt idx="1925">
                  <c:v>-3.59793117582346E10</c:v>
                </c:pt>
                <c:pt idx="1926">
                  <c:v>-3.5877598734864E10</c:v>
                </c:pt>
                <c:pt idx="1927">
                  <c:v>-3.57758698478168E10</c:v>
                </c:pt>
                <c:pt idx="1928">
                  <c:v>-3.56741251450491E10</c:v>
                </c:pt>
                <c:pt idx="1929">
                  <c:v>-3.55723646745017E10</c:v>
                </c:pt>
                <c:pt idx="1930">
                  <c:v>-3.54705884841003E10</c:v>
                </c:pt>
                <c:pt idx="1931">
                  <c:v>-3.53687966217554E10</c:v>
                </c:pt>
                <c:pt idx="1932">
                  <c:v>-3.52669891353629E10</c:v>
                </c:pt>
                <c:pt idx="1933">
                  <c:v>-3.51651660728033E10</c:v>
                </c:pt>
                <c:pt idx="1934">
                  <c:v>-3.50633274819425E10</c:v>
                </c:pt>
                <c:pt idx="1935">
                  <c:v>-3.49614734106311E10</c:v>
                </c:pt>
                <c:pt idx="1936">
                  <c:v>-3.48596039067052E10</c:v>
                </c:pt>
                <c:pt idx="1937">
                  <c:v>-3.47577190179857E10</c:v>
                </c:pt>
                <c:pt idx="1938">
                  <c:v>-3.4655818792279E10</c:v>
                </c:pt>
                <c:pt idx="1939">
                  <c:v>-3.45539032773763E10</c:v>
                </c:pt>
                <c:pt idx="1940">
                  <c:v>-3.44519725210542E10</c:v>
                </c:pt>
                <c:pt idx="1941">
                  <c:v>-3.43500265710747E10</c:v>
                </c:pt>
                <c:pt idx="1942">
                  <c:v>-3.42480654751849E10</c:v>
                </c:pt>
                <c:pt idx="1943">
                  <c:v>-3.41460892811172E10</c:v>
                </c:pt>
                <c:pt idx="1944">
                  <c:v>-3.40440980365894E10</c:v>
                </c:pt>
                <c:pt idx="1945">
                  <c:v>-3.39420917893047E10</c:v>
                </c:pt>
                <c:pt idx="1946">
                  <c:v>-3.38400705869517E10</c:v>
                </c:pt>
                <c:pt idx="1947">
                  <c:v>-3.37380344772043E10</c:v>
                </c:pt>
                <c:pt idx="1948">
                  <c:v>-3.36359835077221E10</c:v>
                </c:pt>
                <c:pt idx="1949">
                  <c:v>-3.35339177261499E10</c:v>
                </c:pt>
                <c:pt idx="1950">
                  <c:v>-3.34318371801182E10</c:v>
                </c:pt>
                <c:pt idx="1951">
                  <c:v>-3.33297419172432E10</c:v>
                </c:pt>
                <c:pt idx="1952">
                  <c:v>-3.32276319851263E10</c:v>
                </c:pt>
                <c:pt idx="1953">
                  <c:v>-3.3125507431355E10</c:v>
                </c:pt>
                <c:pt idx="1954">
                  <c:v>-3.3023368303502E10</c:v>
                </c:pt>
                <c:pt idx="1955">
                  <c:v>-3.2921214649126E10</c:v>
                </c:pt>
                <c:pt idx="1956">
                  <c:v>-3.2819046515771E10</c:v>
                </c:pt>
                <c:pt idx="1957">
                  <c:v>-3.27168639509674E10</c:v>
                </c:pt>
                <c:pt idx="1958">
                  <c:v>-3.26146670022308E10</c:v>
                </c:pt>
                <c:pt idx="1959">
                  <c:v>-3.25124557170628E10</c:v>
                </c:pt>
                <c:pt idx="1960">
                  <c:v>-3.2410230142951E10</c:v>
                </c:pt>
                <c:pt idx="1961">
                  <c:v>-3.23079903273684E10</c:v>
                </c:pt>
                <c:pt idx="1962">
                  <c:v>-3.22057363177744E10</c:v>
                </c:pt>
                <c:pt idx="1963">
                  <c:v>-3.21034681616141E10</c:v>
                </c:pt>
                <c:pt idx="1964">
                  <c:v>-3.20011859063185E10</c:v>
                </c:pt>
                <c:pt idx="1965">
                  <c:v>-3.18988895993046E10</c:v>
                </c:pt>
                <c:pt idx="1966">
                  <c:v>-3.17965792879755E10</c:v>
                </c:pt>
                <c:pt idx="1967">
                  <c:v>-3.16942550197202E10</c:v>
                </c:pt>
                <c:pt idx="1968">
                  <c:v>-3.15919168419139E10</c:v>
                </c:pt>
                <c:pt idx="1969">
                  <c:v>-3.14895648019179E10</c:v>
                </c:pt>
                <c:pt idx="1970">
                  <c:v>-3.13871989470793E10</c:v>
                </c:pt>
                <c:pt idx="1971">
                  <c:v>-3.12848193247318E10</c:v>
                </c:pt>
                <c:pt idx="1972">
                  <c:v>-3.1182425982195E10</c:v>
                </c:pt>
                <c:pt idx="1973">
                  <c:v>-3.10800189667748E10</c:v>
                </c:pt>
                <c:pt idx="1974">
                  <c:v>-3.09775983257631E10</c:v>
                </c:pt>
                <c:pt idx="1975">
                  <c:v>-3.08751641064383E10</c:v>
                </c:pt>
                <c:pt idx="1976">
                  <c:v>-3.07727163560651E10</c:v>
                </c:pt>
                <c:pt idx="1977">
                  <c:v>-3.06702551218943E10</c:v>
                </c:pt>
                <c:pt idx="1978">
                  <c:v>-3.0567780451163E10</c:v>
                </c:pt>
                <c:pt idx="1979">
                  <c:v>-3.0465292391095E10</c:v>
                </c:pt>
                <c:pt idx="1980">
                  <c:v>-3.03627909888999E10</c:v>
                </c:pt>
                <c:pt idx="1981">
                  <c:v>-3.02602762917741E10</c:v>
                </c:pt>
                <c:pt idx="1982">
                  <c:v>-3.01577483469005E10</c:v>
                </c:pt>
                <c:pt idx="1983">
                  <c:v>-3.00552072014479E10</c:v>
                </c:pt>
                <c:pt idx="1984">
                  <c:v>-2.99526529025722E10</c:v>
                </c:pt>
                <c:pt idx="1985">
                  <c:v>-2.98500854974152E10</c:v>
                </c:pt>
                <c:pt idx="1986">
                  <c:v>-2.97475050331056E10</c:v>
                </c:pt>
                <c:pt idx="1987">
                  <c:v>-2.96449115567583E10</c:v>
                </c:pt>
                <c:pt idx="1988">
                  <c:v>-2.9542305115475E10</c:v>
                </c:pt>
                <c:pt idx="1989">
                  <c:v>-2.94396857563438E10</c:v>
                </c:pt>
                <c:pt idx="1990">
                  <c:v>-2.93370535264394E10</c:v>
                </c:pt>
                <c:pt idx="1991">
                  <c:v>-2.9234408472823E10</c:v>
                </c:pt>
                <c:pt idx="1992">
                  <c:v>-2.91317506425424E10</c:v>
                </c:pt>
                <c:pt idx="1993">
                  <c:v>-2.90290800826322E10</c:v>
                </c:pt>
                <c:pt idx="1994">
                  <c:v>-2.89263968401135E10</c:v>
                </c:pt>
                <c:pt idx="1995">
                  <c:v>-2.8823700961994E10</c:v>
                </c:pt>
                <c:pt idx="1996">
                  <c:v>-2.87209924952678E10</c:v>
                </c:pt>
                <c:pt idx="1997">
                  <c:v>-2.86182714869163E10</c:v>
                </c:pt>
                <c:pt idx="1998">
                  <c:v>-2.85155379839072E10</c:v>
                </c:pt>
                <c:pt idx="1999">
                  <c:v>-2.84127920331948E10</c:v>
                </c:pt>
                <c:pt idx="2000">
                  <c:v>-2.83100336817203E10</c:v>
                </c:pt>
                <c:pt idx="2001">
                  <c:v>-2.82072629764115E10</c:v>
                </c:pt>
                <c:pt idx="2002">
                  <c:v>-2.81044799641829E10</c:v>
                </c:pt>
                <c:pt idx="2003">
                  <c:v>-2.80016846919358E10</c:v>
                </c:pt>
                <c:pt idx="2004">
                  <c:v>-2.78988772065583E10</c:v>
                </c:pt>
                <c:pt idx="2005">
                  <c:v>-2.77960575549252E10</c:v>
                </c:pt>
                <c:pt idx="2006">
                  <c:v>-2.7693225783898E10</c:v>
                </c:pt>
                <c:pt idx="2007">
                  <c:v>-2.75903819403248E10</c:v>
                </c:pt>
                <c:pt idx="2008">
                  <c:v>-2.74875260710408E10</c:v>
                </c:pt>
                <c:pt idx="2009">
                  <c:v>-2.7384658222868E10</c:v>
                </c:pt>
                <c:pt idx="2010">
                  <c:v>-2.72817784426148E10</c:v>
                </c:pt>
                <c:pt idx="2011">
                  <c:v>-2.71788867770767E10</c:v>
                </c:pt>
                <c:pt idx="2012">
                  <c:v>-2.70759832730358E10</c:v>
                </c:pt>
                <c:pt idx="2013">
                  <c:v>-2.69730679772611E10</c:v>
                </c:pt>
                <c:pt idx="2014">
                  <c:v>-2.68701409365084E10</c:v>
                </c:pt>
                <c:pt idx="2015">
                  <c:v>-2.67672021975202E10</c:v>
                </c:pt>
                <c:pt idx="2016">
                  <c:v>-2.66642518070259E10</c:v>
                </c:pt>
                <c:pt idx="2017">
                  <c:v>-2.65612898117416E10</c:v>
                </c:pt>
                <c:pt idx="2018">
                  <c:v>-2.64583162583702E10</c:v>
                </c:pt>
                <c:pt idx="2019">
                  <c:v>-2.63553311936016E10</c:v>
                </c:pt>
                <c:pt idx="2020">
                  <c:v>-2.62523346641121E10</c:v>
                </c:pt>
                <c:pt idx="2021">
                  <c:v>-2.61493267165651E10</c:v>
                </c:pt>
                <c:pt idx="2022">
                  <c:v>-2.60463073976108E10</c:v>
                </c:pt>
                <c:pt idx="2023">
                  <c:v>-2.59432767538859E10</c:v>
                </c:pt>
                <c:pt idx="2024">
                  <c:v>-2.58402348320142E10</c:v>
                </c:pt>
                <c:pt idx="2025">
                  <c:v>-2.57371816786059E10</c:v>
                </c:pt>
                <c:pt idx="2026">
                  <c:v>-2.56341173402585E10</c:v>
                </c:pt>
                <c:pt idx="2027">
                  <c:v>-2.55310418635557E10</c:v>
                </c:pt>
                <c:pt idx="2028">
                  <c:v>-2.54279552950684E10</c:v>
                </c:pt>
                <c:pt idx="2029">
                  <c:v>-2.5324857681354E10</c:v>
                </c:pt>
                <c:pt idx="2030">
                  <c:v>-2.52217490689564E10</c:v>
                </c:pt>
                <c:pt idx="2031">
                  <c:v>-2.5118629504407E10</c:v>
                </c:pt>
                <c:pt idx="2032">
                  <c:v>-2.50154990342232E10</c:v>
                </c:pt>
                <c:pt idx="2033">
                  <c:v>-2.49123577049094E10</c:v>
                </c:pt>
                <c:pt idx="2034">
                  <c:v>-2.48092055629567E10</c:v>
                </c:pt>
                <c:pt idx="2035">
                  <c:v>-2.47060426548428E10</c:v>
                </c:pt>
                <c:pt idx="2036">
                  <c:v>-2.46028690270321E10</c:v>
                </c:pt>
                <c:pt idx="2037">
                  <c:v>-2.44996847259758E10</c:v>
                </c:pt>
                <c:pt idx="2038">
                  <c:v>-2.43964897981117E10</c:v>
                </c:pt>
                <c:pt idx="2039">
                  <c:v>-2.4293284289864E10</c:v>
                </c:pt>
                <c:pt idx="2040">
                  <c:v>-2.41900682476439E10</c:v>
                </c:pt>
                <c:pt idx="2041">
                  <c:v>-2.4086841717849E10</c:v>
                </c:pt>
                <c:pt idx="2042">
                  <c:v>-2.39836047468635E10</c:v>
                </c:pt>
                <c:pt idx="2043">
                  <c:v>-2.38803573810583E10</c:v>
                </c:pt>
                <c:pt idx="2044">
                  <c:v>-2.37770996667908E10</c:v>
                </c:pt>
                <c:pt idx="2045">
                  <c:v>-2.36738316504048E10</c:v>
                </c:pt>
                <c:pt idx="2046">
                  <c:v>-2.3570553378231E10</c:v>
                </c:pt>
                <c:pt idx="2047">
                  <c:v>-2.34672648965863E10</c:v>
                </c:pt>
                <c:pt idx="2048">
                  <c:v>-2.33639662517741E10</c:v>
                </c:pt>
                <c:pt idx="2049">
                  <c:v>-2.32606574900845E10</c:v>
                </c:pt>
                <c:pt idx="2050">
                  <c:v>-2.3157338657794E10</c:v>
                </c:pt>
                <c:pt idx="2051">
                  <c:v>-2.30540098011654E10</c:v>
                </c:pt>
                <c:pt idx="2052">
                  <c:v>-2.29506709664481E10</c:v>
                </c:pt>
                <c:pt idx="2053">
                  <c:v>-2.28473221998777E10</c:v>
                </c:pt>
                <c:pt idx="2054">
                  <c:v>-2.27439635476764E10</c:v>
                </c:pt>
                <c:pt idx="2055">
                  <c:v>-2.26405950560526E10</c:v>
                </c:pt>
                <c:pt idx="2056">
                  <c:v>-2.25372167712012E10</c:v>
                </c:pt>
                <c:pt idx="2057">
                  <c:v>-2.24338287393033E10</c:v>
                </c:pt>
                <c:pt idx="2058">
                  <c:v>-2.23304310065262E10</c:v>
                </c:pt>
                <c:pt idx="2059">
                  <c:v>-2.22270236190238E10</c:v>
                </c:pt>
                <c:pt idx="2060">
                  <c:v>-2.2123606622936E10</c:v>
                </c:pt>
                <c:pt idx="2061">
                  <c:v>-2.2020180064389E10</c:v>
                </c:pt>
                <c:pt idx="2062">
                  <c:v>-2.1916743989495E10</c:v>
                </c:pt>
                <c:pt idx="2063">
                  <c:v>-2.18132984443528E10</c:v>
                </c:pt>
                <c:pt idx="2064">
                  <c:v>-2.17098434750471E10</c:v>
                </c:pt>
                <c:pt idx="2065">
                  <c:v>-2.16063791276487E10</c:v>
                </c:pt>
                <c:pt idx="2066">
                  <c:v>-2.15029054482145E10</c:v>
                </c:pt>
                <c:pt idx="2067">
                  <c:v>-2.13994224827877E10</c:v>
                </c:pt>
                <c:pt idx="2068">
                  <c:v>-2.12959302773973E10</c:v>
                </c:pt>
                <c:pt idx="2069">
                  <c:v>-2.11924288780585E10</c:v>
                </c:pt>
                <c:pt idx="2070">
                  <c:v>-2.10889183307724E10</c:v>
                </c:pt>
                <c:pt idx="2071">
                  <c:v>-2.09853986815262E10</c:v>
                </c:pt>
                <c:pt idx="2072">
                  <c:v>-2.0881869976293E10</c:v>
                </c:pt>
                <c:pt idx="2073">
                  <c:v>-2.07783322610315E10</c:v>
                </c:pt>
                <c:pt idx="2074">
                  <c:v>-2.0674785581687E10</c:v>
                </c:pt>
                <c:pt idx="2075">
                  <c:v>-2.05712299841899E10</c:v>
                </c:pt>
                <c:pt idx="2076">
                  <c:v>-2.04676655144571E10</c:v>
                </c:pt>
                <c:pt idx="2077">
                  <c:v>-2.0364092218391E10</c:v>
                </c:pt>
                <c:pt idx="2078">
                  <c:v>-2.02605101418796E10</c:v>
                </c:pt>
                <c:pt idx="2079">
                  <c:v>-2.01569193307972E10</c:v>
                </c:pt>
                <c:pt idx="2080">
                  <c:v>-2.00533198310032E10</c:v>
                </c:pt>
                <c:pt idx="2081">
                  <c:v>-1.99497116883432E10</c:v>
                </c:pt>
                <c:pt idx="2082">
                  <c:v>-1.98460949486483E10</c:v>
                </c:pt>
                <c:pt idx="2083">
                  <c:v>-1.97424696577351E10</c:v>
                </c:pt>
                <c:pt idx="2084">
                  <c:v>-1.96388358614061E10</c:v>
                </c:pt>
                <c:pt idx="2085">
                  <c:v>-1.95351936054493E10</c:v>
                </c:pt>
                <c:pt idx="2086">
                  <c:v>-1.9431542935638E10</c:v>
                </c:pt>
                <c:pt idx="2087">
                  <c:v>-1.93278838977314E10</c:v>
                </c:pt>
                <c:pt idx="2088">
                  <c:v>-1.92242165374741E10</c:v>
                </c:pt>
                <c:pt idx="2089">
                  <c:v>-1.91205409005961E10</c:v>
                </c:pt>
                <c:pt idx="2090">
                  <c:v>-1.90168570328128E10</c:v>
                </c:pt>
                <c:pt idx="2091">
                  <c:v>-1.89131649798252E10</c:v>
                </c:pt>
                <c:pt idx="2092">
                  <c:v>-1.88094647873195E10</c:v>
                </c:pt>
                <c:pt idx="2093">
                  <c:v>-1.87057565009676E10</c:v>
                </c:pt>
                <c:pt idx="2094">
                  <c:v>-1.86020401664262E10</c:v>
                </c:pt>
                <c:pt idx="2095">
                  <c:v>-1.84983158293379E10</c:v>
                </c:pt>
                <c:pt idx="2096">
                  <c:v>-1.83945835353301E10</c:v>
                </c:pt>
                <c:pt idx="2097">
                  <c:v>-1.82908433300157E10</c:v>
                </c:pt>
                <c:pt idx="2098">
                  <c:v>-1.81870952589927E10</c:v>
                </c:pt>
                <c:pt idx="2099">
                  <c:v>-1.80833393678446E10</c:v>
                </c:pt>
                <c:pt idx="2100">
                  <c:v>-1.79795757021396E10</c:v>
                </c:pt>
                <c:pt idx="2101">
                  <c:v>-1.78758043074313E10</c:v>
                </c:pt>
                <c:pt idx="2102">
                  <c:v>-1.77720252292585E10</c:v>
                </c:pt>
                <c:pt idx="2103">
                  <c:v>-1.7668238513145E10</c:v>
                </c:pt>
                <c:pt idx="2104">
                  <c:v>-1.75644442045996E10</c:v>
                </c:pt>
                <c:pt idx="2105">
                  <c:v>-1.74606423491162E10</c:v>
                </c:pt>
                <c:pt idx="2106">
                  <c:v>-1.73568329921736E10</c:v>
                </c:pt>
                <c:pt idx="2107">
                  <c:v>-1.72530161792359E10</c:v>
                </c:pt>
                <c:pt idx="2108">
                  <c:v>-1.71491919557517E10</c:v>
                </c:pt>
                <c:pt idx="2109">
                  <c:v>-1.7045360367155E10</c:v>
                </c:pt>
                <c:pt idx="2110">
                  <c:v>-1.69415214588643E10</c:v>
                </c:pt>
                <c:pt idx="2111">
                  <c:v>-1.68376752762833E10</c:v>
                </c:pt>
                <c:pt idx="2112">
                  <c:v>-1.67338218648004E10</c:v>
                </c:pt>
                <c:pt idx="2113">
                  <c:v>-1.66299612697888E10</c:v>
                </c:pt>
                <c:pt idx="2114">
                  <c:v>-1.65260935366068E10</c:v>
                </c:pt>
                <c:pt idx="2115">
                  <c:v>-1.6422218710597E10</c:v>
                </c:pt>
                <c:pt idx="2116">
                  <c:v>-1.63183368370873E10</c:v>
                </c:pt>
                <c:pt idx="2117">
                  <c:v>-1.621444796139E10</c:v>
                </c:pt>
                <c:pt idx="2118">
                  <c:v>-1.61105521288022E10</c:v>
                </c:pt>
                <c:pt idx="2119">
                  <c:v>-1.60066493846059E10</c:v>
                </c:pt>
                <c:pt idx="2120">
                  <c:v>-1.59027397740674E10</c:v>
                </c:pt>
                <c:pt idx="2121">
                  <c:v>-1.5798823342438E10</c:v>
                </c:pt>
                <c:pt idx="2122">
                  <c:v>-1.56949001349536E10</c:v>
                </c:pt>
                <c:pt idx="2123">
                  <c:v>-1.55909701968346E10</c:v>
                </c:pt>
                <c:pt idx="2124">
                  <c:v>-1.54870335732861E10</c:v>
                </c:pt>
                <c:pt idx="2125">
                  <c:v>-1.53830903094978E10</c:v>
                </c:pt>
                <c:pt idx="2126">
                  <c:v>-1.52791404506439E10</c:v>
                </c:pt>
                <c:pt idx="2127">
                  <c:v>-1.51751840418834E10</c:v>
                </c:pt>
                <c:pt idx="2128">
                  <c:v>-1.50712211283594E10</c:v>
                </c:pt>
                <c:pt idx="2129">
                  <c:v>-1.49672517552E10</c:v>
                </c:pt>
                <c:pt idx="2130">
                  <c:v>-1.48632759675175E10</c:v>
                </c:pt>
                <c:pt idx="2131">
                  <c:v>-1.47592938104089E10</c:v>
                </c:pt>
                <c:pt idx="2132">
                  <c:v>-1.46553053289556E10</c:v>
                </c:pt>
                <c:pt idx="2133">
                  <c:v>-1.45513105682235E10</c:v>
                </c:pt>
                <c:pt idx="2134">
                  <c:v>-1.44473095732629E10</c:v>
                </c:pt>
                <c:pt idx="2135">
                  <c:v>-1.43433023891087E10</c:v>
                </c:pt>
                <c:pt idx="2136">
                  <c:v>-1.42392890607802E10</c:v>
                </c:pt>
                <c:pt idx="2137">
                  <c:v>-1.4135269633281E10</c:v>
                </c:pt>
                <c:pt idx="2138">
                  <c:v>-1.40312441515994E10</c:v>
                </c:pt>
                <c:pt idx="2139">
                  <c:v>-1.3927212660708E10</c:v>
                </c:pt>
                <c:pt idx="2140">
                  <c:v>-1.38231752055636E10</c:v>
                </c:pt>
                <c:pt idx="2141">
                  <c:v>-1.37191318311078E10</c:v>
                </c:pt>
                <c:pt idx="2142">
                  <c:v>-1.36150825822664E10</c:v>
                </c:pt>
                <c:pt idx="2143">
                  <c:v>-1.35110275039496E10</c:v>
                </c:pt>
                <c:pt idx="2144">
                  <c:v>-1.3406966641052E10</c:v>
                </c:pt>
                <c:pt idx="2145">
                  <c:v>-1.3302900038453E10</c:v>
                </c:pt>
                <c:pt idx="2146">
                  <c:v>-1.31988277410155E10</c:v>
                </c:pt>
                <c:pt idx="2147">
                  <c:v>-1.30947497935878E10</c:v>
                </c:pt>
                <c:pt idx="2148">
                  <c:v>-1.29906662410021E10</c:v>
                </c:pt>
                <c:pt idx="2149">
                  <c:v>-1.28865771280751E10</c:v>
                </c:pt>
                <c:pt idx="2150">
                  <c:v>-1.27824824996078E10</c:v>
                </c:pt>
                <c:pt idx="2151">
                  <c:v>-1.26783824003859E10</c:v>
                </c:pt>
                <c:pt idx="2152">
                  <c:v>-1.25742768751792E10</c:v>
                </c:pt>
                <c:pt idx="2153">
                  <c:v>-1.24701659687422E10</c:v>
                </c:pt>
                <c:pt idx="2154">
                  <c:v>-1.23660497258136E10</c:v>
                </c:pt>
                <c:pt idx="2155">
                  <c:v>-1.22619281911169E10</c:v>
                </c:pt>
                <c:pt idx="2156">
                  <c:v>-1.21578014093597E10</c:v>
                </c:pt>
                <c:pt idx="2157">
                  <c:v>-1.20536694252343E10</c:v>
                </c:pt>
                <c:pt idx="2158">
                  <c:v>-1.19495322834174E10</c:v>
                </c:pt>
                <c:pt idx="2159">
                  <c:v>-1.18453900285701E10</c:v>
                </c:pt>
                <c:pt idx="2160">
                  <c:v>-1.17412427053383E10</c:v>
                </c:pt>
                <c:pt idx="2161">
                  <c:v>-1.16370903583522E10</c:v>
                </c:pt>
                <c:pt idx="2162">
                  <c:v>-1.15329330322267E10</c:v>
                </c:pt>
                <c:pt idx="2163">
                  <c:v>-1.1428770771561E10</c:v>
                </c:pt>
                <c:pt idx="2164">
                  <c:v>-1.13246036209392E10</c:v>
                </c:pt>
                <c:pt idx="2165">
                  <c:v>-1.12204316249299E10</c:v>
                </c:pt>
                <c:pt idx="2166">
                  <c:v>-1.11162548280864E10</c:v>
                </c:pt>
                <c:pt idx="2167">
                  <c:v>-1.10120732749464E10</c:v>
                </c:pt>
                <c:pt idx="2168">
                  <c:v>-1.09078870100326E10</c:v>
                </c:pt>
                <c:pt idx="2169">
                  <c:v>-1.08036960778523E10</c:v>
                </c:pt>
                <c:pt idx="2170">
                  <c:v>-1.06995005228975E10</c:v>
                </c:pt>
                <c:pt idx="2171">
                  <c:v>-1.05953003896449E10</c:v>
                </c:pt>
                <c:pt idx="2172">
                  <c:v>-1.04910957225563E10</c:v>
                </c:pt>
                <c:pt idx="2173">
                  <c:v>-1.0386886566078E10</c:v>
                </c:pt>
                <c:pt idx="2174">
                  <c:v>-1.02826729646413E10</c:v>
                </c:pt>
                <c:pt idx="2175">
                  <c:v>-1.01784549626625E10</c:v>
                </c:pt>
                <c:pt idx="2176">
                  <c:v>-1.00742326045427E10</c:v>
                </c:pt>
                <c:pt idx="2177">
                  <c:v>-9.970005934668E9</c:v>
                </c:pt>
                <c:pt idx="2178">
                  <c:v>-9.86577499740953E9</c:v>
                </c:pt>
                <c:pt idx="2179">
                  <c:v>-9.7615398371235E9</c:v>
                </c:pt>
                <c:pt idx="2180">
                  <c:v>-9.65730049815122E9</c:v>
                </c:pt>
                <c:pt idx="2181">
                  <c:v>-9.55305702481913E9</c:v>
                </c:pt>
                <c:pt idx="2182">
                  <c:v>-9.44880946143887E9</c:v>
                </c:pt>
                <c:pt idx="2183">
                  <c:v>-9.3445578523073E9</c:v>
                </c:pt>
                <c:pt idx="2184">
                  <c:v>-9.24030224170658E9</c:v>
                </c:pt>
                <c:pt idx="2185">
                  <c:v>-9.1360426739042E9</c:v>
                </c:pt>
                <c:pt idx="2186">
                  <c:v>-9.03177919315303E9</c:v>
                </c:pt>
                <c:pt idx="2187">
                  <c:v>-8.9275118436914E9</c:v>
                </c:pt>
                <c:pt idx="2188">
                  <c:v>-8.8232406697431E9</c:v>
                </c:pt>
                <c:pt idx="2189">
                  <c:v>-8.7189657155175E9</c:v>
                </c:pt>
                <c:pt idx="2190">
                  <c:v>-8.61468702520956E9</c:v>
                </c:pt>
                <c:pt idx="2191">
                  <c:v>-8.5104046429999E9</c:v>
                </c:pt>
                <c:pt idx="2192">
                  <c:v>-8.4061186130549E9</c:v>
                </c:pt>
                <c:pt idx="2193">
                  <c:v>-8.30182897952668E9</c:v>
                </c:pt>
                <c:pt idx="2194">
                  <c:v>-8.19753578655325E9</c:v>
                </c:pt>
                <c:pt idx="2195">
                  <c:v>-8.09323907825852E9</c:v>
                </c:pt>
                <c:pt idx="2196">
                  <c:v>-7.98893889875238E9</c:v>
                </c:pt>
                <c:pt idx="2197">
                  <c:v>-7.88463529213079E9</c:v>
                </c:pt>
                <c:pt idx="2198">
                  <c:v>-7.78032830247581E9</c:v>
                </c:pt>
                <c:pt idx="2199">
                  <c:v>-7.67601797385571E9</c:v>
                </c:pt>
                <c:pt idx="2200">
                  <c:v>-7.57170435032501E9</c:v>
                </c:pt>
                <c:pt idx="2201">
                  <c:v>-7.4673874759246E9</c:v>
                </c:pt>
                <c:pt idx="2202">
                  <c:v>-7.36306739468175E9</c:v>
                </c:pt>
                <c:pt idx="2203">
                  <c:v>-7.25874415061024E9</c:v>
                </c:pt>
                <c:pt idx="2204">
                  <c:v>-7.15441778771045E9</c:v>
                </c:pt>
                <c:pt idx="2205">
                  <c:v>-7.05008834996936E9</c:v>
                </c:pt>
                <c:pt idx="2206">
                  <c:v>-6.94575588136074E9</c:v>
                </c:pt>
                <c:pt idx="2207">
                  <c:v>-6.84142042584515E9</c:v>
                </c:pt>
                <c:pt idx="2208">
                  <c:v>-6.73708202737007E9</c:v>
                </c:pt>
                <c:pt idx="2209">
                  <c:v>-6.63274072986996E9</c:v>
                </c:pt>
                <c:pt idx="2210">
                  <c:v>-6.52839657726639E9</c:v>
                </c:pt>
                <c:pt idx="2211">
                  <c:v>-6.42404961346806E9</c:v>
                </c:pt>
                <c:pt idx="2212">
                  <c:v>-6.31969988237097E9</c:v>
                </c:pt>
                <c:pt idx="2213">
                  <c:v>-6.21534742785846E9</c:v>
                </c:pt>
                <c:pt idx="2214">
                  <c:v>-6.11099229380133E9</c:v>
                </c:pt>
                <c:pt idx="2215">
                  <c:v>-6.00663452405794E9</c:v>
                </c:pt>
                <c:pt idx="2216">
                  <c:v>-5.90227416247426E9</c:v>
                </c:pt>
                <c:pt idx="2217">
                  <c:v>-5.79791125288404E9</c:v>
                </c:pt>
                <c:pt idx="2218">
                  <c:v>-5.69354583910887E9</c:v>
                </c:pt>
                <c:pt idx="2219">
                  <c:v>-5.58917796495828E9</c:v>
                </c:pt>
                <c:pt idx="2220">
                  <c:v>-5.48480767422987E9</c:v>
                </c:pt>
                <c:pt idx="2221">
                  <c:v>-5.38043501070937E9</c:v>
                </c:pt>
                <c:pt idx="2222">
                  <c:v>-5.2760600181708E9</c:v>
                </c:pt>
                <c:pt idx="2223">
                  <c:v>-5.17168274037655E9</c:v>
                </c:pt>
                <c:pt idx="2224">
                  <c:v>-5.06730322107749E9</c:v>
                </c:pt>
                <c:pt idx="2225">
                  <c:v>-4.96292150401308E9</c:v>
                </c:pt>
                <c:pt idx="2226">
                  <c:v>-4.85853763291151E9</c:v>
                </c:pt>
                <c:pt idx="2227">
                  <c:v>-4.75415165148977E9</c:v>
                </c:pt>
                <c:pt idx="2228">
                  <c:v>-4.6497636034538E9</c:v>
                </c:pt>
                <c:pt idx="2229">
                  <c:v>-4.54537353249858E9</c:v>
                </c:pt>
                <c:pt idx="2230">
                  <c:v>-4.44098148230828E9</c:v>
                </c:pt>
                <c:pt idx="2231">
                  <c:v>-4.33658749655635E9</c:v>
                </c:pt>
                <c:pt idx="2232">
                  <c:v>-4.23219161890567E9</c:v>
                </c:pt>
                <c:pt idx="2233">
                  <c:v>-4.12779389300865E9</c:v>
                </c:pt>
                <c:pt idx="2234">
                  <c:v>-4.02339436250735E9</c:v>
                </c:pt>
                <c:pt idx="2235">
                  <c:v>-3.91899307103364E9</c:v>
                </c:pt>
                <c:pt idx="2236">
                  <c:v>-3.81459006220927E9</c:v>
                </c:pt>
                <c:pt idx="2237">
                  <c:v>-3.71018537964606E9</c:v>
                </c:pt>
                <c:pt idx="2238">
                  <c:v>-3.605779066946E9</c:v>
                </c:pt>
                <c:pt idx="2239">
                  <c:v>-3.50137116770134E9</c:v>
                </c:pt>
                <c:pt idx="2240">
                  <c:v>-3.39696172549481E9</c:v>
                </c:pt>
                <c:pt idx="2241">
                  <c:v>-3.2925507838997E9</c:v>
                </c:pt>
                <c:pt idx="2242">
                  <c:v>-3.18813838647994E9</c:v>
                </c:pt>
                <c:pt idx="2243">
                  <c:v>-3.08372457679038E9</c:v>
                </c:pt>
                <c:pt idx="2244">
                  <c:v>-2.97930939837678E9</c:v>
                </c:pt>
                <c:pt idx="2245">
                  <c:v>-2.87489289477604E9</c:v>
                </c:pt>
                <c:pt idx="2246">
                  <c:v>-2.77047510951627E9</c:v>
                </c:pt>
                <c:pt idx="2247">
                  <c:v>-2.66605608611702E9</c:v>
                </c:pt>
                <c:pt idx="2248">
                  <c:v>-2.56163586808932E9</c:v>
                </c:pt>
                <c:pt idx="2249">
                  <c:v>-2.4572144989359E9</c:v>
                </c:pt>
                <c:pt idx="2250">
                  <c:v>-2.35279202215129E9</c:v>
                </c:pt>
                <c:pt idx="2251">
                  <c:v>-2.24836848122197E9</c:v>
                </c:pt>
                <c:pt idx="2252">
                  <c:v>-2.14394391962655E9</c:v>
                </c:pt>
                <c:pt idx="2253">
                  <c:v>-2.03951838083586E9</c:v>
                </c:pt>
                <c:pt idx="2254">
                  <c:v>-1.93509190831315E9</c:v>
                </c:pt>
                <c:pt idx="2255">
                  <c:v>-1.83066454551419E9</c:v>
                </c:pt>
                <c:pt idx="2256">
                  <c:v>-1.72623633588746E9</c:v>
                </c:pt>
                <c:pt idx="2257">
                  <c:v>-1.62180732287428E9</c:v>
                </c:pt>
                <c:pt idx="2258">
                  <c:v>-1.51737754990896E9</c:v>
                </c:pt>
                <c:pt idx="2259">
                  <c:v>-1.41294706041897E9</c:v>
                </c:pt>
                <c:pt idx="2260">
                  <c:v>-1.30851589782507E9</c:v>
                </c:pt>
                <c:pt idx="2261">
                  <c:v>-1.20408410554146E9</c:v>
                </c:pt>
                <c:pt idx="2262">
                  <c:v>-1.09965172697597E9</c:v>
                </c:pt>
                <c:pt idx="2263">
                  <c:v>-9.95218805530182E8</c:v>
                </c:pt>
                <c:pt idx="2264">
                  <c:v>-8.90785384599578E8</c:v>
                </c:pt>
                <c:pt idx="2265">
                  <c:v>-7.86351507573738E8</c:v>
                </c:pt>
                <c:pt idx="2266">
                  <c:v>-6.81917217836464E8</c:v>
                </c:pt>
                <c:pt idx="2267">
                  <c:v>-5.77482558765947E8</c:v>
                </c:pt>
                <c:pt idx="2268">
                  <c:v>-4.73047573734926E8</c:v>
                </c:pt>
                <c:pt idx="2269">
                  <c:v>-3.68612306110846E8</c:v>
                </c:pt>
                <c:pt idx="2270">
                  <c:v>-2.64176799256018E8</c:v>
                </c:pt>
                <c:pt idx="2271">
                  <c:v>-1.59741096527782E8</c:v>
                </c:pt>
                <c:pt idx="2272">
                  <c:v>-5.53052412786624E7</c:v>
                </c:pt>
                <c:pt idx="2273">
                  <c:v>4.9130723143466E7</c:v>
                </c:pt>
                <c:pt idx="2274">
                  <c:v>1.53566753395217E8</c:v>
                </c:pt>
                <c:pt idx="2275">
                  <c:v>2.58002806137533E8</c:v>
                </c:pt>
                <c:pt idx="2276">
                  <c:v>3.6243883803552E8</c:v>
                </c:pt>
                <c:pt idx="2277">
                  <c:v>4.66874805758282E8</c:v>
                </c:pt>
                <c:pt idx="2278">
                  <c:v>5.71310665978764E8</c:v>
                </c:pt>
                <c:pt idx="2279">
                  <c:v>6.75746375373582E8</c:v>
                </c:pt>
                <c:pt idx="2280">
                  <c:v>7.80181890622862E8</c:v>
                </c:pt>
                <c:pt idx="2281">
                  <c:v>8.84617168410075E8</c:v>
                </c:pt>
                <c:pt idx="2282">
                  <c:v>9.89052165421868E8</c:v>
                </c:pt>
                <c:pt idx="2283">
                  <c:v>1.0934868383479E9</c:v>
                </c:pt>
                <c:pt idx="2284">
                  <c:v>1.19792114388069E9</c:v>
                </c:pt>
                <c:pt idx="2285">
                  <c:v>1.30235503871544E9</c:v>
                </c:pt>
                <c:pt idx="2286">
                  <c:v>1.40678847954985E9</c:v>
                </c:pt>
                <c:pt idx="2287">
                  <c:v>1.51122142308398E9</c:v>
                </c:pt>
                <c:pt idx="2288">
                  <c:v>1.6156538260201E9</c:v>
                </c:pt>
                <c:pt idx="2289">
                  <c:v>1.72008564506244E9</c:v>
                </c:pt>
                <c:pt idx="2290">
                  <c:v>1.82451683691716E9</c:v>
                </c:pt>
                <c:pt idx="2291">
                  <c:v>1.92894735829204E9</c:v>
                </c:pt>
                <c:pt idx="2292">
                  <c:v>2.03337716589642E9</c:v>
                </c:pt>
                <c:pt idx="2293">
                  <c:v>2.13780621644097E9</c:v>
                </c:pt>
                <c:pt idx="2294">
                  <c:v>2.24223446663757E9</c:v>
                </c:pt>
                <c:pt idx="2295">
                  <c:v>2.34666187319909E9</c:v>
                </c:pt>
                <c:pt idx="2296">
                  <c:v>2.45108839283928E9</c:v>
                </c:pt>
                <c:pt idx="2297">
                  <c:v>2.55551398227258E9</c:v>
                </c:pt>
                <c:pt idx="2298">
                  <c:v>2.65993859821392E9</c:v>
                </c:pt>
                <c:pt idx="2299">
                  <c:v>2.76436219737862E9</c:v>
                </c:pt>
                <c:pt idx="2300">
                  <c:v>2.8687847364822E9</c:v>
                </c:pt>
                <c:pt idx="2301">
                  <c:v>2.97320617224014E9</c:v>
                </c:pt>
                <c:pt idx="2302">
                  <c:v>3.07762646136785E9</c:v>
                </c:pt>
                <c:pt idx="2303">
                  <c:v>3.18204556058042E9</c:v>
                </c:pt>
                <c:pt idx="2304">
                  <c:v>3.28646342659243E9</c:v>
                </c:pt>
                <c:pt idx="2305">
                  <c:v>3.39088001611788E9</c:v>
                </c:pt>
                <c:pt idx="2306">
                  <c:v>3.49529528586994E9</c:v>
                </c:pt>
                <c:pt idx="2307">
                  <c:v>3.59970919256081E9</c:v>
                </c:pt>
                <c:pt idx="2308">
                  <c:v>3.70412169290159E9</c:v>
                </c:pt>
                <c:pt idx="2309">
                  <c:v>3.80853274360207E9</c:v>
                </c:pt>
                <c:pt idx="2310">
                  <c:v>3.9129423013706E9</c:v>
                </c:pt>
                <c:pt idx="2311">
                  <c:v>4.01735032291391E9</c:v>
                </c:pt>
                <c:pt idx="2312">
                  <c:v>4.12175676493695E9</c:v>
                </c:pt>
                <c:pt idx="2313">
                  <c:v>4.22616158414276E9</c:v>
                </c:pt>
                <c:pt idx="2314">
                  <c:v>4.33056473723223E9</c:v>
                </c:pt>
                <c:pt idx="2315">
                  <c:v>4.43496618090404E9</c:v>
                </c:pt>
                <c:pt idx="2316">
                  <c:v>4.53936587185444E9</c:v>
                </c:pt>
                <c:pt idx="2317">
                  <c:v>4.64376376677708E9</c:v>
                </c:pt>
                <c:pt idx="2318">
                  <c:v>4.74815982236289E9</c:v>
                </c:pt>
                <c:pt idx="2319">
                  <c:v>4.85255399529992E9</c:v>
                </c:pt>
                <c:pt idx="2320">
                  <c:v>4.95694624227314E9</c:v>
                </c:pt>
                <c:pt idx="2321">
                  <c:v>5.06133651996433E9</c:v>
                </c:pt>
                <c:pt idx="2322">
                  <c:v>5.1657247850519E9</c:v>
                </c:pt>
                <c:pt idx="2323">
                  <c:v>5.27011099421073E9</c:v>
                </c:pt>
                <c:pt idx="2324">
                  <c:v>5.37449510411206E9</c:v>
                </c:pt>
                <c:pt idx="2325">
                  <c:v>5.47887707142325E9</c:v>
                </c:pt>
                <c:pt idx="2326">
                  <c:v>5.58325685280772E9</c:v>
                </c:pt>
                <c:pt idx="2327">
                  <c:v>5.68763440492472E9</c:v>
                </c:pt>
                <c:pt idx="2328">
                  <c:v>5.79200968442925E9</c:v>
                </c:pt>
                <c:pt idx="2329">
                  <c:v>5.89638264797184E9</c:v>
                </c:pt>
                <c:pt idx="2330">
                  <c:v>6.00075325219845E9</c:v>
                </c:pt>
                <c:pt idx="2331">
                  <c:v>6.10512145375029E9</c:v>
                </c:pt>
                <c:pt idx="2332">
                  <c:v>6.2094872092637E9</c:v>
                </c:pt>
                <c:pt idx="2333">
                  <c:v>6.31385047536996E9</c:v>
                </c:pt>
                <c:pt idx="2334">
                  <c:v>6.41821120869519E9</c:v>
                </c:pt>
                <c:pt idx="2335">
                  <c:v>6.52256936586017E9</c:v>
                </c:pt>
                <c:pt idx="2336">
                  <c:v>6.62692490348022E9</c:v>
                </c:pt>
                <c:pt idx="2337">
                  <c:v>6.73127777816504E9</c:v>
                </c:pt>
                <c:pt idx="2338">
                  <c:v>6.83562794651855E9</c:v>
                </c:pt>
                <c:pt idx="2339">
                  <c:v>6.93997536513879E9</c:v>
                </c:pt>
                <c:pt idx="2340">
                  <c:v>7.04431999061775E9</c:v>
                </c:pt>
                <c:pt idx="2341">
                  <c:v>7.14866177954122E9</c:v>
                </c:pt>
                <c:pt idx="2342">
                  <c:v>7.25300068848868E9</c:v>
                </c:pt>
                <c:pt idx="2343">
                  <c:v>7.35733667403315E9</c:v>
                </c:pt>
                <c:pt idx="2344">
                  <c:v>7.46166969274104E9</c:v>
                </c:pt>
                <c:pt idx="2345">
                  <c:v>7.56599970117201E9</c:v>
                </c:pt>
                <c:pt idx="2346">
                  <c:v>7.67032665587887E9</c:v>
                </c:pt>
                <c:pt idx="2347">
                  <c:v>7.7746505134074E9</c:v>
                </c:pt>
                <c:pt idx="2348">
                  <c:v>7.87897123029626E9</c:v>
                </c:pt>
                <c:pt idx="2349">
                  <c:v>7.98328876307682E9</c:v>
                </c:pt>
                <c:pt idx="2350">
                  <c:v>8.08760306827305E9</c:v>
                </c:pt>
                <c:pt idx="2351">
                  <c:v>8.19191410240136E9</c:v>
                </c:pt>
                <c:pt idx="2352">
                  <c:v>8.29622182197054E9</c:v>
                </c:pt>
                <c:pt idx="2353">
                  <c:v>8.40052618348153E9</c:v>
                </c:pt>
                <c:pt idx="2354">
                  <c:v>8.5048271434274E9</c:v>
                </c:pt>
                <c:pt idx="2355">
                  <c:v>8.60912465829313E9</c:v>
                </c:pt>
                <c:pt idx="2356">
                  <c:v>8.71341868455555E9</c:v>
                </c:pt>
                <c:pt idx="2357">
                  <c:v>8.81770917868319E9</c:v>
                </c:pt>
                <c:pt idx="2358">
                  <c:v>8.92199609713614E9</c:v>
                </c:pt>
                <c:pt idx="2359">
                  <c:v>9.02627939636597E9</c:v>
                </c:pt>
                <c:pt idx="2360">
                  <c:v>9.1305590328156E9</c:v>
                </c:pt>
                <c:pt idx="2361">
                  <c:v>9.23483496291909E9</c:v>
                </c:pt>
                <c:pt idx="2362">
                  <c:v>9.33910714310171E9</c:v>
                </c:pt>
                <c:pt idx="2363">
                  <c:v>9.44337552977962E9</c:v>
                </c:pt>
                <c:pt idx="2364">
                  <c:v>9.5476400793599E9</c:v>
                </c:pt>
                <c:pt idx="2365">
                  <c:v>9.65190074824035E9</c:v>
                </c:pt>
                <c:pt idx="2366">
                  <c:v>9.75615749280942E9</c:v>
                </c:pt>
                <c:pt idx="2367">
                  <c:v>9.86041026944608E9</c:v>
                </c:pt>
                <c:pt idx="2368">
                  <c:v>9.9646590345197E9</c:v>
                </c:pt>
                <c:pt idx="2369">
                  <c:v>1.00689037443899E10</c:v>
                </c:pt>
                <c:pt idx="2370">
                  <c:v>1.01731443554067E10</c:v>
                </c:pt>
                <c:pt idx="2371">
                  <c:v>1.027738082391E10</c:v>
                </c:pt>
                <c:pt idx="2372">
                  <c:v>1.03816131062297E10</c:v>
                </c:pt>
                <c:pt idx="2373">
                  <c:v>1.04858411586856E10</c:v>
                </c:pt>
                <c:pt idx="2374">
                  <c:v>1.05900649375874E10</c:v>
                </c:pt>
                <c:pt idx="2375">
                  <c:v>1.06942843992341E10</c:v>
                </c:pt>
                <c:pt idx="2376">
                  <c:v>1.07984994999147E10</c:v>
                </c:pt>
                <c:pt idx="2377">
                  <c:v>1.09027101959074E10</c:v>
                </c:pt>
                <c:pt idx="2378">
                  <c:v>1.10069164434798E10</c:v>
                </c:pt>
                <c:pt idx="2379">
                  <c:v>1.11111181988887E10</c:v>
                </c:pt>
                <c:pt idx="2380">
                  <c:v>1.12153154183803E10</c:v>
                </c:pt>
                <c:pt idx="2381">
                  <c:v>1.13195080581896E10</c:v>
                </c:pt>
                <c:pt idx="2382">
                  <c:v>1.14236960745408E10</c:v>
                </c:pt>
                <c:pt idx="2383">
                  <c:v>1.15278794236467E10</c:v>
                </c:pt>
                <c:pt idx="2384">
                  <c:v>1.16320580617092E10</c:v>
                </c:pt>
                <c:pt idx="2385">
                  <c:v>1.17362319449187E10</c:v>
                </c:pt>
                <c:pt idx="2386">
                  <c:v>1.18404010294541E10</c:v>
                </c:pt>
                <c:pt idx="2387">
                  <c:v>1.19445652714832E10</c:v>
                </c:pt>
                <c:pt idx="2388">
                  <c:v>1.20487246271619E10</c:v>
                </c:pt>
                <c:pt idx="2389">
                  <c:v>1.21528790526345E10</c:v>
                </c:pt>
                <c:pt idx="2390">
                  <c:v>1.22570285040336E10</c:v>
                </c:pt>
                <c:pt idx="2391">
                  <c:v>1.236117293748E10</c:v>
                </c:pt>
                <c:pt idx="2392">
                  <c:v>1.24653123090825E10</c:v>
                </c:pt>
                <c:pt idx="2393">
                  <c:v>1.25694465749381E10</c:v>
                </c:pt>
                <c:pt idx="2394">
                  <c:v>1.26735756911313E10</c:v>
                </c:pt>
                <c:pt idx="2395">
                  <c:v>1.2777699613735E10</c:v>
                </c:pt>
                <c:pt idx="2396">
                  <c:v>1.28818182988095E10</c:v>
                </c:pt>
                <c:pt idx="2397">
                  <c:v>1.29859317024029E10</c:v>
                </c:pt>
                <c:pt idx="2398">
                  <c:v>1.30900397805509E10</c:v>
                </c:pt>
                <c:pt idx="2399">
                  <c:v>1.31941424892768E10</c:v>
                </c:pt>
                <c:pt idx="2400">
                  <c:v>1.32982397845912E10</c:v>
                </c:pt>
                <c:pt idx="2401">
                  <c:v>1.34023316224924E10</c:v>
                </c:pt>
                <c:pt idx="2402">
                  <c:v>1.35064179589656E10</c:v>
                </c:pt>
                <c:pt idx="2403">
                  <c:v>1.36104987499837E10</c:v>
                </c:pt>
                <c:pt idx="2404">
                  <c:v>1.37145739515066E10</c:v>
                </c:pt>
                <c:pt idx="2405">
                  <c:v>1.38186435194811E10</c:v>
                </c:pt>
                <c:pt idx="2406">
                  <c:v>1.39227074098415E10</c:v>
                </c:pt>
                <c:pt idx="2407">
                  <c:v>1.40267655785087E10</c:v>
                </c:pt>
                <c:pt idx="2408">
                  <c:v>1.41308179813907E10</c:v>
                </c:pt>
                <c:pt idx="2409">
                  <c:v>1.42348645743824E10</c:v>
                </c:pt>
                <c:pt idx="2410">
                  <c:v>1.43389053133654E10</c:v>
                </c:pt>
                <c:pt idx="2411">
                  <c:v>1.44429401542081E10</c:v>
                </c:pt>
                <c:pt idx="2412">
                  <c:v>1.45469690527656E10</c:v>
                </c:pt>
                <c:pt idx="2413">
                  <c:v>1.46509919648796E10</c:v>
                </c:pt>
                <c:pt idx="2414">
                  <c:v>1.47550088463783E10</c:v>
                </c:pt>
                <c:pt idx="2415">
                  <c:v>1.48590196530766E10</c:v>
                </c:pt>
                <c:pt idx="2416">
                  <c:v>1.49630243407758E10</c:v>
                </c:pt>
                <c:pt idx="2417">
                  <c:v>1.50670228652634E10</c:v>
                </c:pt>
                <c:pt idx="2418">
                  <c:v>1.51710151823135E10</c:v>
                </c:pt>
                <c:pt idx="2419">
                  <c:v>1.52750012476865E10</c:v>
                </c:pt>
                <c:pt idx="2420">
                  <c:v>1.53789810171289E10</c:v>
                </c:pt>
                <c:pt idx="2421">
                  <c:v>1.54829544463737E10</c:v>
                </c:pt>
                <c:pt idx="2422">
                  <c:v>1.55869214911397E10</c:v>
                </c:pt>
                <c:pt idx="2423">
                  <c:v>1.56908821071321E10</c:v>
                </c:pt>
                <c:pt idx="2424">
                  <c:v>1.57948362500421E10</c:v>
                </c:pt>
                <c:pt idx="2425">
                  <c:v>1.58987838755469E10</c:v>
                </c:pt>
                <c:pt idx="2426">
                  <c:v>1.60027249393098E10</c:v>
                </c:pt>
                <c:pt idx="2427">
                  <c:v>1.610665939698E10</c:v>
                </c:pt>
                <c:pt idx="2428">
                  <c:v>1.62105872041924E10</c:v>
                </c:pt>
                <c:pt idx="2429">
                  <c:v>1.63145083165683E10</c:v>
                </c:pt>
                <c:pt idx="2430">
                  <c:v>1.64184226897144E10</c:v>
                </c:pt>
                <c:pt idx="2431">
                  <c:v>1.65223302792233E10</c:v>
                </c:pt>
                <c:pt idx="2432">
                  <c:v>1.66262310406736E10</c:v>
                </c:pt>
                <c:pt idx="2433">
                  <c:v>1.67301249296294E10</c:v>
                </c:pt>
                <c:pt idx="2434">
                  <c:v>1.68340119016407E10</c:v>
                </c:pt>
                <c:pt idx="2435">
                  <c:v>1.6937891912243E10</c:v>
                </c:pt>
                <c:pt idx="2436">
                  <c:v>1.70417649169576E10</c:v>
                </c:pt>
                <c:pt idx="2437">
                  <c:v>1.71456308712915E10</c:v>
                </c:pt>
                <c:pt idx="2438">
                  <c:v>1.72494897307371E10</c:v>
                </c:pt>
                <c:pt idx="2439">
                  <c:v>1.73533414507726E10</c:v>
                </c:pt>
                <c:pt idx="2440">
                  <c:v>1.74571859868617E10</c:v>
                </c:pt>
                <c:pt idx="2441">
                  <c:v>1.75610232944535E10</c:v>
                </c:pt>
                <c:pt idx="2442">
                  <c:v>1.76648533289828E10</c:v>
                </c:pt>
                <c:pt idx="2443">
                  <c:v>1.776867604587E10</c:v>
                </c:pt>
                <c:pt idx="2444">
                  <c:v>1.78724914005207E10</c:v>
                </c:pt>
                <c:pt idx="2445">
                  <c:v>1.79762993483263E10</c:v>
                </c:pt>
                <c:pt idx="2446">
                  <c:v>1.80800998446633E10</c:v>
                </c:pt>
                <c:pt idx="2447">
                  <c:v>1.81838928448941E10</c:v>
                </c:pt>
                <c:pt idx="2448">
                  <c:v>1.82876783043661E10</c:v>
                </c:pt>
                <c:pt idx="2449">
                  <c:v>1.83914561784125E10</c:v>
                </c:pt>
                <c:pt idx="2450">
                  <c:v>1.84952264223517E10</c:v>
                </c:pt>
                <c:pt idx="2451">
                  <c:v>1.85989889914876E10</c:v>
                </c:pt>
                <c:pt idx="2452">
                  <c:v>1.87027438411094E10</c:v>
                </c:pt>
                <c:pt idx="2453">
                  <c:v>1.8806490926492E10</c:v>
                </c:pt>
                <c:pt idx="2454">
                  <c:v>1.89102302028955E10</c:v>
                </c:pt>
                <c:pt idx="2455">
                  <c:v>1.90139616255654E10</c:v>
                </c:pt>
                <c:pt idx="2456">
                  <c:v>1.91176851497326E10</c:v>
                </c:pt>
                <c:pt idx="2457">
                  <c:v>1.92214007306136E10</c:v>
                </c:pt>
                <c:pt idx="2458">
                  <c:v>1.93251083234102E10</c:v>
                </c:pt>
                <c:pt idx="2459">
                  <c:v>1.94288078833096E10</c:v>
                </c:pt>
                <c:pt idx="2460">
                  <c:v>1.95324993654845E10</c:v>
                </c:pt>
                <c:pt idx="2461">
                  <c:v>1.9636182725093E10</c:v>
                </c:pt>
                <c:pt idx="2462">
                  <c:v>1.97398579172787E10</c:v>
                </c:pt>
                <c:pt idx="2463">
                  <c:v>1.98435248971706E10</c:v>
                </c:pt>
                <c:pt idx="2464">
                  <c:v>1.99471836198833E10</c:v>
                </c:pt>
                <c:pt idx="2465">
                  <c:v>2.00508340405169E10</c:v>
                </c:pt>
                <c:pt idx="2466">
                  <c:v>2.01544761141569E10</c:v>
                </c:pt>
                <c:pt idx="2467">
                  <c:v>2.02581097958744E10</c:v>
                </c:pt>
                <c:pt idx="2468">
                  <c:v>2.03617350407261E10</c:v>
                </c:pt>
                <c:pt idx="2469">
                  <c:v>2.04653518037544E10</c:v>
                </c:pt>
                <c:pt idx="2470">
                  <c:v>2.05689600399869E10</c:v>
                </c:pt>
                <c:pt idx="2471">
                  <c:v>2.06725597044374E10</c:v>
                </c:pt>
                <c:pt idx="2472">
                  <c:v>2.0776150752105E10</c:v>
                </c:pt>
                <c:pt idx="2473">
                  <c:v>2.08797331379746E10</c:v>
                </c:pt>
                <c:pt idx="2474">
                  <c:v>2.09833068170167E10</c:v>
                </c:pt>
                <c:pt idx="2475">
                  <c:v>2.10868717441879E10</c:v>
                </c:pt>
                <c:pt idx="2476">
                  <c:v>2.11904278744303E10</c:v>
                </c:pt>
                <c:pt idx="2477">
                  <c:v>2.1293975162672E10</c:v>
                </c:pt>
                <c:pt idx="2478">
                  <c:v>2.13975135638268E10</c:v>
                </c:pt>
                <c:pt idx="2479">
                  <c:v>2.15010430327947E10</c:v>
                </c:pt>
                <c:pt idx="2480">
                  <c:v>2.16045635244615E10</c:v>
                </c:pt>
                <c:pt idx="2481">
                  <c:v>2.17080749936989E10</c:v>
                </c:pt>
                <c:pt idx="2482">
                  <c:v>2.1811577395365E10</c:v>
                </c:pt>
                <c:pt idx="2483">
                  <c:v>2.19150706843036E10</c:v>
                </c:pt>
                <c:pt idx="2484">
                  <c:v>2.20185548153451E10</c:v>
                </c:pt>
                <c:pt idx="2485">
                  <c:v>2.21220297433057E10</c:v>
                </c:pt>
                <c:pt idx="2486">
                  <c:v>2.22254954229883E10</c:v>
                </c:pt>
                <c:pt idx="2487">
                  <c:v>2.23289518091817E10</c:v>
                </c:pt>
                <c:pt idx="2488">
                  <c:v>2.24323988566614E10</c:v>
                </c:pt>
                <c:pt idx="2489">
                  <c:v>2.25358365201893E10</c:v>
                </c:pt>
                <c:pt idx="2490">
                  <c:v>2.26392647545137E10</c:v>
                </c:pt>
                <c:pt idx="2491">
                  <c:v>2.27426835143697E10</c:v>
                </c:pt>
                <c:pt idx="2492">
                  <c:v>2.28460927544788E10</c:v>
                </c:pt>
                <c:pt idx="2493">
                  <c:v>2.29494924295495E10</c:v>
                </c:pt>
                <c:pt idx="2494">
                  <c:v>2.30528824942768E10</c:v>
                </c:pt>
                <c:pt idx="2495">
                  <c:v>2.31562629033428E10</c:v>
                </c:pt>
                <c:pt idx="2496">
                  <c:v>2.32596336114166E10</c:v>
                </c:pt>
                <c:pt idx="2497">
                  <c:v>2.33629945731542E10</c:v>
                </c:pt>
                <c:pt idx="2498">
                  <c:v>2.34663457431986E10</c:v>
                </c:pt>
                <c:pt idx="2499">
                  <c:v>2.35696870761804E10</c:v>
                </c:pt>
                <c:pt idx="2500">
                  <c:v>2.3673018526717E10</c:v>
                </c:pt>
                <c:pt idx="2501">
                  <c:v>2.37763400494136E10</c:v>
                </c:pt>
                <c:pt idx="2502">
                  <c:v>2.38796515988627E10</c:v>
                </c:pt>
                <c:pt idx="2503">
                  <c:v>2.39829531296442E10</c:v>
                </c:pt>
                <c:pt idx="2504">
                  <c:v>2.4086244596326E10</c:v>
                </c:pt>
                <c:pt idx="2505">
                  <c:v>2.41895259534634E10</c:v>
                </c:pt>
                <c:pt idx="2506">
                  <c:v>2.42927971556E10</c:v>
                </c:pt>
                <c:pt idx="2507">
                  <c:v>2.43960581572667E10</c:v>
                </c:pt>
                <c:pt idx="2508">
                  <c:v>2.44993089129832E10</c:v>
                </c:pt>
                <c:pt idx="2509">
                  <c:v>2.4602549377257E10</c:v>
                </c:pt>
                <c:pt idx="2510">
                  <c:v>2.4705779504584E10</c:v>
                </c:pt>
                <c:pt idx="2511">
                  <c:v>2.48089992494481E10</c:v>
                </c:pt>
                <c:pt idx="2512">
                  <c:v>2.49122085663224E10</c:v>
                </c:pt>
                <c:pt idx="2513">
                  <c:v>2.50154074096682E10</c:v>
                </c:pt>
                <c:pt idx="2514">
                  <c:v>2.51185957339356E10</c:v>
                </c:pt>
                <c:pt idx="2515">
                  <c:v>2.52217734935637E10</c:v>
                </c:pt>
                <c:pt idx="2516">
                  <c:v>2.53249406429804E10</c:v>
                </c:pt>
                <c:pt idx="2517">
                  <c:v>2.5428097136603E10</c:v>
                </c:pt>
                <c:pt idx="2518">
                  <c:v>2.55312429288379E10</c:v>
                </c:pt>
                <c:pt idx="2519">
                  <c:v>2.56343779740809E10</c:v>
                </c:pt>
                <c:pt idx="2520">
                  <c:v>2.57375022267173E10</c:v>
                </c:pt>
                <c:pt idx="2521">
                  <c:v>2.58406156411221E10</c:v>
                </c:pt>
                <c:pt idx="2522">
                  <c:v>2.59437181716603E10</c:v>
                </c:pt>
                <c:pt idx="2523">
                  <c:v>2.60468097726866E10</c:v>
                </c:pt>
                <c:pt idx="2524">
                  <c:v>2.61498903985459E10</c:v>
                </c:pt>
                <c:pt idx="2525">
                  <c:v>2.62529600035733E10</c:v>
                </c:pt>
                <c:pt idx="2526">
                  <c:v>2.63560185420944E10</c:v>
                </c:pt>
                <c:pt idx="2527">
                  <c:v>2.64590659684252E10</c:v>
                </c:pt>
                <c:pt idx="2528">
                  <c:v>2.65621022368725E10</c:v>
                </c:pt>
                <c:pt idx="2529">
                  <c:v>2.66651273017342E10</c:v>
                </c:pt>
                <c:pt idx="2530">
                  <c:v>2.67681411172987E10</c:v>
                </c:pt>
                <c:pt idx="2531">
                  <c:v>2.68711436378461E10</c:v>
                </c:pt>
                <c:pt idx="2532">
                  <c:v>2.69741348176475E10</c:v>
                </c:pt>
                <c:pt idx="2533">
                  <c:v>2.70771146109659E10</c:v>
                </c:pt>
                <c:pt idx="2534">
                  <c:v>2.71800829720556E10</c:v>
                </c:pt>
                <c:pt idx="2535">
                  <c:v>2.7283039855163E10</c:v>
                </c:pt>
                <c:pt idx="2536">
                  <c:v>2.73859852145266E10</c:v>
                </c:pt>
                <c:pt idx="2537">
                  <c:v>2.7488919004377E10</c:v>
                </c:pt>
                <c:pt idx="2538">
                  <c:v>2.75918411789371E10</c:v>
                </c:pt>
                <c:pt idx="2539">
                  <c:v>2.76947516924229E10</c:v>
                </c:pt>
                <c:pt idx="2540">
                  <c:v>2.77976504990426E10</c:v>
                </c:pt>
                <c:pt idx="2541">
                  <c:v>2.79005375529978E10</c:v>
                </c:pt>
                <c:pt idx="2542">
                  <c:v>2.80034128084829E10</c:v>
                </c:pt>
                <c:pt idx="2543">
                  <c:v>2.8106276219686E10</c:v>
                </c:pt>
                <c:pt idx="2544">
                  <c:v>2.82091277407886E10</c:v>
                </c:pt>
                <c:pt idx="2545">
                  <c:v>2.83119673259659E10</c:v>
                </c:pt>
                <c:pt idx="2546">
                  <c:v>2.84147949293873E10</c:v>
                </c:pt>
                <c:pt idx="2547">
                  <c:v>2.85176105052161E10</c:v>
                </c:pt>
                <c:pt idx="2548">
                  <c:v>2.862041400761E10</c:v>
                </c:pt>
                <c:pt idx="2549">
                  <c:v>2.87232053907216E10</c:v>
                </c:pt>
                <c:pt idx="2550">
                  <c:v>2.88259846086978E10</c:v>
                </c:pt>
                <c:pt idx="2551">
                  <c:v>2.8928751615681E10</c:v>
                </c:pt>
                <c:pt idx="2552">
                  <c:v>2.90315063658085E10</c:v>
                </c:pt>
                <c:pt idx="2553">
                  <c:v>2.91342488132131E10</c:v>
                </c:pt>
                <c:pt idx="2554">
                  <c:v>2.92369789120235E10</c:v>
                </c:pt>
                <c:pt idx="2555">
                  <c:v>2.93396966163639E10</c:v>
                </c:pt>
                <c:pt idx="2556">
                  <c:v>2.9442401880355E10</c:v>
                </c:pt>
                <c:pt idx="2557">
                  <c:v>2.95450946581135E10</c:v>
                </c:pt>
                <c:pt idx="2558">
                  <c:v>2.96477749037531E10</c:v>
                </c:pt>
                <c:pt idx="2559">
                  <c:v>2.97504425713838E10</c:v>
                </c:pt>
                <c:pt idx="2560">
                  <c:v>2.98530976151131E10</c:v>
                </c:pt>
                <c:pt idx="2561">
                  <c:v>2.99557399890456E10</c:v>
                </c:pt>
                <c:pt idx="2562">
                  <c:v>3.00583696472833E10</c:v>
                </c:pt>
                <c:pt idx="2563">
                  <c:v>3.01609865439262E10</c:v>
                </c:pt>
                <c:pt idx="2564">
                  <c:v>3.02635906330721E10</c:v>
                </c:pt>
                <c:pt idx="2565">
                  <c:v>3.03661818688172E10</c:v>
                </c:pt>
                <c:pt idx="2566">
                  <c:v>3.04687602052561E10</c:v>
                </c:pt>
                <c:pt idx="2567">
                  <c:v>3.05713255964823E10</c:v>
                </c:pt>
                <c:pt idx="2568">
                  <c:v>3.06738779965882E10</c:v>
                </c:pt>
                <c:pt idx="2569">
                  <c:v>3.07764173596654E10</c:v>
                </c:pt>
                <c:pt idx="2570">
                  <c:v>3.08789436398052E10</c:v>
                </c:pt>
                <c:pt idx="2571">
                  <c:v>3.09814567910984E10</c:v>
                </c:pt>
                <c:pt idx="2572">
                  <c:v>3.1083956767636E10</c:v>
                </c:pt>
                <c:pt idx="2573">
                  <c:v>3.11864435235094E10</c:v>
                </c:pt>
                <c:pt idx="2574">
                  <c:v>3.12889170128104E10</c:v>
                </c:pt>
                <c:pt idx="2575">
                  <c:v>3.13913771896315E10</c:v>
                </c:pt>
                <c:pt idx="2576">
                  <c:v>3.14938240080667E10</c:v>
                </c:pt>
                <c:pt idx="2577">
                  <c:v>3.15962574222108E10</c:v>
                </c:pt>
                <c:pt idx="2578">
                  <c:v>3.16986773861607E10</c:v>
                </c:pt>
                <c:pt idx="2579">
                  <c:v>3.18010838540149E10</c:v>
                </c:pt>
                <c:pt idx="2580">
                  <c:v>3.19034767798743E10</c:v>
                </c:pt>
                <c:pt idx="2581">
                  <c:v>3.2005856117842E10</c:v>
                </c:pt>
                <c:pt idx="2582">
                  <c:v>3.21082218220239E10</c:v>
                </c:pt>
                <c:pt idx="2583">
                  <c:v>3.2210573846529E10</c:v>
                </c:pt>
                <c:pt idx="2584">
                  <c:v>3.23129121454694E10</c:v>
                </c:pt>
                <c:pt idx="2585">
                  <c:v>3.24152366729609E10</c:v>
                </c:pt>
                <c:pt idx="2586">
                  <c:v>3.2517547383123E10</c:v>
                </c:pt>
                <c:pt idx="2587">
                  <c:v>3.26198442300794E10</c:v>
                </c:pt>
                <c:pt idx="2588">
                  <c:v>3.27221271679582E10</c:v>
                </c:pt>
                <c:pt idx="2589">
                  <c:v>3.2824396150892E10</c:v>
                </c:pt>
                <c:pt idx="2590">
                  <c:v>3.29266511330186E10</c:v>
                </c:pt>
                <c:pt idx="2591">
                  <c:v>3.30288920684809E10</c:v>
                </c:pt>
                <c:pt idx="2592">
                  <c:v>3.31311189114274E10</c:v>
                </c:pt>
                <c:pt idx="2593">
                  <c:v>3.32333316160123E10</c:v>
                </c:pt>
                <c:pt idx="2594">
                  <c:v>3.33355301363961E10</c:v>
                </c:pt>
                <c:pt idx="2595">
                  <c:v>3.34377144267454E10</c:v>
                </c:pt>
                <c:pt idx="2596">
                  <c:v>3.35398844412339E10</c:v>
                </c:pt>
                <c:pt idx="2597">
                  <c:v>3.36420401340419E10</c:v>
                </c:pt>
                <c:pt idx="2598">
                  <c:v>3.37441814593571E10</c:v>
                </c:pt>
                <c:pt idx="2599">
                  <c:v>3.38463083713747E10</c:v>
                </c:pt>
                <c:pt idx="2600">
                  <c:v>3.39484208242979E10</c:v>
                </c:pt>
                <c:pt idx="2601">
                  <c:v>3.4050518772338E10</c:v>
                </c:pt>
                <c:pt idx="2602">
                  <c:v>3.41526021697145E10</c:v>
                </c:pt>
                <c:pt idx="2603">
                  <c:v>3.42546709706558E10</c:v>
                </c:pt>
                <c:pt idx="2604">
                  <c:v>3.43567251293993E10</c:v>
                </c:pt>
                <c:pt idx="2605">
                  <c:v>3.44587646001918E10</c:v>
                </c:pt>
                <c:pt idx="2606">
                  <c:v>3.45607893372895E10</c:v>
                </c:pt>
                <c:pt idx="2607">
                  <c:v>3.46627992949586E10</c:v>
                </c:pt>
                <c:pt idx="2608">
                  <c:v>3.47647944274755E10</c:v>
                </c:pt>
                <c:pt idx="2609">
                  <c:v>3.4866774689127E10</c:v>
                </c:pt>
                <c:pt idx="2610">
                  <c:v>3.49687400342106E10</c:v>
                </c:pt>
                <c:pt idx="2611">
                  <c:v>3.50706904170352E10</c:v>
                </c:pt>
                <c:pt idx="2612">
                  <c:v>3.51726257919206E10</c:v>
                </c:pt>
                <c:pt idx="2613">
                  <c:v>3.52745461131985E10</c:v>
                </c:pt>
                <c:pt idx="2614">
                  <c:v>3.53764513352125E10</c:v>
                </c:pt>
                <c:pt idx="2615">
                  <c:v>3.54783414123184E10</c:v>
                </c:pt>
                <c:pt idx="2616">
                  <c:v>3.55802162988845E10</c:v>
                </c:pt>
                <c:pt idx="2617">
                  <c:v>3.5682075949292E10</c:v>
                </c:pt>
                <c:pt idx="2618">
                  <c:v>3.57839203179348E10</c:v>
                </c:pt>
                <c:pt idx="2619">
                  <c:v>3.58857493592209E10</c:v>
                </c:pt>
                <c:pt idx="2620">
                  <c:v>3.59875630275712E10</c:v>
                </c:pt>
                <c:pt idx="2621">
                  <c:v>3.6089361277421E10</c:v>
                </c:pt>
                <c:pt idx="2622">
                  <c:v>3.61911440632198E10</c:v>
                </c:pt>
                <c:pt idx="2623">
                  <c:v>3.62929113394314E10</c:v>
                </c:pt>
                <c:pt idx="2624">
                  <c:v>3.63946630605347E10</c:v>
                </c:pt>
                <c:pt idx="2625">
                  <c:v>3.64963991810234E10</c:v>
                </c:pt>
                <c:pt idx="2626">
                  <c:v>3.65981196554067E10</c:v>
                </c:pt>
                <c:pt idx="2627">
                  <c:v>3.66998244382094E10</c:v>
                </c:pt>
                <c:pt idx="2628">
                  <c:v>3.68015134839724E10</c:v>
                </c:pt>
                <c:pt idx="2629">
                  <c:v>3.69031867472525E10</c:v>
                </c:pt>
                <c:pt idx="2630">
                  <c:v>3.70048441826233E10</c:v>
                </c:pt>
                <c:pt idx="2631">
                  <c:v>3.71064857446749E10</c:v>
                </c:pt>
                <c:pt idx="2632">
                  <c:v>3.72081113880144E10</c:v>
                </c:pt>
                <c:pt idx="2633">
                  <c:v>3.73097210672665E10</c:v>
                </c:pt>
                <c:pt idx="2634">
                  <c:v>3.74113147370732E10</c:v>
                </c:pt>
                <c:pt idx="2635">
                  <c:v>3.75128923520943E10</c:v>
                </c:pt>
                <c:pt idx="2636">
                  <c:v>3.7614453867008E10</c:v>
                </c:pt>
                <c:pt idx="2637">
                  <c:v>3.77159992365106E10</c:v>
                </c:pt>
                <c:pt idx="2638">
                  <c:v>3.78175284153171E10</c:v>
                </c:pt>
                <c:pt idx="2639">
                  <c:v>3.79190413581614E10</c:v>
                </c:pt>
                <c:pt idx="2640">
                  <c:v>3.80205380197965E10</c:v>
                </c:pt>
                <c:pt idx="2641">
                  <c:v>3.81220183549949E10</c:v>
                </c:pt>
                <c:pt idx="2642">
                  <c:v>3.82234823185488E10</c:v>
                </c:pt>
                <c:pt idx="2643">
                  <c:v>3.83249298652701E10</c:v>
                </c:pt>
                <c:pt idx="2644">
                  <c:v>3.84263609499911E10</c:v>
                </c:pt>
                <c:pt idx="2645">
                  <c:v>3.85277755275644E10</c:v>
                </c:pt>
                <c:pt idx="2646">
                  <c:v>3.86291735528633E10</c:v>
                </c:pt>
                <c:pt idx="2647">
                  <c:v>3.8730554980782E10</c:v>
                </c:pt>
                <c:pt idx="2648">
                  <c:v>3.88319197662358E10</c:v>
                </c:pt>
                <c:pt idx="2649">
                  <c:v>3.89332678641616E10</c:v>
                </c:pt>
                <c:pt idx="2650">
                  <c:v>3.90345992295176E10</c:v>
                </c:pt>
                <c:pt idx="2651">
                  <c:v>3.91359138172842E10</c:v>
                </c:pt>
                <c:pt idx="2652">
                  <c:v>3.92372115824637E10</c:v>
                </c:pt>
                <c:pt idx="2653">
                  <c:v>3.93384924800808E10</c:v>
                </c:pt>
                <c:pt idx="2654">
                  <c:v>3.94397564651827E10</c:v>
                </c:pt>
                <c:pt idx="2655">
                  <c:v>3.95410034928395E10</c:v>
                </c:pt>
                <c:pt idx="2656">
                  <c:v>3.96422335181443E10</c:v>
                </c:pt>
                <c:pt idx="2657">
                  <c:v>3.97434464962133E10</c:v>
                </c:pt>
                <c:pt idx="2658">
                  <c:v>3.98446423821862E10</c:v>
                </c:pt>
                <c:pt idx="2659">
                  <c:v>3.99458211312265E10</c:v>
                </c:pt>
                <c:pt idx="2660">
                  <c:v>4.00469826985214E10</c:v>
                </c:pt>
                <c:pt idx="2661">
                  <c:v>4.01481270392824E10</c:v>
                </c:pt>
                <c:pt idx="2662">
                  <c:v>4.0249254108745E10</c:v>
                </c:pt>
                <c:pt idx="2663">
                  <c:v>4.03503638621695E10</c:v>
                </c:pt>
                <c:pt idx="2664">
                  <c:v>4.04514562548408E10</c:v>
                </c:pt>
                <c:pt idx="2665">
                  <c:v>4.05525312420686E10</c:v>
                </c:pt>
                <c:pt idx="2666">
                  <c:v>4.06535887791878E10</c:v>
                </c:pt>
                <c:pt idx="2667">
                  <c:v>4.07546288215587E10</c:v>
                </c:pt>
                <c:pt idx="2668">
                  <c:v>4.08556513245668E10</c:v>
                </c:pt>
                <c:pt idx="2669">
                  <c:v>4.09566562436235E10</c:v>
                </c:pt>
                <c:pt idx="2670">
                  <c:v>4.10576435341661E10</c:v>
                </c:pt>
                <c:pt idx="2671">
                  <c:v>4.11586131516578E10</c:v>
                </c:pt>
                <c:pt idx="2672">
                  <c:v>4.1259565051588E10</c:v>
                </c:pt>
                <c:pt idx="2673">
                  <c:v>4.13604991894726E10</c:v>
                </c:pt>
                <c:pt idx="2674">
                  <c:v>4.14614155208541E10</c:v>
                </c:pt>
                <c:pt idx="2675">
                  <c:v>4.15623140013017E10</c:v>
                </c:pt>
                <c:pt idx="2676">
                  <c:v>4.16631945864113E10</c:v>
                </c:pt>
                <c:pt idx="2677">
                  <c:v>4.17640572318063E10</c:v>
                </c:pt>
                <c:pt idx="2678">
                  <c:v>4.1864901893137E10</c:v>
                </c:pt>
                <c:pt idx="2679">
                  <c:v>4.19657285260812E10</c:v>
                </c:pt>
                <c:pt idx="2680">
                  <c:v>4.20665370863442E10</c:v>
                </c:pt>
                <c:pt idx="2681">
                  <c:v>4.21673275296592E10</c:v>
                </c:pt>
                <c:pt idx="2682">
                  <c:v>4.2268099811787E10</c:v>
                </c:pt>
                <c:pt idx="2683">
                  <c:v>4.23688538885163E10</c:v>
                </c:pt>
                <c:pt idx="2684">
                  <c:v>4.24695897156645E10</c:v>
                </c:pt>
                <c:pt idx="2685">
                  <c:v>4.25703072490768E10</c:v>
                </c:pt>
                <c:pt idx="2686">
                  <c:v>4.26710064446268E10</c:v>
                </c:pt>
                <c:pt idx="2687">
                  <c:v>4.2771687258217E10</c:v>
                </c:pt>
                <c:pt idx="2688">
                  <c:v>4.28723496457782E10</c:v>
                </c:pt>
                <c:pt idx="2689">
                  <c:v>4.29729935632704E10</c:v>
                </c:pt>
                <c:pt idx="2690">
                  <c:v>4.30736189666822E10</c:v>
                </c:pt>
                <c:pt idx="2691">
                  <c:v>4.31742258120314E10</c:v>
                </c:pt>
                <c:pt idx="2692">
                  <c:v>4.3274814055365E10</c:v>
                </c:pt>
                <c:pt idx="2693">
                  <c:v>4.33753836527594E10</c:v>
                </c:pt>
                <c:pt idx="2694">
                  <c:v>4.34759345603202E10</c:v>
                </c:pt>
                <c:pt idx="2695">
                  <c:v>4.35764667341826E10</c:v>
                </c:pt>
                <c:pt idx="2696">
                  <c:v>4.36769801305114E10</c:v>
                </c:pt>
                <c:pt idx="2697">
                  <c:v>4.37774747055013E10</c:v>
                </c:pt>
                <c:pt idx="2698">
                  <c:v>4.38779504153767E10</c:v>
                </c:pt>
                <c:pt idx="2699">
                  <c:v>4.39784072163919E10</c:v>
                </c:pt>
                <c:pt idx="2700">
                  <c:v>4.40788450648313E10</c:v>
                </c:pt>
                <c:pt idx="2701">
                  <c:v>4.41792639170095E10</c:v>
                </c:pt>
                <c:pt idx="2702">
                  <c:v>4.4279663729271E10</c:v>
                </c:pt>
                <c:pt idx="2703">
                  <c:v>4.43800444579911E10</c:v>
                </c:pt>
                <c:pt idx="2704">
                  <c:v>4.4480406059575E10</c:v>
                </c:pt>
                <c:pt idx="2705">
                  <c:v>4.45807484904586E10</c:v>
                </c:pt>
                <c:pt idx="2706">
                  <c:v>4.46810717071084E10</c:v>
                </c:pt>
                <c:pt idx="2707">
                  <c:v>4.47813756660214E10</c:v>
                </c:pt>
                <c:pt idx="2708">
                  <c:v>4.48816603237254E10</c:v>
                </c:pt>
                <c:pt idx="2709">
                  <c:v>4.49819256367788E10</c:v>
                </c:pt>
                <c:pt idx="2710">
                  <c:v>4.5082171561771E10</c:v>
                </c:pt>
                <c:pt idx="2711">
                  <c:v>4.51823980553222E10</c:v>
                </c:pt>
                <c:pt idx="2712">
                  <c:v>4.52826050740837E10</c:v>
                </c:pt>
                <c:pt idx="2713">
                  <c:v>4.53827925747375E10</c:v>
                </c:pt>
                <c:pt idx="2714">
                  <c:v>4.54829605139971E10</c:v>
                </c:pt>
                <c:pt idx="2715">
                  <c:v>4.5583108848607E10</c:v>
                </c:pt>
                <c:pt idx="2716">
                  <c:v>4.56832375353424E10</c:v>
                </c:pt>
                <c:pt idx="2717">
                  <c:v>4.57833465310105E10</c:v>
                </c:pt>
                <c:pt idx="2718">
                  <c:v>4.58834357924493E10</c:v>
                </c:pt>
                <c:pt idx="2719">
                  <c:v>4.59835052765283E10</c:v>
                </c:pt>
                <c:pt idx="2720">
                  <c:v>4.60835549401482E10</c:v>
                </c:pt>
                <c:pt idx="2721">
                  <c:v>4.61835847402414E10</c:v>
                </c:pt>
                <c:pt idx="2722">
                  <c:v>4.62835946337714E10</c:v>
                </c:pt>
                <c:pt idx="2723">
                  <c:v>4.63835845777334E10</c:v>
                </c:pt>
                <c:pt idx="2724">
                  <c:v>4.64835545291541E10</c:v>
                </c:pt>
                <c:pt idx="2725">
                  <c:v>4.65835044450916E10</c:v>
                </c:pt>
                <c:pt idx="2726">
                  <c:v>4.66834342826357E10</c:v>
                </c:pt>
                <c:pt idx="2727">
                  <c:v>4.67833439989078E10</c:v>
                </c:pt>
                <c:pt idx="2728">
                  <c:v>4.68832335510607E10</c:v>
                </c:pt>
                <c:pt idx="2729">
                  <c:v>4.69831028962792E10</c:v>
                </c:pt>
                <c:pt idx="2730">
                  <c:v>4.70829519917795E10</c:v>
                </c:pt>
                <c:pt idx="2731">
                  <c:v>4.71827807948095E10</c:v>
                </c:pt>
                <c:pt idx="2732">
                  <c:v>4.72825892626489E10</c:v>
                </c:pt>
                <c:pt idx="2733">
                  <c:v>4.7382377352609E10</c:v>
                </c:pt>
                <c:pt idx="2734">
                  <c:v>4.74821450220326E10</c:v>
                </c:pt>
                <c:pt idx="2735">
                  <c:v>4.75818922282949E10</c:v>
                </c:pt>
                <c:pt idx="2736">
                  <c:v>4.7681618928802E10</c:v>
                </c:pt>
                <c:pt idx="2737">
                  <c:v>4.77813250809924E10</c:v>
                </c:pt>
                <c:pt idx="2738">
                  <c:v>4.7881010642336E10</c:v>
                </c:pt>
                <c:pt idx="2739">
                  <c:v>4.79806755703341E10</c:v>
                </c:pt>
                <c:pt idx="2740">
                  <c:v>4.80803198225207E10</c:v>
                </c:pt>
                <c:pt idx="2741">
                  <c:v>4.81799433564606E10</c:v>
                </c:pt>
                <c:pt idx="2742">
                  <c:v>4.82795461297508E10</c:v>
                </c:pt>
                <c:pt idx="2743">
                  <c:v>4.83791281000199E10</c:v>
                </c:pt>
                <c:pt idx="2744">
                  <c:v>4.84786892249282E10</c:v>
                </c:pt>
                <c:pt idx="2745">
                  <c:v>4.85782294621677E10</c:v>
                </c:pt>
                <c:pt idx="2746">
                  <c:v>4.86777487694622E10</c:v>
                </c:pt>
                <c:pt idx="2747">
                  <c:v>4.87772471045671E10</c:v>
                </c:pt>
                <c:pt idx="2748">
                  <c:v>4.88767244252694E10</c:v>
                </c:pt>
                <c:pt idx="2749">
                  <c:v>4.89761806893879E10</c:v>
                </c:pt>
                <c:pt idx="2750">
                  <c:v>4.90756158547728E10</c:v>
                </c:pt>
                <c:pt idx="2751">
                  <c:v>4.91750298793063E10</c:v>
                </c:pt>
                <c:pt idx="2752">
                  <c:v>4.92744227209018E10</c:v>
                </c:pt>
                <c:pt idx="2753">
                  <c:v>4.93737943375046E10</c:v>
                </c:pt>
                <c:pt idx="2754">
                  <c:v>4.94731446870912E10</c:v>
                </c:pt>
                <c:pt idx="2755">
                  <c:v>4.957247372767E10</c:v>
                </c:pt>
                <c:pt idx="2756">
                  <c:v>4.96717814172807E10</c:v>
                </c:pt>
                <c:pt idx="2757">
                  <c:v>4.97710677139944E10</c:v>
                </c:pt>
                <c:pt idx="2758">
                  <c:v>4.98703325759139E10</c:v>
                </c:pt>
                <c:pt idx="2759">
                  <c:v>4.99695759611733E10</c:v>
                </c:pt>
                <c:pt idx="2760">
                  <c:v>5.0068797827938E10</c:v>
                </c:pt>
                <c:pt idx="2761">
                  <c:v>5.01679981344048E10</c:v>
                </c:pt>
                <c:pt idx="2762">
                  <c:v>5.0267176838802E10</c:v>
                </c:pt>
                <c:pt idx="2763">
                  <c:v>5.03663338993888E10</c:v>
                </c:pt>
                <c:pt idx="2764">
                  <c:v>5.04654692744562E10</c:v>
                </c:pt>
                <c:pt idx="2765">
                  <c:v>5.0564582922326E10</c:v>
                </c:pt>
                <c:pt idx="2766">
                  <c:v>5.06636748013514E10</c:v>
                </c:pt>
                <c:pt idx="2767">
                  <c:v>5.07627448699167E10</c:v>
                </c:pt>
                <c:pt idx="2768">
                  <c:v>5.08617930864373E10</c:v>
                </c:pt>
                <c:pt idx="2769">
                  <c:v>5.09608194093597E10</c:v>
                </c:pt>
                <c:pt idx="2770">
                  <c:v>5.10598237971614E10</c:v>
                </c:pt>
                <c:pt idx="2771">
                  <c:v>5.11588062083509E10</c:v>
                </c:pt>
                <c:pt idx="2772">
                  <c:v>5.12577666014677E10</c:v>
                </c:pt>
                <c:pt idx="2773">
                  <c:v>5.13567049350822E10</c:v>
                </c:pt>
                <c:pt idx="2774">
                  <c:v>5.14556211677958E10</c:v>
                </c:pt>
                <c:pt idx="2775">
                  <c:v>5.15545152582404E10</c:v>
                </c:pt>
                <c:pt idx="2776">
                  <c:v>5.1653387165079E10</c:v>
                </c:pt>
                <c:pt idx="2777">
                  <c:v>5.17522368470052E10</c:v>
                </c:pt>
                <c:pt idx="2778">
                  <c:v>5.18510642627434E10</c:v>
                </c:pt>
                <c:pt idx="2779">
                  <c:v>5.19498693710486E10</c:v>
                </c:pt>
                <c:pt idx="2780">
                  <c:v>5.20486521307063E10</c:v>
                </c:pt>
                <c:pt idx="2781">
                  <c:v>5.21474125005328E10</c:v>
                </c:pt>
                <c:pt idx="2782">
                  <c:v>5.22461504393746E10</c:v>
                </c:pt>
                <c:pt idx="2783">
                  <c:v>5.2344865906109E10</c:v>
                </c:pt>
                <c:pt idx="2784">
                  <c:v>5.24435588596436E10</c:v>
                </c:pt>
                <c:pt idx="2785">
                  <c:v>5.25422292589162E10</c:v>
                </c:pt>
                <c:pt idx="2786">
                  <c:v>5.26408770628951E10</c:v>
                </c:pt>
                <c:pt idx="2787">
                  <c:v>5.2739502230579E10</c:v>
                </c:pt>
                <c:pt idx="2788">
                  <c:v>5.28381047209966E10</c:v>
                </c:pt>
                <c:pt idx="2789">
                  <c:v>5.29366844932068E10</c:v>
                </c:pt>
                <c:pt idx="2790">
                  <c:v>5.30352415062988E10</c:v>
                </c:pt>
                <c:pt idx="2791">
                  <c:v>5.31337757193917E10</c:v>
                </c:pt>
                <c:pt idx="2792">
                  <c:v>5.32322870916348E10</c:v>
                </c:pt>
                <c:pt idx="2793">
                  <c:v>5.33307755822072E10</c:v>
                </c:pt>
                <c:pt idx="2794">
                  <c:v>5.34292411503181E10</c:v>
                </c:pt>
                <c:pt idx="2795">
                  <c:v>5.35276837552065E10</c:v>
                </c:pt>
                <c:pt idx="2796">
                  <c:v>5.36261033561413E10</c:v>
                </c:pt>
                <c:pt idx="2797">
                  <c:v>5.37244999124211E10</c:v>
                </c:pt>
                <c:pt idx="2798">
                  <c:v>5.38228733833743E10</c:v>
                </c:pt>
                <c:pt idx="2799">
                  <c:v>5.39212237283589E10</c:v>
                </c:pt>
                <c:pt idx="2800">
                  <c:v>5.40195509067626E10</c:v>
                </c:pt>
                <c:pt idx="2801">
                  <c:v>5.41178548780028E10</c:v>
                </c:pt>
                <c:pt idx="2802">
                  <c:v>5.42161356015262E10</c:v>
                </c:pt>
                <c:pt idx="2803">
                  <c:v>5.43143930368091E10</c:v>
                </c:pt>
                <c:pt idx="2804">
                  <c:v>5.44126271433574E10</c:v>
                </c:pt>
                <c:pt idx="2805">
                  <c:v>5.45108378807061E10</c:v>
                </c:pt>
                <c:pt idx="2806">
                  <c:v>5.46090252084196E10</c:v>
                </c:pt>
                <c:pt idx="2807">
                  <c:v>5.4707189086092E10</c:v>
                </c:pt>
                <c:pt idx="2808">
                  <c:v>5.48053294733457E10</c:v>
                </c:pt>
                <c:pt idx="2809">
                  <c:v>5.49034463298335E10</c:v>
                </c:pt>
                <c:pt idx="2810">
                  <c:v>5.50015396152363E10</c:v>
                </c:pt>
                <c:pt idx="2811">
                  <c:v>5.50996092892648E10</c:v>
                </c:pt>
                <c:pt idx="2812">
                  <c:v>5.51976553116583E10</c:v>
                </c:pt>
                <c:pt idx="2813">
                  <c:v>5.52956776421854E10</c:v>
                </c:pt>
                <c:pt idx="2814">
                  <c:v>5.53936762406434E10</c:v>
                </c:pt>
                <c:pt idx="2815">
                  <c:v>5.54916510668586E10</c:v>
                </c:pt>
                <c:pt idx="2816">
                  <c:v>5.55896020806863E10</c:v>
                </c:pt>
                <c:pt idx="2817">
                  <c:v>5.56875292420103E10</c:v>
                </c:pt>
                <c:pt idx="2818">
                  <c:v>5.57854325107436E10</c:v>
                </c:pt>
                <c:pt idx="2819">
                  <c:v>5.58833118468274E10</c:v>
                </c:pt>
                <c:pt idx="2820">
                  <c:v>5.5981167210232E10</c:v>
                </c:pt>
                <c:pt idx="2821">
                  <c:v>5.60789985609561E10</c:v>
                </c:pt>
                <c:pt idx="2822">
                  <c:v>5.61768058590271E10</c:v>
                </c:pt>
                <c:pt idx="2823">
                  <c:v>5.62745890645008E10</c:v>
                </c:pt>
                <c:pt idx="2824">
                  <c:v>5.63723481374615E10</c:v>
                </c:pt>
                <c:pt idx="2825">
                  <c:v>5.64700830380221E10</c:v>
                </c:pt>
                <c:pt idx="2826">
                  <c:v>5.65677937263238E10</c:v>
                </c:pt>
                <c:pt idx="2827">
                  <c:v>5.66654801625362E10</c:v>
                </c:pt>
                <c:pt idx="2828">
                  <c:v>5.67631423068572E10</c:v>
                </c:pt>
                <c:pt idx="2829">
                  <c:v>5.68607801195129E10</c:v>
                </c:pt>
                <c:pt idx="2830">
                  <c:v>5.69583935607578E10</c:v>
                </c:pt>
                <c:pt idx="2831">
                  <c:v>5.70559825908744E10</c:v>
                </c:pt>
                <c:pt idx="2832">
                  <c:v>5.71535471701736E10</c:v>
                </c:pt>
                <c:pt idx="2833">
                  <c:v>5.72510872589942E10</c:v>
                </c:pt>
                <c:pt idx="2834">
                  <c:v>5.73486028177031E10</c:v>
                </c:pt>
                <c:pt idx="2835">
                  <c:v>5.74460938066954E10</c:v>
                </c:pt>
                <c:pt idx="2836">
                  <c:v>5.75435601863941E10</c:v>
                </c:pt>
                <c:pt idx="2837">
                  <c:v>5.764100191725E10</c:v>
                </c:pt>
                <c:pt idx="2838">
                  <c:v>5.77384189597421E10</c:v>
                </c:pt>
                <c:pt idx="2839">
                  <c:v>5.78358112743771E10</c:v>
                </c:pt>
                <c:pt idx="2840">
                  <c:v>5.79331788216896E10</c:v>
                </c:pt>
                <c:pt idx="2841">
                  <c:v>5.80305215622422E10</c:v>
                </c:pt>
                <c:pt idx="2842">
                  <c:v>5.81278394566249E10</c:v>
                </c:pt>
                <c:pt idx="2843">
                  <c:v>5.82251324654557E10</c:v>
                </c:pt>
                <c:pt idx="2844">
                  <c:v>5.83224005493804E10</c:v>
                </c:pt>
                <c:pt idx="2845">
                  <c:v>5.84196436690723E10</c:v>
                </c:pt>
                <c:pt idx="2846">
                  <c:v>5.85168617852324E10</c:v>
                </c:pt>
                <c:pt idx="2847">
                  <c:v>5.86140548585892E10</c:v>
                </c:pt>
                <c:pt idx="2848">
                  <c:v>5.87112228498991E10</c:v>
                </c:pt>
                <c:pt idx="2849">
                  <c:v>5.88083657199457E10</c:v>
                </c:pt>
                <c:pt idx="2850">
                  <c:v>5.89054834295404E10</c:v>
                </c:pt>
                <c:pt idx="2851">
                  <c:v>5.9002575939522E10</c:v>
                </c:pt>
                <c:pt idx="2852">
                  <c:v>5.90996432107566E10</c:v>
                </c:pt>
                <c:pt idx="2853">
                  <c:v>5.9196685204138E10</c:v>
                </c:pt>
                <c:pt idx="2854">
                  <c:v>5.92937018805873E10</c:v>
                </c:pt>
                <c:pt idx="2855">
                  <c:v>5.9390693201053E10</c:v>
                </c:pt>
                <c:pt idx="2856">
                  <c:v>5.9487659126511E10</c:v>
                </c:pt>
                <c:pt idx="2857">
                  <c:v>5.95845996179641E10</c:v>
                </c:pt>
                <c:pt idx="2858">
                  <c:v>5.96815146364433E10</c:v>
                </c:pt>
                <c:pt idx="2859">
                  <c:v>5.97784041430061E10</c:v>
                </c:pt>
                <c:pt idx="2860">
                  <c:v>5.98752680987377E10</c:v>
                </c:pt>
                <c:pt idx="2861">
                  <c:v>5.99721064647502E10</c:v>
                </c:pt>
                <c:pt idx="2862">
                  <c:v>6.00689192021831E10</c:v>
                </c:pt>
                <c:pt idx="2863">
                  <c:v>6.01657062722033E10</c:v>
                </c:pt>
                <c:pt idx="2864">
                  <c:v>6.02624676360044E10</c:v>
                </c:pt>
                <c:pt idx="2865">
                  <c:v>6.03592032548076E10</c:v>
                </c:pt>
                <c:pt idx="2866">
                  <c:v>6.0455913089861E10</c:v>
                </c:pt>
                <c:pt idx="2867">
                  <c:v>6.05525971024398E10</c:v>
                </c:pt>
                <c:pt idx="2868">
                  <c:v>6.06492552538464E10</c:v>
                </c:pt>
                <c:pt idx="2869">
                  <c:v>6.07458875054104E10</c:v>
                </c:pt>
                <c:pt idx="2870">
                  <c:v>6.08424938184881E10</c:v>
                </c:pt>
                <c:pt idx="2871">
                  <c:v>6.09390741544631E10</c:v>
                </c:pt>
                <c:pt idx="2872">
                  <c:v>6.10356284747461E10</c:v>
                </c:pt>
                <c:pt idx="2873">
                  <c:v>6.11321567407746E10</c:v>
                </c:pt>
                <c:pt idx="2874">
                  <c:v>6.12286589140132E10</c:v>
                </c:pt>
                <c:pt idx="2875">
                  <c:v>6.13251349559536E10</c:v>
                </c:pt>
                <c:pt idx="2876">
                  <c:v>6.14215848281143E10</c:v>
                </c:pt>
                <c:pt idx="2877">
                  <c:v>6.15180084920409E10</c:v>
                </c:pt>
                <c:pt idx="2878">
                  <c:v>6.16144059093058E10</c:v>
                </c:pt>
                <c:pt idx="2879">
                  <c:v>6.17107770415086E10</c:v>
                </c:pt>
                <c:pt idx="2880">
                  <c:v>6.18071218502754E10</c:v>
                </c:pt>
                <c:pt idx="2881">
                  <c:v>6.19034402972597E10</c:v>
                </c:pt>
                <c:pt idx="2882">
                  <c:v>6.19997323441416E10</c:v>
                </c:pt>
                <c:pt idx="2883">
                  <c:v>6.20959979526283E10</c:v>
                </c:pt>
                <c:pt idx="2884">
                  <c:v>6.21922370844536E10</c:v>
                </c:pt>
                <c:pt idx="2885">
                  <c:v>6.22884497013786E10</c:v>
                </c:pt>
                <c:pt idx="2886">
                  <c:v>6.23846357651909E10</c:v>
                </c:pt>
                <c:pt idx="2887">
                  <c:v>6.24807952377052E10</c:v>
                </c:pt>
                <c:pt idx="2888">
                  <c:v>6.2576928080763E10</c:v>
                </c:pt>
                <c:pt idx="2889">
                  <c:v>6.26730342562326E10</c:v>
                </c:pt>
                <c:pt idx="2890">
                  <c:v>6.27691137260094E10</c:v>
                </c:pt>
                <c:pt idx="2891">
                  <c:v>6.28651664520153E10</c:v>
                </c:pt>
                <c:pt idx="2892">
                  <c:v>6.29611923961993E10</c:v>
                </c:pt>
                <c:pt idx="2893">
                  <c:v>6.30571915205372E10</c:v>
                </c:pt>
                <c:pt idx="2894">
                  <c:v>6.31531637870316E10</c:v>
                </c:pt>
                <c:pt idx="2895">
                  <c:v>6.3249109157712E10</c:v>
                </c:pt>
                <c:pt idx="2896">
                  <c:v>6.33450275946347E10</c:v>
                </c:pt>
                <c:pt idx="2897">
                  <c:v>6.34409190598829E10</c:v>
                </c:pt>
                <c:pt idx="2898">
                  <c:v>6.35367835155666E10</c:v>
                </c:pt>
                <c:pt idx="2899">
                  <c:v>6.36326209238226E10</c:v>
                </c:pt>
                <c:pt idx="2900">
                  <c:v>6.37284312468146E10</c:v>
                </c:pt>
                <c:pt idx="2901">
                  <c:v>6.38242144467332E10</c:v>
                </c:pt>
                <c:pt idx="2902">
                  <c:v>6.39199704857957E10</c:v>
                </c:pt>
                <c:pt idx="2903">
                  <c:v>6.40156993262464E10</c:v>
                </c:pt>
                <c:pt idx="2904">
                  <c:v>6.41114009303564E10</c:v>
                </c:pt>
                <c:pt idx="2905">
                  <c:v>6.42070752604236E10</c:v>
                </c:pt>
                <c:pt idx="2906">
                  <c:v>6.43027222787728E10</c:v>
                </c:pt>
                <c:pt idx="2907">
                  <c:v>6.43983419477557E10</c:v>
                </c:pt>
                <c:pt idx="2908">
                  <c:v>6.4493934229751E10</c:v>
                </c:pt>
                <c:pt idx="2909">
                  <c:v>6.45894990871636E10</c:v>
                </c:pt>
                <c:pt idx="2910">
                  <c:v>6.46850364824263E10</c:v>
                </c:pt>
                <c:pt idx="2911">
                  <c:v>6.47805463779981E10</c:v>
                </c:pt>
                <c:pt idx="2912">
                  <c:v>6.4876028736365E10</c:v>
                </c:pt>
                <c:pt idx="2913">
                  <c:v>6.49714835200401E10</c:v>
                </c:pt>
                <c:pt idx="2914">
                  <c:v>6.50669106915631E10</c:v>
                </c:pt>
                <c:pt idx="2915">
                  <c:v>6.51623102135008E10</c:v>
                </c:pt>
                <c:pt idx="2916">
                  <c:v>6.5257682048447E10</c:v>
                </c:pt>
                <c:pt idx="2917">
                  <c:v>6.53530261590223E10</c:v>
                </c:pt>
                <c:pt idx="2918">
                  <c:v>6.54483425078741E10</c:v>
                </c:pt>
                <c:pt idx="2919">
                  <c:v>6.5543631057677E10</c:v>
                </c:pt>
                <c:pt idx="2920">
                  <c:v>6.56388917711324E10</c:v>
                </c:pt>
                <c:pt idx="2921">
                  <c:v>6.57341246109688E10</c:v>
                </c:pt>
                <c:pt idx="2922">
                  <c:v>6.58293295399415E10</c:v>
                </c:pt>
                <c:pt idx="2923">
                  <c:v>6.59245065208328E10</c:v>
                </c:pt>
                <c:pt idx="2924">
                  <c:v>6.60196555164521E10</c:v>
                </c:pt>
                <c:pt idx="2925">
                  <c:v>6.61147764896357E10</c:v>
                </c:pt>
                <c:pt idx="2926">
                  <c:v>6.6209869403247E10</c:v>
                </c:pt>
                <c:pt idx="2927">
                  <c:v>6.63049342201763E10</c:v>
                </c:pt>
                <c:pt idx="2928">
                  <c:v>6.63999709033411E10</c:v>
                </c:pt>
                <c:pt idx="2929">
                  <c:v>6.64949794156857E10</c:v>
                </c:pt>
                <c:pt idx="2930">
                  <c:v>6.65899597201816E10</c:v>
                </c:pt>
                <c:pt idx="2931">
                  <c:v>6.66849117798274E10</c:v>
                </c:pt>
                <c:pt idx="2932">
                  <c:v>6.67798355576487E10</c:v>
                </c:pt>
                <c:pt idx="2933">
                  <c:v>6.68747310166982E10</c:v>
                </c:pt>
                <c:pt idx="2934">
                  <c:v>6.69695981200556E10</c:v>
                </c:pt>
                <c:pt idx="2935">
                  <c:v>6.7064436830828E10</c:v>
                </c:pt>
                <c:pt idx="2936">
                  <c:v>6.71592471121491E10</c:v>
                </c:pt>
                <c:pt idx="2937">
                  <c:v>6.72540289271804E10</c:v>
                </c:pt>
                <c:pt idx="2938">
                  <c:v>6.73487822391099E10</c:v>
                </c:pt>
                <c:pt idx="2939">
                  <c:v>6.74435070111532E10</c:v>
                </c:pt>
                <c:pt idx="2940">
                  <c:v>6.75382032065528E10</c:v>
                </c:pt>
                <c:pt idx="2941">
                  <c:v>6.76328707885786E10</c:v>
                </c:pt>
                <c:pt idx="2942">
                  <c:v>6.77275097205274E10</c:v>
                </c:pt>
                <c:pt idx="2943">
                  <c:v>6.78221199657234E10</c:v>
                </c:pt>
                <c:pt idx="2944">
                  <c:v>6.7916701487518E10</c:v>
                </c:pt>
                <c:pt idx="2945">
                  <c:v>6.80112542492897E10</c:v>
                </c:pt>
                <c:pt idx="2946">
                  <c:v>6.81057782144443E10</c:v>
                </c:pt>
                <c:pt idx="2947">
                  <c:v>6.82002733464149E10</c:v>
                </c:pt>
                <c:pt idx="2948">
                  <c:v>6.82947396086618E10</c:v>
                </c:pt>
                <c:pt idx="2949">
                  <c:v>6.83891769646725E10</c:v>
                </c:pt>
                <c:pt idx="2950">
                  <c:v>6.84835853779618E10</c:v>
                </c:pt>
                <c:pt idx="2951">
                  <c:v>6.8577964812072E10</c:v>
                </c:pt>
                <c:pt idx="2952">
                  <c:v>6.86723152305721E10</c:v>
                </c:pt>
                <c:pt idx="2953">
                  <c:v>6.87666365970591E10</c:v>
                </c:pt>
                <c:pt idx="2954">
                  <c:v>6.8860928875157E10</c:v>
                </c:pt>
                <c:pt idx="2955">
                  <c:v>6.89551920285169E10</c:v>
                </c:pt>
                <c:pt idx="2956">
                  <c:v>6.90494260208176E10</c:v>
                </c:pt>
                <c:pt idx="2957">
                  <c:v>6.9143630815765E10</c:v>
                </c:pt>
                <c:pt idx="2958">
                  <c:v>6.92378063770925E10</c:v>
                </c:pt>
                <c:pt idx="2959">
                  <c:v>6.93319526685607E10</c:v>
                </c:pt>
                <c:pt idx="2960">
                  <c:v>6.94260696539576E10</c:v>
                </c:pt>
                <c:pt idx="2961">
                  <c:v>6.95201572970987E10</c:v>
                </c:pt>
                <c:pt idx="2962">
                  <c:v>6.96142155618266E10</c:v>
                </c:pt>
                <c:pt idx="2963">
                  <c:v>6.97082444120115E10</c:v>
                </c:pt>
                <c:pt idx="2964">
                  <c:v>6.9802243811551E10</c:v>
                </c:pt>
                <c:pt idx="2965">
                  <c:v>6.98962137243696E10</c:v>
                </c:pt>
                <c:pt idx="2966">
                  <c:v>6.999015411442E10</c:v>
                </c:pt>
                <c:pt idx="2967">
                  <c:v>7.00840649456818E10</c:v>
                </c:pt>
                <c:pt idx="2968">
                  <c:v>7.01779461821619E10</c:v>
                </c:pt>
                <c:pt idx="2969">
                  <c:v>7.02717977878949E10</c:v>
                </c:pt>
                <c:pt idx="2970">
                  <c:v>7.03656197269426E10</c:v>
                </c:pt>
                <c:pt idx="2971">
                  <c:v>7.04594119633943E10</c:v>
                </c:pt>
                <c:pt idx="2972">
                  <c:v>7.05531744613666E10</c:v>
                </c:pt>
                <c:pt idx="2973">
                  <c:v>7.06469071850036E10</c:v>
                </c:pt>
                <c:pt idx="2974">
                  <c:v>7.07406100984768E10</c:v>
                </c:pt>
                <c:pt idx="2975">
                  <c:v>7.08342831659851E10</c:v>
                </c:pt>
                <c:pt idx="2976">
                  <c:v>7.09279263517546E10</c:v>
                </c:pt>
                <c:pt idx="2977">
                  <c:v>7.10215396200392E10</c:v>
                </c:pt>
                <c:pt idx="2978">
                  <c:v>7.11151229351197E10</c:v>
                </c:pt>
                <c:pt idx="2979">
                  <c:v>7.12086762613046E10</c:v>
                </c:pt>
                <c:pt idx="2980">
                  <c:v>7.13021995629299E10</c:v>
                </c:pt>
                <c:pt idx="2981">
                  <c:v>7.13956928043585E10</c:v>
                </c:pt>
                <c:pt idx="2982">
                  <c:v>7.14891559499811E10</c:v>
                </c:pt>
                <c:pt idx="2983">
                  <c:v>7.15825889642156E10</c:v>
                </c:pt>
                <c:pt idx="2984">
                  <c:v>7.16759918115073E10</c:v>
                </c:pt>
                <c:pt idx="2985">
                  <c:v>7.17693644563286E10</c:v>
                </c:pt>
                <c:pt idx="2986">
                  <c:v>7.18627068631797E10</c:v>
                </c:pt>
                <c:pt idx="2987">
                  <c:v>7.19560189965876E10</c:v>
                </c:pt>
                <c:pt idx="2988">
                  <c:v>7.2049300821107E10</c:v>
                </c:pt>
                <c:pt idx="2989">
                  <c:v>7.21425523013196E10</c:v>
                </c:pt>
                <c:pt idx="2990">
                  <c:v>7.22357734018346E10</c:v>
                </c:pt>
                <c:pt idx="2991">
                  <c:v>7.23289640872883E10</c:v>
                </c:pt>
                <c:pt idx="2992">
                  <c:v>7.24221243223443E10</c:v>
                </c:pt>
                <c:pt idx="2993">
                  <c:v>7.25152540716935E10</c:v>
                </c:pt>
                <c:pt idx="2994">
                  <c:v>7.26083533000537E10</c:v>
                </c:pt>
                <c:pt idx="2995">
                  <c:v>7.27014219721704E10</c:v>
                </c:pt>
                <c:pt idx="2996">
                  <c:v>7.27944600528157E10</c:v>
                </c:pt>
                <c:pt idx="2997">
                  <c:v>7.28874675067892E10</c:v>
                </c:pt>
                <c:pt idx="2998">
                  <c:v>7.29804442989174E10</c:v>
                </c:pt>
                <c:pt idx="2999">
                  <c:v>7.30733903940541E10</c:v>
                </c:pt>
                <c:pt idx="3000">
                  <c:v>7.316630575708E10</c:v>
                </c:pt>
                <c:pt idx="3001">
                  <c:v>7.32591903529028E10</c:v>
                </c:pt>
                <c:pt idx="3002">
                  <c:v>7.33520441464573E10</c:v>
                </c:pt>
                <c:pt idx="3003">
                  <c:v>7.34448671027053E10</c:v>
                </c:pt>
                <c:pt idx="3004">
                  <c:v>7.35376591866353E10</c:v>
                </c:pt>
                <c:pt idx="3005">
                  <c:v>7.3630420363263E10</c:v>
                </c:pt>
                <c:pt idx="3006">
                  <c:v>7.37231505976307E10</c:v>
                </c:pt>
                <c:pt idx="3007">
                  <c:v>7.38158498548078E10</c:v>
                </c:pt>
                <c:pt idx="3008">
                  <c:v>7.39085180998901E10</c:v>
                </c:pt>
                <c:pt idx="3009">
                  <c:v>7.40011552980006E10</c:v>
                </c:pt>
                <c:pt idx="3010">
                  <c:v>7.40937614142886E10</c:v>
                </c:pt>
                <c:pt idx="3011">
                  <c:v>7.41863364139304E10</c:v>
                </c:pt>
                <c:pt idx="3012">
                  <c:v>7.42788802621287E10</c:v>
                </c:pt>
                <c:pt idx="3013">
                  <c:v>7.43713929241128E10</c:v>
                </c:pt>
                <c:pt idx="3014">
                  <c:v>7.44638743651386E10</c:v>
                </c:pt>
                <c:pt idx="3015">
                  <c:v>7.45563245504884E10</c:v>
                </c:pt>
                <c:pt idx="3016">
                  <c:v>7.46487434454709E10</c:v>
                </c:pt>
                <c:pt idx="3017">
                  <c:v>7.47411310154213E10</c:v>
                </c:pt>
                <c:pt idx="3018">
                  <c:v>7.4833487225701E10</c:v>
                </c:pt>
                <c:pt idx="3019">
                  <c:v>7.49258120416976E10</c:v>
                </c:pt>
                <c:pt idx="3020">
                  <c:v>7.50181054288252E10</c:v>
                </c:pt>
                <c:pt idx="3021">
                  <c:v>7.51103673525235E10</c:v>
                </c:pt>
                <c:pt idx="3022">
                  <c:v>7.52025977782589E10</c:v>
                </c:pt>
                <c:pt idx="3023">
                  <c:v>7.52947966715233E10</c:v>
                </c:pt>
                <c:pt idx="3024">
                  <c:v>7.53869639978349E10</c:v>
                </c:pt>
                <c:pt idx="3025">
                  <c:v>7.54790997227375E10</c:v>
                </c:pt>
                <c:pt idx="3026">
                  <c:v>7.55712038118009E10</c:v>
                </c:pt>
                <c:pt idx="3027">
                  <c:v>7.56632762306206E10</c:v>
                </c:pt>
                <c:pt idx="3028">
                  <c:v>7.57553169448178E10</c:v>
                </c:pt>
                <c:pt idx="3029">
                  <c:v>7.58473259200391E10</c:v>
                </c:pt>
                <c:pt idx="3030">
                  <c:v>7.59393031219568E10</c:v>
                </c:pt>
                <c:pt idx="3031">
                  <c:v>7.60312485162686E10</c:v>
                </c:pt>
                <c:pt idx="3032">
                  <c:v>7.61231620686975E10</c:v>
                </c:pt>
                <c:pt idx="3033">
                  <c:v>7.62150437449919E10</c:v>
                </c:pt>
                <c:pt idx="3034">
                  <c:v>7.63068935109252E10</c:v>
                </c:pt>
                <c:pt idx="3035">
                  <c:v>7.63987113322961E10</c:v>
                </c:pt>
                <c:pt idx="3036">
                  <c:v>7.64904971749281E10</c:v>
                </c:pt>
                <c:pt idx="3037">
                  <c:v>7.65822510046698E10</c:v>
                </c:pt>
                <c:pt idx="3038">
                  <c:v>7.66739727873945E10</c:v>
                </c:pt>
                <c:pt idx="3039">
                  <c:v>7.67656624890003E10</c:v>
                </c:pt>
                <c:pt idx="3040">
                  <c:v>7.68573200754099E10</c:v>
                </c:pt>
                <c:pt idx="3041">
                  <c:v>7.69489455125706E10</c:v>
                </c:pt>
                <c:pt idx="3042">
                  <c:v>7.70405387664541E10</c:v>
                </c:pt>
                <c:pt idx="3043">
                  <c:v>7.71320998030563E10</c:v>
                </c:pt>
                <c:pt idx="3044">
                  <c:v>7.72236285883976E10</c:v>
                </c:pt>
                <c:pt idx="3045">
                  <c:v>7.73151250885223E10</c:v>
                </c:pt>
                <c:pt idx="3046">
                  <c:v>7.74065892694987E10</c:v>
                </c:pt>
                <c:pt idx="3047">
                  <c:v>7.74980210974192E10</c:v>
                </c:pt>
                <c:pt idx="3048">
                  <c:v>7.75894205383997E10</c:v>
                </c:pt>
                <c:pt idx="3049">
                  <c:v>7.768078755858E10</c:v>
                </c:pt>
                <c:pt idx="3050">
                  <c:v>7.77721221241233E10</c:v>
                </c:pt>
                <c:pt idx="3051">
                  <c:v>7.78634242012164E10</c:v>
                </c:pt>
                <c:pt idx="3052">
                  <c:v>7.79546937560692E10</c:v>
                </c:pt>
                <c:pt idx="3053">
                  <c:v>7.8045930754915E10</c:v>
                </c:pt>
                <c:pt idx="3054">
                  <c:v>7.81371351640098E10</c:v>
                </c:pt>
                <c:pt idx="3055">
                  <c:v>7.82283069496329E10</c:v>
                </c:pt>
                <c:pt idx="3056">
                  <c:v>7.83194460780862E10</c:v>
                </c:pt>
                <c:pt idx="3057">
                  <c:v>7.84105525156944E10</c:v>
                </c:pt>
                <c:pt idx="3058">
                  <c:v>7.85016262288044E10</c:v>
                </c:pt>
                <c:pt idx="3059">
                  <c:v>7.8592667183786E10</c:v>
                </c:pt>
                <c:pt idx="3060">
                  <c:v>7.86836753470306E10</c:v>
                </c:pt>
                <c:pt idx="3061">
                  <c:v>7.87746506849524E10</c:v>
                </c:pt>
                <c:pt idx="3062">
                  <c:v>7.88655931639869E10</c:v>
                </c:pt>
                <c:pt idx="3063">
                  <c:v>7.8956502750592E10</c:v>
                </c:pt>
                <c:pt idx="3064">
                  <c:v>7.90473794112468E10</c:v>
                </c:pt>
                <c:pt idx="3065">
                  <c:v>7.91382231124522E10</c:v>
                </c:pt>
                <c:pt idx="3066">
                  <c:v>7.92290338207304E10</c:v>
                </c:pt>
                <c:pt idx="3067">
                  <c:v>7.93198115026246E10</c:v>
                </c:pt>
                <c:pt idx="3068">
                  <c:v>7.94105561246993E10</c:v>
                </c:pt>
                <c:pt idx="3069">
                  <c:v>7.95012676535398E10</c:v>
                </c:pt>
                <c:pt idx="3070">
                  <c:v>7.95919460557521E10</c:v>
                </c:pt>
                <c:pt idx="3071">
                  <c:v>7.96825912979628E10</c:v>
                </c:pt>
                <c:pt idx="3072">
                  <c:v>7.97732033468189E10</c:v>
                </c:pt>
                <c:pt idx="3073">
                  <c:v>7.98637821689876E10</c:v>
                </c:pt>
                <c:pt idx="3074">
                  <c:v>7.99543277311562E10</c:v>
                </c:pt>
                <c:pt idx="3075">
                  <c:v>8.00448400000318E10</c:v>
                </c:pt>
                <c:pt idx="3076">
                  <c:v>8.01353189423413E10</c:v>
                </c:pt>
                <c:pt idx="3077">
                  <c:v>8.02257645248311E10</c:v>
                </c:pt>
                <c:pt idx="3078">
                  <c:v>8.0316176714267E10</c:v>
                </c:pt>
                <c:pt idx="3079">
                  <c:v>8.04065554774338E10</c:v>
                </c:pt>
                <c:pt idx="3080">
                  <c:v>8.04969007811357E10</c:v>
                </c:pt>
                <c:pt idx="3081">
                  <c:v>8.05872125921952E10</c:v>
                </c:pt>
                <c:pt idx="3082">
                  <c:v>8.0677490877454E10</c:v>
                </c:pt>
                <c:pt idx="3083">
                  <c:v>8.07677356037716E10</c:v>
                </c:pt>
                <c:pt idx="3084">
                  <c:v>8.08579467380263E10</c:v>
                </c:pt>
                <c:pt idx="3085">
                  <c:v>8.09481242471141E10</c:v>
                </c:pt>
                <c:pt idx="3086">
                  <c:v>8.10382680979492E10</c:v>
                </c:pt>
                <c:pt idx="3087">
                  <c:v>8.11283782574631E10</c:v>
                </c:pt>
                <c:pt idx="3088">
                  <c:v>8.12184546926051E10</c:v>
                </c:pt>
                <c:pt idx="3089">
                  <c:v>8.13084973703415E10</c:v>
                </c:pt>
                <c:pt idx="3090">
                  <c:v>8.13985062576559E10</c:v>
                </c:pt>
                <c:pt idx="3091">
                  <c:v>8.14884813215487E10</c:v>
                </c:pt>
                <c:pt idx="3092">
                  <c:v>8.1578422529037E10</c:v>
                </c:pt>
                <c:pt idx="3093">
                  <c:v>8.16683298471542E10</c:v>
                </c:pt>
                <c:pt idx="3094">
                  <c:v>8.17582032429501E10</c:v>
                </c:pt>
                <c:pt idx="3095">
                  <c:v>8.18480426834907E10</c:v>
                </c:pt>
                <c:pt idx="3096">
                  <c:v>8.19378481358576E10</c:v>
                </c:pt>
                <c:pt idx="3097">
                  <c:v>8.2027619567148E10</c:v>
                </c:pt>
                <c:pt idx="3098">
                  <c:v>8.21173569444748E10</c:v>
                </c:pt>
                <c:pt idx="3099">
                  <c:v>8.22070602349659E10</c:v>
                </c:pt>
                <c:pt idx="3100">
                  <c:v>8.22967294057642E10</c:v>
                </c:pt>
                <c:pt idx="3101">
                  <c:v>8.23863644240274E10</c:v>
                </c:pt>
                <c:pt idx="3102">
                  <c:v>8.24759652569277E10</c:v>
                </c:pt>
                <c:pt idx="3103">
                  <c:v>8.25655318716518E10</c:v>
                </c:pt>
                <c:pt idx="3104">
                  <c:v>8.26550642354003E10</c:v>
                </c:pt>
                <c:pt idx="3105">
                  <c:v>8.27445623153879E10</c:v>
                </c:pt>
                <c:pt idx="3106">
                  <c:v>8.28340260788428E10</c:v>
                </c:pt>
                <c:pt idx="3107">
                  <c:v>8.29234554930067E10</c:v>
                </c:pt>
                <c:pt idx="3108">
                  <c:v>8.30128505251346E10</c:v>
                </c:pt>
                <c:pt idx="3109">
                  <c:v>8.31022111424943E10</c:v>
                </c:pt>
                <c:pt idx="3110">
                  <c:v>8.31915373123665E10</c:v>
                </c:pt>
                <c:pt idx="3111">
                  <c:v>8.32808290020445E10</c:v>
                </c:pt>
                <c:pt idx="3112">
                  <c:v>8.33700861788339E10</c:v>
                </c:pt>
                <c:pt idx="3113">
                  <c:v>8.34593088100521E10</c:v>
                </c:pt>
                <c:pt idx="3114">
                  <c:v>8.35484968630287E10</c:v>
                </c:pt>
                <c:pt idx="3115">
                  <c:v>8.36376503051048E10</c:v>
                </c:pt>
                <c:pt idx="3116">
                  <c:v>8.37267691036328E10</c:v>
                </c:pt>
                <c:pt idx="3117">
                  <c:v>8.38158532259764E10</c:v>
                </c:pt>
                <c:pt idx="3118">
                  <c:v>8.39049026395101E10</c:v>
                </c:pt>
                <c:pt idx="3119">
                  <c:v>8.3993917311619E10</c:v>
                </c:pt>
                <c:pt idx="3120">
                  <c:v>8.40828972096989E10</c:v>
                </c:pt>
                <c:pt idx="3121">
                  <c:v>8.41718423011557E10</c:v>
                </c:pt>
                <c:pt idx="3122">
                  <c:v>8.42607525534053E10</c:v>
                </c:pt>
                <c:pt idx="3123">
                  <c:v>8.43496279338732E10</c:v>
                </c:pt>
                <c:pt idx="3124">
                  <c:v>8.44384684099946E10</c:v>
                </c:pt>
                <c:pt idx="3125">
                  <c:v>8.45272739492139E10</c:v>
                </c:pt>
                <c:pt idx="3126">
                  <c:v>8.46160445189845E10</c:v>
                </c:pt>
                <c:pt idx="3127">
                  <c:v>8.47047800867687E10</c:v>
                </c:pt>
                <c:pt idx="3128">
                  <c:v>8.47934806200373E10</c:v>
                </c:pt>
                <c:pt idx="3129">
                  <c:v>8.48821460862694E10</c:v>
                </c:pt>
                <c:pt idx="3130">
                  <c:v>8.49707764529523E10</c:v>
                </c:pt>
                <c:pt idx="3131">
                  <c:v>8.5059371687581E10</c:v>
                </c:pt>
                <c:pt idx="3132">
                  <c:v>8.51479317576583E10</c:v>
                </c:pt>
                <c:pt idx="3133">
                  <c:v>8.52364566306942E10</c:v>
                </c:pt>
                <c:pt idx="3134">
                  <c:v>8.5324946274206E10</c:v>
                </c:pt>
                <c:pt idx="3135">
                  <c:v>8.54134006557179E10</c:v>
                </c:pt>
                <c:pt idx="3136">
                  <c:v>8.55018197427606E10</c:v>
                </c:pt>
                <c:pt idx="3137">
                  <c:v>8.55902035028714E10</c:v>
                </c:pt>
                <c:pt idx="3138">
                  <c:v>8.5678551903594E10</c:v>
                </c:pt>
                <c:pt idx="3139">
                  <c:v>8.57668649124776E10</c:v>
                </c:pt>
                <c:pt idx="3140">
                  <c:v>8.58551424970775E10</c:v>
                </c:pt>
                <c:pt idx="3141">
                  <c:v>8.59433846249544E10</c:v>
                </c:pt>
                <c:pt idx="3142">
                  <c:v>8.60315912636743E10</c:v>
                </c:pt>
                <c:pt idx="3143">
                  <c:v>8.61197623808083E10</c:v>
                </c:pt>
                <c:pt idx="3144">
                  <c:v>8.62078979439322E10</c:v>
                </c:pt>
                <c:pt idx="3145">
                  <c:v>8.62959979206265E10</c:v>
                </c:pt>
                <c:pt idx="3146">
                  <c:v>8.6384062278476E10</c:v>
                </c:pt>
                <c:pt idx="3147">
                  <c:v>8.64720909850695E10</c:v>
                </c:pt>
                <c:pt idx="3148">
                  <c:v>8.6560084008E10</c:v>
                </c:pt>
                <c:pt idx="3149">
                  <c:v>8.66480413148641E10</c:v>
                </c:pt>
                <c:pt idx="3150">
                  <c:v>8.67359628732616E10</c:v>
                </c:pt>
                <c:pt idx="3151">
                  <c:v>8.68238486507959E10</c:v>
                </c:pt>
                <c:pt idx="3152">
                  <c:v>8.69116986150731E10</c:v>
                </c:pt>
                <c:pt idx="3153">
                  <c:v>8.69995127337023E10</c:v>
                </c:pt>
                <c:pt idx="3154">
                  <c:v>8.70872909742951E10</c:v>
                </c:pt>
                <c:pt idx="3155">
                  <c:v>8.71750333044655E10</c:v>
                </c:pt>
                <c:pt idx="3156">
                  <c:v>8.72627396918295E10</c:v>
                </c:pt>
                <c:pt idx="3157">
                  <c:v>8.73504101040052E10</c:v>
                </c:pt>
                <c:pt idx="3158">
                  <c:v>8.74380445086123E10</c:v>
                </c:pt>
                <c:pt idx="3159">
                  <c:v>8.75256428732721E10</c:v>
                </c:pt>
                <c:pt idx="3160">
                  <c:v>8.7613205165607E10</c:v>
                </c:pt>
                <c:pt idx="3161">
                  <c:v>8.77007313532408E10</c:v>
                </c:pt>
                <c:pt idx="3162">
                  <c:v>8.77882214037979E10</c:v>
                </c:pt>
                <c:pt idx="3163">
                  <c:v>8.78756752849034E10</c:v>
                </c:pt>
                <c:pt idx="3164">
                  <c:v>8.7963092964183E10</c:v>
                </c:pt>
                <c:pt idx="3165">
                  <c:v>8.80504744092626E10</c:v>
                </c:pt>
                <c:pt idx="3166">
                  <c:v>8.81378195877682E10</c:v>
                </c:pt>
                <c:pt idx="3167">
                  <c:v>8.82251284673255E10</c:v>
                </c:pt>
                <c:pt idx="3168">
                  <c:v>8.83124010155602E10</c:v>
                </c:pt>
                <c:pt idx="3169">
                  <c:v>8.83996372000972E10</c:v>
                </c:pt>
                <c:pt idx="3170">
                  <c:v>8.84868369885608E10</c:v>
                </c:pt>
                <c:pt idx="3171">
                  <c:v>8.85740003485744E10</c:v>
                </c:pt>
                <c:pt idx="3172">
                  <c:v>8.86611272477604E10</c:v>
                </c:pt>
                <c:pt idx="3173">
                  <c:v>8.87482176537398E10</c:v>
                </c:pt>
                <c:pt idx="3174">
                  <c:v>8.88352715341323E10</c:v>
                </c:pt>
                <c:pt idx="3175">
                  <c:v>8.89222888565557E10</c:v>
                </c:pt>
                <c:pt idx="3176">
                  <c:v>8.90092695886263E10</c:v>
                </c:pt>
                <c:pt idx="3177">
                  <c:v>8.90962136979584E10</c:v>
                </c:pt>
                <c:pt idx="3178">
                  <c:v>8.9183121152164E10</c:v>
                </c:pt>
                <c:pt idx="3179">
                  <c:v>8.92699919188527E10</c:v>
                </c:pt>
                <c:pt idx="3180">
                  <c:v>8.9356825965632E10</c:v>
                </c:pt>
                <c:pt idx="3181">
                  <c:v>8.94436232601063E10</c:v>
                </c:pt>
                <c:pt idx="3182">
                  <c:v>8.95303837698775E10</c:v>
                </c:pt>
                <c:pt idx="3183">
                  <c:v>8.96171074625444E10</c:v>
                </c:pt>
                <c:pt idx="3184">
                  <c:v>8.97037943057027E10</c:v>
                </c:pt>
                <c:pt idx="3185">
                  <c:v>8.97904442669448E10</c:v>
                </c:pt>
                <c:pt idx="3186">
                  <c:v>8.98770573138597E10</c:v>
                </c:pt>
                <c:pt idx="3187">
                  <c:v>8.99636334140327E10</c:v>
                </c:pt>
                <c:pt idx="3188">
                  <c:v>9.00501725350456E10</c:v>
                </c:pt>
                <c:pt idx="3189">
                  <c:v>9.01366746444761E10</c:v>
                </c:pt>
                <c:pt idx="3190">
                  <c:v>9.0223139709898E10</c:v>
                </c:pt>
                <c:pt idx="3191">
                  <c:v>9.0309567698881E10</c:v>
                </c:pt>
                <c:pt idx="3192">
                  <c:v>9.03959585789902E10</c:v>
                </c:pt>
                <c:pt idx="3193">
                  <c:v>9.04823123177868E10</c:v>
                </c:pt>
                <c:pt idx="3194">
                  <c:v>9.05686288828271E10</c:v>
                </c:pt>
                <c:pt idx="3195">
                  <c:v>9.06549082416628E10</c:v>
                </c:pt>
                <c:pt idx="3196">
                  <c:v>9.07411503618407E10</c:v>
                </c:pt>
                <c:pt idx="3197">
                  <c:v>9.0827355210903E10</c:v>
                </c:pt>
                <c:pt idx="3198">
                  <c:v>9.09135227563865E10</c:v>
                </c:pt>
                <c:pt idx="3199">
                  <c:v>9.09996529658232E10</c:v>
                </c:pt>
                <c:pt idx="3200">
                  <c:v>9.10857458067395E10</c:v>
                </c:pt>
                <c:pt idx="3201">
                  <c:v>9.11718012466567E10</c:v>
                </c:pt>
                <c:pt idx="3202">
                  <c:v>9.12578192530904E10</c:v>
                </c:pt>
                <c:pt idx="3203">
                  <c:v>9.1343799793551E10</c:v>
                </c:pt>
                <c:pt idx="3204">
                  <c:v>9.14297428355427E10</c:v>
                </c:pt>
                <c:pt idx="3205">
                  <c:v>9.15156483465645E10</c:v>
                </c:pt>
                <c:pt idx="3206">
                  <c:v>9.16015162941091E10</c:v>
                </c:pt>
                <c:pt idx="3207">
                  <c:v>9.16873466456634E10</c:v>
                </c:pt>
                <c:pt idx="3208">
                  <c:v>9.17731393687083E10</c:v>
                </c:pt>
                <c:pt idx="3209">
                  <c:v>9.18588944307186E10</c:v>
                </c:pt>
                <c:pt idx="3210">
                  <c:v>9.19446117991628E10</c:v>
                </c:pt>
                <c:pt idx="3211">
                  <c:v>9.20302914415033E10</c:v>
                </c:pt>
                <c:pt idx="3212">
                  <c:v>9.21159333251958E10</c:v>
                </c:pt>
                <c:pt idx="3213">
                  <c:v>9.220153741769E10</c:v>
                </c:pt>
                <c:pt idx="3214">
                  <c:v>9.22871036864289E10</c:v>
                </c:pt>
                <c:pt idx="3215">
                  <c:v>9.23726320988488E10</c:v>
                </c:pt>
                <c:pt idx="3216">
                  <c:v>9.24581226223797E10</c:v>
                </c:pt>
                <c:pt idx="3217">
                  <c:v>9.25435752244447E10</c:v>
                </c:pt>
                <c:pt idx="3218">
                  <c:v>9.26289898724602E10</c:v>
                </c:pt>
                <c:pt idx="3219">
                  <c:v>9.2714366533836E10</c:v>
                </c:pt>
                <c:pt idx="3220">
                  <c:v>9.27997051759746E10</c:v>
                </c:pt>
                <c:pt idx="3221">
                  <c:v>9.28850057662721E10</c:v>
                </c:pt>
                <c:pt idx="3222">
                  <c:v>9.29702682721176E10</c:v>
                </c:pt>
                <c:pt idx="3223">
                  <c:v>9.3055492660893E10</c:v>
                </c:pt>
                <c:pt idx="3224">
                  <c:v>9.31406788999734E10</c:v>
                </c:pt>
                <c:pt idx="3225">
                  <c:v>9.32258269567267E10</c:v>
                </c:pt>
                <c:pt idx="3226">
                  <c:v>9.3310936798514E10</c:v>
                </c:pt>
                <c:pt idx="3227">
                  <c:v>9.33960083926889E10</c:v>
                </c:pt>
                <c:pt idx="3228">
                  <c:v>9.34810417065983E10</c:v>
                </c:pt>
                <c:pt idx="3229">
                  <c:v>9.35660367075816E10</c:v>
                </c:pt>
                <c:pt idx="3230">
                  <c:v>9.36509933629714E10</c:v>
                </c:pt>
                <c:pt idx="3231">
                  <c:v>9.37359116400929E10</c:v>
                </c:pt>
                <c:pt idx="3232">
                  <c:v>9.3820791506264E10</c:v>
                </c:pt>
                <c:pt idx="3233">
                  <c:v>9.39056329287955E10</c:v>
                </c:pt>
                <c:pt idx="3234">
                  <c:v>9.39904358749912E10</c:v>
                </c:pt>
                <c:pt idx="3235">
                  <c:v>9.40752003121475E10</c:v>
                </c:pt>
                <c:pt idx="3236">
                  <c:v>9.41599262075534E10</c:v>
                </c:pt>
                <c:pt idx="3237">
                  <c:v>9.42446135284911E10</c:v>
                </c:pt>
                <c:pt idx="3238">
                  <c:v>9.43292622422352E10</c:v>
                </c:pt>
                <c:pt idx="3239">
                  <c:v>9.44138723160534E10</c:v>
                </c:pt>
                <c:pt idx="3240">
                  <c:v>9.4498443717206E10</c:v>
                </c:pt>
                <c:pt idx="3241">
                  <c:v>9.45829764129461E10</c:v>
                </c:pt>
                <c:pt idx="3242">
                  <c:v>9.46674703705198E10</c:v>
                </c:pt>
                <c:pt idx="3243">
                  <c:v>9.47519255571661E10</c:v>
                </c:pt>
                <c:pt idx="3244">
                  <c:v>9.48363419401166E10</c:v>
                </c:pt>
                <c:pt idx="3245">
                  <c:v>9.4920719486596E10</c:v>
                </c:pt>
                <c:pt idx="3246">
                  <c:v>9.5005058163822E10</c:v>
                </c:pt>
                <c:pt idx="3247">
                  <c:v>9.50893579390047E10</c:v>
                </c:pt>
                <c:pt idx="3248">
                  <c:v>9.51736187793481E10</c:v>
                </c:pt>
                <c:pt idx="3249">
                  <c:v>9.52578406520485E10</c:v>
                </c:pt>
                <c:pt idx="3250">
                  <c:v>9.53420235242955E10</c:v>
                </c:pt>
                <c:pt idx="3251">
                  <c:v>9.54261673632718E10</c:v>
                </c:pt>
                <c:pt idx="3252">
                  <c:v>9.55102721361533E10</c:v>
                </c:pt>
                <c:pt idx="3253">
                  <c:v>9.55943378101088E10</c:v>
                </c:pt>
                <c:pt idx="3254">
                  <c:v>9.56783643523007E10</c:v>
                </c:pt>
                <c:pt idx="3255">
                  <c:v>9.57623517298844E10</c:v>
                </c:pt>
                <c:pt idx="3256">
                  <c:v>9.58462999100087E10</c:v>
                </c:pt>
                <c:pt idx="3257">
                  <c:v>9.5930208859816E10</c:v>
                </c:pt>
                <c:pt idx="3258">
                  <c:v>9.60140785464417E10</c:v>
                </c:pt>
                <c:pt idx="3259">
                  <c:v>9.60979089370152E10</c:v>
                </c:pt>
                <c:pt idx="3260">
                  <c:v>9.61816999986591E10</c:v>
                </c:pt>
                <c:pt idx="3261">
                  <c:v>9.62654516984897E10</c:v>
                </c:pt>
                <c:pt idx="3262">
                  <c:v>9.63491640036172E10</c:v>
                </c:pt>
                <c:pt idx="3263">
                  <c:v>9.64328368811452E10</c:v>
                </c:pt>
                <c:pt idx="3264">
                  <c:v>9.65164702981714E10</c:v>
                </c:pt>
                <c:pt idx="3265">
                  <c:v>9.66000642217873E10</c:v>
                </c:pt>
                <c:pt idx="3266">
                  <c:v>9.66836186190785E10</c:v>
                </c:pt>
                <c:pt idx="3267">
                  <c:v>9.67671334571244E10</c:v>
                </c:pt>
                <c:pt idx="3268">
                  <c:v>9.68506087029988E10</c:v>
                </c:pt>
                <c:pt idx="3269">
                  <c:v>9.69340443237696E10</c:v>
                </c:pt>
                <c:pt idx="3270">
                  <c:v>9.7017440286499E10</c:v>
                </c:pt>
                <c:pt idx="3271">
                  <c:v>9.71007965582435E10</c:v>
                </c:pt>
                <c:pt idx="3272">
                  <c:v>9.71841131060543E10</c:v>
                </c:pt>
                <c:pt idx="3273">
                  <c:v>9.7267389896977E10</c:v>
                </c:pt>
                <c:pt idx="3274">
                  <c:v>9.73506268980516E10</c:v>
                </c:pt>
                <c:pt idx="3275">
                  <c:v>9.74338240763135E10</c:v>
                </c:pt>
                <c:pt idx="3276">
                  <c:v>9.75169813987923E10</c:v>
                </c:pt>
                <c:pt idx="3277">
                  <c:v>9.76000988325129E10</c:v>
                </c:pt>
                <c:pt idx="3278">
                  <c:v>9.76831763444951E10</c:v>
                </c:pt>
                <c:pt idx="3279">
                  <c:v>9.77662139017539E10</c:v>
                </c:pt>
                <c:pt idx="3280">
                  <c:v>9.78492114712995E10</c:v>
                </c:pt>
                <c:pt idx="3281">
                  <c:v>9.79321690201374E10</c:v>
                </c:pt>
                <c:pt idx="3282">
                  <c:v>9.80150865152686E10</c:v>
                </c:pt>
                <c:pt idx="3283">
                  <c:v>9.80979639236897E10</c:v>
                </c:pt>
                <c:pt idx="3284">
                  <c:v>9.81808012123929E10</c:v>
                </c:pt>
                <c:pt idx="3285">
                  <c:v>9.82635983483663E10</c:v>
                </c:pt>
                <c:pt idx="3286">
                  <c:v>9.83463552985937E10</c:v>
                </c:pt>
                <c:pt idx="3287">
                  <c:v>9.8429072030055E10</c:v>
                </c:pt>
                <c:pt idx="3288">
                  <c:v>9.85117485097262E10</c:v>
                </c:pt>
                <c:pt idx="3289">
                  <c:v>9.85943847045797E10</c:v>
                </c:pt>
                <c:pt idx="3290">
                  <c:v>9.86769805815839E10</c:v>
                </c:pt>
                <c:pt idx="3291">
                  <c:v>9.87595361077042E10</c:v>
                </c:pt>
                <c:pt idx="3292">
                  <c:v>9.8842051249902E10</c:v>
                </c:pt>
                <c:pt idx="3293">
                  <c:v>9.8924525975136E10</c:v>
                </c:pt>
                <c:pt idx="3294">
                  <c:v>9.90069602503612E10</c:v>
                </c:pt>
                <c:pt idx="3295">
                  <c:v>9.90893540425301E10</c:v>
                </c:pt>
                <c:pt idx="3296">
                  <c:v>9.9171707318592E10</c:v>
                </c:pt>
                <c:pt idx="3297">
                  <c:v>9.92540200454934E10</c:v>
                </c:pt>
                <c:pt idx="3298">
                  <c:v>9.93362921901784E10</c:v>
                </c:pt>
                <c:pt idx="3299">
                  <c:v>9.94185237195883E10</c:v>
                </c:pt>
                <c:pt idx="3300">
                  <c:v>9.95007146006623E10</c:v>
                </c:pt>
                <c:pt idx="3301">
                  <c:v>9.95828648003373E10</c:v>
                </c:pt>
                <c:pt idx="3302">
                  <c:v>9.9664974285548E10</c:v>
                </c:pt>
                <c:pt idx="3303">
                  <c:v>9.9747043023227E10</c:v>
                </c:pt>
                <c:pt idx="3304">
                  <c:v>9.98290709803056E10</c:v>
                </c:pt>
                <c:pt idx="3305">
                  <c:v>9.99110581237128E10</c:v>
                </c:pt>
                <c:pt idx="3306">
                  <c:v>9.99930044203766E10</c:v>
                </c:pt>
                <c:pt idx="3307">
                  <c:v>1.00074909837223E11</c:v>
                </c:pt>
                <c:pt idx="3308">
                  <c:v>1.00156774341177E11</c:v>
                </c:pt>
                <c:pt idx="3309">
                  <c:v>1.00238597899164E11</c:v>
                </c:pt>
                <c:pt idx="3310">
                  <c:v>1.00320380478105E11</c:v>
                </c:pt>
                <c:pt idx="3311">
                  <c:v>1.00402122044923E11</c:v>
                </c:pt>
                <c:pt idx="3312">
                  <c:v>1.0048382256654E11</c:v>
                </c:pt>
                <c:pt idx="3313">
                  <c:v>1.00565482009876E11</c:v>
                </c:pt>
                <c:pt idx="3314">
                  <c:v>1.00647100341853E11</c:v>
                </c:pt>
                <c:pt idx="3315">
                  <c:v>1.0072867752939E11</c:v>
                </c:pt>
                <c:pt idx="3316">
                  <c:v>1.00810213539407E11</c:v>
                </c:pt>
                <c:pt idx="3317">
                  <c:v>1.00891708338826E11</c:v>
                </c:pt>
                <c:pt idx="3318">
                  <c:v>1.00973161894567E11</c:v>
                </c:pt>
                <c:pt idx="3319">
                  <c:v>1.01054574173551E11</c:v>
                </c:pt>
                <c:pt idx="3320">
                  <c:v>1.01135945142699E11</c:v>
                </c:pt>
                <c:pt idx="3321">
                  <c:v>1.01217274768933E11</c:v>
                </c:pt>
                <c:pt idx="3322">
                  <c:v>1.01298563019178E11</c:v>
                </c:pt>
                <c:pt idx="3323">
                  <c:v>1.01379809860356E11</c:v>
                </c:pt>
                <c:pt idx="3324">
                  <c:v>1.01461015259393E11</c:v>
                </c:pt>
                <c:pt idx="3325">
                  <c:v>1.01542179183216E11</c:v>
                </c:pt>
                <c:pt idx="3326">
                  <c:v>1.01623301598753E11</c:v>
                </c:pt>
                <c:pt idx="3327">
                  <c:v>1.01704382472933E11</c:v>
                </c:pt>
                <c:pt idx="3328">
                  <c:v>1.01785421772689E11</c:v>
                </c:pt>
                <c:pt idx="3329">
                  <c:v>1.01866419464954E11</c:v>
                </c:pt>
                <c:pt idx="3330">
                  <c:v>1.01947375516663E11</c:v>
                </c:pt>
                <c:pt idx="3331">
                  <c:v>1.02028289894755E11</c:v>
                </c:pt>
                <c:pt idx="3332">
                  <c:v>1.0210916256617E11</c:v>
                </c:pt>
                <c:pt idx="3333">
                  <c:v>1.02189993497851E11</c:v>
                </c:pt>
                <c:pt idx="3334">
                  <c:v>1.02270782656744E11</c:v>
                </c:pt>
                <c:pt idx="3335">
                  <c:v>1.02351530009799E11</c:v>
                </c:pt>
                <c:pt idx="3336">
                  <c:v>1.02432235523967E11</c:v>
                </c:pt>
                <c:pt idx="3337">
                  <c:v>1.02512899166204E11</c:v>
                </c:pt>
                <c:pt idx="3338">
                  <c:v>1.02593520903469E11</c:v>
                </c:pt>
                <c:pt idx="3339">
                  <c:v>1.02674100702724E11</c:v>
                </c:pt>
                <c:pt idx="3340">
                  <c:v>1.02754638530936E11</c:v>
                </c:pt>
                <c:pt idx="3341">
                  <c:v>1.02835134355075E11</c:v>
                </c:pt>
                <c:pt idx="3342">
                  <c:v>1.02915588142116E11</c:v>
                </c:pt>
                <c:pt idx="3343">
                  <c:v>1.02995999859038E11</c:v>
                </c:pt>
                <c:pt idx="3344">
                  <c:v>1.03076369472824E11</c:v>
                </c:pt>
                <c:pt idx="3345">
                  <c:v>1.03156696950462E11</c:v>
                </c:pt>
                <c:pt idx="3346">
                  <c:v>1.03236982258946E11</c:v>
                </c:pt>
                <c:pt idx="3347">
                  <c:v>1.03317225365274E11</c:v>
                </c:pt>
                <c:pt idx="3348">
                  <c:v>1.03397426236449E11</c:v>
                </c:pt>
                <c:pt idx="3349">
                  <c:v>1.03477584839479E11</c:v>
                </c:pt>
                <c:pt idx="3350">
                  <c:v>1.0355770114138E11</c:v>
                </c:pt>
                <c:pt idx="3351">
                  <c:v>1.03637775109172E11</c:v>
                </c:pt>
                <c:pt idx="3352">
                  <c:v>1.0371780670988E11</c:v>
                </c:pt>
                <c:pt idx="3353">
                  <c:v>1.03797795910536E11</c:v>
                </c:pt>
                <c:pt idx="3354">
                  <c:v>1.03877742678179E11</c:v>
                </c:pt>
                <c:pt idx="3355">
                  <c:v>1.03957646979855E11</c:v>
                </c:pt>
                <c:pt idx="3356">
                  <c:v>1.04037508782615E11</c:v>
                </c:pt>
                <c:pt idx="3357">
                  <c:v>1.04117328053518E11</c:v>
                </c:pt>
                <c:pt idx="3358">
                  <c:v>1.04197104759628E11</c:v>
                </c:pt>
                <c:pt idx="3359">
                  <c:v>1.04276838868019E11</c:v>
                </c:pt>
                <c:pt idx="3360">
                  <c:v>1.04356530345772E11</c:v>
                </c:pt>
                <c:pt idx="3361">
                  <c:v>1.04436179159974E11</c:v>
                </c:pt>
                <c:pt idx="3362">
                  <c:v>1.0451578527772E11</c:v>
                </c:pt>
                <c:pt idx="3363">
                  <c:v>1.04595348666114E11</c:v>
                </c:pt>
                <c:pt idx="3364">
                  <c:v>1.04674869292268E11</c:v>
                </c:pt>
                <c:pt idx="3365">
                  <c:v>1.04754347123302E11</c:v>
                </c:pt>
                <c:pt idx="3366">
                  <c:v>1.04833782126344E11</c:v>
                </c:pt>
                <c:pt idx="3367">
                  <c:v>1.04913174268532E11</c:v>
                </c:pt>
                <c:pt idx="3368">
                  <c:v>1.04992523517013E11</c:v>
                </c:pt>
                <c:pt idx="3369">
                  <c:v>1.0507182983894E11</c:v>
                </c:pt>
                <c:pt idx="3370">
                  <c:v>1.05151093201479E11</c:v>
                </c:pt>
                <c:pt idx="3371">
                  <c:v>1.05230313571804E11</c:v>
                </c:pt>
                <c:pt idx="3372">
                  <c:v>1.05309490917099E11</c:v>
                </c:pt>
                <c:pt idx="3373">
                  <c:v>1.05388625204556E11</c:v>
                </c:pt>
                <c:pt idx="3374">
                  <c:v>1.05467716401381E11</c:v>
                </c:pt>
                <c:pt idx="3375">
                  <c:v>1.05546764474786E11</c:v>
                </c:pt>
                <c:pt idx="3376">
                  <c:v>1.05625769391995E11</c:v>
                </c:pt>
                <c:pt idx="3377">
                  <c:v>1.05704731120244E11</c:v>
                </c:pt>
                <c:pt idx="3378">
                  <c:v>1.05783649626779E11</c:v>
                </c:pt>
                <c:pt idx="3379">
                  <c:v>1.05862524878855E11</c:v>
                </c:pt>
                <c:pt idx="3380">
                  <c:v>1.05941356843742E11</c:v>
                </c:pt>
                <c:pt idx="3381">
                  <c:v>1.06020145488717E11</c:v>
                </c:pt>
                <c:pt idx="3382">
                  <c:v>1.06098890781073E11</c:v>
                </c:pt>
                <c:pt idx="3383">
                  <c:v>1.06177592688111E11</c:v>
                </c:pt>
                <c:pt idx="3384">
                  <c:v>1.06256251177146E11</c:v>
                </c:pt>
                <c:pt idx="3385">
                  <c:v>1.06334866215506E11</c:v>
                </c:pt>
                <c:pt idx="3386">
                  <c:v>1.06413437770529E11</c:v>
                </c:pt>
                <c:pt idx="3387">
                  <c:v>1.06491965809567E11</c:v>
                </c:pt>
                <c:pt idx="3388">
                  <c:v>1.06570450299985E11</c:v>
                </c:pt>
                <c:pt idx="3389">
                  <c:v>1.0664889120916E11</c:v>
                </c:pt>
                <c:pt idx="3390">
                  <c:v>1.06727288504483E11</c:v>
                </c:pt>
                <c:pt idx="3391">
                  <c:v>1.06805642153357E11</c:v>
                </c:pt>
                <c:pt idx="3392">
                  <c:v>1.06883952123201E11</c:v>
                </c:pt>
                <c:pt idx="3393">
                  <c:v>1.06962218381445E11</c:v>
                </c:pt>
                <c:pt idx="3394">
                  <c:v>1.07040440895535E11</c:v>
                </c:pt>
                <c:pt idx="3395">
                  <c:v>1.0711861963293E11</c:v>
                </c:pt>
                <c:pt idx="3396">
                  <c:v>1.07196754561105E11</c:v>
                </c:pt>
                <c:pt idx="3397">
                  <c:v>1.07274845647547E11</c:v>
                </c:pt>
                <c:pt idx="3398">
                  <c:v>1.07352892859759E11</c:v>
                </c:pt>
                <c:pt idx="3399">
                  <c:v>1.0743089616526E11</c:v>
                </c:pt>
                <c:pt idx="3400">
                  <c:v>1.07508855531582E11</c:v>
                </c:pt>
                <c:pt idx="3401">
                  <c:v>1.07586770926275E11</c:v>
                </c:pt>
                <c:pt idx="3402">
                  <c:v>1.07664642316902E11</c:v>
                </c:pt>
                <c:pt idx="3403">
                  <c:v>1.07742469671043E11</c:v>
                </c:pt>
                <c:pt idx="3404">
                  <c:v>1.07820252956293E11</c:v>
                </c:pt>
                <c:pt idx="3405">
                  <c:v>1.07897992140266E11</c:v>
                </c:pt>
                <c:pt idx="3406">
                  <c:v>1.0797568719059E11</c:v>
                </c:pt>
                <c:pt idx="3407">
                  <c:v>1.08053338074907E11</c:v>
                </c:pt>
                <c:pt idx="3408">
                  <c:v>1.08130944760882E11</c:v>
                </c:pt>
                <c:pt idx="3409">
                  <c:v>1.08208507216191E11</c:v>
                </c:pt>
                <c:pt idx="3410">
                  <c:v>1.08286025408532E11</c:v>
                </c:pt>
                <c:pt idx="3411">
                  <c:v>1.08363499305617E11</c:v>
                </c:pt>
                <c:pt idx="3412">
                  <c:v>1.08440928875177E11</c:v>
                </c:pt>
                <c:pt idx="3413">
                  <c:v>1.0851831408496E11</c:v>
                </c:pt>
                <c:pt idx="3414">
                  <c:v>1.08595654902733E11</c:v>
                </c:pt>
                <c:pt idx="3415">
                  <c:v>1.0867295129628E11</c:v>
                </c:pt>
                <c:pt idx="3416">
                  <c:v>1.08750203233404E11</c:v>
                </c:pt>
                <c:pt idx="3417">
                  <c:v>1.08827410681928E11</c:v>
                </c:pt>
                <c:pt idx="3418">
                  <c:v>1.0890457360969E11</c:v>
                </c:pt>
                <c:pt idx="3419">
                  <c:v>1.08981691984551E11</c:v>
                </c:pt>
                <c:pt idx="3420">
                  <c:v>1.0905876577439E11</c:v>
                </c:pt>
                <c:pt idx="3421">
                  <c:v>1.09135794947103E11</c:v>
                </c:pt>
                <c:pt idx="3422">
                  <c:v>1.09212779470609E11</c:v>
                </c:pt>
                <c:pt idx="3423">
                  <c:v>1.09289719312844E11</c:v>
                </c:pt>
                <c:pt idx="3424">
                  <c:v>1.09366614441767E11</c:v>
                </c:pt>
                <c:pt idx="3425">
                  <c:v>1.09443464825354E11</c:v>
                </c:pt>
                <c:pt idx="3426">
                  <c:v>1.09520270431604E11</c:v>
                </c:pt>
                <c:pt idx="3427">
                  <c:v>1.09597031228535E11</c:v>
                </c:pt>
                <c:pt idx="3428">
                  <c:v>1.09673747184186E11</c:v>
                </c:pt>
                <c:pt idx="3429">
                  <c:v>1.09750418266617E11</c:v>
                </c:pt>
                <c:pt idx="3430">
                  <c:v>1.09827044443911E11</c:v>
                </c:pt>
                <c:pt idx="3431">
                  <c:v>1.09903625684169E11</c:v>
                </c:pt>
                <c:pt idx="3432">
                  <c:v>1.09980161955517E11</c:v>
                </c:pt>
                <c:pt idx="3433">
                  <c:v>1.10056653226101E11</c:v>
                </c:pt>
                <c:pt idx="3434">
                  <c:v>1.10133099464088E11</c:v>
                </c:pt>
                <c:pt idx="3435">
                  <c:v>1.1020950063767E11</c:v>
                </c:pt>
                <c:pt idx="3436">
                  <c:v>1.1028585671506E11</c:v>
                </c:pt>
                <c:pt idx="3437">
                  <c:v>1.10362167664492E11</c:v>
                </c:pt>
                <c:pt idx="3438">
                  <c:v>1.10438433454225E11</c:v>
                </c:pt>
                <c:pt idx="3439">
                  <c:v>1.10514654052541E11</c:v>
                </c:pt>
                <c:pt idx="3440">
                  <c:v>1.10590829427743E11</c:v>
                </c:pt>
                <c:pt idx="3441">
                  <c:v>1.10666959548161E11</c:v>
                </c:pt>
                <c:pt idx="3442">
                  <c:v>1.10743044382144E11</c:v>
                </c:pt>
                <c:pt idx="3443">
                  <c:v>1.1081908389807E11</c:v>
                </c:pt>
                <c:pt idx="3444">
                  <c:v>1.10895078064335E11</c:v>
                </c:pt>
                <c:pt idx="3445">
                  <c:v>1.10971026849364E11</c:v>
                </c:pt>
                <c:pt idx="3446">
                  <c:v>1.11046930221606E11</c:v>
                </c:pt>
                <c:pt idx="3447">
                  <c:v>1.11122788149531E11</c:v>
                </c:pt>
                <c:pt idx="3448">
                  <c:v>1.11198600601637E11</c:v>
                </c:pt>
                <c:pt idx="3449">
                  <c:v>1.11274367546447E11</c:v>
                </c:pt>
                <c:pt idx="3450">
                  <c:v>1.11350088952507E11</c:v>
                </c:pt>
                <c:pt idx="3451">
                  <c:v>1.1142576478839E11</c:v>
                </c:pt>
                <c:pt idx="3452">
                  <c:v>1.11501395022693E11</c:v>
                </c:pt>
                <c:pt idx="3453">
                  <c:v>1.1157697962404E11</c:v>
                </c:pt>
                <c:pt idx="3454">
                  <c:v>1.11652518561082E11</c:v>
                </c:pt>
                <c:pt idx="3455">
                  <c:v>1.11728011802493E11</c:v>
                </c:pt>
                <c:pt idx="3456">
                  <c:v>1.11803459316976E11</c:v>
                </c:pt>
                <c:pt idx="3457">
                  <c:v>1.11878861073259E11</c:v>
                </c:pt>
                <c:pt idx="3458">
                  <c:v>1.11954217040096E11</c:v>
                </c:pt>
                <c:pt idx="3459">
                  <c:v>1.12029527186271E11</c:v>
                </c:pt>
                <c:pt idx="3460">
                  <c:v>1.12104791480592E11</c:v>
                </c:pt>
                <c:pt idx="3461">
                  <c:v>1.12180009891895E11</c:v>
                </c:pt>
                <c:pt idx="3462">
                  <c:v>1.12255182389043E11</c:v>
                </c:pt>
                <c:pt idx="3463">
                  <c:v>1.12330308940928E11</c:v>
                </c:pt>
                <c:pt idx="3464">
                  <c:v>1.12405389516469E11</c:v>
                </c:pt>
                <c:pt idx="3465">
                  <c:v>1.12480424084611E11</c:v>
                </c:pt>
                <c:pt idx="3466">
                  <c:v>1.12555412614331E11</c:v>
                </c:pt>
                <c:pt idx="3467">
                  <c:v>1.1263035507463E11</c:v>
                </c:pt>
                <c:pt idx="3468">
                  <c:v>1.12705251434541E11</c:v>
                </c:pt>
                <c:pt idx="3469">
                  <c:v>1.12780101663124E11</c:v>
                </c:pt>
                <c:pt idx="3470">
                  <c:v>1.12854905729468E11</c:v>
                </c:pt>
                <c:pt idx="3471">
                  <c:v>1.12929663602691E11</c:v>
                </c:pt>
                <c:pt idx="3472">
                  <c:v>1.1300437525194E11</c:v>
                </c:pt>
                <c:pt idx="3473">
                  <c:v>1.13079040646391E11</c:v>
                </c:pt>
                <c:pt idx="3474">
                  <c:v>1.13153659755251E11</c:v>
                </c:pt>
                <c:pt idx="3475">
                  <c:v>1.13228232547755E11</c:v>
                </c:pt>
                <c:pt idx="3476">
                  <c:v>1.1330275899317E11</c:v>
                </c:pt>
                <c:pt idx="3477">
                  <c:v>1.13377239060788E11</c:v>
                </c:pt>
                <c:pt idx="3478">
                  <c:v>1.13451672719937E11</c:v>
                </c:pt>
                <c:pt idx="3479">
                  <c:v>1.13526059939974E11</c:v>
                </c:pt>
                <c:pt idx="3480">
                  <c:v>1.13600400690283E11</c:v>
                </c:pt>
                <c:pt idx="3481">
                  <c:v>1.13674694940283E11</c:v>
                </c:pt>
                <c:pt idx="3482">
                  <c:v>1.1374894265942E11</c:v>
                </c:pt>
                <c:pt idx="3483">
                  <c:v>1.13823143817175E11</c:v>
                </c:pt>
                <c:pt idx="3484">
                  <c:v>1.13897298383057E11</c:v>
                </c:pt>
                <c:pt idx="3485">
                  <c:v>1.13971406326607E11</c:v>
                </c:pt>
                <c:pt idx="3486">
                  <c:v>1.14045467617398E11</c:v>
                </c:pt>
                <c:pt idx="3487">
                  <c:v>1.14119482225034E11</c:v>
                </c:pt>
                <c:pt idx="3488">
                  <c:v>1.14193450119152E11</c:v>
                </c:pt>
                <c:pt idx="3489">
                  <c:v>1.14267371269419E11</c:v>
                </c:pt>
                <c:pt idx="3490">
                  <c:v>1.14341245645535E11</c:v>
                </c:pt>
                <c:pt idx="3491">
                  <c:v>1.14415073217233E11</c:v>
                </c:pt>
                <c:pt idx="3492">
                  <c:v>1.14488853954277E11</c:v>
                </c:pt>
                <c:pt idx="3493">
                  <c:v>1.14562587826463E11</c:v>
                </c:pt>
                <c:pt idx="3494">
                  <c:v>1.14636274803622E11</c:v>
                </c:pt>
                <c:pt idx="3495">
                  <c:v>1.14709914855616E11</c:v>
                </c:pt>
                <c:pt idx="3496">
                  <c:v>1.1478350795234E11</c:v>
                </c:pt>
                <c:pt idx="3497">
                  <c:v>1.14857054063721E11</c:v>
                </c:pt>
                <c:pt idx="3498">
                  <c:v>1.14930553159722E11</c:v>
                </c:pt>
                <c:pt idx="3499">
                  <c:v>1.15004005210338E11</c:v>
                </c:pt>
                <c:pt idx="3500">
                  <c:v>1.15077410185596E11</c:v>
                </c:pt>
                <c:pt idx="3501">
                  <c:v>1.15150768055558E11</c:v>
                </c:pt>
                <c:pt idx="3502">
                  <c:v>1.1522407879032E11</c:v>
                </c:pt>
                <c:pt idx="3503">
                  <c:v>1.15297342360011E11</c:v>
                </c:pt>
                <c:pt idx="3504">
                  <c:v>1.15370558734793E11</c:v>
                </c:pt>
                <c:pt idx="3505">
                  <c:v>1.15443727884865E11</c:v>
                </c:pt>
                <c:pt idx="3506">
                  <c:v>1.15516849780458E11</c:v>
                </c:pt>
                <c:pt idx="3507">
                  <c:v>1.15589924391837E11</c:v>
                </c:pt>
                <c:pt idx="3508">
                  <c:v>1.15662951689302E11</c:v>
                </c:pt>
                <c:pt idx="3509">
                  <c:v>1.1573593164319E11</c:v>
                </c:pt>
                <c:pt idx="3510">
                  <c:v>1.15808864223866E11</c:v>
                </c:pt>
                <c:pt idx="3511">
                  <c:v>1.1588174940174E11</c:v>
                </c:pt>
                <c:pt idx="3512">
                  <c:v>1.15954587147245E11</c:v>
                </c:pt>
                <c:pt idx="3513">
                  <c:v>1.1602737743086E11</c:v>
                </c:pt>
                <c:pt idx="3514">
                  <c:v>1.16100120223091E11</c:v>
                </c:pt>
                <c:pt idx="3515">
                  <c:v>1.16172815494483E11</c:v>
                </c:pt>
                <c:pt idx="3516">
                  <c:v>1.16245463215617E11</c:v>
                </c:pt>
                <c:pt idx="3517">
                  <c:v>1.16318063357107E11</c:v>
                </c:pt>
                <c:pt idx="3518">
                  <c:v>1.16390615889604E11</c:v>
                </c:pt>
                <c:pt idx="3519">
                  <c:v>1.16463120783794E11</c:v>
                </c:pt>
                <c:pt idx="3520">
                  <c:v>1.16535578010399E11</c:v>
                </c:pt>
                <c:pt idx="3521">
                  <c:v>1.16607987540176E11</c:v>
                </c:pt>
                <c:pt idx="3522">
                  <c:v>1.1668034934392E11</c:v>
                </c:pt>
                <c:pt idx="3523">
                  <c:v>1.1675266339246E11</c:v>
                </c:pt>
                <c:pt idx="3524">
                  <c:v>1.16824929656661E11</c:v>
                </c:pt>
                <c:pt idx="3525">
                  <c:v>1.16897148107426E11</c:v>
                </c:pt>
                <c:pt idx="3526">
                  <c:v>1.16969318715692E11</c:v>
                </c:pt>
                <c:pt idx="3527">
                  <c:v>1.17041441452435E11</c:v>
                </c:pt>
                <c:pt idx="3528">
                  <c:v>1.17113516288664E11</c:v>
                </c:pt>
                <c:pt idx="3529">
                  <c:v>1.17185543195428E11</c:v>
                </c:pt>
                <c:pt idx="3530">
                  <c:v>1.1725752214381E11</c:v>
                </c:pt>
                <c:pt idx="3531">
                  <c:v>1.1732945310493E11</c:v>
                </c:pt>
                <c:pt idx="3532">
                  <c:v>1.17401336049947E11</c:v>
                </c:pt>
                <c:pt idx="3533">
                  <c:v>1.17473170950054E11</c:v>
                </c:pt>
                <c:pt idx="3534">
                  <c:v>1.17544957776482E11</c:v>
                </c:pt>
                <c:pt idx="3535">
                  <c:v>1.17616696500499E11</c:v>
                </c:pt>
                <c:pt idx="3536">
                  <c:v>1.1768838709341E11</c:v>
                </c:pt>
                <c:pt idx="3537">
                  <c:v>1.17760029526556E11</c:v>
                </c:pt>
                <c:pt idx="3538">
                  <c:v>1.17831623771318E11</c:v>
                </c:pt>
                <c:pt idx="3539">
                  <c:v>1.1790316979911E11</c:v>
                </c:pt>
                <c:pt idx="3540">
                  <c:v>1.17974667581388E11</c:v>
                </c:pt>
                <c:pt idx="3541">
                  <c:v>1.1804611708964E11</c:v>
                </c:pt>
                <c:pt idx="3542">
                  <c:v>1.18117518295397E11</c:v>
                </c:pt>
                <c:pt idx="3543">
                  <c:v>1.18188871170222E11</c:v>
                </c:pt>
                <c:pt idx="3544">
                  <c:v>1.18260175685719E11</c:v>
                </c:pt>
                <c:pt idx="3545">
                  <c:v>1.18331431813529E11</c:v>
                </c:pt>
                <c:pt idx="3546">
                  <c:v>1.1840263952533E11</c:v>
                </c:pt>
                <c:pt idx="3547">
                  <c:v>1.18473798792837E11</c:v>
                </c:pt>
                <c:pt idx="3548">
                  <c:v>1.18544909587803E11</c:v>
                </c:pt>
                <c:pt idx="3549">
                  <c:v>1.18615971882021E11</c:v>
                </c:pt>
                <c:pt idx="3550">
                  <c:v>1.18686985647317E11</c:v>
                </c:pt>
                <c:pt idx="3551">
                  <c:v>1.1875795085556E11</c:v>
                </c:pt>
                <c:pt idx="3552">
                  <c:v>1.18828867478652E11</c:v>
                </c:pt>
                <c:pt idx="3553">
                  <c:v>1.18899735488536E11</c:v>
                </c:pt>
                <c:pt idx="3554">
                  <c:v>1.18970554857192E11</c:v>
                </c:pt>
                <c:pt idx="3555">
                  <c:v>1.19041325556639E11</c:v>
                </c:pt>
                <c:pt idx="3556">
                  <c:v>1.19112047558931E11</c:v>
                </c:pt>
                <c:pt idx="3557">
                  <c:v>1.19182720836163E11</c:v>
                </c:pt>
                <c:pt idx="3558">
                  <c:v>1.19253345360465E11</c:v>
                </c:pt>
                <c:pt idx="3559">
                  <c:v>1.19323921104009E11</c:v>
                </c:pt>
                <c:pt idx="3560">
                  <c:v>1.19394448039001E11</c:v>
                </c:pt>
                <c:pt idx="3561">
                  <c:v>1.19464926137687E11</c:v>
                </c:pt>
                <c:pt idx="3562">
                  <c:v>1.19535355372352E11</c:v>
                </c:pt>
                <c:pt idx="3563">
                  <c:v>1.19605735715317E11</c:v>
                </c:pt>
                <c:pt idx="3564">
                  <c:v>1.19676067138941E11</c:v>
                </c:pt>
                <c:pt idx="3565">
                  <c:v>1.19746349615624E11</c:v>
                </c:pt>
                <c:pt idx="3566">
                  <c:v>1.19816583117801E11</c:v>
                </c:pt>
                <c:pt idx="3567">
                  <c:v>1.19886767617947E11</c:v>
                </c:pt>
                <c:pt idx="3568">
                  <c:v>1.19956903088574E11</c:v>
                </c:pt>
                <c:pt idx="3569">
                  <c:v>1.20026989502233E11</c:v>
                </c:pt>
                <c:pt idx="3570">
                  <c:v>1.20097026831513E11</c:v>
                </c:pt>
                <c:pt idx="3571">
                  <c:v>1.20167015049039E11</c:v>
                </c:pt>
                <c:pt idx="3572">
                  <c:v>1.20236954127479E11</c:v>
                </c:pt>
                <c:pt idx="3573">
                  <c:v>1.20306844039534E11</c:v>
                </c:pt>
                <c:pt idx="3574">
                  <c:v>1.20376684757947E11</c:v>
                </c:pt>
                <c:pt idx="3575">
                  <c:v>1.20446476255496E11</c:v>
                </c:pt>
                <c:pt idx="3576">
                  <c:v>1.20516218505E11</c:v>
                </c:pt>
                <c:pt idx="3577">
                  <c:v>1.20585911479314E11</c:v>
                </c:pt>
                <c:pt idx="3578">
                  <c:v>1.20655555151333E11</c:v>
                </c:pt>
                <c:pt idx="3579">
                  <c:v>1.20725149493988E11</c:v>
                </c:pt>
                <c:pt idx="3580">
                  <c:v>1.20794694480249E11</c:v>
                </c:pt>
                <c:pt idx="3581">
                  <c:v>1.20864190083126E11</c:v>
                </c:pt>
                <c:pt idx="3582">
                  <c:v>1.20933636275663E11</c:v>
                </c:pt>
                <c:pt idx="3583">
                  <c:v>1.21003033030947E11</c:v>
                </c:pt>
                <c:pt idx="3584">
                  <c:v>1.21072380322099E11</c:v>
                </c:pt>
                <c:pt idx="3585">
                  <c:v>1.21141678122281E11</c:v>
                </c:pt>
                <c:pt idx="3586">
                  <c:v>1.2121092640469E11</c:v>
                </c:pt>
                <c:pt idx="3587">
                  <c:v>1.21280125142563E11</c:v>
                </c:pt>
                <c:pt idx="3588">
                  <c:v>1.21349274309176E11</c:v>
                </c:pt>
                <c:pt idx="3589">
                  <c:v>1.21418373877841E11</c:v>
                </c:pt>
                <c:pt idx="3590">
                  <c:v>1.21487423821908E11</c:v>
                </c:pt>
                <c:pt idx="3591">
                  <c:v>1.21556424114766E11</c:v>
                </c:pt>
                <c:pt idx="3592">
                  <c:v>1.21625374729842E11</c:v>
                </c:pt>
                <c:pt idx="3593">
                  <c:v>1.21694275640599E11</c:v>
                </c:pt>
                <c:pt idx="3594">
                  <c:v>1.2176312682054E11</c:v>
                </c:pt>
                <c:pt idx="3595">
                  <c:v>1.21831928243206E11</c:v>
                </c:pt>
                <c:pt idx="3596">
                  <c:v>1.21900679882173E11</c:v>
                </c:pt>
                <c:pt idx="3597">
                  <c:v>1.21969381711057E11</c:v>
                </c:pt>
                <c:pt idx="3598">
                  <c:v>1.22038033703512E11</c:v>
                </c:pt>
                <c:pt idx="3599">
                  <c:v>1.22106635833229E11</c:v>
                </c:pt>
                <c:pt idx="3600">
                  <c:v>1.22175188073936E11</c:v>
                </c:pt>
                <c:pt idx="3601">
                  <c:v>1.222436903994E11</c:v>
                </c:pt>
                <c:pt idx="3602">
                  <c:v>1.22312142783424E11</c:v>
                </c:pt>
                <c:pt idx="3603">
                  <c:v>1.2238054519985E11</c:v>
                </c:pt>
                <c:pt idx="3604">
                  <c:v>1.22448897622556E11</c:v>
                </c:pt>
                <c:pt idx="3605">
                  <c:v>1.22517200025461E11</c:v>
                </c:pt>
                <c:pt idx="3606">
                  <c:v>1.22585452382516E11</c:v>
                </c:pt>
                <c:pt idx="3607">
                  <c:v>1.22653654667714E11</c:v>
                </c:pt>
                <c:pt idx="3608">
                  <c:v>1.22721806855084E11</c:v>
                </c:pt>
                <c:pt idx="3609">
                  <c:v>1.22789908918691E11</c:v>
                </c:pt>
                <c:pt idx="3610">
                  <c:v>1.22857960832638E11</c:v>
                </c:pt>
                <c:pt idx="3611">
                  <c:v>1.22925962571067E11</c:v>
                </c:pt>
                <c:pt idx="3612">
                  <c:v>1.22993914108154E11</c:v>
                </c:pt>
                <c:pt idx="3613">
                  <c:v>1.23061815418115E11</c:v>
                </c:pt>
                <c:pt idx="3614">
                  <c:v>1.23129666475202E11</c:v>
                </c:pt>
                <c:pt idx="3615">
                  <c:v>1.23197467253704E11</c:v>
                </c:pt>
                <c:pt idx="3616">
                  <c:v>1.23265217727947E11</c:v>
                </c:pt>
                <c:pt idx="3617">
                  <c:v>1.23332917872294E11</c:v>
                </c:pt>
                <c:pt idx="3618">
                  <c:v>1.23400567661145E11</c:v>
                </c:pt>
                <c:pt idx="3619">
                  <c:v>1.23468167068936E11</c:v>
                </c:pt>
                <c:pt idx="3620">
                  <c:v>1.23535716070143E11</c:v>
                </c:pt>
                <c:pt idx="3621">
                  <c:v>1.23603214639274E11</c:v>
                </c:pt>
                <c:pt idx="3622">
                  <c:v>1.23670662750877E11</c:v>
                </c:pt>
                <c:pt idx="3623">
                  <c:v>1.23738060379536E11</c:v>
                </c:pt>
                <c:pt idx="3624">
                  <c:v>1.23805407499872E11</c:v>
                </c:pt>
                <c:pt idx="3625">
                  <c:v>1.23872704086542E11</c:v>
                </c:pt>
                <c:pt idx="3626">
                  <c:v>1.23939950114238E11</c:v>
                </c:pt>
                <c:pt idx="3627">
                  <c:v>1.24007145557692E11</c:v>
                </c:pt>
                <c:pt idx="3628">
                  <c:v>1.24074290391669E11</c:v>
                </c:pt>
                <c:pt idx="3629">
                  <c:v>1.24141384590973E11</c:v>
                </c:pt>
                <c:pt idx="3630">
                  <c:v>1.24208428130443E11</c:v>
                </c:pt>
                <c:pt idx="3631">
                  <c:v>1.24275420984953E11</c:v>
                </c:pt>
                <c:pt idx="3632">
                  <c:v>1.24342363129417E11</c:v>
                </c:pt>
                <c:pt idx="3633">
                  <c:v>1.24409254538781E11</c:v>
                </c:pt>
                <c:pt idx="3634">
                  <c:v>1.24476095188029E11</c:v>
                </c:pt>
                <c:pt idx="3635">
                  <c:v>1.24542885052182E11</c:v>
                </c:pt>
                <c:pt idx="3636">
                  <c:v>1.24609624106295E11</c:v>
                </c:pt>
                <c:pt idx="3637">
                  <c:v>1.2467631232546E11</c:v>
                </c:pt>
                <c:pt idx="3638">
                  <c:v>1.24742949684805E11</c:v>
                </c:pt>
                <c:pt idx="3639">
                  <c:v>1.24809536159493E11</c:v>
                </c:pt>
                <c:pt idx="3640">
                  <c:v>1.24876071724725E11</c:v>
                </c:pt>
                <c:pt idx="3641">
                  <c:v>1.24942556355733E11</c:v>
                </c:pt>
                <c:pt idx="3642">
                  <c:v>1.25008990027791E11</c:v>
                </c:pt>
                <c:pt idx="3643">
                  <c:v>1.25075372716203E11</c:v>
                </c:pt>
                <c:pt idx="3644">
                  <c:v>1.25141704396311E11</c:v>
                </c:pt>
                <c:pt idx="3645">
                  <c:v>1.25207985043494E11</c:v>
                </c:pt>
                <c:pt idx="3646">
                  <c:v>1.25274214633163E11</c:v>
                </c:pt>
                <c:pt idx="3647">
                  <c:v>1.25340393140768E11</c:v>
                </c:pt>
                <c:pt idx="3648">
                  <c:v>1.2540652054179E11</c:v>
                </c:pt>
                <c:pt idx="3649">
                  <c:v>1.2547259681175E11</c:v>
                </c:pt>
                <c:pt idx="3650">
                  <c:v>1.25538621926201E11</c:v>
                </c:pt>
                <c:pt idx="3651">
                  <c:v>1.25604595860732E11</c:v>
                </c:pt>
                <c:pt idx="3652">
                  <c:v>1.25670518590967E11</c:v>
                </c:pt>
                <c:pt idx="3653">
                  <c:v>1.25736390092566E11</c:v>
                </c:pt>
                <c:pt idx="3654">
                  <c:v>1.25802210341222E11</c:v>
                </c:pt>
                <c:pt idx="3655">
                  <c:v>1.25867979312666E11</c:v>
                </c:pt>
                <c:pt idx="3656">
                  <c:v>1.2593369698266E11</c:v>
                </c:pt>
                <c:pt idx="3657">
                  <c:v>1.25999363327005E11</c:v>
                </c:pt>
                <c:pt idx="3658">
                  <c:v>1.26064978321533E11</c:v>
                </c:pt>
                <c:pt idx="3659">
                  <c:v>1.26130541942112E11</c:v>
                </c:pt>
                <c:pt idx="3660">
                  <c:v>1.26196054164647E11</c:v>
                </c:pt>
                <c:pt idx="3661">
                  <c:v>1.26261514965074E11</c:v>
                </c:pt>
                <c:pt idx="3662">
                  <c:v>1.26326924319365E11</c:v>
                </c:pt>
                <c:pt idx="3663">
                  <c:v>1.26392282203527E11</c:v>
                </c:pt>
                <c:pt idx="3664">
                  <c:v>1.26457588593602E11</c:v>
                </c:pt>
                <c:pt idx="3665">
                  <c:v>1.26522843465664E11</c:v>
                </c:pt>
                <c:pt idx="3666">
                  <c:v>1.26588046795824E11</c:v>
                </c:pt>
                <c:pt idx="3667">
                  <c:v>1.26653198560225E11</c:v>
                </c:pt>
                <c:pt idx="3668">
                  <c:v>1.26718298735045E11</c:v>
                </c:pt>
                <c:pt idx="3669">
                  <c:v>1.26783347296498E11</c:v>
                </c:pt>
                <c:pt idx="3670">
                  <c:v>1.26848344220829E11</c:v>
                </c:pt>
                <c:pt idx="3671">
                  <c:v>1.2691328948432E11</c:v>
                </c:pt>
                <c:pt idx="3672">
                  <c:v>1.26978183063284E11</c:v>
                </c:pt>
                <c:pt idx="3673">
                  <c:v>1.2704302493407E11</c:v>
                </c:pt>
              </c:numCache>
            </c:numRef>
          </c:xVal>
          <c:yVal>
            <c:numRef>
              <c:f>output.txt!$E$1:$E$3674</c:f>
              <c:numCache>
                <c:formatCode>0.00E+00</c:formatCode>
                <c:ptCount val="3674"/>
                <c:pt idx="0">
                  <c:v>1.08E8</c:v>
                </c:pt>
                <c:pt idx="1">
                  <c:v>2.15999944227547E8</c:v>
                </c:pt>
                <c:pt idx="2">
                  <c:v>3.2399977690985E8</c:v>
                </c:pt>
                <c:pt idx="3">
                  <c:v>4.31999442274304E8</c:v>
                </c:pt>
                <c:pt idx="4">
                  <c:v>5.39998884549008E8</c:v>
                </c:pt>
                <c:pt idx="5">
                  <c:v>6.4799804796329E8</c:v>
                </c:pt>
                <c:pt idx="6">
                  <c:v>7.55996876748232E8</c:v>
                </c:pt>
                <c:pt idx="7">
                  <c:v>8.63995315137185E8</c:v>
                </c:pt>
                <c:pt idx="8">
                  <c:v>9.71993307366294E8</c:v>
                </c:pt>
                <c:pt idx="9">
                  <c:v>1.07999079767501E9</c:v>
                </c:pt>
                <c:pt idx="10">
                  <c:v>1.18798773030664E9</c:v>
                </c:pt>
                <c:pt idx="11">
                  <c:v>1.29598404950882E9</c:v>
                </c:pt>
                <c:pt idx="12">
                  <c:v>1.40397969953405E9</c:v>
                </c:pt>
                <c:pt idx="13">
                  <c:v>1.51197462464022E9</c:v>
                </c:pt>
                <c:pt idx="14">
                  <c:v>1.61996876909112E9</c:v>
                </c:pt>
                <c:pt idx="15">
                  <c:v>1.72796207715693E9</c:v>
                </c:pt>
                <c:pt idx="16">
                  <c:v>1.83595449311477E9</c:v>
                </c:pt>
                <c:pt idx="17">
                  <c:v>1.94394596124917E9</c:v>
                </c:pt>
                <c:pt idx="18">
                  <c:v>2.05193642585257E9</c:v>
                </c:pt>
                <c:pt idx="19">
                  <c:v>2.15992583122588E9</c:v>
                </c:pt>
                <c:pt idx="20">
                  <c:v>2.2679141216789E9</c:v>
                </c:pt>
                <c:pt idx="21">
                  <c:v>2.37590124153087E9</c:v>
                </c:pt>
                <c:pt idx="22">
                  <c:v>2.48388713511096E9</c:v>
                </c:pt>
                <c:pt idx="23">
                  <c:v>2.59187174675874E9</c:v>
                </c:pt>
                <c:pt idx="24">
                  <c:v>2.69985502082468E9</c:v>
                </c:pt>
                <c:pt idx="25">
                  <c:v>2.80783690167061E9</c:v>
                </c:pt>
                <c:pt idx="26">
                  <c:v>2.91581733367026E9</c:v>
                </c:pt>
                <c:pt idx="27">
                  <c:v>3.02379626120965E9</c:v>
                </c:pt>
                <c:pt idx="28">
                  <c:v>3.13177362868765E9</c:v>
                </c:pt>
                <c:pt idx="29">
                  <c:v>3.23974938051636E9</c:v>
                </c:pt>
                <c:pt idx="30">
                  <c:v>3.34772346112166E9</c:v>
                </c:pt>
                <c:pt idx="31">
                  <c:v>3.4556958149436E9</c:v>
                </c:pt>
                <c:pt idx="32">
                  <c:v>3.5636663864369E9</c:v>
                </c:pt>
                <c:pt idx="33">
                  <c:v>3.67163512007135E9</c:v>
                </c:pt>
                <c:pt idx="34">
                  <c:v>3.77960196033233E9</c:v>
                </c:pt>
                <c:pt idx="35">
                  <c:v>3.88756685172117E9</c:v>
                </c:pt>
                <c:pt idx="36">
                  <c:v>3.99552973875565E9</c:v>
                </c:pt>
                <c:pt idx="37">
                  <c:v>4.10349056597038E9</c:v>
                </c:pt>
                <c:pt idx="38">
                  <c:v>4.21144927791725E9</c:v>
                </c:pt>
                <c:pt idx="39">
                  <c:v>4.31940581916586E9</c:v>
                </c:pt>
                <c:pt idx="40">
                  <c:v>4.42736013430389E9</c:v>
                </c:pt>
                <c:pt idx="41">
                  <c:v>4.53531216793758E9</c:v>
                </c:pt>
                <c:pt idx="42">
                  <c:v>4.64326186469204E9</c:v>
                </c:pt>
                <c:pt idx="43">
                  <c:v>4.75120916921174E9</c:v>
                </c:pt>
                <c:pt idx="44">
                  <c:v>4.85915402616082E9</c:v>
                </c:pt>
                <c:pt idx="45">
                  <c:v>4.96709638022355E9</c:v>
                </c:pt>
                <c:pt idx="46">
                  <c:v>5.07503617610463E9</c:v>
                </c:pt>
                <c:pt idx="47">
                  <c:v>5.18297335852964E9</c:v>
                </c:pt>
                <c:pt idx="48">
                  <c:v>5.29090787224534E9</c:v>
                </c:pt>
                <c:pt idx="49">
                  <c:v>5.39883966202008E9</c:v>
                </c:pt>
                <c:pt idx="50">
                  <c:v>5.50676867264412E9</c:v>
                </c:pt>
                <c:pt idx="51">
                  <c:v>5.61469484893E9</c:v>
                </c:pt>
                <c:pt idx="52">
                  <c:v>5.72261813571287E9</c:v>
                </c:pt>
                <c:pt idx="53">
                  <c:v>5.83053847785082E9</c:v>
                </c:pt>
                <c:pt idx="54">
                  <c:v>5.93845582022523E9</c:v>
                </c:pt>
                <c:pt idx="55">
                  <c:v>6.04637010774105E9</c:v>
                </c:pt>
                <c:pt idx="56">
                  <c:v>6.15428128532716E9</c:v>
                </c:pt>
                <c:pt idx="57">
                  <c:v>6.26218929793666E9</c:v>
                </c:pt>
                <c:pt idx="58">
                  <c:v>6.37009409054716E9</c:v>
                </c:pt>
                <c:pt idx="59">
                  <c:v>6.47799560816108E9</c:v>
                </c:pt>
                <c:pt idx="60">
                  <c:v>6.58589379580595E9</c:v>
                </c:pt>
                <c:pt idx="61">
                  <c:v>6.69378859853468E9</c:v>
                </c:pt>
                <c:pt idx="62">
                  <c:v>6.80167996142584E9</c:v>
                </c:pt>
                <c:pt idx="63">
                  <c:v>6.90956782958392E9</c:v>
                </c:pt>
                <c:pt idx="64">
                  <c:v>7.0174521481396E9</c:v>
                </c:pt>
                <c:pt idx="65">
                  <c:v>7.12533286224998E9</c:v>
                </c:pt>
                <c:pt idx="66">
                  <c:v>7.23320991709887E9</c:v>
                </c:pt>
                <c:pt idx="67">
                  <c:v>7.34108325789699E9</c:v>
                </c:pt>
                <c:pt idx="68">
                  <c:v>7.44895282988222E9</c:v>
                </c:pt>
                <c:pt idx="69">
                  <c:v>7.55681857831982E9</c:v>
                </c:pt>
                <c:pt idx="70">
                  <c:v>7.66468044850267E9</c:v>
                </c:pt>
                <c:pt idx="71">
                  <c:v>7.77253838575144E9</c:v>
                </c:pt>
                <c:pt idx="72">
                  <c:v>7.88039233541484E9</c:v>
                </c:pt>
                <c:pt idx="73">
                  <c:v>7.9882422428698E9</c:v>
                </c:pt>
                <c:pt idx="74">
                  <c:v>8.09608805352166E9</c:v>
                </c:pt>
                <c:pt idx="75">
                  <c:v>8.20392971280436E9</c:v>
                </c:pt>
                <c:pt idx="76">
                  <c:v>8.31176716618062E9</c:v>
                </c:pt>
                <c:pt idx="77">
                  <c:v>8.4196003591421E9</c:v>
                </c:pt>
                <c:pt idx="78">
                  <c:v>8.5274292372096E9</c:v>
                </c:pt>
                <c:pt idx="79">
                  <c:v>8.63525374593315E9</c:v>
                </c:pt>
                <c:pt idx="80">
                  <c:v>8.74307383089227E9</c:v>
                </c:pt>
                <c:pt idx="81">
                  <c:v>8.850889437696E9</c:v>
                </c:pt>
                <c:pt idx="82">
                  <c:v>8.95870051198312E9</c:v>
                </c:pt>
                <c:pt idx="83">
                  <c:v>9.06650699942226E9</c:v>
                </c:pt>
                <c:pt idx="84">
                  <c:v>9.17430884571201E9</c:v>
                </c:pt>
                <c:pt idx="85">
                  <c:v>9.28210599658107E9</c:v>
                </c:pt>
                <c:pt idx="86">
                  <c:v>9.38989839778834E9</c:v>
                </c:pt>
                <c:pt idx="87">
                  <c:v>9.49768599512303E9</c:v>
                </c:pt>
                <c:pt idx="88">
                  <c:v>9.6054687344048E9</c:v>
                </c:pt>
                <c:pt idx="89">
                  <c:v>9.71324656148379E9</c:v>
                </c:pt>
                <c:pt idx="90">
                  <c:v>9.82101942224078E9</c:v>
                </c:pt>
                <c:pt idx="91">
                  <c:v>9.92878726258722E9</c:v>
                </c:pt>
                <c:pt idx="92">
                  <c:v>1.00365500284653E10</c:v>
                </c:pt>
                <c:pt idx="93">
                  <c:v>1.01443076658482E10</c:v>
                </c:pt>
                <c:pt idx="94">
                  <c:v>1.02520601207398E10</c:v>
                </c:pt>
                <c:pt idx="95">
                  <c:v>1.03598073391751E10</c:v>
                </c:pt>
                <c:pt idx="96">
                  <c:v>1.04675492672201E10</c:v>
                </c:pt>
                <c:pt idx="97">
                  <c:v>1.05752858509719E10</c:v>
                </c:pt>
                <c:pt idx="98">
                  <c:v>1.06830170365586E10</c:v>
                </c:pt>
                <c:pt idx="99">
                  <c:v>1.07907427701397E10</c:v>
                </c:pt>
                <c:pt idx="100">
                  <c:v>1.08984629979056E10</c:v>
                </c:pt>
                <c:pt idx="101">
                  <c:v>1.10061776660782E10</c:v>
                </c:pt>
                <c:pt idx="102">
                  <c:v>1.11138867209104E10</c:v>
                </c:pt>
                <c:pt idx="103">
                  <c:v>1.12215901086868E10</c:v>
                </c:pt>
                <c:pt idx="104">
                  <c:v>1.13292877757228E10</c:v>
                </c:pt>
                <c:pt idx="105">
                  <c:v>1.14369796683654E10</c:v>
                </c:pt>
                <c:pt idx="106">
                  <c:v>1.15446657329928E10</c:v>
                </c:pt>
                <c:pt idx="107">
                  <c:v>1.16523459160146E10</c:v>
                </c:pt>
                <c:pt idx="108">
                  <c:v>1.17600201638716E10</c:v>
                </c:pt>
                <c:pt idx="109">
                  <c:v>1.1867688423036E10</c:v>
                </c:pt>
                <c:pt idx="110">
                  <c:v>1.1975350640011E10</c:v>
                </c:pt>
                <c:pt idx="111">
                  <c:v>1.20830067613316E10</c:v>
                </c:pt>
                <c:pt idx="112">
                  <c:v>1.21906567335636E10</c:v>
                </c:pt>
                <c:pt idx="113">
                  <c:v>1.22983005033043E10</c:v>
                </c:pt>
                <c:pt idx="114">
                  <c:v>1.24059380171819E10</c:v>
                </c:pt>
                <c:pt idx="115">
                  <c:v>1.25135692218561E10</c:v>
                </c:pt>
                <c:pt idx="116">
                  <c:v>1.26211940640176E10</c:v>
                </c:pt>
                <c:pt idx="117">
                  <c:v>1.2728812490388E10</c:v>
                </c:pt>
                <c:pt idx="118">
                  <c:v>1.28364244477202E10</c:v>
                </c:pt>
                <c:pt idx="119">
                  <c:v>1.29440298827981E10</c:v>
                </c:pt>
                <c:pt idx="120">
                  <c:v>1.30516287424363E10</c:v>
                </c:pt>
                <c:pt idx="121">
                  <c:v>1.31592209734806E10</c:v>
                </c:pt>
                <c:pt idx="122">
                  <c:v>1.32668065228075E10</c:v>
                </c:pt>
                <c:pt idx="123">
                  <c:v>1.33743853373243E10</c:v>
                </c:pt>
                <c:pt idx="124">
                  <c:v>1.3481957363969E10</c:v>
                </c:pt>
                <c:pt idx="125">
                  <c:v>1.35895225497101E10</c:v>
                </c:pt>
                <c:pt idx="126">
                  <c:v>1.36970808415472E10</c:v>
                </c:pt>
                <c:pt idx="127">
                  <c:v>1.38046321865098E10</c:v>
                </c:pt>
                <c:pt idx="128">
                  <c:v>1.39121765316582E10</c:v>
                </c:pt>
                <c:pt idx="129">
                  <c:v>1.40197138240831E10</c:v>
                </c:pt>
                <c:pt idx="130">
                  <c:v>1.41272440109052E10</c:v>
                </c:pt>
                <c:pt idx="131">
                  <c:v>1.42347670392756E10</c:v>
                </c:pt>
                <c:pt idx="132">
                  <c:v>1.43422828563756E10</c:v>
                </c:pt>
                <c:pt idx="133">
                  <c:v>1.44497914094164E10</c:v>
                </c:pt>
                <c:pt idx="134">
                  <c:v>1.45572926456392E10</c:v>
                </c:pt>
                <c:pt idx="135">
                  <c:v>1.4664786512315E10</c:v>
                </c:pt>
                <c:pt idx="136">
                  <c:v>1.47722729567446E10</c:v>
                </c:pt>
                <c:pt idx="137">
                  <c:v>1.48797519262585E10</c:v>
                </c:pt>
                <c:pt idx="138">
                  <c:v>1.49872233682169E10</c:v>
                </c:pt>
                <c:pt idx="139">
                  <c:v>1.50946872300091E10</c:v>
                </c:pt>
                <c:pt idx="140">
                  <c:v>1.52021434590542E10</c:v>
                </c:pt>
                <c:pt idx="141">
                  <c:v>1.53095920028004E10</c:v>
                </c:pt>
                <c:pt idx="142">
                  <c:v>1.5417032808725E10</c:v>
                </c:pt>
                <c:pt idx="143">
                  <c:v>1.55244658243345E10</c:v>
                </c:pt>
                <c:pt idx="144">
                  <c:v>1.56318909971643E10</c:v>
                </c:pt>
                <c:pt idx="145">
                  <c:v>1.57393082747788E10</c:v>
                </c:pt>
                <c:pt idx="146">
                  <c:v>1.58467176047709E10</c:v>
                </c:pt>
                <c:pt idx="147">
                  <c:v>1.59541189347624E10</c:v>
                </c:pt>
                <c:pt idx="148">
                  <c:v>1.60615122124034E10</c:v>
                </c:pt>
                <c:pt idx="149">
                  <c:v>1.61688973853727E10</c:v>
                </c:pt>
                <c:pt idx="150">
                  <c:v>1.62762744013772E10</c:v>
                </c:pt>
                <c:pt idx="151">
                  <c:v>1.63836432081521E10</c:v>
                </c:pt>
                <c:pt idx="152">
                  <c:v>1.64910037534606E10</c:v>
                </c:pt>
                <c:pt idx="153">
                  <c:v>1.65983559850939E10</c:v>
                </c:pt>
                <c:pt idx="154">
                  <c:v>1.67056998508711E10</c:v>
                </c:pt>
                <c:pt idx="155">
                  <c:v>1.68130352986391E10</c:v>
                </c:pt>
                <c:pt idx="156">
                  <c:v>1.69203622762723E10</c:v>
                </c:pt>
                <c:pt idx="157">
                  <c:v>1.70276807316727E10</c:v>
                </c:pt>
                <c:pt idx="158">
                  <c:v>1.71349906127695E10</c:v>
                </c:pt>
                <c:pt idx="159">
                  <c:v>1.72422918675195E10</c:v>
                </c:pt>
                <c:pt idx="160">
                  <c:v>1.73495844439063E10</c:v>
                </c:pt>
                <c:pt idx="161">
                  <c:v>1.74568682899409E10</c:v>
                </c:pt>
                <c:pt idx="162">
                  <c:v>1.75641433536609E10</c:v>
                </c:pt>
                <c:pt idx="163">
                  <c:v>1.76714095831308E10</c:v>
                </c:pt>
                <c:pt idx="164">
                  <c:v>1.7778666926442E10</c:v>
                </c:pt>
                <c:pt idx="165">
                  <c:v>1.7885915331712E10</c:v>
                </c:pt>
                <c:pt idx="166">
                  <c:v>1.79931547470852E10</c:v>
                </c:pt>
                <c:pt idx="167">
                  <c:v>1.8100385120732E10</c:v>
                </c:pt>
                <c:pt idx="168">
                  <c:v>1.82076064008493E10</c:v>
                </c:pt>
                <c:pt idx="169">
                  <c:v>1.83148185356597E10</c:v>
                </c:pt>
                <c:pt idx="170">
                  <c:v>1.84220214734121E10</c:v>
                </c:pt>
                <c:pt idx="171">
                  <c:v>1.85292151623812E10</c:v>
                </c:pt>
                <c:pt idx="172">
                  <c:v>1.86363995508671E10</c:v>
                </c:pt>
                <c:pt idx="173">
                  <c:v>1.8743574587196E10</c:v>
                </c:pt>
                <c:pt idx="174">
                  <c:v>1.88507402197192E10</c:v>
                </c:pt>
                <c:pt idx="175">
                  <c:v>1.89578963968136E10</c:v>
                </c:pt>
                <c:pt idx="176">
                  <c:v>1.90650430668812E10</c:v>
                </c:pt>
                <c:pt idx="177">
                  <c:v>1.91721801783493E10</c:v>
                </c:pt>
                <c:pt idx="178">
                  <c:v>1.927930767967E10</c:v>
                </c:pt>
                <c:pt idx="179">
                  <c:v>1.93864255193205E10</c:v>
                </c:pt>
                <c:pt idx="180">
                  <c:v>1.94935336458028E10</c:v>
                </c:pt>
                <c:pt idx="181">
                  <c:v>1.96006320076433E10</c:v>
                </c:pt>
                <c:pt idx="182">
                  <c:v>1.97077205533933E10</c:v>
                </c:pt>
                <c:pt idx="183">
                  <c:v>1.98147992316283E10</c:v>
                </c:pt>
                <c:pt idx="184">
                  <c:v>1.99218679909483E10</c:v>
                </c:pt>
                <c:pt idx="185">
                  <c:v>2.00289267799773E10</c:v>
                </c:pt>
                <c:pt idx="186">
                  <c:v>2.01359755473638E10</c:v>
                </c:pt>
                <c:pt idx="187">
                  <c:v>2.02430142417797E10</c:v>
                </c:pt>
                <c:pt idx="188">
                  <c:v>2.03500428119214E10</c:v>
                </c:pt>
                <c:pt idx="189">
                  <c:v>2.04570612065086E10</c:v>
                </c:pt>
                <c:pt idx="190">
                  <c:v>2.05640693742849E10</c:v>
                </c:pt>
                <c:pt idx="191">
                  <c:v>2.06710672640175E10</c:v>
                </c:pt>
                <c:pt idx="192">
                  <c:v>2.07780548244967E10</c:v>
                </c:pt>
                <c:pt idx="193">
                  <c:v>2.08850320045367E10</c:v>
                </c:pt>
                <c:pt idx="194">
                  <c:v>2.09919987529743E10</c:v>
                </c:pt>
                <c:pt idx="195">
                  <c:v>2.109895501867E10</c:v>
                </c:pt>
                <c:pt idx="196">
                  <c:v>2.12059007505068E10</c:v>
                </c:pt>
                <c:pt idx="197">
                  <c:v>2.13128358973911E10</c:v>
                </c:pt>
                <c:pt idx="198">
                  <c:v>2.14197604082518E10</c:v>
                </c:pt>
                <c:pt idx="199">
                  <c:v>2.15266742320405E10</c:v>
                </c:pt>
                <c:pt idx="200">
                  <c:v>2.16335773177317E10</c:v>
                </c:pt>
                <c:pt idx="201">
                  <c:v>2.1740469614322E10</c:v>
                </c:pt>
                <c:pt idx="202">
                  <c:v>2.18473510708308E10</c:v>
                </c:pt>
                <c:pt idx="203">
                  <c:v>2.19542216362995E10</c:v>
                </c:pt>
                <c:pt idx="204">
                  <c:v>2.2061081259792E10</c:v>
                </c:pt>
                <c:pt idx="205">
                  <c:v>2.2167929890394E10</c:v>
                </c:pt>
                <c:pt idx="206">
                  <c:v>2.22747674772135E10</c:v>
                </c:pt>
                <c:pt idx="207">
                  <c:v>2.23815939693803E10</c:v>
                </c:pt>
                <c:pt idx="208">
                  <c:v>2.2488409316046E10</c:v>
                </c:pt>
                <c:pt idx="209">
                  <c:v>2.2595213466384E10</c:v>
                </c:pt>
                <c:pt idx="210">
                  <c:v>2.27020063695894E10</c:v>
                </c:pt>
                <c:pt idx="211">
                  <c:v>2.28087879748786E10</c:v>
                </c:pt>
                <c:pt idx="212">
                  <c:v>2.29155582314899E10</c:v>
                </c:pt>
                <c:pt idx="213">
                  <c:v>2.30223170886826E10</c:v>
                </c:pt>
                <c:pt idx="214">
                  <c:v>2.31290644957374E10</c:v>
                </c:pt>
                <c:pt idx="215">
                  <c:v>2.32358004019563E10</c:v>
                </c:pt>
                <c:pt idx="216">
                  <c:v>2.33425247566623E10</c:v>
                </c:pt>
                <c:pt idx="217">
                  <c:v>2.34492375091996E10</c:v>
                </c:pt>
                <c:pt idx="218">
                  <c:v>2.3555938608933E10</c:v>
                </c:pt>
                <c:pt idx="219">
                  <c:v>2.36626280052486E10</c:v>
                </c:pt>
                <c:pt idx="220">
                  <c:v>2.3769305647553E10</c:v>
                </c:pt>
                <c:pt idx="221">
                  <c:v>2.38759714852735E10</c:v>
                </c:pt>
                <c:pt idx="222">
                  <c:v>2.39826254678582E10</c:v>
                </c:pt>
                <c:pt idx="223">
                  <c:v>2.40892675447757E10</c:v>
                </c:pt>
                <c:pt idx="224">
                  <c:v>2.41958976655148E10</c:v>
                </c:pt>
                <c:pt idx="225">
                  <c:v>2.43025157795852E10</c:v>
                </c:pt>
                <c:pt idx="226">
                  <c:v>2.44091218365163E10</c:v>
                </c:pt>
                <c:pt idx="227">
                  <c:v>2.45157157858583E10</c:v>
                </c:pt>
                <c:pt idx="228">
                  <c:v>2.46222975771812E10</c:v>
                </c:pt>
                <c:pt idx="229">
                  <c:v>2.47288671600753E10</c:v>
                </c:pt>
                <c:pt idx="230">
                  <c:v>2.48354244841507E10</c:v>
                </c:pt>
                <c:pt idx="231">
                  <c:v>2.49419694990376E10</c:v>
                </c:pt>
                <c:pt idx="232">
                  <c:v>2.50485021543862E10</c:v>
                </c:pt>
                <c:pt idx="233">
                  <c:v>2.51550223998662E10</c:v>
                </c:pt>
                <c:pt idx="234">
                  <c:v>2.52615301851672E10</c:v>
                </c:pt>
                <c:pt idx="235">
                  <c:v>2.53680254599986E10</c:v>
                </c:pt>
                <c:pt idx="236">
                  <c:v>2.54745081740891E10</c:v>
                </c:pt>
                <c:pt idx="237">
                  <c:v>2.55809782771873E10</c:v>
                </c:pt>
                <c:pt idx="238">
                  <c:v>2.56874357190611E10</c:v>
                </c:pt>
                <c:pt idx="239">
                  <c:v>2.57938804494976E10</c:v>
                </c:pt>
                <c:pt idx="240">
                  <c:v>2.59003124183037E10</c:v>
                </c:pt>
                <c:pt idx="241">
                  <c:v>2.60067315753052E10</c:v>
                </c:pt>
                <c:pt idx="242">
                  <c:v>2.61131378703474E10</c:v>
                </c:pt>
                <c:pt idx="243">
                  <c:v>2.62195312532945E10</c:v>
                </c:pt>
                <c:pt idx="244">
                  <c:v>2.632591167403E10</c:v>
                </c:pt>
                <c:pt idx="245">
                  <c:v>2.64322790824565E10</c:v>
                </c:pt>
                <c:pt idx="246">
                  <c:v>2.65386334284953E10</c:v>
                </c:pt>
                <c:pt idx="247">
                  <c:v>2.6644974662087E10</c:v>
                </c:pt>
                <c:pt idx="248">
                  <c:v>2.67513027331908E10</c:v>
                </c:pt>
                <c:pt idx="249">
                  <c:v>2.6857617591785E10</c:v>
                </c:pt>
                <c:pt idx="250">
                  <c:v>2.69639191878661E10</c:v>
                </c:pt>
                <c:pt idx="251">
                  <c:v>2.70702074714501E10</c:v>
                </c:pt>
                <c:pt idx="252">
                  <c:v>2.71764823925711E10</c:v>
                </c:pt>
                <c:pt idx="253">
                  <c:v>2.7282743901282E10</c:v>
                </c:pt>
                <c:pt idx="254">
                  <c:v>2.73889919476543E10</c:v>
                </c:pt>
                <c:pt idx="255">
                  <c:v>2.74952264817779E10</c:v>
                </c:pt>
                <c:pt idx="256">
                  <c:v>2.76014474537612E10</c:v>
                </c:pt>
                <c:pt idx="257">
                  <c:v>2.7707654813731E10</c:v>
                </c:pt>
                <c:pt idx="258">
                  <c:v>2.78138485118326E10</c:v>
                </c:pt>
                <c:pt idx="259">
                  <c:v>2.79200284982294E10</c:v>
                </c:pt>
                <c:pt idx="260">
                  <c:v>2.80261947231031E10</c:v>
                </c:pt>
                <c:pt idx="261">
                  <c:v>2.81323471366538E10</c:v>
                </c:pt>
                <c:pt idx="262">
                  <c:v>2.82384856890996E10</c:v>
                </c:pt>
                <c:pt idx="263">
                  <c:v>2.83446103306768E10</c:v>
                </c:pt>
                <c:pt idx="264">
                  <c:v>2.84507210116397E10</c:v>
                </c:pt>
                <c:pt idx="265">
                  <c:v>2.85568176822608E10</c:v>
                </c:pt>
                <c:pt idx="266">
                  <c:v>2.86629002928304E10</c:v>
                </c:pt>
                <c:pt idx="267">
                  <c:v>2.8768968793657E10</c:v>
                </c:pt>
                <c:pt idx="268">
                  <c:v>2.88750231350668E10</c:v>
                </c:pt>
                <c:pt idx="269">
                  <c:v>2.8981063267404E10</c:v>
                </c:pt>
                <c:pt idx="270">
                  <c:v>2.90870891410304E10</c:v>
                </c:pt>
                <c:pt idx="271">
                  <c:v>2.9193100706326E10</c:v>
                </c:pt>
                <c:pt idx="272">
                  <c:v>2.9299097913688E10</c:v>
                </c:pt>
                <c:pt idx="273">
                  <c:v>2.94050807135319E10</c:v>
                </c:pt>
                <c:pt idx="274">
                  <c:v>2.95110490562905E10</c:v>
                </c:pt>
                <c:pt idx="275">
                  <c:v>2.96170028924144E10</c:v>
                </c:pt>
                <c:pt idx="276">
                  <c:v>2.97229421723716E10</c:v>
                </c:pt>
                <c:pt idx="277">
                  <c:v>2.98288668466479E10</c:v>
                </c:pt>
                <c:pt idx="278">
                  <c:v>2.99347768657465E10</c:v>
                </c:pt>
                <c:pt idx="279">
                  <c:v>3.0040672180188E10</c:v>
                </c:pt>
                <c:pt idx="280">
                  <c:v>3.01465527405105E10</c:v>
                </c:pt>
                <c:pt idx="281">
                  <c:v>3.02524184972696E10</c:v>
                </c:pt>
                <c:pt idx="282">
                  <c:v>3.03582694010383E10</c:v>
                </c:pt>
                <c:pt idx="283">
                  <c:v>3.04641054024068E10</c:v>
                </c:pt>
                <c:pt idx="284">
                  <c:v>3.05699264519826E10</c:v>
                </c:pt>
                <c:pt idx="285">
                  <c:v>3.06757325003907E10</c:v>
                </c:pt>
                <c:pt idx="286">
                  <c:v>3.07815234982731E10</c:v>
                </c:pt>
                <c:pt idx="287">
                  <c:v>3.0887299396289E10</c:v>
                </c:pt>
                <c:pt idx="288">
                  <c:v>3.0993060145115E10</c:v>
                </c:pt>
                <c:pt idx="289">
                  <c:v>3.10988056954446E10</c:v>
                </c:pt>
                <c:pt idx="290">
                  <c:v>3.12045359979885E10</c:v>
                </c:pt>
                <c:pt idx="291">
                  <c:v>3.13102510034746E10</c:v>
                </c:pt>
                <c:pt idx="292">
                  <c:v>3.14159506626476E10</c:v>
                </c:pt>
                <c:pt idx="293">
                  <c:v>3.15216349262693E10</c:v>
                </c:pt>
                <c:pt idx="294">
                  <c:v>3.16273037451186E10</c:v>
                </c:pt>
                <c:pt idx="295">
                  <c:v>3.17329570699912E10</c:v>
                </c:pt>
                <c:pt idx="296">
                  <c:v>3.18385948516998E10</c:v>
                </c:pt>
                <c:pt idx="297">
                  <c:v>3.19442170410738E10</c:v>
                </c:pt>
                <c:pt idx="298">
                  <c:v>3.20498235889598E10</c:v>
                </c:pt>
                <c:pt idx="299">
                  <c:v>3.2155414446221E10</c:v>
                </c:pt>
                <c:pt idx="300">
                  <c:v>3.22609895637372E10</c:v>
                </c:pt>
                <c:pt idx="301">
                  <c:v>3.23665488924054E10</c:v>
                </c:pt>
                <c:pt idx="302">
                  <c:v>3.2472092383139E10</c:v>
                </c:pt>
                <c:pt idx="303">
                  <c:v>3.25776199868682E10</c:v>
                </c:pt>
                <c:pt idx="304">
                  <c:v>3.268313165454E10</c:v>
                </c:pt>
                <c:pt idx="305">
                  <c:v>3.27886273371176E10</c:v>
                </c:pt>
                <c:pt idx="306">
                  <c:v>3.28941069855814E10</c:v>
                </c:pt>
                <c:pt idx="307">
                  <c:v>3.29995705509281E10</c:v>
                </c:pt>
                <c:pt idx="308">
                  <c:v>3.31050179841708E10</c:v>
                </c:pt>
                <c:pt idx="309">
                  <c:v>3.32104492363394E10</c:v>
                </c:pt>
                <c:pt idx="310">
                  <c:v>3.33158642584801E10</c:v>
                </c:pt>
                <c:pt idx="311">
                  <c:v>3.34212630016557E10</c:v>
                </c:pt>
                <c:pt idx="312">
                  <c:v>3.35266454169453E10</c:v>
                </c:pt>
                <c:pt idx="313">
                  <c:v>3.36320114554444E10</c:v>
                </c:pt>
                <c:pt idx="314">
                  <c:v>3.3737361068265E10</c:v>
                </c:pt>
                <c:pt idx="315">
                  <c:v>3.38426942065354E10</c:v>
                </c:pt>
                <c:pt idx="316">
                  <c:v>3.39480108214001E10</c:v>
                </c:pt>
                <c:pt idx="317">
                  <c:v>3.40533108640201E10</c:v>
                </c:pt>
                <c:pt idx="318">
                  <c:v>3.41585942855725E10</c:v>
                </c:pt>
                <c:pt idx="319">
                  <c:v>3.42638610372505E10</c:v>
                </c:pt>
                <c:pt idx="320">
                  <c:v>3.4369111070264E10</c:v>
                </c:pt>
                <c:pt idx="321">
                  <c:v>3.44743443358381E10</c:v>
                </c:pt>
                <c:pt idx="322">
                  <c:v>3.45795607852152E10</c:v>
                </c:pt>
                <c:pt idx="323">
                  <c:v>3.46847603696531E10</c:v>
                </c:pt>
                <c:pt idx="324">
                  <c:v>3.47899430404257E10</c:v>
                </c:pt>
                <c:pt idx="325">
                  <c:v>3.48951087488232E10</c:v>
                </c:pt>
                <c:pt idx="326">
                  <c:v>3.50002574461516E10</c:v>
                </c:pt>
                <c:pt idx="327">
                  <c:v>3.5105389083733E10</c:v>
                </c:pt>
                <c:pt idx="328">
                  <c:v>3.52105036129055E10</c:v>
                </c:pt>
                <c:pt idx="329">
                  <c:v>3.53156009850228E10</c:v>
                </c:pt>
                <c:pt idx="330">
                  <c:v>3.54206811514549E10</c:v>
                </c:pt>
                <c:pt idx="331">
                  <c:v>3.55257440635875E10</c:v>
                </c:pt>
                <c:pt idx="332">
                  <c:v>3.5630789672822E10</c:v>
                </c:pt>
                <c:pt idx="333">
                  <c:v>3.57358179305758E10</c:v>
                </c:pt>
                <c:pt idx="334">
                  <c:v>3.5840828788282E10</c:v>
                </c:pt>
                <c:pt idx="335">
                  <c:v>3.59458221973893E10</c:v>
                </c:pt>
                <c:pt idx="336">
                  <c:v>3.60507981093622E10</c:v>
                </c:pt>
                <c:pt idx="337">
                  <c:v>3.6155756475681E10</c:v>
                </c:pt>
                <c:pt idx="338">
                  <c:v>3.62606972478414E10</c:v>
                </c:pt>
                <c:pt idx="339">
                  <c:v>3.63656203773549E10</c:v>
                </c:pt>
                <c:pt idx="340">
                  <c:v>3.64705258157485E10</c:v>
                </c:pt>
                <c:pt idx="341">
                  <c:v>3.65754135145646E10</c:v>
                </c:pt>
                <c:pt idx="342">
                  <c:v>3.66802834253612E10</c:v>
                </c:pt>
                <c:pt idx="343">
                  <c:v>3.6785135499712E10</c:v>
                </c:pt>
                <c:pt idx="344">
                  <c:v>3.68899696892057E10</c:v>
                </c:pt>
                <c:pt idx="345">
                  <c:v>3.69947859454468E10</c:v>
                </c:pt>
                <c:pt idx="346">
                  <c:v>3.70995842200549E10</c:v>
                </c:pt>
                <c:pt idx="347">
                  <c:v>3.72043644646651E10</c:v>
                </c:pt>
                <c:pt idx="348">
                  <c:v>3.73091266309277E10</c:v>
                </c:pt>
                <c:pt idx="349">
                  <c:v>3.74138706705082E10</c:v>
                </c:pt>
                <c:pt idx="350">
                  <c:v>3.75185965350875E10</c:v>
                </c:pt>
                <c:pt idx="351">
                  <c:v>3.76233041763616E10</c:v>
                </c:pt>
                <c:pt idx="352">
                  <c:v>3.77279935460417E10</c:v>
                </c:pt>
                <c:pt idx="353">
                  <c:v>3.7832664595854E10</c:v>
                </c:pt>
                <c:pt idx="354">
                  <c:v>3.79373172775398E10</c:v>
                </c:pt>
                <c:pt idx="355">
                  <c:v>3.80419515428557E10</c:v>
                </c:pt>
                <c:pt idx="356">
                  <c:v>3.81465673435729E10</c:v>
                </c:pt>
                <c:pt idx="357">
                  <c:v>3.82511646314779E10</c:v>
                </c:pt>
                <c:pt idx="358">
                  <c:v>3.8355743358372E10</c:v>
                </c:pt>
                <c:pt idx="359">
                  <c:v>3.84603034760714E10</c:v>
                </c:pt>
                <c:pt idx="360">
                  <c:v>3.85648449364071E10</c:v>
                </c:pt>
                <c:pt idx="361">
                  <c:v>3.8669367691225E10</c:v>
                </c:pt>
                <c:pt idx="362">
                  <c:v>3.87738716923856E10</c:v>
                </c:pt>
                <c:pt idx="363">
                  <c:v>3.88783568917645E10</c:v>
                </c:pt>
                <c:pt idx="364">
                  <c:v>3.89828232412517E10</c:v>
                </c:pt>
                <c:pt idx="365">
                  <c:v>3.90872706927519E10</c:v>
                </c:pt>
                <c:pt idx="366">
                  <c:v>3.91916991981845E10</c:v>
                </c:pt>
                <c:pt idx="367">
                  <c:v>3.92961087094833E10</c:v>
                </c:pt>
                <c:pt idx="368">
                  <c:v>3.94004991785968E10</c:v>
                </c:pt>
                <c:pt idx="369">
                  <c:v>3.9504870557488E10</c:v>
                </c:pt>
                <c:pt idx="370">
                  <c:v>3.96092227981343E10</c:v>
                </c:pt>
                <c:pt idx="371">
                  <c:v>3.97135558525274E10</c:v>
                </c:pt>
                <c:pt idx="372">
                  <c:v>3.98178696726734E10</c:v>
                </c:pt>
                <c:pt idx="373">
                  <c:v>3.9922164210593E10</c:v>
                </c:pt>
                <c:pt idx="374">
                  <c:v>4.00264394183208E10</c:v>
                </c:pt>
                <c:pt idx="375">
                  <c:v>4.01306952479058E10</c:v>
                </c:pt>
                <c:pt idx="376">
                  <c:v>4.02349316514112E10</c:v>
                </c:pt>
                <c:pt idx="377">
                  <c:v>4.03391485809144E10</c:v>
                </c:pt>
                <c:pt idx="378">
                  <c:v>4.04433459885066E10</c:v>
                </c:pt>
                <c:pt idx="379">
                  <c:v>4.05475238262935E10</c:v>
                </c:pt>
                <c:pt idx="380">
                  <c:v>4.06516820463946E10</c:v>
                </c:pt>
                <c:pt idx="381">
                  <c:v>4.07558206009431E10</c:v>
                </c:pt>
                <c:pt idx="382">
                  <c:v>4.08599394420866E10</c:v>
                </c:pt>
                <c:pt idx="383">
                  <c:v>4.09640385219863E10</c:v>
                </c:pt>
                <c:pt idx="384">
                  <c:v>4.10681177928172E10</c:v>
                </c:pt>
                <c:pt idx="385">
                  <c:v>4.11721772067682E10</c:v>
                </c:pt>
                <c:pt idx="386">
                  <c:v>4.12762167160418E10</c:v>
                </c:pt>
                <c:pt idx="387">
                  <c:v>4.13802362728544E10</c:v>
                </c:pt>
                <c:pt idx="388">
                  <c:v>4.14842358294357E10</c:v>
                </c:pt>
                <c:pt idx="389">
                  <c:v>4.15882153380293E10</c:v>
                </c:pt>
                <c:pt idx="390">
                  <c:v>4.16921747508922E10</c:v>
                </c:pt>
                <c:pt idx="391">
                  <c:v>4.1796114020295E10</c:v>
                </c:pt>
                <c:pt idx="392">
                  <c:v>4.19000330985213E10</c:v>
                </c:pt>
                <c:pt idx="393">
                  <c:v>4.20039319378687E10</c:v>
                </c:pt>
                <c:pt idx="394">
                  <c:v>4.21078104906479E10</c:v>
                </c:pt>
                <c:pt idx="395">
                  <c:v>4.22116687091827E10</c:v>
                </c:pt>
                <c:pt idx="396">
                  <c:v>4.23155065458104E10</c:v>
                </c:pt>
                <c:pt idx="397">
                  <c:v>4.24193239528814E10</c:v>
                </c:pt>
                <c:pt idx="398">
                  <c:v>4.25231208827591E10</c:v>
                </c:pt>
                <c:pt idx="399">
                  <c:v>4.26268972878202E10</c:v>
                </c:pt>
                <c:pt idx="400">
                  <c:v>4.27306531204542E10</c:v>
                </c:pt>
                <c:pt idx="401">
                  <c:v>4.28343883330639E10</c:v>
                </c:pt>
                <c:pt idx="402">
                  <c:v>4.29381028780648E10</c:v>
                </c:pt>
                <c:pt idx="403">
                  <c:v>4.30417967078853E10</c:v>
                </c:pt>
                <c:pt idx="404">
                  <c:v>4.31454697749666E10</c:v>
                </c:pt>
                <c:pt idx="405">
                  <c:v>4.32491220317628E10</c:v>
                </c:pt>
                <c:pt idx="406">
                  <c:v>4.33527534307406E10</c:v>
                </c:pt>
                <c:pt idx="407">
                  <c:v>4.34563639243794E10</c:v>
                </c:pt>
                <c:pt idx="408">
                  <c:v>4.35599534651711E10</c:v>
                </c:pt>
                <c:pt idx="409">
                  <c:v>4.36635220056205E10</c:v>
                </c:pt>
                <c:pt idx="410">
                  <c:v>4.37670694982444E10</c:v>
                </c:pt>
                <c:pt idx="411">
                  <c:v>4.38705958955726E10</c:v>
                </c:pt>
                <c:pt idx="412">
                  <c:v>4.39741011501468E10</c:v>
                </c:pt>
                <c:pt idx="413">
                  <c:v>4.40775852145213E10</c:v>
                </c:pt>
                <c:pt idx="414">
                  <c:v>4.41810480412626E10</c:v>
                </c:pt>
                <c:pt idx="415">
                  <c:v>4.42844895829496E10</c:v>
                </c:pt>
                <c:pt idx="416">
                  <c:v>4.4387909792173E10</c:v>
                </c:pt>
                <c:pt idx="417">
                  <c:v>4.4491308621536E10</c:v>
                </c:pt>
                <c:pt idx="418">
                  <c:v>4.45946860236537E10</c:v>
                </c:pt>
                <c:pt idx="419">
                  <c:v>4.46980419511532E10</c:v>
                </c:pt>
                <c:pt idx="420">
                  <c:v>4.48013763566736E10</c:v>
                </c:pt>
                <c:pt idx="421">
                  <c:v>4.49046891928657E10</c:v>
                </c:pt>
                <c:pt idx="422">
                  <c:v>4.50079804123924E10</c:v>
                </c:pt>
                <c:pt idx="423">
                  <c:v>4.51112499679283E10</c:v>
                </c:pt>
                <c:pt idx="424">
                  <c:v>4.52144978121596E10</c:v>
                </c:pt>
                <c:pt idx="425">
                  <c:v>4.53177238977843E10</c:v>
                </c:pt>
                <c:pt idx="426">
                  <c:v>4.5420928177512E10</c:v>
                </c:pt>
                <c:pt idx="427">
                  <c:v>4.55241106040638E10</c:v>
                </c:pt>
                <c:pt idx="428">
                  <c:v>4.56272711301722E10</c:v>
                </c:pt>
                <c:pt idx="429">
                  <c:v>4.57304097085814E10</c:v>
                </c:pt>
                <c:pt idx="430">
                  <c:v>4.58335262920467E10</c:v>
                </c:pt>
                <c:pt idx="431">
                  <c:v>4.5936620833335E10</c:v>
                </c:pt>
                <c:pt idx="432">
                  <c:v>4.60396932852242E10</c:v>
                </c:pt>
                <c:pt idx="433">
                  <c:v>4.61427436005035E10</c:v>
                </c:pt>
                <c:pt idx="434">
                  <c:v>4.62457717319733E10</c:v>
                </c:pt>
                <c:pt idx="435">
                  <c:v>4.63487776324451E10</c:v>
                </c:pt>
                <c:pt idx="436">
                  <c:v>4.64517612547414E10</c:v>
                </c:pt>
                <c:pt idx="437">
                  <c:v>4.65547225516956E10</c:v>
                </c:pt>
                <c:pt idx="438">
                  <c:v>4.66576614761521E10</c:v>
                </c:pt>
                <c:pt idx="439">
                  <c:v>4.67605779809662E10</c:v>
                </c:pt>
                <c:pt idx="440">
                  <c:v>4.6863472019004E10</c:v>
                </c:pt>
                <c:pt idx="441">
                  <c:v>4.69663435431421E10</c:v>
                </c:pt>
                <c:pt idx="442">
                  <c:v>4.70691925062682E10</c:v>
                </c:pt>
                <c:pt idx="443">
                  <c:v>4.71720188612802E10</c:v>
                </c:pt>
                <c:pt idx="444">
                  <c:v>4.7274822561087E10</c:v>
                </c:pt>
                <c:pt idx="445">
                  <c:v>4.73776035586076E10</c:v>
                </c:pt>
                <c:pt idx="446">
                  <c:v>4.74803618067718E10</c:v>
                </c:pt>
                <c:pt idx="447">
                  <c:v>4.75830972585196E10</c:v>
                </c:pt>
                <c:pt idx="448">
                  <c:v>4.76858098668013E10</c:v>
                </c:pt>
                <c:pt idx="449">
                  <c:v>4.77884995845776E10</c:v>
                </c:pt>
                <c:pt idx="450">
                  <c:v>4.78911663648195E10</c:v>
                </c:pt>
                <c:pt idx="451">
                  <c:v>4.7993810160508E10</c:v>
                </c:pt>
                <c:pt idx="452">
                  <c:v>4.80964309246342E10</c:v>
                </c:pt>
                <c:pt idx="453">
                  <c:v>4.81990286101994E10</c:v>
                </c:pt>
                <c:pt idx="454">
                  <c:v>4.83016031702148E10</c:v>
                </c:pt>
                <c:pt idx="455">
                  <c:v>4.84041545577015E10</c:v>
                </c:pt>
                <c:pt idx="456">
                  <c:v>4.85066827256905E10</c:v>
                </c:pt>
                <c:pt idx="457">
                  <c:v>4.86091876272229E10</c:v>
                </c:pt>
                <c:pt idx="458">
                  <c:v>4.8711669215349E10</c:v>
                </c:pt>
                <c:pt idx="459">
                  <c:v>4.88141274431294E10</c:v>
                </c:pt>
                <c:pt idx="460">
                  <c:v>4.89165622636339E10</c:v>
                </c:pt>
                <c:pt idx="461">
                  <c:v>4.90189736299422E10</c:v>
                </c:pt>
                <c:pt idx="462">
                  <c:v>4.91213614951433E10</c:v>
                </c:pt>
                <c:pt idx="463">
                  <c:v>4.9223725812336E10</c:v>
                </c:pt>
                <c:pt idx="464">
                  <c:v>4.93260665346281E10</c:v>
                </c:pt>
                <c:pt idx="465">
                  <c:v>4.94283836151373E10</c:v>
                </c:pt>
                <c:pt idx="466">
                  <c:v>4.953067700699E10</c:v>
                </c:pt>
                <c:pt idx="467">
                  <c:v>4.96329466633225E10</c:v>
                </c:pt>
                <c:pt idx="468">
                  <c:v>4.97351925372798E10</c:v>
                </c:pt>
                <c:pt idx="469">
                  <c:v>4.98374145820163E10</c:v>
                </c:pt>
                <c:pt idx="470">
                  <c:v>4.99396127506955E10</c:v>
                </c:pt>
                <c:pt idx="471">
                  <c:v>5.00417869964899E10</c:v>
                </c:pt>
                <c:pt idx="472">
                  <c:v>5.01439372725809E10</c:v>
                </c:pt>
                <c:pt idx="473">
                  <c:v>5.02460635321589E10</c:v>
                </c:pt>
                <c:pt idx="474">
                  <c:v>5.03481657284233E10</c:v>
                </c:pt>
                <c:pt idx="475">
                  <c:v>5.04502438145821E10</c:v>
                </c:pt>
                <c:pt idx="476">
                  <c:v>5.05522977438523E10</c:v>
                </c:pt>
                <c:pt idx="477">
                  <c:v>5.06543274694595E10</c:v>
                </c:pt>
                <c:pt idx="478">
                  <c:v>5.0756332944638E10</c:v>
                </c:pt>
                <c:pt idx="479">
                  <c:v>5.08583141226305E10</c:v>
                </c:pt>
                <c:pt idx="480">
                  <c:v>5.09602709566887E10</c:v>
                </c:pt>
                <c:pt idx="481">
                  <c:v>5.10622034000725E10</c:v>
                </c:pt>
                <c:pt idx="482">
                  <c:v>5.11641114060503E10</c:v>
                </c:pt>
                <c:pt idx="483">
                  <c:v>5.1265994927899E10</c:v>
                </c:pt>
                <c:pt idx="484">
                  <c:v>5.13678539189037E10</c:v>
                </c:pt>
                <c:pt idx="485">
                  <c:v>5.1469688332358E10</c:v>
                </c:pt>
                <c:pt idx="486">
                  <c:v>5.15714981215635E10</c:v>
                </c:pt>
                <c:pt idx="487">
                  <c:v>5.16732832398303E10</c:v>
                </c:pt>
                <c:pt idx="488">
                  <c:v>5.17750436404764E10</c:v>
                </c:pt>
                <c:pt idx="489">
                  <c:v>5.18767792768281E10</c:v>
                </c:pt>
                <c:pt idx="490">
                  <c:v>5.19784901022196E10</c:v>
                </c:pt>
                <c:pt idx="491">
                  <c:v>5.20801760699932E10</c:v>
                </c:pt>
                <c:pt idx="492">
                  <c:v>5.21818371334991E10</c:v>
                </c:pt>
                <c:pt idx="493">
                  <c:v>5.22834732460955E10</c:v>
                </c:pt>
                <c:pt idx="494">
                  <c:v>5.23850843611483E10</c:v>
                </c:pt>
                <c:pt idx="495">
                  <c:v>5.24866704320314E10</c:v>
                </c:pt>
                <c:pt idx="496">
                  <c:v>5.25882314121263E10</c:v>
                </c:pt>
                <c:pt idx="497">
                  <c:v>5.26897672548223E10</c:v>
                </c:pt>
                <c:pt idx="498">
                  <c:v>5.27912779135163E10</c:v>
                </c:pt>
                <c:pt idx="499">
                  <c:v>5.2892763341613E10</c:v>
                </c:pt>
                <c:pt idx="500">
                  <c:v>5.29942234925245E10</c:v>
                </c:pt>
                <c:pt idx="501">
                  <c:v>5.30956583196705E10</c:v>
                </c:pt>
                <c:pt idx="502">
                  <c:v>5.31970677764781E10</c:v>
                </c:pt>
                <c:pt idx="503">
                  <c:v>5.32984518163819E10</c:v>
                </c:pt>
                <c:pt idx="504">
                  <c:v>5.33998103928241E10</c:v>
                </c:pt>
                <c:pt idx="505">
                  <c:v>5.35011434592538E10</c:v>
                </c:pt>
                <c:pt idx="506">
                  <c:v>5.36024509691278E10</c:v>
                </c:pt>
                <c:pt idx="507">
                  <c:v>5.370373287591E10</c:v>
                </c:pt>
                <c:pt idx="508">
                  <c:v>5.38049891330716E10</c:v>
                </c:pt>
                <c:pt idx="509">
                  <c:v>5.39062196940909E10</c:v>
                </c:pt>
                <c:pt idx="510">
                  <c:v>5.40074245124533E10</c:v>
                </c:pt>
                <c:pt idx="511">
                  <c:v>5.41086035416514E10</c:v>
                </c:pt>
                <c:pt idx="512">
                  <c:v>5.42097567351847E10</c:v>
                </c:pt>
                <c:pt idx="513">
                  <c:v>5.43108840465599E10</c:v>
                </c:pt>
                <c:pt idx="514">
                  <c:v>5.44119854292905E10</c:v>
                </c:pt>
                <c:pt idx="515">
                  <c:v>5.45130608368971E10</c:v>
                </c:pt>
                <c:pt idx="516">
                  <c:v>5.4614110222907E10</c:v>
                </c:pt>
                <c:pt idx="517">
                  <c:v>5.47151335408543E10</c:v>
                </c:pt>
                <c:pt idx="518">
                  <c:v>5.48161307442801E10</c:v>
                </c:pt>
                <c:pt idx="519">
                  <c:v>5.49171017867323E10</c:v>
                </c:pt>
                <c:pt idx="520">
                  <c:v>5.50180466217653E10</c:v>
                </c:pt>
                <c:pt idx="521">
                  <c:v>5.51189652029403E10</c:v>
                </c:pt>
                <c:pt idx="522">
                  <c:v>5.52198574838251E10</c:v>
                </c:pt>
                <c:pt idx="523">
                  <c:v>5.53207234179943E10</c:v>
                </c:pt>
                <c:pt idx="524">
                  <c:v>5.54215629590286E10</c:v>
                </c:pt>
                <c:pt idx="525">
                  <c:v>5.55223760605159E10</c:v>
                </c:pt>
                <c:pt idx="526">
                  <c:v>5.562316267605E10</c:v>
                </c:pt>
                <c:pt idx="527">
                  <c:v>5.57239227592314E10</c:v>
                </c:pt>
                <c:pt idx="528">
                  <c:v>5.58246562636671E10</c:v>
                </c:pt>
                <c:pt idx="529">
                  <c:v>5.59253631429704E10</c:v>
                </c:pt>
                <c:pt idx="530">
                  <c:v>5.60260433507609E10</c:v>
                </c:pt>
                <c:pt idx="531">
                  <c:v>5.61266968406646E10</c:v>
                </c:pt>
                <c:pt idx="532">
                  <c:v>5.62273235663137E10</c:v>
                </c:pt>
                <c:pt idx="533">
                  <c:v>5.63279234813467E10</c:v>
                </c:pt>
                <c:pt idx="534">
                  <c:v>5.64284965394082E10</c:v>
                </c:pt>
                <c:pt idx="535">
                  <c:v>5.65290426941492E10</c:v>
                </c:pt>
                <c:pt idx="536">
                  <c:v>5.66295618992265E10</c:v>
                </c:pt>
                <c:pt idx="537">
                  <c:v>5.67300541083033E10</c:v>
                </c:pt>
                <c:pt idx="538">
                  <c:v>5.68305192750488E10</c:v>
                </c:pt>
                <c:pt idx="539">
                  <c:v>5.69309573531381E10</c:v>
                </c:pt>
                <c:pt idx="540">
                  <c:v>5.70313682962524E10</c:v>
                </c:pt>
                <c:pt idx="541">
                  <c:v>5.71317520580789E10</c:v>
                </c:pt>
                <c:pt idx="542">
                  <c:v>5.72321085923108E10</c:v>
                </c:pt>
                <c:pt idx="543">
                  <c:v>5.73324378526469E10</c:v>
                </c:pt>
                <c:pt idx="544">
                  <c:v>5.74327397927922E10</c:v>
                </c:pt>
                <c:pt idx="545">
                  <c:v>5.75330143664574E10</c:v>
                </c:pt>
                <c:pt idx="546">
                  <c:v>5.7633261527359E10</c:v>
                </c:pt>
                <c:pt idx="547">
                  <c:v>5.77334812292194E10</c:v>
                </c:pt>
                <c:pt idx="548">
                  <c:v>5.78336734257664E10</c:v>
                </c:pt>
                <c:pt idx="549">
                  <c:v>5.7933838070734E10</c:v>
                </c:pt>
                <c:pt idx="550">
                  <c:v>5.80339751178616E10</c:v>
                </c:pt>
                <c:pt idx="551">
                  <c:v>5.81340845208942E10</c:v>
                </c:pt>
                <c:pt idx="552">
                  <c:v>5.82341662335825E10</c:v>
                </c:pt>
                <c:pt idx="553">
                  <c:v>5.8334220209683E10</c:v>
                </c:pt>
                <c:pt idx="554">
                  <c:v>5.84342464029573E10</c:v>
                </c:pt>
                <c:pt idx="555">
                  <c:v>5.8534244767173E10</c:v>
                </c:pt>
                <c:pt idx="556">
                  <c:v>5.86342152561029E10</c:v>
                </c:pt>
                <c:pt idx="557">
                  <c:v>5.87341578235254E10</c:v>
                </c:pt>
                <c:pt idx="558">
                  <c:v>5.88340724232243E10</c:v>
                </c:pt>
                <c:pt idx="559">
                  <c:v>5.89339590089888E10</c:v>
                </c:pt>
                <c:pt idx="560">
                  <c:v>5.90338175346135E10</c:v>
                </c:pt>
                <c:pt idx="561">
                  <c:v>5.91336479538985E10</c:v>
                </c:pt>
                <c:pt idx="562">
                  <c:v>5.9233450220649E10</c:v>
                </c:pt>
                <c:pt idx="563">
                  <c:v>5.93332242886755E10</c:v>
                </c:pt>
                <c:pt idx="564">
                  <c:v>5.9432970111794E10</c:v>
                </c:pt>
                <c:pt idx="565">
                  <c:v>5.95326876438255E10</c:v>
                </c:pt>
                <c:pt idx="566">
                  <c:v>5.96323768385963E10</c:v>
                </c:pt>
                <c:pt idx="567">
                  <c:v>5.9732037649938E10</c:v>
                </c:pt>
                <c:pt idx="568">
                  <c:v>5.98316700316871E10</c:v>
                </c:pt>
                <c:pt idx="569">
                  <c:v>5.99312739376855E10</c:v>
                </c:pt>
                <c:pt idx="570">
                  <c:v>6.003084932178E10</c:v>
                </c:pt>
                <c:pt idx="571">
                  <c:v>6.01303961378225E10</c:v>
                </c:pt>
                <c:pt idx="572">
                  <c:v>6.02299143396701E10</c:v>
                </c:pt>
                <c:pt idx="573">
                  <c:v>6.03294038811847E10</c:v>
                </c:pt>
                <c:pt idx="574">
                  <c:v>6.04288647162334E10</c:v>
                </c:pt>
                <c:pt idx="575">
                  <c:v>6.0528296798688E10</c:v>
                </c:pt>
                <c:pt idx="576">
                  <c:v>6.06277000824254E10</c:v>
                </c:pt>
                <c:pt idx="577">
                  <c:v>6.07270745213275E10</c:v>
                </c:pt>
                <c:pt idx="578">
                  <c:v>6.08264200692808E10</c:v>
                </c:pt>
                <c:pt idx="579">
                  <c:v>6.09257366801769E10</c:v>
                </c:pt>
                <c:pt idx="580">
                  <c:v>6.1025024307912E10</c:v>
                </c:pt>
                <c:pt idx="581">
                  <c:v>6.11242829063874E10</c:v>
                </c:pt>
                <c:pt idx="582">
                  <c:v>6.12235124295088E10</c:v>
                </c:pt>
                <c:pt idx="583">
                  <c:v>6.13227128311869E10</c:v>
                </c:pt>
                <c:pt idx="584">
                  <c:v>6.14218840653369E10</c:v>
                </c:pt>
                <c:pt idx="585">
                  <c:v>6.15210260858789E10</c:v>
                </c:pt>
                <c:pt idx="586">
                  <c:v>6.16201388467376E10</c:v>
                </c:pt>
                <c:pt idx="587">
                  <c:v>6.17192223018421E10</c:v>
                </c:pt>
                <c:pt idx="588">
                  <c:v>6.18182764051263E10</c:v>
                </c:pt>
                <c:pt idx="589">
                  <c:v>6.19173011105287E10</c:v>
                </c:pt>
                <c:pt idx="590">
                  <c:v>6.20162963719922E10</c:v>
                </c:pt>
                <c:pt idx="591">
                  <c:v>6.21152621434643E10</c:v>
                </c:pt>
                <c:pt idx="592">
                  <c:v>6.22141983788969E10</c:v>
                </c:pt>
                <c:pt idx="593">
                  <c:v>6.23131050322465E10</c:v>
                </c:pt>
                <c:pt idx="594">
                  <c:v>6.24119820574738E10</c:v>
                </c:pt>
                <c:pt idx="595">
                  <c:v>6.25108294085441E10</c:v>
                </c:pt>
                <c:pt idx="596">
                  <c:v>6.2609647039427E10</c:v>
                </c:pt>
                <c:pt idx="597">
                  <c:v>6.27084349040962E10</c:v>
                </c:pt>
                <c:pt idx="598">
                  <c:v>6.28071929565302E10</c:v>
                </c:pt>
                <c:pt idx="599">
                  <c:v>6.29059211507113E10</c:v>
                </c:pt>
                <c:pt idx="600">
                  <c:v>6.30046194406263E10</c:v>
                </c:pt>
                <c:pt idx="601">
                  <c:v>6.31032877802662E10</c:v>
                </c:pt>
                <c:pt idx="602">
                  <c:v>6.3201926123626E10</c:v>
                </c:pt>
                <c:pt idx="603">
                  <c:v>6.33005344247051E10</c:v>
                </c:pt>
                <c:pt idx="604">
                  <c:v>6.33991126375068E10</c:v>
                </c:pt>
                <c:pt idx="605">
                  <c:v>6.34976607160387E10</c:v>
                </c:pt>
                <c:pt idx="606">
                  <c:v>6.35961786143124E10</c:v>
                </c:pt>
                <c:pt idx="607">
                  <c:v>6.36946662863433E10</c:v>
                </c:pt>
                <c:pt idx="608">
                  <c:v>6.37931236861512E10</c:v>
                </c:pt>
                <c:pt idx="609">
                  <c:v>6.38915507677595E10</c:v>
                </c:pt>
                <c:pt idx="610">
                  <c:v>6.39899474851958E10</c:v>
                </c:pt>
                <c:pt idx="611">
                  <c:v>6.40883137924913E10</c:v>
                </c:pt>
                <c:pt idx="612">
                  <c:v>6.41866496436815E10</c:v>
                </c:pt>
                <c:pt idx="613">
                  <c:v>6.42849549928054E10</c:v>
                </c:pt>
                <c:pt idx="614">
                  <c:v>6.4383229793906E10</c:v>
                </c:pt>
                <c:pt idx="615">
                  <c:v>6.44814740010296E10</c:v>
                </c:pt>
                <c:pt idx="616">
                  <c:v>6.4579687568227E10</c:v>
                </c:pt>
                <c:pt idx="617">
                  <c:v>6.46778704495522E10</c:v>
                </c:pt>
                <c:pt idx="618">
                  <c:v>6.47760225990629E10</c:v>
                </c:pt>
                <c:pt idx="619">
                  <c:v>6.48741439708206E10</c:v>
                </c:pt>
                <c:pt idx="620">
                  <c:v>6.49722345188902E10</c:v>
                </c:pt>
                <c:pt idx="621">
                  <c:v>6.50702941973404E10</c:v>
                </c:pt>
                <c:pt idx="622">
                  <c:v>6.51683229602432E10</c:v>
                </c:pt>
                <c:pt idx="623">
                  <c:v>6.52663207616743E10</c:v>
                </c:pt>
                <c:pt idx="624">
                  <c:v>6.53642875557127E10</c:v>
                </c:pt>
                <c:pt idx="625">
                  <c:v>6.5462223296441E10</c:v>
                </c:pt>
                <c:pt idx="626">
                  <c:v>6.55601279379447E10</c:v>
                </c:pt>
                <c:pt idx="627">
                  <c:v>6.56580014343134E10</c:v>
                </c:pt>
                <c:pt idx="628">
                  <c:v>6.57558437396395E10</c:v>
                </c:pt>
                <c:pt idx="629">
                  <c:v>6.58536548080187E10</c:v>
                </c:pt>
                <c:pt idx="630">
                  <c:v>6.59514345935502E10</c:v>
                </c:pt>
                <c:pt idx="631">
                  <c:v>6.60491830503361E10</c:v>
                </c:pt>
                <c:pt idx="632">
                  <c:v>6.61469001324819E10</c:v>
                </c:pt>
                <c:pt idx="633">
                  <c:v>6.6244585794096E10</c:v>
                </c:pt>
                <c:pt idx="634">
                  <c:v>6.634223998929E10</c:v>
                </c:pt>
                <c:pt idx="635">
                  <c:v>6.64398626721787E10</c:v>
                </c:pt>
                <c:pt idx="636">
                  <c:v>6.65374537968796E10</c:v>
                </c:pt>
                <c:pt idx="637">
                  <c:v>6.66350133175133E10</c:v>
                </c:pt>
                <c:pt idx="638">
                  <c:v>6.67325411882035E10</c:v>
                </c:pt>
                <c:pt idx="639">
                  <c:v>6.68300373630764E10</c:v>
                </c:pt>
                <c:pt idx="640">
                  <c:v>6.69275017962615E10</c:v>
                </c:pt>
                <c:pt idx="641">
                  <c:v>6.70249344418906E10</c:v>
                </c:pt>
                <c:pt idx="642">
                  <c:v>6.71223352540987E10</c:v>
                </c:pt>
                <c:pt idx="643">
                  <c:v>6.72197041870234E10</c:v>
                </c:pt>
                <c:pt idx="644">
                  <c:v>6.73170411948047E10</c:v>
                </c:pt>
                <c:pt idx="645">
                  <c:v>6.74143462315857E10</c:v>
                </c:pt>
                <c:pt idx="646">
                  <c:v>6.75116192515118E10</c:v>
                </c:pt>
                <c:pt idx="647">
                  <c:v>6.76088602087308E10</c:v>
                </c:pt>
                <c:pt idx="648">
                  <c:v>6.77060690573935E10</c:v>
                </c:pt>
                <c:pt idx="649">
                  <c:v>6.78032457516527E10</c:v>
                </c:pt>
                <c:pt idx="650">
                  <c:v>6.79003902456639E10</c:v>
                </c:pt>
                <c:pt idx="651">
                  <c:v>6.79975024935848E10</c:v>
                </c:pt>
                <c:pt idx="652">
                  <c:v>6.80945824495756E10</c:v>
                </c:pt>
                <c:pt idx="653">
                  <c:v>6.81916300677987E10</c:v>
                </c:pt>
                <c:pt idx="654">
                  <c:v>6.82886453024186E10</c:v>
                </c:pt>
                <c:pt idx="655">
                  <c:v>6.83856281076024E10</c:v>
                </c:pt>
                <c:pt idx="656">
                  <c:v>6.84825784375189E10</c:v>
                </c:pt>
                <c:pt idx="657">
                  <c:v>6.85794962463393E10</c:v>
                </c:pt>
                <c:pt idx="658">
                  <c:v>6.86763814882368E10</c:v>
                </c:pt>
                <c:pt idx="659">
                  <c:v>6.87732341173867E10</c:v>
                </c:pt>
                <c:pt idx="660">
                  <c:v>6.8870054087966E10</c:v>
                </c:pt>
                <c:pt idx="661">
                  <c:v>6.8966841354154E10</c:v>
                </c:pt>
                <c:pt idx="662">
                  <c:v>6.90635958701317E10</c:v>
                </c:pt>
                <c:pt idx="663">
                  <c:v>6.91603175900819E10</c:v>
                </c:pt>
                <c:pt idx="664">
                  <c:v>6.92570064681893E10</c:v>
                </c:pt>
                <c:pt idx="665">
                  <c:v>6.93536624586402E10</c:v>
                </c:pt>
                <c:pt idx="666">
                  <c:v>6.94502855156229E10</c:v>
                </c:pt>
                <c:pt idx="667">
                  <c:v>6.95468755933269E10</c:v>
                </c:pt>
                <c:pt idx="668">
                  <c:v>6.96434326459439E10</c:v>
                </c:pt>
                <c:pt idx="669">
                  <c:v>6.97399566276666E10</c:v>
                </c:pt>
                <c:pt idx="670">
                  <c:v>6.98364474926896E10</c:v>
                </c:pt>
                <c:pt idx="671">
                  <c:v>6.99329051952087E10</c:v>
                </c:pt>
                <c:pt idx="672">
                  <c:v>7.00293296894215E10</c:v>
                </c:pt>
                <c:pt idx="673">
                  <c:v>7.01257209295266E10</c:v>
                </c:pt>
                <c:pt idx="674">
                  <c:v>7.02220788697242E10</c:v>
                </c:pt>
                <c:pt idx="675">
                  <c:v>7.03184034642157E10</c:v>
                </c:pt>
                <c:pt idx="676">
                  <c:v>7.04146946672037E10</c:v>
                </c:pt>
                <c:pt idx="677">
                  <c:v>7.0510952432892E10</c:v>
                </c:pt>
                <c:pt idx="678">
                  <c:v>7.06071767154858E10</c:v>
                </c:pt>
                <c:pt idx="679">
                  <c:v>7.0703367469191E10</c:v>
                </c:pt>
                <c:pt idx="680">
                  <c:v>7.0799524648215E10</c:v>
                </c:pt>
                <c:pt idx="681">
                  <c:v>7.08956482067659E10</c:v>
                </c:pt>
                <c:pt idx="682">
                  <c:v>7.0991738099053E10</c:v>
                </c:pt>
                <c:pt idx="683">
                  <c:v>7.10877942792864E10</c:v>
                </c:pt>
                <c:pt idx="684">
                  <c:v>7.11838167016772E10</c:v>
                </c:pt>
                <c:pt idx="685">
                  <c:v>7.12798053204373E10</c:v>
                </c:pt>
                <c:pt idx="686">
                  <c:v>7.13757600897793E10</c:v>
                </c:pt>
                <c:pt idx="687">
                  <c:v>7.14716809639169E10</c:v>
                </c:pt>
                <c:pt idx="688">
                  <c:v>7.15675678970642E10</c:v>
                </c:pt>
                <c:pt idx="689">
                  <c:v>7.16634208434362E10</c:v>
                </c:pt>
                <c:pt idx="690">
                  <c:v>7.17592397572483E10</c:v>
                </c:pt>
                <c:pt idx="691">
                  <c:v>7.18550245927168E10</c:v>
                </c:pt>
                <c:pt idx="692">
                  <c:v>7.19507753040584E10</c:v>
                </c:pt>
                <c:pt idx="693">
                  <c:v>7.20464918454904E10</c:v>
                </c:pt>
                <c:pt idx="694">
                  <c:v>7.21421741712306E10</c:v>
                </c:pt>
                <c:pt idx="695">
                  <c:v>7.22378222354971E10</c:v>
                </c:pt>
                <c:pt idx="696">
                  <c:v>7.23334359925087E10</c:v>
                </c:pt>
                <c:pt idx="697">
                  <c:v>7.24290153964843E10</c:v>
                </c:pt>
                <c:pt idx="698">
                  <c:v>7.25245604016434E10</c:v>
                </c:pt>
                <c:pt idx="699">
                  <c:v>7.26200709622056E10</c:v>
                </c:pt>
                <c:pt idx="700">
                  <c:v>7.2715547032391E10</c:v>
                </c:pt>
                <c:pt idx="701">
                  <c:v>7.28109885664198E10</c:v>
                </c:pt>
                <c:pt idx="702">
                  <c:v>7.29063955185125E10</c:v>
                </c:pt>
                <c:pt idx="703">
                  <c:v>7.30017678428897E10</c:v>
                </c:pt>
                <c:pt idx="704">
                  <c:v>7.30971054937723E10</c:v>
                </c:pt>
                <c:pt idx="705">
                  <c:v>7.31924084253812E10</c:v>
                </c:pt>
                <c:pt idx="706">
                  <c:v>7.32876765919375E10</c:v>
                </c:pt>
                <c:pt idx="707">
                  <c:v>7.33829099476624E10</c:v>
                </c:pt>
                <c:pt idx="708">
                  <c:v>7.34781084467771E10</c:v>
                </c:pt>
                <c:pt idx="709">
                  <c:v>7.35732720435028E10</c:v>
                </c:pt>
                <c:pt idx="710">
                  <c:v>7.36684006920609E10</c:v>
                </c:pt>
                <c:pt idx="711">
                  <c:v>7.37634943466727E10</c:v>
                </c:pt>
                <c:pt idx="712">
                  <c:v>7.38585529615594E10</c:v>
                </c:pt>
                <c:pt idx="713">
                  <c:v>7.39535764909423E10</c:v>
                </c:pt>
                <c:pt idx="714">
                  <c:v>7.40485648890425E10</c:v>
                </c:pt>
                <c:pt idx="715">
                  <c:v>7.41435181100811E10</c:v>
                </c:pt>
                <c:pt idx="716">
                  <c:v>7.42384361082793E10</c:v>
                </c:pt>
                <c:pt idx="717">
                  <c:v>7.43333188378579E10</c:v>
                </c:pt>
                <c:pt idx="718">
                  <c:v>7.4428166253038E10</c:v>
                </c:pt>
                <c:pt idx="719">
                  <c:v>7.452297830804E10</c:v>
                </c:pt>
                <c:pt idx="720">
                  <c:v>7.46177549570848E10</c:v>
                </c:pt>
                <c:pt idx="721">
                  <c:v>7.47124961543929E10</c:v>
                </c:pt>
                <c:pt idx="722">
                  <c:v>7.4807201854185E10</c:v>
                </c:pt>
                <c:pt idx="723">
                  <c:v>7.49018720106809E10</c:v>
                </c:pt>
                <c:pt idx="724">
                  <c:v>7.49965065781013E10</c:v>
                </c:pt>
                <c:pt idx="725">
                  <c:v>7.50911055106662E10</c:v>
                </c:pt>
                <c:pt idx="726">
                  <c:v>7.51856687625956E10</c:v>
                </c:pt>
                <c:pt idx="727">
                  <c:v>7.52801962881095E10</c:v>
                </c:pt>
                <c:pt idx="728">
                  <c:v>7.5374688041428E10</c:v>
                </c:pt>
                <c:pt idx="729">
                  <c:v>7.54691439767705E10</c:v>
                </c:pt>
                <c:pt idx="730">
                  <c:v>7.55635640483572E10</c:v>
                </c:pt>
                <c:pt idx="731">
                  <c:v>7.56579482104079E10</c:v>
                </c:pt>
                <c:pt idx="732">
                  <c:v>7.57522964171422E10</c:v>
                </c:pt>
                <c:pt idx="733">
                  <c:v>7.58466086227801E10</c:v>
                </c:pt>
                <c:pt idx="734">
                  <c:v>7.59408847815415E10</c:v>
                </c:pt>
                <c:pt idx="735">
                  <c:v>7.60351248476464E10</c:v>
                </c:pt>
                <c:pt idx="736">
                  <c:v>7.61293287753149E10</c:v>
                </c:pt>
                <c:pt idx="737">
                  <c:v>7.62234965187672E10</c:v>
                </c:pt>
                <c:pt idx="738">
                  <c:v>7.6317628032224E10</c:v>
                </c:pt>
                <c:pt idx="739">
                  <c:v>7.6411723269906E10</c:v>
                </c:pt>
                <c:pt idx="740">
                  <c:v>7.65057821860339E10</c:v>
                </c:pt>
                <c:pt idx="741">
                  <c:v>7.65998047348294E10</c:v>
                </c:pt>
                <c:pt idx="742">
                  <c:v>7.66937908705141E10</c:v>
                </c:pt>
                <c:pt idx="743">
                  <c:v>7.67877405473103E10</c:v>
                </c:pt>
                <c:pt idx="744">
                  <c:v>7.68816537194406E10</c:v>
                </c:pt>
                <c:pt idx="745">
                  <c:v>7.69755303411283E10</c:v>
                </c:pt>
                <c:pt idx="746">
                  <c:v>7.70693703665973E10</c:v>
                </c:pt>
                <c:pt idx="747">
                  <c:v>7.71631737500721E10</c:v>
                </c:pt>
                <c:pt idx="748">
                  <c:v>7.72569404457782E10</c:v>
                </c:pt>
                <c:pt idx="749">
                  <c:v>7.73506704079416E10</c:v>
                </c:pt>
                <c:pt idx="750">
                  <c:v>7.74443635907895E10</c:v>
                </c:pt>
                <c:pt idx="751">
                  <c:v>7.75380199485501E10</c:v>
                </c:pt>
                <c:pt idx="752">
                  <c:v>7.76316394354525E10</c:v>
                </c:pt>
                <c:pt idx="753">
                  <c:v>7.77252220057272E10</c:v>
                </c:pt>
                <c:pt idx="754">
                  <c:v>7.78187676136059E10</c:v>
                </c:pt>
                <c:pt idx="755">
                  <c:v>7.79122762133215E10</c:v>
                </c:pt>
                <c:pt idx="756">
                  <c:v>7.80057477591087E10</c:v>
                </c:pt>
                <c:pt idx="757">
                  <c:v>7.80991822052036E10</c:v>
                </c:pt>
                <c:pt idx="758">
                  <c:v>7.8192579505844E10</c:v>
                </c:pt>
                <c:pt idx="759">
                  <c:v>7.82859396152696E10</c:v>
                </c:pt>
                <c:pt idx="760">
                  <c:v>7.83792624877219E10</c:v>
                </c:pt>
                <c:pt idx="761">
                  <c:v>7.84725480774445E10</c:v>
                </c:pt>
                <c:pt idx="762">
                  <c:v>7.85657963386833E10</c:v>
                </c:pt>
                <c:pt idx="763">
                  <c:v>7.86590072256865E10</c:v>
                </c:pt>
                <c:pt idx="764">
                  <c:v>7.87521806927045E10</c:v>
                </c:pt>
                <c:pt idx="765">
                  <c:v>7.88453166939907E10</c:v>
                </c:pt>
                <c:pt idx="766">
                  <c:v>7.89384151838008E10</c:v>
                </c:pt>
                <c:pt idx="767">
                  <c:v>7.90314761163938E10</c:v>
                </c:pt>
                <c:pt idx="768">
                  <c:v>7.91244994460314E10</c:v>
                </c:pt>
                <c:pt idx="769">
                  <c:v>7.92174851269788E10</c:v>
                </c:pt>
                <c:pt idx="770">
                  <c:v>7.93104331135044E10</c:v>
                </c:pt>
                <c:pt idx="771">
                  <c:v>7.94033433598802E10</c:v>
                </c:pt>
                <c:pt idx="772">
                  <c:v>7.94962158203818E10</c:v>
                </c:pt>
                <c:pt idx="773">
                  <c:v>7.95890504492889E10</c:v>
                </c:pt>
                <c:pt idx="774">
                  <c:v>7.96818472008851E10</c:v>
                </c:pt>
                <c:pt idx="775">
                  <c:v>7.97746060294584E10</c:v>
                </c:pt>
                <c:pt idx="776">
                  <c:v>7.98673268893012E10</c:v>
                </c:pt>
                <c:pt idx="777">
                  <c:v>7.99600097347104E10</c:v>
                </c:pt>
                <c:pt idx="778">
                  <c:v>8.00526545199881E10</c:v>
                </c:pt>
                <c:pt idx="779">
                  <c:v>8.01452611994413E10</c:v>
                </c:pt>
                <c:pt idx="780">
                  <c:v>8.02378297273821E10</c:v>
                </c:pt>
                <c:pt idx="781">
                  <c:v>8.03303600581284E10</c:v>
                </c:pt>
                <c:pt idx="782">
                  <c:v>8.04228521460037E10</c:v>
                </c:pt>
                <c:pt idx="783">
                  <c:v>8.05153059453375E10</c:v>
                </c:pt>
                <c:pt idx="784">
                  <c:v>8.06077214104654E10</c:v>
                </c:pt>
                <c:pt idx="785">
                  <c:v>8.07000984957295E10</c:v>
                </c:pt>
                <c:pt idx="786">
                  <c:v>8.07924371554786E10</c:v>
                </c:pt>
                <c:pt idx="787">
                  <c:v>8.08847373440685E10</c:v>
                </c:pt>
                <c:pt idx="788">
                  <c:v>8.09769990158619E10</c:v>
                </c:pt>
                <c:pt idx="789">
                  <c:v>8.10692221252292E10</c:v>
                </c:pt>
                <c:pt idx="790">
                  <c:v>8.11614066265485E10</c:v>
                </c:pt>
                <c:pt idx="791">
                  <c:v>8.12535524742057E10</c:v>
                </c:pt>
                <c:pt idx="792">
                  <c:v>8.13456596225952E10</c:v>
                </c:pt>
                <c:pt idx="793">
                  <c:v>8.14377280261198E10</c:v>
                </c:pt>
                <c:pt idx="794">
                  <c:v>8.1529757639191E10</c:v>
                </c:pt>
                <c:pt idx="795">
                  <c:v>8.16217484162297E10</c:v>
                </c:pt>
                <c:pt idx="796">
                  <c:v>8.17137003116659E10</c:v>
                </c:pt>
                <c:pt idx="797">
                  <c:v>8.18056132799397E10</c:v>
                </c:pt>
                <c:pt idx="798">
                  <c:v>8.18974872755008E10</c:v>
                </c:pt>
                <c:pt idx="799">
                  <c:v>8.19893222528095E10</c:v>
                </c:pt>
                <c:pt idx="800">
                  <c:v>8.20811181663367E10</c:v>
                </c:pt>
                <c:pt idx="801">
                  <c:v>8.21728749705642E10</c:v>
                </c:pt>
                <c:pt idx="802">
                  <c:v>8.22645926199852E10</c:v>
                </c:pt>
                <c:pt idx="803">
                  <c:v>8.23562710691044E10</c:v>
                </c:pt>
                <c:pt idx="804">
                  <c:v>8.24479102724387E10</c:v>
                </c:pt>
                <c:pt idx="805">
                  <c:v>8.25395101845171E10</c:v>
                </c:pt>
                <c:pt idx="806">
                  <c:v>8.26310707598813E10</c:v>
                </c:pt>
                <c:pt idx="807">
                  <c:v>8.2722591953086E10</c:v>
                </c:pt>
                <c:pt idx="808">
                  <c:v>8.28140737186994E10</c:v>
                </c:pt>
                <c:pt idx="809">
                  <c:v>8.29055160113033E10</c:v>
                </c:pt>
                <c:pt idx="810">
                  <c:v>8.29969187854936E10</c:v>
                </c:pt>
                <c:pt idx="811">
                  <c:v>8.30882819958808E10</c:v>
                </c:pt>
                <c:pt idx="812">
                  <c:v>8.317960559709E10</c:v>
                </c:pt>
                <c:pt idx="813">
                  <c:v>8.32708895437617E10</c:v>
                </c:pt>
                <c:pt idx="814">
                  <c:v>8.33621337905519E10</c:v>
                </c:pt>
                <c:pt idx="815">
                  <c:v>8.3453338292133E10</c:v>
                </c:pt>
                <c:pt idx="816">
                  <c:v>8.35445030031929E10</c:v>
                </c:pt>
                <c:pt idx="817">
                  <c:v>8.36356278784372E10</c:v>
                </c:pt>
                <c:pt idx="818">
                  <c:v>8.37267128725882E10</c:v>
                </c:pt>
                <c:pt idx="819">
                  <c:v>8.38177579403859E10</c:v>
                </c:pt>
                <c:pt idx="820">
                  <c:v>8.39087630365883E10</c:v>
                </c:pt>
                <c:pt idx="821">
                  <c:v>8.39997281159718E10</c:v>
                </c:pt>
                <c:pt idx="822">
                  <c:v>8.40906531333317E10</c:v>
                </c:pt>
                <c:pt idx="823">
                  <c:v>8.41815380434824E10</c:v>
                </c:pt>
                <c:pt idx="824">
                  <c:v>8.42723828012581E10</c:v>
                </c:pt>
                <c:pt idx="825">
                  <c:v>8.4363187361513E10</c:v>
                </c:pt>
                <c:pt idx="826">
                  <c:v>8.4453951679122E10</c:v>
                </c:pt>
                <c:pt idx="827">
                  <c:v>8.45446757089807E10</c:v>
                </c:pt>
                <c:pt idx="828">
                  <c:v>8.46353594060063E10</c:v>
                </c:pt>
                <c:pt idx="829">
                  <c:v>8.47260027251378E10</c:v>
                </c:pt>
                <c:pt idx="830">
                  <c:v>8.48166056213365E10</c:v>
                </c:pt>
                <c:pt idx="831">
                  <c:v>8.49071680495863E10</c:v>
                </c:pt>
                <c:pt idx="832">
                  <c:v>8.49976899648944E10</c:v>
                </c:pt>
                <c:pt idx="833">
                  <c:v>8.50881713222916E10</c:v>
                </c:pt>
                <c:pt idx="834">
                  <c:v>8.51786120768327E10</c:v>
                </c:pt>
                <c:pt idx="835">
                  <c:v>8.52690121835973E10</c:v>
                </c:pt>
                <c:pt idx="836">
                  <c:v>8.53593715976896E10</c:v>
                </c:pt>
                <c:pt idx="837">
                  <c:v>8.54496902742395E10</c:v>
                </c:pt>
                <c:pt idx="838">
                  <c:v>8.55399681684029E10</c:v>
                </c:pt>
                <c:pt idx="839">
                  <c:v>8.56302052353617E10</c:v>
                </c:pt>
                <c:pt idx="840">
                  <c:v>8.57204014303251E10</c:v>
                </c:pt>
                <c:pt idx="841">
                  <c:v>8.58105567085292E10</c:v>
                </c:pt>
                <c:pt idx="842">
                  <c:v>8.59006710252381E10</c:v>
                </c:pt>
                <c:pt idx="843">
                  <c:v>8.59907443357442E10</c:v>
                </c:pt>
                <c:pt idx="844">
                  <c:v>8.60807765953684E10</c:v>
                </c:pt>
                <c:pt idx="845">
                  <c:v>8.6170767759461E10</c:v>
                </c:pt>
                <c:pt idx="846">
                  <c:v>8.62607177834016E10</c:v>
                </c:pt>
                <c:pt idx="847">
                  <c:v>8.63506266226004E10</c:v>
                </c:pt>
                <c:pt idx="848">
                  <c:v>8.64404942324978E10</c:v>
                </c:pt>
                <c:pt idx="849">
                  <c:v>8.65303205685655E10</c:v>
                </c:pt>
                <c:pt idx="850">
                  <c:v>8.66201055863067E10</c:v>
                </c:pt>
                <c:pt idx="851">
                  <c:v>8.67098492412564E10</c:v>
                </c:pt>
                <c:pt idx="852">
                  <c:v>8.67995514889824E10</c:v>
                </c:pt>
                <c:pt idx="853">
                  <c:v>8.68892122850853E10</c:v>
                </c:pt>
                <c:pt idx="854">
                  <c:v>8.6978831585199E10</c:v>
                </c:pt>
                <c:pt idx="855">
                  <c:v>8.70684093449915E10</c:v>
                </c:pt>
                <c:pt idx="856">
                  <c:v>8.7157945520165E10</c:v>
                </c:pt>
                <c:pt idx="857">
                  <c:v>8.72474400664567E10</c:v>
                </c:pt>
                <c:pt idx="858">
                  <c:v>8.7336892939639E10</c:v>
                </c:pt>
                <c:pt idx="859">
                  <c:v>8.742630409552E10</c:v>
                </c:pt>
                <c:pt idx="860">
                  <c:v>8.75156734899441E10</c:v>
                </c:pt>
                <c:pt idx="861">
                  <c:v>8.76050010787924E10</c:v>
                </c:pt>
                <c:pt idx="862">
                  <c:v>8.76942868179831E10</c:v>
                </c:pt>
                <c:pt idx="863">
                  <c:v>8.7783530663472E10</c:v>
                </c:pt>
                <c:pt idx="864">
                  <c:v>8.78727325712531E10</c:v>
                </c:pt>
                <c:pt idx="865">
                  <c:v>8.79618924973586E10</c:v>
                </c:pt>
                <c:pt idx="866">
                  <c:v>8.80510103978601E10</c:v>
                </c:pt>
                <c:pt idx="867">
                  <c:v>8.81400862288682E10</c:v>
                </c:pt>
                <c:pt idx="868">
                  <c:v>8.82291199465337E10</c:v>
                </c:pt>
                <c:pt idx="869">
                  <c:v>8.83181115070474E10</c:v>
                </c:pt>
                <c:pt idx="870">
                  <c:v>8.8407060866641E10</c:v>
                </c:pt>
                <c:pt idx="871">
                  <c:v>8.84959679815874E10</c:v>
                </c:pt>
                <c:pt idx="872">
                  <c:v>8.8584832808201E10</c:v>
                </c:pt>
                <c:pt idx="873">
                  <c:v>8.86736553028384E10</c:v>
                </c:pt>
                <c:pt idx="874">
                  <c:v>8.87624354218985E10</c:v>
                </c:pt>
                <c:pt idx="875">
                  <c:v>8.88511731218232E10</c:v>
                </c:pt>
                <c:pt idx="876">
                  <c:v>8.89398683590977E10</c:v>
                </c:pt>
                <c:pt idx="877">
                  <c:v>8.90285210902507E10</c:v>
                </c:pt>
                <c:pt idx="878">
                  <c:v>8.91171312718553E10</c:v>
                </c:pt>
                <c:pt idx="879">
                  <c:v>8.92056988605291E10</c:v>
                </c:pt>
                <c:pt idx="880">
                  <c:v>8.92942238129344E10</c:v>
                </c:pt>
                <c:pt idx="881">
                  <c:v>8.93827060857791E10</c:v>
                </c:pt>
                <c:pt idx="882">
                  <c:v>8.94711456358166E10</c:v>
                </c:pt>
                <c:pt idx="883">
                  <c:v>8.95595424198466E10</c:v>
                </c:pt>
                <c:pt idx="884">
                  <c:v>8.96478963947151E10</c:v>
                </c:pt>
                <c:pt idx="885">
                  <c:v>8.97362075173151E10</c:v>
                </c:pt>
                <c:pt idx="886">
                  <c:v>8.98244757445866E10</c:v>
                </c:pt>
                <c:pt idx="887">
                  <c:v>8.99127010335175E10</c:v>
                </c:pt>
                <c:pt idx="888">
                  <c:v>9.00008833411434E10</c:v>
                </c:pt>
                <c:pt idx="889">
                  <c:v>9.00890226245483E10</c:v>
                </c:pt>
                <c:pt idx="890">
                  <c:v>9.01771188408649E10</c:v>
                </c:pt>
                <c:pt idx="891">
                  <c:v>9.02651719472747E10</c:v>
                </c:pt>
                <c:pt idx="892">
                  <c:v>9.03531819010088E10</c:v>
                </c:pt>
                <c:pt idx="893">
                  <c:v>9.04411486593477E10</c:v>
                </c:pt>
                <c:pt idx="894">
                  <c:v>9.0529072179622E10</c:v>
                </c:pt>
                <c:pt idx="895">
                  <c:v>9.06169524192126E10</c:v>
                </c:pt>
                <c:pt idx="896">
                  <c:v>9.0704789335551E10</c:v>
                </c:pt>
                <c:pt idx="897">
                  <c:v>9.07925828861196E10</c:v>
                </c:pt>
                <c:pt idx="898">
                  <c:v>9.0880333028452E10</c:v>
                </c:pt>
                <c:pt idx="899">
                  <c:v>9.09680397201331E10</c:v>
                </c:pt>
                <c:pt idx="900">
                  <c:v>9.10557029188E10</c:v>
                </c:pt>
                <c:pt idx="901">
                  <c:v>9.11433225821417E10</c:v>
                </c:pt>
                <c:pt idx="902">
                  <c:v>9.12308986678992E10</c:v>
                </c:pt>
                <c:pt idx="903">
                  <c:v>9.13184311338666E10</c:v>
                </c:pt>
                <c:pt idx="904">
                  <c:v>9.14059199378906E10</c:v>
                </c:pt>
                <c:pt idx="905">
                  <c:v>9.1493365037871E10</c:v>
                </c:pt>
                <c:pt idx="906">
                  <c:v>9.15807663917608E10</c:v>
                </c:pt>
                <c:pt idx="907">
                  <c:v>9.1668123957567E10</c:v>
                </c:pt>
                <c:pt idx="908">
                  <c:v>9.175543769335E10</c:v>
                </c:pt>
                <c:pt idx="909">
                  <c:v>9.18427075572246E10</c:v>
                </c:pt>
                <c:pt idx="910">
                  <c:v>9.19299335073595E10</c:v>
                </c:pt>
                <c:pt idx="911">
                  <c:v>9.2017115501978E10</c:v>
                </c:pt>
                <c:pt idx="912">
                  <c:v>9.21042534993582E10</c:v>
                </c:pt>
                <c:pt idx="913">
                  <c:v>9.21913474578329E10</c:v>
                </c:pt>
                <c:pt idx="914">
                  <c:v>9.227839733579E10</c:v>
                </c:pt>
                <c:pt idx="915">
                  <c:v>9.23654030916725E10</c:v>
                </c:pt>
                <c:pt idx="916">
                  <c:v>9.2452364683979E10</c:v>
                </c:pt>
                <c:pt idx="917">
                  <c:v>9.25392820712635E10</c:v>
                </c:pt>
                <c:pt idx="918">
                  <c:v>9.26261552121358E10</c:v>
                </c:pt>
                <c:pt idx="919">
                  <c:v>9.27129840652615E10</c:v>
                </c:pt>
                <c:pt idx="920">
                  <c:v>9.27997685893623E10</c:v>
                </c:pt>
                <c:pt idx="921">
                  <c:v>9.2886508743216E10</c:v>
                </c:pt>
                <c:pt idx="922">
                  <c:v>9.29732044856566E10</c:v>
                </c:pt>
                <c:pt idx="923">
                  <c:v>9.30598557755747E10</c:v>
                </c:pt>
                <c:pt idx="924">
                  <c:v>9.31464625719173E10</c:v>
                </c:pt>
                <c:pt idx="925">
                  <c:v>9.3233024833688E10</c:v>
                </c:pt>
                <c:pt idx="926">
                  <c:v>9.33195425199469E10</c:v>
                </c:pt>
                <c:pt idx="927">
                  <c:v>9.34060155898115E10</c:v>
                </c:pt>
                <c:pt idx="928">
                  <c:v>9.34924440024558E10</c:v>
                </c:pt>
                <c:pt idx="929">
                  <c:v>9.35788277171107E10</c:v>
                </c:pt>
                <c:pt idx="930">
                  <c:v>9.36651666930645E10</c:v>
                </c:pt>
                <c:pt idx="931">
                  <c:v>9.37514608896624E10</c:v>
                </c:pt>
                <c:pt idx="932">
                  <c:v>9.38377102663068E10</c:v>
                </c:pt>
                <c:pt idx="933">
                  <c:v>9.39239147824573E10</c:v>
                </c:pt>
                <c:pt idx="934">
                  <c:v>9.4010074397631E10</c:v>
                </c:pt>
                <c:pt idx="935">
                  <c:v>9.40961890714021E10</c:v>
                </c:pt>
                <c:pt idx="936">
                  <c:v>9.41822587634023E10</c:v>
                </c:pt>
                <c:pt idx="937">
                  <c:v>9.42682834333206E10</c:v>
                </c:pt>
                <c:pt idx="938">
                  <c:v>9.43542630409034E10</c:v>
                </c:pt>
                <c:pt idx="939">
                  <c:v>9.44401975459546E10</c:v>
                </c:pt>
                <c:pt idx="940">
                  <c:v>9.45260869083355E10</c:v>
                </c:pt>
                <c:pt idx="941">
                  <c:v>9.46119310879648E10</c:v>
                </c:pt>
                <c:pt idx="942">
                  <c:v>9.46977300448186E10</c:v>
                </c:pt>
                <c:pt idx="943">
                  <c:v>9.47834837389305E10</c:v>
                </c:pt>
                <c:pt idx="944">
                  <c:v>9.48691921303914E10</c:v>
                </c:pt>
                <c:pt idx="945">
                  <c:v>9.49548551793497E10</c:v>
                </c:pt>
                <c:pt idx="946">
                  <c:v>9.5040472846011E10</c:v>
                </c:pt>
                <c:pt idx="947">
                  <c:v>9.51260450906383E10</c:v>
                </c:pt>
                <c:pt idx="948">
                  <c:v>9.52115718735519E10</c:v>
                </c:pt>
                <c:pt idx="949">
                  <c:v>9.52970531551293E10</c:v>
                </c:pt>
                <c:pt idx="950">
                  <c:v>9.53824888958051E10</c:v>
                </c:pt>
                <c:pt idx="951">
                  <c:v>9.54678790560712E10</c:v>
                </c:pt>
                <c:pt idx="952">
                  <c:v>9.55532235964763E10</c:v>
                </c:pt>
                <c:pt idx="953">
                  <c:v>9.56385224776264E10</c:v>
                </c:pt>
                <c:pt idx="954">
                  <c:v>9.57237756601841E10</c:v>
                </c:pt>
                <c:pt idx="955">
                  <c:v>9.58089831048692E10</c:v>
                </c:pt>
                <c:pt idx="956">
                  <c:v>9.5894144772458E10</c:v>
                </c:pt>
                <c:pt idx="957">
                  <c:v>9.59792606237835E10</c:v>
                </c:pt>
                <c:pt idx="958">
                  <c:v>9.60643306197354E10</c:v>
                </c:pt>
                <c:pt idx="959">
                  <c:v>9.61493547212598E10</c:v>
                </c:pt>
                <c:pt idx="960">
                  <c:v>9.62343328893594E10</c:v>
                </c:pt>
                <c:pt idx="961">
                  <c:v>9.63192650850929E10</c:v>
                </c:pt>
                <c:pt idx="962">
                  <c:v>9.64041512695754E10</c:v>
                </c:pt>
                <c:pt idx="963">
                  <c:v>9.64889914039779E10</c:v>
                </c:pt>
                <c:pt idx="964">
                  <c:v>9.65737854495274E10</c:v>
                </c:pt>
                <c:pt idx="965">
                  <c:v>9.6658533367507E10</c:v>
                </c:pt>
                <c:pt idx="966">
                  <c:v>9.67432351192551E10</c:v>
                </c:pt>
                <c:pt idx="967">
                  <c:v>9.68278906661659E10</c:v>
                </c:pt>
                <c:pt idx="968">
                  <c:v>9.6912499969689E10</c:v>
                </c:pt>
                <c:pt idx="969">
                  <c:v>9.69970629913294E10</c:v>
                </c:pt>
                <c:pt idx="970">
                  <c:v>9.70815796926472E10</c:v>
                </c:pt>
                <c:pt idx="971">
                  <c:v>9.71660500352576E10</c:v>
                </c:pt>
                <c:pt idx="972">
                  <c:v>9.72504739808305E10</c:v>
                </c:pt>
                <c:pt idx="973">
                  <c:v>9.73348514910908E10</c:v>
                </c:pt>
                <c:pt idx="974">
                  <c:v>9.74191825278179E10</c:v>
                </c:pt>
                <c:pt idx="975">
                  <c:v>9.75034670528455E10</c:v>
                </c:pt>
                <c:pt idx="976">
                  <c:v>9.75877050280618E10</c:v>
                </c:pt>
                <c:pt idx="977">
                  <c:v>9.76718964154091E10</c:v>
                </c:pt>
                <c:pt idx="978">
                  <c:v>9.77560411768834E10</c:v>
                </c:pt>
                <c:pt idx="979">
                  <c:v>9.78401392745348E10</c:v>
                </c:pt>
                <c:pt idx="980">
                  <c:v>9.79241906704668E10</c:v>
                </c:pt>
                <c:pt idx="981">
                  <c:v>9.80081953268367E10</c:v>
                </c:pt>
                <c:pt idx="982">
                  <c:v>9.80921532058547E10</c:v>
                </c:pt>
                <c:pt idx="983">
                  <c:v>9.81760642697842E10</c:v>
                </c:pt>
                <c:pt idx="984">
                  <c:v>9.82599284809419E10</c:v>
                </c:pt>
                <c:pt idx="985">
                  <c:v>9.83437458016967E10</c:v>
                </c:pt>
                <c:pt idx="986">
                  <c:v>9.84275161944706E10</c:v>
                </c:pt>
                <c:pt idx="987">
                  <c:v>9.85112396217376E10</c:v>
                </c:pt>
                <c:pt idx="988">
                  <c:v>9.85949160460243E10</c:v>
                </c:pt>
                <c:pt idx="989">
                  <c:v>9.8678545429909E10</c:v>
                </c:pt>
                <c:pt idx="990">
                  <c:v>9.87621277360221E10</c:v>
                </c:pt>
                <c:pt idx="991">
                  <c:v>9.88456629270454E10</c:v>
                </c:pt>
                <c:pt idx="992">
                  <c:v>9.89291509657126E10</c:v>
                </c:pt>
                <c:pt idx="993">
                  <c:v>9.90125918148083E10</c:v>
                </c:pt>
                <c:pt idx="994">
                  <c:v>9.90959854371683E10</c:v>
                </c:pt>
                <c:pt idx="995">
                  <c:v>9.91793317956795E10</c:v>
                </c:pt>
                <c:pt idx="996">
                  <c:v>9.92626308532793E10</c:v>
                </c:pt>
                <c:pt idx="997">
                  <c:v>9.93458825729556E10</c:v>
                </c:pt>
                <c:pt idx="998">
                  <c:v>9.9429086917747E10</c:v>
                </c:pt>
                <c:pt idx="999">
                  <c:v>9.95122438507418E10</c:v>
                </c:pt>
                <c:pt idx="1000">
                  <c:v>9.95953533350784E10</c:v>
                </c:pt>
                <c:pt idx="1001">
                  <c:v>9.96784153339452E10</c:v>
                </c:pt>
                <c:pt idx="1002">
                  <c:v>9.97614298105797E10</c:v>
                </c:pt>
                <c:pt idx="1003">
                  <c:v>9.98443967282691E10</c:v>
                </c:pt>
                <c:pt idx="1004">
                  <c:v>9.99273160503496E10</c:v>
                </c:pt>
                <c:pt idx="1005">
                  <c:v>1.00010187740206E11</c:v>
                </c:pt>
                <c:pt idx="1006">
                  <c:v>1.00093011761273E11</c:v>
                </c:pt>
                <c:pt idx="1007">
                  <c:v>1.00175788077034E11</c:v>
                </c:pt>
                <c:pt idx="1008">
                  <c:v>1.00258516651018E11</c:v>
                </c:pt>
                <c:pt idx="1009">
                  <c:v>1.00341197446805E11</c:v>
                </c:pt>
                <c:pt idx="1010">
                  <c:v>1.00423830428023E11</c:v>
                </c:pt>
                <c:pt idx="1011">
                  <c:v>1.00506415558345E11</c:v>
                </c:pt>
                <c:pt idx="1012">
                  <c:v>1.00588952801495E11</c:v>
                </c:pt>
                <c:pt idx="1013">
                  <c:v>1.00671442121243E11</c:v>
                </c:pt>
                <c:pt idx="1014">
                  <c:v>1.00753883481405E11</c:v>
                </c:pt>
                <c:pt idx="1015">
                  <c:v>1.00836276845847E11</c:v>
                </c:pt>
                <c:pt idx="1016">
                  <c:v>1.00918622178478E11</c:v>
                </c:pt>
                <c:pt idx="1017">
                  <c:v>1.01000919443256E11</c:v>
                </c:pt>
                <c:pt idx="1018">
                  <c:v>1.01083168604186E11</c:v>
                </c:pt>
                <c:pt idx="1019">
                  <c:v>1.01165369625317E11</c:v>
                </c:pt>
                <c:pt idx="1020">
                  <c:v>1.01247522470746E11</c:v>
                </c:pt>
                <c:pt idx="1021">
                  <c:v>1.01329627104616E11</c:v>
                </c:pt>
                <c:pt idx="1022">
                  <c:v>1.01411683491113E11</c:v>
                </c:pt>
                <c:pt idx="1023">
                  <c:v>1.01493691594471E11</c:v>
                </c:pt>
                <c:pt idx="1024">
                  <c:v>1.01575651378969E11</c:v>
                </c:pt>
                <c:pt idx="1025">
                  <c:v>1.01657562808931E11</c:v>
                </c:pt>
                <c:pt idx="1026">
                  <c:v>1.01739425848724E11</c:v>
                </c:pt>
                <c:pt idx="1027">
                  <c:v>1.01821240462763E11</c:v>
                </c:pt>
                <c:pt idx="1028">
                  <c:v>1.01903006615506E11</c:v>
                </c:pt>
                <c:pt idx="1029">
                  <c:v>1.01984724271453E11</c:v>
                </c:pt>
                <c:pt idx="1030">
                  <c:v>1.02066393395153E11</c:v>
                </c:pt>
                <c:pt idx="1031">
                  <c:v>1.02148013951196E11</c:v>
                </c:pt>
                <c:pt idx="1032">
                  <c:v>1.02229585904215E11</c:v>
                </c:pt>
                <c:pt idx="1033">
                  <c:v>1.02311109218888E11</c:v>
                </c:pt>
                <c:pt idx="1034">
                  <c:v>1.02392583859937E11</c:v>
                </c:pt>
                <c:pt idx="1035">
                  <c:v>1.02474009792127E11</c:v>
                </c:pt>
                <c:pt idx="1036">
                  <c:v>1.02555386980266E11</c:v>
                </c:pt>
                <c:pt idx="1037">
                  <c:v>1.02636715389203E11</c:v>
                </c:pt>
                <c:pt idx="1038">
                  <c:v>1.02717994983833E11</c:v>
                </c:pt>
                <c:pt idx="1039">
                  <c:v>1.02799225729092E11</c:v>
                </c:pt>
                <c:pt idx="1040">
                  <c:v>1.02880407589958E11</c:v>
                </c:pt>
                <c:pt idx="1041">
                  <c:v>1.02961540531451E11</c:v>
                </c:pt>
                <c:pt idx="1042">
                  <c:v>1.03042624518636E11</c:v>
                </c:pt>
                <c:pt idx="1043">
                  <c:v>1.03123659516616E11</c:v>
                </c:pt>
                <c:pt idx="1044">
                  <c:v>1.03204645490538E11</c:v>
                </c:pt>
                <c:pt idx="1045">
                  <c:v>1.03285582405591E11</c:v>
                </c:pt>
                <c:pt idx="1046">
                  <c:v>1.03366470227003E11</c:v>
                </c:pt>
                <c:pt idx="1047">
                  <c:v>1.03447308920047E11</c:v>
                </c:pt>
                <c:pt idx="1048">
                  <c:v>1.03528098450033E11</c:v>
                </c:pt>
                <c:pt idx="1049">
                  <c:v>1.03608838782316E11</c:v>
                </c:pt>
                <c:pt idx="1050">
                  <c:v>1.03689529882288E11</c:v>
                </c:pt>
                <c:pt idx="1051">
                  <c:v>1.03770171715384E11</c:v>
                </c:pt>
                <c:pt idx="1052">
                  <c:v>1.0385076424708E11</c:v>
                </c:pt>
                <c:pt idx="1053">
                  <c:v>1.0393130744289E11</c:v>
                </c:pt>
                <c:pt idx="1054">
                  <c:v>1.04011801268371E11</c:v>
                </c:pt>
                <c:pt idx="1055">
                  <c:v>1.04092245689118E11</c:v>
                </c:pt>
                <c:pt idx="1056">
                  <c:v>1.04172640670766E11</c:v>
                </c:pt>
                <c:pt idx="1057">
                  <c:v>1.04252986178991E11</c:v>
                </c:pt>
                <c:pt idx="1058">
                  <c:v>1.04333282179508E11</c:v>
                </c:pt>
                <c:pt idx="1059">
                  <c:v>1.04413528638072E11</c:v>
                </c:pt>
                <c:pt idx="1060">
                  <c:v>1.04493725520477E11</c:v>
                </c:pt>
                <c:pt idx="1061">
                  <c:v>1.04573872792555E11</c:v>
                </c:pt>
                <c:pt idx="1062">
                  <c:v>1.04653970420178E11</c:v>
                </c:pt>
                <c:pt idx="1063">
                  <c:v>1.04734018369259E11</c:v>
                </c:pt>
                <c:pt idx="1064">
                  <c:v>1.04814016605747E11</c:v>
                </c:pt>
                <c:pt idx="1065">
                  <c:v>1.04893965095631E11</c:v>
                </c:pt>
                <c:pt idx="1066">
                  <c:v>1.04973863804938E11</c:v>
                </c:pt>
                <c:pt idx="1067">
                  <c:v>1.05053712699734E11</c:v>
                </c:pt>
                <c:pt idx="1068">
                  <c:v>1.05133511746123E11</c:v>
                </c:pt>
                <c:pt idx="1069">
                  <c:v>1.05213260910247E11</c:v>
                </c:pt>
                <c:pt idx="1070">
                  <c:v>1.05292960158287E11</c:v>
                </c:pt>
                <c:pt idx="1071">
                  <c:v>1.0537260945646E11</c:v>
                </c:pt>
                <c:pt idx="1072">
                  <c:v>1.05452208771024E11</c:v>
                </c:pt>
                <c:pt idx="1073">
                  <c:v>1.05531758068272E11</c:v>
                </c:pt>
                <c:pt idx="1074">
                  <c:v>1.05611257314535E11</c:v>
                </c:pt>
                <c:pt idx="1075">
                  <c:v>1.05690706476182E11</c:v>
                </c:pt>
                <c:pt idx="1076">
                  <c:v>1.05770105519621E11</c:v>
                </c:pt>
                <c:pt idx="1077">
                  <c:v>1.05849454411293E11</c:v>
                </c:pt>
                <c:pt idx="1078">
                  <c:v>1.05928753117681E11</c:v>
                </c:pt>
                <c:pt idx="1079">
                  <c:v>1.06008001605301E11</c:v>
                </c:pt>
                <c:pt idx="1080">
                  <c:v>1.0608719984071E11</c:v>
                </c:pt>
                <c:pt idx="1081">
                  <c:v>1.06166347790498E11</c:v>
                </c:pt>
                <c:pt idx="1082">
                  <c:v>1.06245445421293E11</c:v>
                </c:pt>
                <c:pt idx="1083">
                  <c:v>1.06324492699761E11</c:v>
                </c:pt>
                <c:pt idx="1084">
                  <c:v>1.06403489592604E11</c:v>
                </c:pt>
                <c:pt idx="1085">
                  <c:v>1.06482436066559E11</c:v>
                </c:pt>
                <c:pt idx="1086">
                  <c:v>1.065613320884E11</c:v>
                </c:pt>
                <c:pt idx="1087">
                  <c:v>1.06640177624939E11</c:v>
                </c:pt>
                <c:pt idx="1088">
                  <c:v>1.06718972643021E11</c:v>
                </c:pt>
                <c:pt idx="1089">
                  <c:v>1.06797717109531E11</c:v>
                </c:pt>
                <c:pt idx="1090">
                  <c:v>1.06876410991385E11</c:v>
                </c:pt>
                <c:pt idx="1091">
                  <c:v>1.0695505425554E11</c:v>
                </c:pt>
                <c:pt idx="1092">
                  <c:v>1.07033646868986E11</c:v>
                </c:pt>
                <c:pt idx="1093">
                  <c:v>1.07112188798749E11</c:v>
                </c:pt>
                <c:pt idx="1094">
                  <c:v>1.0719068001189E11</c:v>
                </c:pt>
                <c:pt idx="1095">
                  <c:v>1.07269120475507E11</c:v>
                </c:pt>
                <c:pt idx="1096">
                  <c:v>1.07347510156732E11</c:v>
                </c:pt>
                <c:pt idx="1097">
                  <c:v>1.07425849022735E11</c:v>
                </c:pt>
                <c:pt idx="1098">
                  <c:v>1.07504137040718E11</c:v>
                </c:pt>
                <c:pt idx="1099">
                  <c:v>1.0758237417792E11</c:v>
                </c:pt>
                <c:pt idx="1100">
                  <c:v>1.07660560401614E11</c:v>
                </c:pt>
                <c:pt idx="1101">
                  <c:v>1.0773869567911E11</c:v>
                </c:pt>
                <c:pt idx="1102">
                  <c:v>1.07816779977752E11</c:v>
                </c:pt>
                <c:pt idx="1103">
                  <c:v>1.07894813264918E11</c:v>
                </c:pt>
                <c:pt idx="1104">
                  <c:v>1.07972795508022E11</c:v>
                </c:pt>
                <c:pt idx="1105">
                  <c:v>1.08050726674512E11</c:v>
                </c:pt>
                <c:pt idx="1106">
                  <c:v>1.08128606731872E11</c:v>
                </c:pt>
                <c:pt idx="1107">
                  <c:v>1.08206435647619E11</c:v>
                </c:pt>
                <c:pt idx="1108">
                  <c:v>1.08284213389305E11</c:v>
                </c:pt>
                <c:pt idx="1109">
                  <c:v>1.08361939924517E11</c:v>
                </c:pt>
                <c:pt idx="1110">
                  <c:v>1.08439615220876E11</c:v>
                </c:pt>
                <c:pt idx="1111">
                  <c:v>1.08517239246039E11</c:v>
                </c:pt>
                <c:pt idx="1112">
                  <c:v>1.08594811967694E11</c:v>
                </c:pt>
                <c:pt idx="1113">
                  <c:v>1.08672333353566E11</c:v>
                </c:pt>
                <c:pt idx="1114">
                  <c:v>1.08749803371413E11</c:v>
                </c:pt>
                <c:pt idx="1115">
                  <c:v>1.08827221989028E11</c:v>
                </c:pt>
                <c:pt idx="1116">
                  <c:v>1.08904589174238E11</c:v>
                </c:pt>
                <c:pt idx="1117">
                  <c:v>1.08981904894901E11</c:v>
                </c:pt>
                <c:pt idx="1118">
                  <c:v>1.09059169118914E11</c:v>
                </c:pt>
                <c:pt idx="1119">
                  <c:v>1.09136381814204E11</c:v>
                </c:pt>
                <c:pt idx="1120">
                  <c:v>1.09213542948734E11</c:v>
                </c:pt>
                <c:pt idx="1121">
                  <c:v>1.09290652490499E11</c:v>
                </c:pt>
                <c:pt idx="1122">
                  <c:v>1.0936771040753E11</c:v>
                </c:pt>
                <c:pt idx="1123">
                  <c:v>1.09444716667888E11</c:v>
                </c:pt>
                <c:pt idx="1124">
                  <c:v>1.09521671239672E11</c:v>
                </c:pt>
                <c:pt idx="1125">
                  <c:v>1.09598574091011E11</c:v>
                </c:pt>
                <c:pt idx="1126">
                  <c:v>1.09675425190071E11</c:v>
                </c:pt>
                <c:pt idx="1127">
                  <c:v>1.09752224505048E11</c:v>
                </c:pt>
                <c:pt idx="1128">
                  <c:v>1.09828972004174E11</c:v>
                </c:pt>
                <c:pt idx="1129">
                  <c:v>1.09905667655712E11</c:v>
                </c:pt>
                <c:pt idx="1130">
                  <c:v>1.09982311427961E11</c:v>
                </c:pt>
                <c:pt idx="1131">
                  <c:v>1.1005890328925E11</c:v>
                </c:pt>
                <c:pt idx="1132">
                  <c:v>1.10135443207945E11</c:v>
                </c:pt>
                <c:pt idx="1133">
                  <c:v>1.10211931152443E11</c:v>
                </c:pt>
                <c:pt idx="1134">
                  <c:v>1.10288367091174E11</c:v>
                </c:pt>
                <c:pt idx="1135">
                  <c:v>1.10364750992602E11</c:v>
                </c:pt>
                <c:pt idx="1136">
                  <c:v>1.10441082825223E11</c:v>
                </c:pt>
                <c:pt idx="1137">
                  <c:v>1.10517362557567E11</c:v>
                </c:pt>
                <c:pt idx="1138">
                  <c:v>1.10593590158197E11</c:v>
                </c:pt>
                <c:pt idx="1139">
                  <c:v>1.10669765595708E11</c:v>
                </c:pt>
                <c:pt idx="1140">
                  <c:v>1.1074588883873E11</c:v>
                </c:pt>
                <c:pt idx="1141">
                  <c:v>1.10821959855921E11</c:v>
                </c:pt>
                <c:pt idx="1142">
                  <c:v>1.10897978615978E11</c:v>
                </c:pt>
                <c:pt idx="1143">
                  <c:v>1.10973945087627E11</c:v>
                </c:pt>
                <c:pt idx="1144">
                  <c:v>1.11049859239628E11</c:v>
                </c:pt>
                <c:pt idx="1145">
                  <c:v>1.11125721040773E11</c:v>
                </c:pt>
                <c:pt idx="1146">
                  <c:v>1.11201530459887E11</c:v>
                </c:pt>
                <c:pt idx="1147">
                  <c:v>1.11277287465828E11</c:v>
                </c:pt>
                <c:pt idx="1148">
                  <c:v>1.11352992027486E11</c:v>
                </c:pt>
                <c:pt idx="1149">
                  <c:v>1.11428644113783E11</c:v>
                </c:pt>
                <c:pt idx="1150">
                  <c:v>1.11504243693675E11</c:v>
                </c:pt>
                <c:pt idx="1151">
                  <c:v>1.1157979073615E11</c:v>
                </c:pt>
                <c:pt idx="1152">
                  <c:v>1.11655285210227E11</c:v>
                </c:pt>
                <c:pt idx="1153">
                  <c:v>1.1173072708496E11</c:v>
                </c:pt>
                <c:pt idx="1154">
                  <c:v>1.11806116329434E11</c:v>
                </c:pt>
                <c:pt idx="1155">
                  <c:v>1.11881452912765E11</c:v>
                </c:pt>
                <c:pt idx="1156">
                  <c:v>1.11956736804104E11</c:v>
                </c:pt>
                <c:pt idx="1157">
                  <c:v>1.12031967972632E11</c:v>
                </c:pt>
                <c:pt idx="1158">
                  <c:v>1.12107146387563E11</c:v>
                </c:pt>
                <c:pt idx="1159">
                  <c:v>1.12182272018144E11</c:v>
                </c:pt>
                <c:pt idx="1160">
                  <c:v>1.12257344833654E11</c:v>
                </c:pt>
                <c:pt idx="1161">
                  <c:v>1.12332364803402E11</c:v>
                </c:pt>
                <c:pt idx="1162">
                  <c:v>1.12407331896732E11</c:v>
                </c:pt>
                <c:pt idx="1163">
                  <c:v>1.12482246083019E11</c:v>
                </c:pt>
                <c:pt idx="1164">
                  <c:v>1.12557107331669E11</c:v>
                </c:pt>
                <c:pt idx="1165">
                  <c:v>1.12631915612121E11</c:v>
                </c:pt>
                <c:pt idx="1166">
                  <c:v>1.12706670893847E11</c:v>
                </c:pt>
                <c:pt idx="1167">
                  <c:v>1.12781373146348E11</c:v>
                </c:pt>
                <c:pt idx="1168">
                  <c:v>1.12856022339161E11</c:v>
                </c:pt>
                <c:pt idx="1169">
                  <c:v>1.1293061844185E11</c:v>
                </c:pt>
                <c:pt idx="1170">
                  <c:v>1.13005161424016E11</c:v>
                </c:pt>
                <c:pt idx="1171">
                  <c:v>1.13079651255288E11</c:v>
                </c:pt>
                <c:pt idx="1172">
                  <c:v>1.13154087905328E11</c:v>
                </c:pt>
                <c:pt idx="1173">
                  <c:v>1.1322847134383E11</c:v>
                </c:pt>
                <c:pt idx="1174">
                  <c:v>1.1330280154052E11</c:v>
                </c:pt>
                <c:pt idx="1175">
                  <c:v>1.13377078465155E11</c:v>
                </c:pt>
                <c:pt idx="1176">
                  <c:v>1.13451302087523E11</c:v>
                </c:pt>
                <c:pt idx="1177">
                  <c:v>1.13525472377446E11</c:v>
                </c:pt>
                <c:pt idx="1178">
                  <c:v>1.13599589304776E11</c:v>
                </c:pt>
                <c:pt idx="1179">
                  <c:v>1.13673652839396E11</c:v>
                </c:pt>
                <c:pt idx="1180">
                  <c:v>1.13747662951221E11</c:v>
                </c:pt>
                <c:pt idx="1181">
                  <c:v>1.138216196102E11</c:v>
                </c:pt>
                <c:pt idx="1182">
                  <c:v>1.13895522786308E11</c:v>
                </c:pt>
                <c:pt idx="1183">
                  <c:v>1.13969372449557E11</c:v>
                </c:pt>
                <c:pt idx="1184">
                  <c:v>1.14043168569987E11</c:v>
                </c:pt>
                <c:pt idx="1185">
                  <c:v>1.14116911117671E11</c:v>
                </c:pt>
                <c:pt idx="1186">
                  <c:v>1.14190600062713E11</c:v>
                </c:pt>
                <c:pt idx="1187">
                  <c:v>1.14264235375248E11</c:v>
                </c:pt>
                <c:pt idx="1188">
                  <c:v>1.14337817025442E11</c:v>
                </c:pt>
                <c:pt idx="1189">
                  <c:v>1.14411344983493E11</c:v>
                </c:pt>
                <c:pt idx="1190">
                  <c:v>1.1448481921963E11</c:v>
                </c:pt>
                <c:pt idx="1191">
                  <c:v>1.14558239704112E11</c:v>
                </c:pt>
                <c:pt idx="1192">
                  <c:v>1.14631606407232E11</c:v>
                </c:pt>
                <c:pt idx="1193">
                  <c:v>1.14704919299311E11</c:v>
                </c:pt>
                <c:pt idx="1194">
                  <c:v>1.14778178350703E11</c:v>
                </c:pt>
                <c:pt idx="1195">
                  <c:v>1.14851383531792E11</c:v>
                </c:pt>
                <c:pt idx="1196">
                  <c:v>1.14924534812993E11</c:v>
                </c:pt>
                <c:pt idx="1197">
                  <c:v>1.14997632164754E11</c:v>
                </c:pt>
                <c:pt idx="1198">
                  <c:v>1.15070675557551E11</c:v>
                </c:pt>
                <c:pt idx="1199">
                  <c:v>1.15143664961893E11</c:v>
                </c:pt>
                <c:pt idx="1200">
                  <c:v>1.15216600348319E11</c:v>
                </c:pt>
                <c:pt idx="1201">
                  <c:v>1.15289481687399E11</c:v>
                </c:pt>
                <c:pt idx="1202">
                  <c:v>1.15362308949733E11</c:v>
                </c:pt>
                <c:pt idx="1203">
                  <c:v>1.15435082105953E11</c:v>
                </c:pt>
                <c:pt idx="1204">
                  <c:v>1.15507801126721E11</c:v>
                </c:pt>
                <c:pt idx="1205">
                  <c:v>1.15580465982731E11</c:v>
                </c:pt>
                <c:pt idx="1206">
                  <c:v>1.15653076644705E11</c:v>
                </c:pt>
                <c:pt idx="1207">
                  <c:v>1.157256330834E11</c:v>
                </c:pt>
                <c:pt idx="1208">
                  <c:v>1.15798135269596E11</c:v>
                </c:pt>
                <c:pt idx="1209">
                  <c:v>1.15870583174112E11</c:v>
                </c:pt>
                <c:pt idx="1210">
                  <c:v>1.15942976767793E11</c:v>
                </c:pt>
                <c:pt idx="1211">
                  <c:v>1.16015316021514E11</c:v>
                </c:pt>
                <c:pt idx="1212">
                  <c:v>1.16087600906183E11</c:v>
                </c:pt>
                <c:pt idx="1213">
                  <c:v>1.16159831392737E11</c:v>
                </c:pt>
                <c:pt idx="1214">
                  <c:v>1.16232007452142E11</c:v>
                </c:pt>
                <c:pt idx="1215">
                  <c:v>1.16304129055397E11</c:v>
                </c:pt>
                <c:pt idx="1216">
                  <c:v>1.1637619617353E11</c:v>
                </c:pt>
                <c:pt idx="1217">
                  <c:v>1.16448208777597E11</c:v>
                </c:pt>
                <c:pt idx="1218">
                  <c:v>1.16520166838688E11</c:v>
                </c:pt>
                <c:pt idx="1219">
                  <c:v>1.1659207032792E11</c:v>
                </c:pt>
                <c:pt idx="1220">
                  <c:v>1.16663919216443E11</c:v>
                </c:pt>
                <c:pt idx="1221">
                  <c:v>1.16735713475435E11</c:v>
                </c:pt>
                <c:pt idx="1222">
                  <c:v>1.16807453076103E11</c:v>
                </c:pt>
                <c:pt idx="1223">
                  <c:v>1.16879137989686E11</c:v>
                </c:pt>
                <c:pt idx="1224">
                  <c:v>1.16950768187453E11</c:v>
                </c:pt>
                <c:pt idx="1225">
                  <c:v>1.17022343640702E11</c:v>
                </c:pt>
                <c:pt idx="1226">
                  <c:v>1.1709386432076E11</c:v>
                </c:pt>
                <c:pt idx="1227">
                  <c:v>1.17165330198984E11</c:v>
                </c:pt>
                <c:pt idx="1228">
                  <c:v>1.17236741246763E11</c:v>
                </c:pt>
                <c:pt idx="1229">
                  <c:v>1.17308097435513E11</c:v>
                </c:pt>
                <c:pt idx="1230">
                  <c:v>1.17379398736681E11</c:v>
                </c:pt>
                <c:pt idx="1231">
                  <c:v>1.17450645121743E11</c:v>
                </c:pt>
                <c:pt idx="1232">
                  <c:v>1.17521836562203E11</c:v>
                </c:pt>
                <c:pt idx="1233">
                  <c:v>1.17592973029598E11</c:v>
                </c:pt>
                <c:pt idx="1234">
                  <c:v>1.17664054495492E11</c:v>
                </c:pt>
                <c:pt idx="1235">
                  <c:v>1.17735080931478E11</c:v>
                </c:pt>
                <c:pt idx="1236">
                  <c:v>1.1780605230918E11</c:v>
                </c:pt>
                <c:pt idx="1237">
                  <c:v>1.1787696860025E11</c:v>
                </c:pt>
                <c:pt idx="1238">
                  <c:v>1.17947829776369E11</c:v>
                </c:pt>
                <c:pt idx="1239">
                  <c:v>1.18018635809248E11</c:v>
                </c:pt>
                <c:pt idx="1240">
                  <c:v>1.18089386670627E11</c:v>
                </c:pt>
                <c:pt idx="1241">
                  <c:v>1.18160082332274E11</c:v>
                </c:pt>
                <c:pt idx="1242">
                  <c:v>1.18230722765987E11</c:v>
                </c:pt>
                <c:pt idx="1243">
                  <c:v>1.18301307943593E11</c:v>
                </c:pt>
                <c:pt idx="1244">
                  <c:v>1.18371837836947E11</c:v>
                </c:pt>
                <c:pt idx="1245">
                  <c:v>1.18442312417933E11</c:v>
                </c:pt>
                <c:pt idx="1246">
                  <c:v>1.18512731658464E11</c:v>
                </c:pt>
                <c:pt idx="1247">
                  <c:v>1.18583095530482E11</c:v>
                </c:pt>
                <c:pt idx="1248">
                  <c:v>1.18653404005958E11</c:v>
                </c:pt>
                <c:pt idx="1249">
                  <c:v>1.1872365705689E11</c:v>
                </c:pt>
                <c:pt idx="1250">
                  <c:v>1.18793854655304E11</c:v>
                </c:pt>
                <c:pt idx="1251">
                  <c:v>1.18863996773257E11</c:v>
                </c:pt>
                <c:pt idx="1252">
                  <c:v>1.18934083382834E11</c:v>
                </c:pt>
                <c:pt idx="1253">
                  <c:v>1.19004114456146E11</c:v>
                </c:pt>
                <c:pt idx="1254">
                  <c:v>1.19074089965334E11</c:v>
                </c:pt>
                <c:pt idx="1255">
                  <c:v>1.19144009882567E11</c:v>
                </c:pt>
                <c:pt idx="1256">
                  <c:v>1.19213874180042E11</c:v>
                </c:pt>
                <c:pt idx="1257">
                  <c:v>1.19283682829985E11</c:v>
                </c:pt>
                <c:pt idx="1258">
                  <c:v>1.19353435804647E11</c:v>
                </c:pt>
                <c:pt idx="1259">
                  <c:v>1.1942313307631E11</c:v>
                </c:pt>
                <c:pt idx="1260">
                  <c:v>1.19492774617282E11</c:v>
                </c:pt>
                <c:pt idx="1261">
                  <c:v>1.19562360399901E11</c:v>
                </c:pt>
                <c:pt idx="1262">
                  <c:v>1.1963189039653E11</c:v>
                </c:pt>
                <c:pt idx="1263">
                  <c:v>1.19701364579562E11</c:v>
                </c:pt>
                <c:pt idx="1264">
                  <c:v>1.19770782921416E11</c:v>
                </c:pt>
                <c:pt idx="1265">
                  <c:v>1.19840145394539E11</c:v>
                </c:pt>
                <c:pt idx="1266">
                  <c:v>1.19909451971405E11</c:v>
                </c:pt>
                <c:pt idx="1267">
                  <c:v>1.19978702624516E11</c:v>
                </c:pt>
                <c:pt idx="1268">
                  <c:v>1.20047897326402E11</c:v>
                </c:pt>
                <c:pt idx="1269">
                  <c:v>1.20117036049619E11</c:v>
                </c:pt>
                <c:pt idx="1270">
                  <c:v>1.2018611876675E11</c:v>
                </c:pt>
                <c:pt idx="1271">
                  <c:v>1.20255145450406E11</c:v>
                </c:pt>
                <c:pt idx="1272">
                  <c:v>1.20324116073224E11</c:v>
                </c:pt>
                <c:pt idx="1273">
                  <c:v>1.2039303060787E11</c:v>
                </c:pt>
                <c:pt idx="1274">
                  <c:v>1.20461889027035E11</c:v>
                </c:pt>
                <c:pt idx="1275">
                  <c:v>1.20530691303436E11</c:v>
                </c:pt>
                <c:pt idx="1276">
                  <c:v>1.20599437409819E11</c:v>
                </c:pt>
                <c:pt idx="1277">
                  <c:v>1.20668127318955E11</c:v>
                </c:pt>
                <c:pt idx="1278">
                  <c:v>1.20736761003643E11</c:v>
                </c:pt>
                <c:pt idx="1279">
                  <c:v>1.20805338436707E11</c:v>
                </c:pt>
                <c:pt idx="1280">
                  <c:v>1.20873859590999E11</c:v>
                </c:pt>
                <c:pt idx="1281">
                  <c:v>1.20942324439394E11</c:v>
                </c:pt>
                <c:pt idx="1282">
                  <c:v>1.21010732954798E11</c:v>
                </c:pt>
                <c:pt idx="1283">
                  <c:v>1.2107908511014E11</c:v>
                </c:pt>
                <c:pt idx="1284">
                  <c:v>1.21147380878375E11</c:v>
                </c:pt>
                <c:pt idx="1285">
                  <c:v>1.21215620232487E11</c:v>
                </c:pt>
                <c:pt idx="1286">
                  <c:v>1.21283803145481E11</c:v>
                </c:pt>
                <c:pt idx="1287">
                  <c:v>1.21351929590393E11</c:v>
                </c:pt>
                <c:pt idx="1288">
                  <c:v>1.21419999540282E11</c:v>
                </c:pt>
                <c:pt idx="1289">
                  <c:v>1.21488012968232E11</c:v>
                </c:pt>
                <c:pt idx="1290">
                  <c:v>1.21555969847355E11</c:v>
                </c:pt>
                <c:pt idx="1291">
                  <c:v>1.21623870150787E11</c:v>
                </c:pt>
                <c:pt idx="1292">
                  <c:v>1.21691713851689E11</c:v>
                </c:pt>
                <c:pt idx="1293">
                  <c:v>1.2175950092325E11</c:v>
                </c:pt>
                <c:pt idx="1294">
                  <c:v>1.2182723133868E11</c:v>
                </c:pt>
                <c:pt idx="1295">
                  <c:v>1.21894905071218E11</c:v>
                </c:pt>
                <c:pt idx="1296">
                  <c:v>1.21962522094126E11</c:v>
                </c:pt>
                <c:pt idx="1297">
                  <c:v>1.22030082380692E11</c:v>
                </c:pt>
                <c:pt idx="1298">
                  <c:v>1.22097585904229E11</c:v>
                </c:pt>
                <c:pt idx="1299">
                  <c:v>1.22165032638074E11</c:v>
                </c:pt>
                <c:pt idx="1300">
                  <c:v>1.2223242255559E11</c:v>
                </c:pt>
                <c:pt idx="1301">
                  <c:v>1.22299755630163E11</c:v>
                </c:pt>
                <c:pt idx="1302">
                  <c:v>1.22367031835205E11</c:v>
                </c:pt>
                <c:pt idx="1303">
                  <c:v>1.22434251144153E11</c:v>
                </c:pt>
                <c:pt idx="1304">
                  <c:v>1.22501413530466E11</c:v>
                </c:pt>
                <c:pt idx="1305">
                  <c:v>1.22568518967629E11</c:v>
                </c:pt>
                <c:pt idx="1306">
                  <c:v>1.22635567429153E11</c:v>
                </c:pt>
                <c:pt idx="1307">
                  <c:v>1.22702558888569E11</c:v>
                </c:pt>
                <c:pt idx="1308">
                  <c:v>1.22769493319435E11</c:v>
                </c:pt>
                <c:pt idx="1309">
                  <c:v>1.22836370695334E11</c:v>
                </c:pt>
                <c:pt idx="1310">
                  <c:v>1.22903190989869E11</c:v>
                </c:pt>
                <c:pt idx="1311">
                  <c:v>1.2296995417667E11</c:v>
                </c:pt>
                <c:pt idx="1312">
                  <c:v>1.2303666022939E11</c:v>
                </c:pt>
                <c:pt idx="1313">
                  <c:v>1.23103309121706E11</c:v>
                </c:pt>
                <c:pt idx="1314">
                  <c:v>1.23169900827317E11</c:v>
                </c:pt>
                <c:pt idx="1315">
                  <c:v>1.23236435319946E11</c:v>
                </c:pt>
                <c:pt idx="1316">
                  <c:v>1.23302912573342E11</c:v>
                </c:pt>
                <c:pt idx="1317">
                  <c:v>1.23369332561273E11</c:v>
                </c:pt>
                <c:pt idx="1318">
                  <c:v>1.23435695257534E11</c:v>
                </c:pt>
                <c:pt idx="1319">
                  <c:v>1.2350200063594E11</c:v>
                </c:pt>
                <c:pt idx="1320">
                  <c:v>1.23568248670331E11</c:v>
                </c:pt>
                <c:pt idx="1321">
                  <c:v>1.2363443933457E11</c:v>
                </c:pt>
                <c:pt idx="1322">
                  <c:v>1.23700572602542E11</c:v>
                </c:pt>
                <c:pt idx="1323">
                  <c:v>1.23766648448154E11</c:v>
                </c:pt>
                <c:pt idx="1324">
                  <c:v>1.23832666845338E11</c:v>
                </c:pt>
                <c:pt idx="1325">
                  <c:v>1.23898627768047E11</c:v>
                </c:pt>
                <c:pt idx="1326">
                  <c:v>1.23964531190256E11</c:v>
                </c:pt>
                <c:pt idx="1327">
                  <c:v>1.24030377085964E11</c:v>
                </c:pt>
                <c:pt idx="1328">
                  <c:v>1.2409616542919E11</c:v>
                </c:pt>
                <c:pt idx="1329">
                  <c:v>1.24161896193979E11</c:v>
                </c:pt>
                <c:pt idx="1330">
                  <c:v>1.24227569354393E11</c:v>
                </c:pt>
                <c:pt idx="1331">
                  <c:v>1.24293184884521E11</c:v>
                </c:pt>
                <c:pt idx="1332">
                  <c:v>1.24358742758471E11</c:v>
                </c:pt>
                <c:pt idx="1333">
                  <c:v>1.24424242950373E11</c:v>
                </c:pt>
                <c:pt idx="1334">
                  <c:v>1.24489685434381E11</c:v>
                </c:pt>
                <c:pt idx="1335">
                  <c:v>1.24555070184668E11</c:v>
                </c:pt>
                <c:pt idx="1336">
                  <c:v>1.2462039717543E11</c:v>
                </c:pt>
                <c:pt idx="1337">
                  <c:v>1.24685666380882E11</c:v>
                </c:pt>
                <c:pt idx="1338">
                  <c:v>1.24750877775266E11</c:v>
                </c:pt>
                <c:pt idx="1339">
                  <c:v>1.2481603133284E11</c:v>
                </c:pt>
                <c:pt idx="1340">
                  <c:v>1.24881127027887E11</c:v>
                </c:pt>
                <c:pt idx="1341">
                  <c:v>1.24946164834707E11</c:v>
                </c:pt>
                <c:pt idx="1342">
                  <c:v>1.25011144727624E11</c:v>
                </c:pt>
                <c:pt idx="1343">
                  <c:v>1.25076066680983E11</c:v>
                </c:pt>
                <c:pt idx="1344">
                  <c:v>1.2514093066915E11</c:v>
                </c:pt>
                <c:pt idx="1345">
                  <c:v>1.2520573666651E11</c:v>
                </c:pt>
                <c:pt idx="1346">
                  <c:v>1.25270484647469E11</c:v>
                </c:pt>
                <c:pt idx="1347">
                  <c:v>1.25335174586455E11</c:v>
                </c:pt>
                <c:pt idx="1348">
                  <c:v>1.25399806457917E11</c:v>
                </c:pt>
                <c:pt idx="1349">
                  <c:v>1.25464380236323E11</c:v>
                </c:pt>
                <c:pt idx="1350">
                  <c:v>1.25528895896162E11</c:v>
                </c:pt>
                <c:pt idx="1351">
                  <c:v>1.25593353411942E11</c:v>
                </c:pt>
                <c:pt idx="1352">
                  <c:v>1.25657752758193E11</c:v>
                </c:pt>
                <c:pt idx="1353">
                  <c:v>1.25722093909465E11</c:v>
                </c:pt>
                <c:pt idx="1354">
                  <c:v>1.25786376840327E11</c:v>
                </c:pt>
                <c:pt idx="1355">
                  <c:v>1.25850601525368E11</c:v>
                </c:pt>
                <c:pt idx="1356">
                  <c:v>1.25914767939197E11</c:v>
                </c:pt>
                <c:pt idx="1357">
                  <c:v>1.25978876056445E11</c:v>
                </c:pt>
                <c:pt idx="1358">
                  <c:v>1.26042925851759E11</c:v>
                </c:pt>
                <c:pt idx="1359">
                  <c:v>1.26106917299807E11</c:v>
                </c:pt>
                <c:pt idx="1360">
                  <c:v>1.26170850375279E11</c:v>
                </c:pt>
                <c:pt idx="1361">
                  <c:v>1.26234725052881E11</c:v>
                </c:pt>
                <c:pt idx="1362">
                  <c:v>1.2629854130734E11</c:v>
                </c:pt>
                <c:pt idx="1363">
                  <c:v>1.26362299113403E11</c:v>
                </c:pt>
                <c:pt idx="1364">
                  <c:v>1.26425998445834E11</c:v>
                </c:pt>
                <c:pt idx="1365">
                  <c:v>1.26489639279417E11</c:v>
                </c:pt>
                <c:pt idx="1366">
                  <c:v>1.26553221588958E11</c:v>
                </c:pt>
                <c:pt idx="1367">
                  <c:v>1.26616745349277E11</c:v>
                </c:pt>
                <c:pt idx="1368">
                  <c:v>1.26680210535216E11</c:v>
                </c:pt>
                <c:pt idx="1369">
                  <c:v>1.26743617121637E11</c:v>
                </c:pt>
                <c:pt idx="1370">
                  <c:v>1.26806965083416E11</c:v>
                </c:pt>
                <c:pt idx="1371">
                  <c:v>1.26870254395453E11</c:v>
                </c:pt>
                <c:pt idx="1372">
                  <c:v>1.26933485032664E11</c:v>
                </c:pt>
                <c:pt idx="1373">
                  <c:v>1.26996656969982E11</c:v>
                </c:pt>
                <c:pt idx="1374">
                  <c:v>1.27059770182362E11</c:v>
                </c:pt>
                <c:pt idx="1375">
                  <c:v>1.27122824644776E11</c:v>
                </c:pt>
                <c:pt idx="1376">
                  <c:v>1.27185820332212E11</c:v>
                </c:pt>
                <c:pt idx="1377">
                  <c:v>1.2724875721968E11</c:v>
                </c:pt>
                <c:pt idx="1378">
                  <c:v>1.27311635282203E11</c:v>
                </c:pt>
                <c:pt idx="1379">
                  <c:v>1.2737445449483E11</c:v>
                </c:pt>
                <c:pt idx="1380">
                  <c:v>1.2743721483262E11</c:v>
                </c:pt>
                <c:pt idx="1381">
                  <c:v>1.27499916270654E11</c:v>
                </c:pt>
                <c:pt idx="1382">
                  <c:v>1.27562558784031E11</c:v>
                </c:pt>
                <c:pt idx="1383">
                  <c:v>1.27625142347867E11</c:v>
                </c:pt>
                <c:pt idx="1384">
                  <c:v>1.27687666937295E11</c:v>
                </c:pt>
                <c:pt idx="1385">
                  <c:v>1.27750132527467E11</c:v>
                </c:pt>
                <c:pt idx="1386">
                  <c:v>1.27812539093552E11</c:v>
                </c:pt>
                <c:pt idx="1387">
                  <c:v>1.27874886610735E11</c:v>
                </c:pt>
                <c:pt idx="1388">
                  <c:v>1.27937175054222E11</c:v>
                </c:pt>
                <c:pt idx="1389">
                  <c:v>1.27999404399234E11</c:v>
                </c:pt>
                <c:pt idx="1390">
                  <c:v>1.28061574621009E11</c:v>
                </c:pt>
                <c:pt idx="1391">
                  <c:v>1.28123685694803E11</c:v>
                </c:pt>
                <c:pt idx="1392">
                  <c:v>1.2818573759589E11</c:v>
                </c:pt>
                <c:pt idx="1393">
                  <c:v>1.2824773029956E11</c:v>
                </c:pt>
                <c:pt idx="1394">
                  <c:v>1.2830966378112E11</c:v>
                </c:pt>
                <c:pt idx="1395">
                  <c:v>1.28371538015895E11</c:v>
                </c:pt>
                <c:pt idx="1396">
                  <c:v>1.28433352979227E11</c:v>
                </c:pt>
                <c:pt idx="1397">
                  <c:v>1.28495108646474E11</c:v>
                </c:pt>
                <c:pt idx="1398">
                  <c:v>1.2855680499301E11</c:v>
                </c:pt>
                <c:pt idx="1399">
                  <c:v>1.2861844199423E11</c:v>
                </c:pt>
                <c:pt idx="1400">
                  <c:v>1.28680019625538E11</c:v>
                </c:pt>
                <c:pt idx="1401">
                  <c:v>1.28741537862363E11</c:v>
                </c:pt>
                <c:pt idx="1402">
                  <c:v>1.28802996680147E11</c:v>
                </c:pt>
                <c:pt idx="1403">
                  <c:v>1.28864396054347E11</c:v>
                </c:pt>
                <c:pt idx="1404">
                  <c:v>1.28925735960439E11</c:v>
                </c:pt>
                <c:pt idx="1405">
                  <c:v>1.28987016373915E11</c:v>
                </c:pt>
                <c:pt idx="1406">
                  <c:v>1.29048237270282E11</c:v>
                </c:pt>
                <c:pt idx="1407">
                  <c:v>1.29109398625065E11</c:v>
                </c:pt>
                <c:pt idx="1408">
                  <c:v>1.29170500413805E11</c:v>
                </c:pt>
                <c:pt idx="1409">
                  <c:v>1.29231542612058E11</c:v>
                </c:pt>
                <c:pt idx="1410">
                  <c:v>1.29292525195397E11</c:v>
                </c:pt>
                <c:pt idx="1411">
                  <c:v>1.29353448139412E11</c:v>
                </c:pt>
                <c:pt idx="1412">
                  <c:v>1.29414311419708E11</c:v>
                </c:pt>
                <c:pt idx="1413">
                  <c:v>1.29475115011906E11</c:v>
                </c:pt>
                <c:pt idx="1414">
                  <c:v>1.29535858891644E11</c:v>
                </c:pt>
                <c:pt idx="1415">
                  <c:v>1.29596543034575E11</c:v>
                </c:pt>
                <c:pt idx="1416">
                  <c:v>1.29657167416369E11</c:v>
                </c:pt>
                <c:pt idx="1417">
                  <c:v>1.29717732012711E11</c:v>
                </c:pt>
                <c:pt idx="1418">
                  <c:v>1.29778236799302E11</c:v>
                </c:pt>
                <c:pt idx="1419">
                  <c:v>1.29838681751858E11</c:v>
                </c:pt>
                <c:pt idx="1420">
                  <c:v>1.29899066846112E11</c:v>
                </c:pt>
                <c:pt idx="1421">
                  <c:v>1.29959392057812E11</c:v>
                </c:pt>
                <c:pt idx="1422">
                  <c:v>1.30019657362723E11</c:v>
                </c:pt>
                <c:pt idx="1423">
                  <c:v>1.30079862736624E11</c:v>
                </c:pt>
                <c:pt idx="1424">
                  <c:v>1.3014000815531E11</c:v>
                </c:pt>
                <c:pt idx="1425">
                  <c:v>1.30200093594591E11</c:v>
                </c:pt>
                <c:pt idx="1426">
                  <c:v>1.30260119030295E11</c:v>
                </c:pt>
                <c:pt idx="1427">
                  <c:v>1.30320084438262E11</c:v>
                </c:pt>
                <c:pt idx="1428">
                  <c:v>1.3037998979435E11</c:v>
                </c:pt>
                <c:pt idx="1429">
                  <c:v>1.30439835074431E11</c:v>
                </c:pt>
                <c:pt idx="1430">
                  <c:v>1.30499620254393E11</c:v>
                </c:pt>
                <c:pt idx="1431">
                  <c:v>1.3055934531014E11</c:v>
                </c:pt>
                <c:pt idx="1432">
                  <c:v>1.3061901021759E11</c:v>
                </c:pt>
                <c:pt idx="1433">
                  <c:v>1.30678614952677E11</c:v>
                </c:pt>
                <c:pt idx="1434">
                  <c:v>1.30738159491349E11</c:v>
                </c:pt>
                <c:pt idx="1435">
                  <c:v>1.30797643809572E11</c:v>
                </c:pt>
                <c:pt idx="1436">
                  <c:v>1.30857067883325E11</c:v>
                </c:pt>
                <c:pt idx="1437">
                  <c:v>1.30916431688602E11</c:v>
                </c:pt>
                <c:pt idx="1438">
                  <c:v>1.30975735201412E11</c:v>
                </c:pt>
                <c:pt idx="1439">
                  <c:v>1.31034978397782E11</c:v>
                </c:pt>
                <c:pt idx="1440">
                  <c:v>1.3109416125375E11</c:v>
                </c:pt>
                <c:pt idx="1441">
                  <c:v>1.31153283745373E11</c:v>
                </c:pt>
                <c:pt idx="1442">
                  <c:v>1.31212345848719E11</c:v>
                </c:pt>
                <c:pt idx="1443">
                  <c:v>1.31271347539873E11</c:v>
                </c:pt>
                <c:pt idx="1444">
                  <c:v>1.31330288794936E11</c:v>
                </c:pt>
                <c:pt idx="1445">
                  <c:v>1.31389169590023E11</c:v>
                </c:pt>
                <c:pt idx="1446">
                  <c:v>1.31447989901263E11</c:v>
                </c:pt>
                <c:pt idx="1447">
                  <c:v>1.31506749704802E11</c:v>
                </c:pt>
                <c:pt idx="1448">
                  <c:v>1.31565448976798E11</c:v>
                </c:pt>
                <c:pt idx="1449">
                  <c:v>1.31624087693426E11</c:v>
                </c:pt>
                <c:pt idx="1450">
                  <c:v>1.31682665830875E11</c:v>
                </c:pt>
                <c:pt idx="1451">
                  <c:v>1.31741183365351E11</c:v>
                </c:pt>
                <c:pt idx="1452">
                  <c:v>1.31799640273071E11</c:v>
                </c:pt>
                <c:pt idx="1453">
                  <c:v>1.31858036530269E11</c:v>
                </c:pt>
                <c:pt idx="1454">
                  <c:v>1.31916372113194E11</c:v>
                </c:pt>
                <c:pt idx="1455">
                  <c:v>1.3197464699811E11</c:v>
                </c:pt>
                <c:pt idx="1456">
                  <c:v>1.32032861161294E11</c:v>
                </c:pt>
                <c:pt idx="1457">
                  <c:v>1.32091014579038E11</c:v>
                </c:pt>
                <c:pt idx="1458">
                  <c:v>1.32149107227652E11</c:v>
                </c:pt>
                <c:pt idx="1459">
                  <c:v>1.32207139083455E11</c:v>
                </c:pt>
                <c:pt idx="1460">
                  <c:v>1.32265110122787E11</c:v>
                </c:pt>
                <c:pt idx="1461">
                  <c:v>1.32323020321997E11</c:v>
                </c:pt>
                <c:pt idx="1462">
                  <c:v>1.32380869657453E11</c:v>
                </c:pt>
                <c:pt idx="1463">
                  <c:v>1.32438658105535E11</c:v>
                </c:pt>
                <c:pt idx="1464">
                  <c:v>1.32496385642638E11</c:v>
                </c:pt>
                <c:pt idx="1465">
                  <c:v>1.32554052245173E11</c:v>
                </c:pt>
                <c:pt idx="1466">
                  <c:v>1.32611657889565E11</c:v>
                </c:pt>
                <c:pt idx="1467">
                  <c:v>1.32669202552253E11</c:v>
                </c:pt>
                <c:pt idx="1468">
                  <c:v>1.32726686209691E11</c:v>
                </c:pt>
                <c:pt idx="1469">
                  <c:v>1.32784108838347E11</c:v>
                </c:pt>
                <c:pt idx="1470">
                  <c:v>1.32841470414706E11</c:v>
                </c:pt>
                <c:pt idx="1471">
                  <c:v>1.32898770915264E11</c:v>
                </c:pt>
                <c:pt idx="1472">
                  <c:v>1.32956010316534E11</c:v>
                </c:pt>
                <c:pt idx="1473">
                  <c:v>1.33013188595043E11</c:v>
                </c:pt>
                <c:pt idx="1474">
                  <c:v>1.33070305727334E11</c:v>
                </c:pt>
                <c:pt idx="1475">
                  <c:v>1.33127361689961E11</c:v>
                </c:pt>
                <c:pt idx="1476">
                  <c:v>1.33184356459495E11</c:v>
                </c:pt>
                <c:pt idx="1477">
                  <c:v>1.33241290012523E11</c:v>
                </c:pt>
                <c:pt idx="1478">
                  <c:v>1.33298162325644E11</c:v>
                </c:pt>
                <c:pt idx="1479">
                  <c:v>1.33354973375472E11</c:v>
                </c:pt>
                <c:pt idx="1480">
                  <c:v>1.33411723138637E11</c:v>
                </c:pt>
                <c:pt idx="1481">
                  <c:v>1.33468411591782E11</c:v>
                </c:pt>
                <c:pt idx="1482">
                  <c:v>1.33525038711565E11</c:v>
                </c:pt>
                <c:pt idx="1483">
                  <c:v>1.33581604474659E11</c:v>
                </c:pt>
                <c:pt idx="1484">
                  <c:v>1.33638108857753E11</c:v>
                </c:pt>
                <c:pt idx="1485">
                  <c:v>1.33694551837547E11</c:v>
                </c:pt>
                <c:pt idx="1486">
                  <c:v>1.33750933390758E11</c:v>
                </c:pt>
                <c:pt idx="1487">
                  <c:v>1.33807253494117E11</c:v>
                </c:pt>
                <c:pt idx="1488">
                  <c:v>1.33863512124371E11</c:v>
                </c:pt>
                <c:pt idx="1489">
                  <c:v>1.3391970925828E11</c:v>
                </c:pt>
                <c:pt idx="1490">
                  <c:v>1.33975844872618E11</c:v>
                </c:pt>
                <c:pt idx="1491">
                  <c:v>1.34031918944176E11</c:v>
                </c:pt>
                <c:pt idx="1492">
                  <c:v>1.34087931449758E11</c:v>
                </c:pt>
                <c:pt idx="1493">
                  <c:v>1.34143882366182E11</c:v>
                </c:pt>
                <c:pt idx="1494">
                  <c:v>1.34199771670283E11</c:v>
                </c:pt>
                <c:pt idx="1495">
                  <c:v>1.34255599338908E11</c:v>
                </c:pt>
                <c:pt idx="1496">
                  <c:v>1.3431136534892E11</c:v>
                </c:pt>
                <c:pt idx="1497">
                  <c:v>1.34367069677198E11</c:v>
                </c:pt>
                <c:pt idx="1498">
                  <c:v>1.34422712300633E11</c:v>
                </c:pt>
                <c:pt idx="1499">
                  <c:v>1.34478293196133E11</c:v>
                </c:pt>
                <c:pt idx="1500">
                  <c:v>1.3453381234062E11</c:v>
                </c:pt>
                <c:pt idx="1501">
                  <c:v>1.34589269711028E11</c:v>
                </c:pt>
                <c:pt idx="1502">
                  <c:v>1.34644665284311E11</c:v>
                </c:pt>
                <c:pt idx="1503">
                  <c:v>1.34699999037434E11</c:v>
                </c:pt>
                <c:pt idx="1504">
                  <c:v>1.34755270947378E11</c:v>
                </c:pt>
                <c:pt idx="1505">
                  <c:v>1.34810480991138E11</c:v>
                </c:pt>
                <c:pt idx="1506">
                  <c:v>1.34865629145725E11</c:v>
                </c:pt>
                <c:pt idx="1507">
                  <c:v>1.34920715388164E11</c:v>
                </c:pt>
                <c:pt idx="1508">
                  <c:v>1.34975739695495E11</c:v>
                </c:pt>
                <c:pt idx="1509">
                  <c:v>1.35030702044774E11</c:v>
                </c:pt>
                <c:pt idx="1510">
                  <c:v>1.3508560241307E11</c:v>
                </c:pt>
                <c:pt idx="1511">
                  <c:v>1.35140440777467E11</c:v>
                </c:pt>
                <c:pt idx="1512">
                  <c:v>1.35195217115066E11</c:v>
                </c:pt>
                <c:pt idx="1513">
                  <c:v>1.35249931402981E11</c:v>
                </c:pt>
                <c:pt idx="1514">
                  <c:v>1.35304583618342E11</c:v>
                </c:pt>
                <c:pt idx="1515">
                  <c:v>1.35359173738293E11</c:v>
                </c:pt>
                <c:pt idx="1516">
                  <c:v>1.35413701739995E11</c:v>
                </c:pt>
                <c:pt idx="1517">
                  <c:v>1.35468167600622E11</c:v>
                </c:pt>
                <c:pt idx="1518">
                  <c:v>1.35522571297363E11</c:v>
                </c:pt>
                <c:pt idx="1519">
                  <c:v>1.35576912807424E11</c:v>
                </c:pt>
                <c:pt idx="1520">
                  <c:v>1.35631192108024E11</c:v>
                </c:pt>
                <c:pt idx="1521">
                  <c:v>1.356854091764E11</c:v>
                </c:pt>
                <c:pt idx="1522">
                  <c:v>1.357395639898E11</c:v>
                </c:pt>
                <c:pt idx="1523">
                  <c:v>1.35793656525492E11</c:v>
                </c:pt>
                <c:pt idx="1524">
                  <c:v>1.35847686760755E11</c:v>
                </c:pt>
                <c:pt idx="1525">
                  <c:v>1.35901654672886E11</c:v>
                </c:pt>
                <c:pt idx="1526">
                  <c:v>1.35955560239196E11</c:v>
                </c:pt>
                <c:pt idx="1527">
                  <c:v>1.36009403437013E11</c:v>
                </c:pt>
                <c:pt idx="1528">
                  <c:v>1.36063184243678E11</c:v>
                </c:pt>
                <c:pt idx="1529">
                  <c:v>1.36116902636548E11</c:v>
                </c:pt>
                <c:pt idx="1530">
                  <c:v>1.36170558592998E11</c:v>
                </c:pt>
                <c:pt idx="1531">
                  <c:v>1.36224152090415E11</c:v>
                </c:pt>
                <c:pt idx="1532">
                  <c:v>1.36277683106203E11</c:v>
                </c:pt>
                <c:pt idx="1533">
                  <c:v>1.36331151617782E11</c:v>
                </c:pt>
                <c:pt idx="1534">
                  <c:v>1.36384557602588E11</c:v>
                </c:pt>
                <c:pt idx="1535">
                  <c:v>1.36437901038071E11</c:v>
                </c:pt>
                <c:pt idx="1536">
                  <c:v>1.36491181901697E11</c:v>
                </c:pt>
                <c:pt idx="1537">
                  <c:v>1.3654440017095E11</c:v>
                </c:pt>
                <c:pt idx="1538">
                  <c:v>1.36597555823326E11</c:v>
                </c:pt>
                <c:pt idx="1539">
                  <c:v>1.36650648836341E11</c:v>
                </c:pt>
                <c:pt idx="1540">
                  <c:v>1.36703679187522E11</c:v>
                </c:pt>
                <c:pt idx="1541">
                  <c:v>1.36756646854417E11</c:v>
                </c:pt>
                <c:pt idx="1542">
                  <c:v>1.36809551814587E11</c:v>
                </c:pt>
                <c:pt idx="1543">
                  <c:v>1.36862394045609E11</c:v>
                </c:pt>
                <c:pt idx="1544">
                  <c:v>1.36915173525076E11</c:v>
                </c:pt>
                <c:pt idx="1545">
                  <c:v>1.369678902306E11</c:v>
                </c:pt>
                <c:pt idx="1546">
                  <c:v>1.37020544139805E11</c:v>
                </c:pt>
                <c:pt idx="1547">
                  <c:v>1.37073135230333E11</c:v>
                </c:pt>
                <c:pt idx="1548">
                  <c:v>1.37125663479844E11</c:v>
                </c:pt>
                <c:pt idx="1549">
                  <c:v>1.37178128866011E11</c:v>
                </c:pt>
                <c:pt idx="1550">
                  <c:v>1.37230531366526E11</c:v>
                </c:pt>
                <c:pt idx="1551">
                  <c:v>1.37282870959096E11</c:v>
                </c:pt>
                <c:pt idx="1552">
                  <c:v>1.37335147621445E11</c:v>
                </c:pt>
                <c:pt idx="1553">
                  <c:v>1.37387361331314E11</c:v>
                </c:pt>
                <c:pt idx="1554">
                  <c:v>1.3743951206646E11</c:v>
                </c:pt>
                <c:pt idx="1555">
                  <c:v>1.37491599804656E11</c:v>
                </c:pt>
                <c:pt idx="1556">
                  <c:v>1.37543624523694E11</c:v>
                </c:pt>
                <c:pt idx="1557">
                  <c:v>1.3759558620138E11</c:v>
                </c:pt>
                <c:pt idx="1558">
                  <c:v>1.3764748481554E11</c:v>
                </c:pt>
                <c:pt idx="1559">
                  <c:v>1.37699320344012E11</c:v>
                </c:pt>
                <c:pt idx="1560">
                  <c:v>1.37751092764658E11</c:v>
                </c:pt>
                <c:pt idx="1561">
                  <c:v>1.37802802055352E11</c:v>
                </c:pt>
                <c:pt idx="1562">
                  <c:v>1.37854448193985E11</c:v>
                </c:pt>
                <c:pt idx="1563">
                  <c:v>1.37906031158469E11</c:v>
                </c:pt>
                <c:pt idx="1564">
                  <c:v>1.3795755092673E11</c:v>
                </c:pt>
                <c:pt idx="1565">
                  <c:v>1.38009007476712E11</c:v>
                </c:pt>
                <c:pt idx="1566">
                  <c:v>1.38060400786378E11</c:v>
                </c:pt>
                <c:pt idx="1567">
                  <c:v>1.38111730833707E11</c:v>
                </c:pt>
                <c:pt idx="1568">
                  <c:v>1.38162997596695E11</c:v>
                </c:pt>
                <c:pt idx="1569">
                  <c:v>1.38214201053359E11</c:v>
                </c:pt>
                <c:pt idx="1570">
                  <c:v>1.3826534118173E11</c:v>
                </c:pt>
                <c:pt idx="1571">
                  <c:v>1.3831641795986E11</c:v>
                </c:pt>
                <c:pt idx="1572">
                  <c:v>1.38367431365816E11</c:v>
                </c:pt>
                <c:pt idx="1573">
                  <c:v>1.38418381377685E11</c:v>
                </c:pt>
                <c:pt idx="1574">
                  <c:v>1.38469267973573E11</c:v>
                </c:pt>
                <c:pt idx="1575">
                  <c:v>1.38520091131602E11</c:v>
                </c:pt>
                <c:pt idx="1576">
                  <c:v>1.38570850829914E11</c:v>
                </c:pt>
                <c:pt idx="1577">
                  <c:v>1.38621547046669E11</c:v>
                </c:pt>
                <c:pt idx="1578">
                  <c:v>1.38672179760044E11</c:v>
                </c:pt>
                <c:pt idx="1579">
                  <c:v>1.38722748948238E11</c:v>
                </c:pt>
                <c:pt idx="1580">
                  <c:v>1.38773254589467E11</c:v>
                </c:pt>
                <c:pt idx="1581">
                  <c:v>1.38823696661965E11</c:v>
                </c:pt>
                <c:pt idx="1582">
                  <c:v>1.38874075143985E11</c:v>
                </c:pt>
                <c:pt idx="1583">
                  <c:v>1.38924390013802E11</c:v>
                </c:pt>
                <c:pt idx="1584">
                  <c:v>1.38974641249707E11</c:v>
                </c:pt>
                <c:pt idx="1585">
                  <c:v>1.39024828830011E11</c:v>
                </c:pt>
                <c:pt idx="1586">
                  <c:v>1.39074952733046E11</c:v>
                </c:pt>
                <c:pt idx="1587">
                  <c:v>1.39125012937162E11</c:v>
                </c:pt>
                <c:pt idx="1588">
                  <c:v>1.3917500942073E11</c:v>
                </c:pt>
                <c:pt idx="1589">
                  <c:v>1.3922494216214E11</c:v>
                </c:pt>
                <c:pt idx="1590">
                  <c:v>1.39274811139799E11</c:v>
                </c:pt>
                <c:pt idx="1591">
                  <c:v>1.39324616332141E11</c:v>
                </c:pt>
                <c:pt idx="1592">
                  <c:v>1.39374357717615E11</c:v>
                </c:pt>
                <c:pt idx="1593">
                  <c:v>1.3942403527469E11</c:v>
                </c:pt>
                <c:pt idx="1594">
                  <c:v>1.3947364898186E11</c:v>
                </c:pt>
                <c:pt idx="1595">
                  <c:v>1.39523198817634E11</c:v>
                </c:pt>
                <c:pt idx="1596">
                  <c:v>1.39572684760545E11</c:v>
                </c:pt>
                <c:pt idx="1597">
                  <c:v>1.39622106789148E11</c:v>
                </c:pt>
                <c:pt idx="1598">
                  <c:v>1.39671464882016E11</c:v>
                </c:pt>
                <c:pt idx="1599">
                  <c:v>1.39720759017744E11</c:v>
                </c:pt>
                <c:pt idx="1600">
                  <c:v>1.3976998917495E11</c:v>
                </c:pt>
                <c:pt idx="1601">
                  <c:v>1.39819155332272E11</c:v>
                </c:pt>
                <c:pt idx="1602">
                  <c:v>1.3986825746837E11</c:v>
                </c:pt>
                <c:pt idx="1603">
                  <c:v>1.39917295561926E11</c:v>
                </c:pt>
                <c:pt idx="1604">
                  <c:v>1.39966269591644E11</c:v>
                </c:pt>
                <c:pt idx="1605">
                  <c:v>1.40015179536249E11</c:v>
                </c:pt>
                <c:pt idx="1606">
                  <c:v>1.40064025374489E11</c:v>
                </c:pt>
                <c:pt idx="1607">
                  <c:v>1.40112807085137E11</c:v>
                </c:pt>
                <c:pt idx="1608">
                  <c:v>1.40161524646983E11</c:v>
                </c:pt>
                <c:pt idx="1609">
                  <c:v>1.40210178038846E11</c:v>
                </c:pt>
                <c:pt idx="1610">
                  <c:v>1.40258767239563E11</c:v>
                </c:pt>
                <c:pt idx="1611">
                  <c:v>1.40307292227997E11</c:v>
                </c:pt>
                <c:pt idx="1612">
                  <c:v>1.40355752983033E11</c:v>
                </c:pt>
                <c:pt idx="1613">
                  <c:v>1.40404149483581E11</c:v>
                </c:pt>
                <c:pt idx="1614">
                  <c:v>1.40452481708573E11</c:v>
                </c:pt>
                <c:pt idx="1615">
                  <c:v>1.40500749636967E11</c:v>
                </c:pt>
                <c:pt idx="1616">
                  <c:v>1.40548953247741E11</c:v>
                </c:pt>
                <c:pt idx="1617">
                  <c:v>1.40597092519903E11</c:v>
                </c:pt>
                <c:pt idx="1618">
                  <c:v>1.4064516743248E11</c:v>
                </c:pt>
                <c:pt idx="1619">
                  <c:v>1.40693177964528E11</c:v>
                </c:pt>
                <c:pt idx="1620">
                  <c:v>1.40741124095125E11</c:v>
                </c:pt>
                <c:pt idx="1621">
                  <c:v>1.40789005803376E11</c:v>
                </c:pt>
                <c:pt idx="1622">
                  <c:v>1.4083682306841E11</c:v>
                </c:pt>
                <c:pt idx="1623">
                  <c:v>1.40884575869381E11</c:v>
                </c:pt>
                <c:pt idx="1624">
                  <c:v>1.40932264185471E11</c:v>
                </c:pt>
                <c:pt idx="1625">
                  <c:v>1.40979887995886E11</c:v>
                </c:pt>
                <c:pt idx="1626">
                  <c:v>1.41027447279858E11</c:v>
                </c:pt>
                <c:pt idx="1627">
                  <c:v>1.41074942016648E11</c:v>
                </c:pt>
                <c:pt idx="1628">
                  <c:v>1.4112237218554E11</c:v>
                </c:pt>
                <c:pt idx="1629">
                  <c:v>1.41169737765847E11</c:v>
                </c:pt>
                <c:pt idx="1630">
                  <c:v>1.41217038736909E11</c:v>
                </c:pt>
                <c:pt idx="1631">
                  <c:v>1.41264275078092E11</c:v>
                </c:pt>
                <c:pt idx="1632">
                  <c:v>1.41311446768792E11</c:v>
                </c:pt>
                <c:pt idx="1633">
                  <c:v>1.4135855378843E11</c:v>
                </c:pt>
                <c:pt idx="1634">
                  <c:v>1.41405596116457E11</c:v>
                </c:pt>
                <c:pt idx="1635">
                  <c:v>1.4145257373235E11</c:v>
                </c:pt>
                <c:pt idx="1636">
                  <c:v>1.41499486615618E11</c:v>
                </c:pt>
                <c:pt idx="1637">
                  <c:v>1.41546334745795E11</c:v>
                </c:pt>
                <c:pt idx="1638">
                  <c:v>1.41593118102446E11</c:v>
                </c:pt>
                <c:pt idx="1639">
                  <c:v>1.41639836665167E11</c:v>
                </c:pt>
                <c:pt idx="1640">
                  <c:v>1.41686490413579E11</c:v>
                </c:pt>
                <c:pt idx="1641">
                  <c:v>1.41733079327336E11</c:v>
                </c:pt>
                <c:pt idx="1642">
                  <c:v>1.41779603386122E11</c:v>
                </c:pt>
                <c:pt idx="1643">
                  <c:v>1.4182606256965E11</c:v>
                </c:pt>
                <c:pt idx="1644">
                  <c:v>1.41872456857665E11</c:v>
                </c:pt>
                <c:pt idx="1645">
                  <c:v>1.41918786229942E11</c:v>
                </c:pt>
                <c:pt idx="1646">
                  <c:v>1.41965050666287E11</c:v>
                </c:pt>
                <c:pt idx="1647">
                  <c:v>1.42011250146537E11</c:v>
                </c:pt>
                <c:pt idx="1648">
                  <c:v>1.42057384650562E11</c:v>
                </c:pt>
                <c:pt idx="1649">
                  <c:v>1.42103454158263E11</c:v>
                </c:pt>
                <c:pt idx="1650">
                  <c:v>1.42149458649573E11</c:v>
                </c:pt>
                <c:pt idx="1651">
                  <c:v>1.4219539810446E11</c:v>
                </c:pt>
                <c:pt idx="1652">
                  <c:v>1.42241272502921E11</c:v>
                </c:pt>
                <c:pt idx="1653">
                  <c:v>1.42287081824988E11</c:v>
                </c:pt>
                <c:pt idx="1654">
                  <c:v>1.42332826050728E11</c:v>
                </c:pt>
                <c:pt idx="1655">
                  <c:v>1.42378505160239E11</c:v>
                </c:pt>
                <c:pt idx="1656">
                  <c:v>1.42424119133654E11</c:v>
                </c:pt>
                <c:pt idx="1657">
                  <c:v>1.4246966795114E11</c:v>
                </c:pt>
                <c:pt idx="1658">
                  <c:v>1.425151515929E11</c:v>
                </c:pt>
                <c:pt idx="1659">
                  <c:v>1.4256057003917E11</c:v>
                </c:pt>
                <c:pt idx="1660">
                  <c:v>1.42605923270224E11</c:v>
                </c:pt>
                <c:pt idx="1661">
                  <c:v>1.42651211266367E11</c:v>
                </c:pt>
                <c:pt idx="1662">
                  <c:v>1.42696434007944E11</c:v>
                </c:pt>
                <c:pt idx="1663">
                  <c:v>1.42741591475334E11</c:v>
                </c:pt>
                <c:pt idx="1664">
                  <c:v>1.42786683648954E11</c:v>
                </c:pt>
                <c:pt idx="1665">
                  <c:v>1.42831710509256E11</c:v>
                </c:pt>
                <c:pt idx="1666">
                  <c:v>1.4287667203673E11</c:v>
                </c:pt>
                <c:pt idx="1667">
                  <c:v>1.42921568211903E11</c:v>
                </c:pt>
                <c:pt idx="1668">
                  <c:v>1.42966399015341E11</c:v>
                </c:pt>
                <c:pt idx="1669">
                  <c:v>1.43011164427646E11</c:v>
                </c:pt>
                <c:pt idx="1670">
                  <c:v>1.43055864429461E11</c:v>
                </c:pt>
                <c:pt idx="1671">
                  <c:v>1.43100499001465E11</c:v>
                </c:pt>
                <c:pt idx="1672">
                  <c:v>1.43145068124377E11</c:v>
                </c:pt>
                <c:pt idx="1673">
                  <c:v>1.43189571778956E11</c:v>
                </c:pt>
                <c:pt idx="1674">
                  <c:v>1.43234009946E11</c:v>
                </c:pt>
                <c:pt idx="1675">
                  <c:v>1.43278382606348E11</c:v>
                </c:pt>
                <c:pt idx="1676">
                  <c:v>1.43322689740878E11</c:v>
                </c:pt>
                <c:pt idx="1677">
                  <c:v>1.43366931330509E11</c:v>
                </c:pt>
                <c:pt idx="1678">
                  <c:v>1.43411107356201E11</c:v>
                </c:pt>
                <c:pt idx="1679">
                  <c:v>1.43455217798956E11</c:v>
                </c:pt>
                <c:pt idx="1680">
                  <c:v>1.43499262639817E11</c:v>
                </c:pt>
                <c:pt idx="1681">
                  <c:v>1.4354324185987E11</c:v>
                </c:pt>
                <c:pt idx="1682">
                  <c:v>1.43587155440242E11</c:v>
                </c:pt>
                <c:pt idx="1683">
                  <c:v>1.43631003362103E11</c:v>
                </c:pt>
                <c:pt idx="1684">
                  <c:v>1.43674785606667E11</c:v>
                </c:pt>
                <c:pt idx="1685">
                  <c:v>1.43718502155189E11</c:v>
                </c:pt>
                <c:pt idx="1686">
                  <c:v>1.43762152988971E11</c:v>
                </c:pt>
                <c:pt idx="1687">
                  <c:v>1.43805738089357E11</c:v>
                </c:pt>
                <c:pt idx="1688">
                  <c:v>1.43849257437735E11</c:v>
                </c:pt>
                <c:pt idx="1689">
                  <c:v>1.43892711015538E11</c:v>
                </c:pt>
                <c:pt idx="1690">
                  <c:v>1.43936098804246E11</c:v>
                </c:pt>
                <c:pt idx="1691">
                  <c:v>1.43979420785381E11</c:v>
                </c:pt>
                <c:pt idx="1692">
                  <c:v>1.44022676940513E11</c:v>
                </c:pt>
                <c:pt idx="1693">
                  <c:v>1.44065867251257E11</c:v>
                </c:pt>
                <c:pt idx="1694">
                  <c:v>1.44108991699276E11</c:v>
                </c:pt>
                <c:pt idx="1695">
                  <c:v>1.44152050266277E11</c:v>
                </c:pt>
                <c:pt idx="1696">
                  <c:v>1.44195042934017E11</c:v>
                </c:pt>
                <c:pt idx="1697">
                  <c:v>1.44237969684298E11</c:v>
                </c:pt>
                <c:pt idx="1698">
                  <c:v>1.44280830498971E11</c:v>
                </c:pt>
                <c:pt idx="1699">
                  <c:v>1.44323625359934E11</c:v>
                </c:pt>
                <c:pt idx="1700">
                  <c:v>1.44366354249135E11</c:v>
                </c:pt>
                <c:pt idx="1701">
                  <c:v>1.44409017148568E11</c:v>
                </c:pt>
                <c:pt idx="1702">
                  <c:v>1.44451614040279E11</c:v>
                </c:pt>
                <c:pt idx="1703">
                  <c:v>1.44494144906361E11</c:v>
                </c:pt>
                <c:pt idx="1704">
                  <c:v>1.44536609728959E11</c:v>
                </c:pt>
                <c:pt idx="1705">
                  <c:v>1.44579008490265E11</c:v>
                </c:pt>
                <c:pt idx="1706">
                  <c:v>1.44621341172524E11</c:v>
                </c:pt>
                <c:pt idx="1707">
                  <c:v>1.44663607758031E11</c:v>
                </c:pt>
                <c:pt idx="1708">
                  <c:v>1.44705808229129E11</c:v>
                </c:pt>
                <c:pt idx="1709">
                  <c:v>1.44747942568218E11</c:v>
                </c:pt>
                <c:pt idx="1710">
                  <c:v>1.44790010757743E11</c:v>
                </c:pt>
                <c:pt idx="1711">
                  <c:v>1.44832012780207E11</c:v>
                </c:pt>
                <c:pt idx="1712">
                  <c:v>1.4487394861816E11</c:v>
                </c:pt>
                <c:pt idx="1713">
                  <c:v>1.44915818254208E11</c:v>
                </c:pt>
                <c:pt idx="1714">
                  <c:v>1.44957621671008E11</c:v>
                </c:pt>
                <c:pt idx="1715">
                  <c:v>1.4499935885127E11</c:v>
                </c:pt>
                <c:pt idx="1716">
                  <c:v>1.4504102977776E11</c:v>
                </c:pt>
                <c:pt idx="1717">
                  <c:v>1.45082634433294E11</c:v>
                </c:pt>
                <c:pt idx="1718">
                  <c:v>1.45124172800744E11</c:v>
                </c:pt>
                <c:pt idx="1719">
                  <c:v>1.45165644863036E11</c:v>
                </c:pt>
                <c:pt idx="1720">
                  <c:v>1.4520705060315E11</c:v>
                </c:pt>
                <c:pt idx="1721">
                  <c:v>1.45248390004121E11</c:v>
                </c:pt>
                <c:pt idx="1722">
                  <c:v>1.4528966304904E11</c:v>
                </c:pt>
                <c:pt idx="1723">
                  <c:v>1.45330869721053E11</c:v>
                </c:pt>
                <c:pt idx="1724">
                  <c:v>1.4537201000336E11</c:v>
                </c:pt>
                <c:pt idx="1725">
                  <c:v>1.4541308387922E11</c:v>
                </c:pt>
                <c:pt idx="1726">
                  <c:v>1.45454091331944E11</c:v>
                </c:pt>
                <c:pt idx="1727">
                  <c:v>1.45495032344904E11</c:v>
                </c:pt>
                <c:pt idx="1728">
                  <c:v>1.45535906901525E11</c:v>
                </c:pt>
                <c:pt idx="1729">
                  <c:v>1.45576714985291E11</c:v>
                </c:pt>
                <c:pt idx="1730">
                  <c:v>1.45617456579743E11</c:v>
                </c:pt>
                <c:pt idx="1731">
                  <c:v>1.45658131668478E11</c:v>
                </c:pt>
                <c:pt idx="1732">
                  <c:v>1.45698740235152E11</c:v>
                </c:pt>
                <c:pt idx="1733">
                  <c:v>1.4573928226348E11</c:v>
                </c:pt>
                <c:pt idx="1734">
                  <c:v>1.45779757737232E11</c:v>
                </c:pt>
                <c:pt idx="1735">
                  <c:v>1.45820166640238E11</c:v>
                </c:pt>
                <c:pt idx="1736">
                  <c:v>1.45860508956388E11</c:v>
                </c:pt>
                <c:pt idx="1737">
                  <c:v>1.45900784669629E11</c:v>
                </c:pt>
                <c:pt idx="1738">
                  <c:v>1.45940993763967E11</c:v>
                </c:pt>
                <c:pt idx="1739">
                  <c:v>1.45981136223469E11</c:v>
                </c:pt>
                <c:pt idx="1740">
                  <c:v>1.46021212032258E11</c:v>
                </c:pt>
                <c:pt idx="1741">
                  <c:v>1.4606122117452E11</c:v>
                </c:pt>
                <c:pt idx="1742">
                  <c:v>1.461011636345E11</c:v>
                </c:pt>
                <c:pt idx="1743">
                  <c:v>1.46141039396502E11</c:v>
                </c:pt>
                <c:pt idx="1744">
                  <c:v>1.46180848444891E11</c:v>
                </c:pt>
                <c:pt idx="1745">
                  <c:v>1.46220590764092E11</c:v>
                </c:pt>
                <c:pt idx="1746">
                  <c:v>1.4626026633859E11</c:v>
                </c:pt>
                <c:pt idx="1747">
                  <c:v>1.46299875152932E11</c:v>
                </c:pt>
                <c:pt idx="1748">
                  <c:v>1.46339417191726E11</c:v>
                </c:pt>
                <c:pt idx="1749">
                  <c:v>1.46378892439639E11</c:v>
                </c:pt>
                <c:pt idx="1750">
                  <c:v>1.46418300881401E11</c:v>
                </c:pt>
                <c:pt idx="1751">
                  <c:v>1.46457642501803E11</c:v>
                </c:pt>
                <c:pt idx="1752">
                  <c:v>1.46496917285696E11</c:v>
                </c:pt>
                <c:pt idx="1753">
                  <c:v>1.46536125217996E11</c:v>
                </c:pt>
                <c:pt idx="1754">
                  <c:v>1.46575266283676E11</c:v>
                </c:pt>
                <c:pt idx="1755">
                  <c:v>1.46614340467776E11</c:v>
                </c:pt>
                <c:pt idx="1756">
                  <c:v>1.46653347755394E11</c:v>
                </c:pt>
                <c:pt idx="1757">
                  <c:v>1.46692288131691E11</c:v>
                </c:pt>
                <c:pt idx="1758">
                  <c:v>1.46731161581892E11</c:v>
                </c:pt>
                <c:pt idx="1759">
                  <c:v>1.46769968091282E11</c:v>
                </c:pt>
                <c:pt idx="1760">
                  <c:v>1.4680870764521E11</c:v>
                </c:pt>
                <c:pt idx="1761">
                  <c:v>1.46847380229086E11</c:v>
                </c:pt>
                <c:pt idx="1762">
                  <c:v>1.46885985828384E11</c:v>
                </c:pt>
                <c:pt idx="1763">
                  <c:v>1.4692452442864E11</c:v>
                </c:pt>
                <c:pt idx="1764">
                  <c:v>1.46962996015453E11</c:v>
                </c:pt>
                <c:pt idx="1765">
                  <c:v>1.47001400574485E11</c:v>
                </c:pt>
                <c:pt idx="1766">
                  <c:v>1.47039738091459E11</c:v>
                </c:pt>
                <c:pt idx="1767">
                  <c:v>1.47078008552164E11</c:v>
                </c:pt>
                <c:pt idx="1768">
                  <c:v>1.4711621194245E11</c:v>
                </c:pt>
                <c:pt idx="1769">
                  <c:v>1.47154348248229E11</c:v>
                </c:pt>
                <c:pt idx="1770">
                  <c:v>1.47192417455479E11</c:v>
                </c:pt>
                <c:pt idx="1771">
                  <c:v>1.47230419550239E11</c:v>
                </c:pt>
                <c:pt idx="1772">
                  <c:v>1.47268354518611E11</c:v>
                </c:pt>
                <c:pt idx="1773">
                  <c:v>1.47306222346762E11</c:v>
                </c:pt>
                <c:pt idx="1774">
                  <c:v>1.47344023020919E11</c:v>
                </c:pt>
                <c:pt idx="1775">
                  <c:v>1.47381756527376E11</c:v>
                </c:pt>
                <c:pt idx="1776">
                  <c:v>1.47419422852487E11</c:v>
                </c:pt>
                <c:pt idx="1777">
                  <c:v>1.4745702198267E11</c:v>
                </c:pt>
                <c:pt idx="1778">
                  <c:v>1.47494553904408E11</c:v>
                </c:pt>
                <c:pt idx="1779">
                  <c:v>1.47532018604244E11</c:v>
                </c:pt>
                <c:pt idx="1780">
                  <c:v>1.47569416068788E11</c:v>
                </c:pt>
                <c:pt idx="1781">
                  <c:v>1.4760674628471E11</c:v>
                </c:pt>
                <c:pt idx="1782">
                  <c:v>1.47644009238741E11</c:v>
                </c:pt>
                <c:pt idx="1783">
                  <c:v>1.47681204917682E11</c:v>
                </c:pt>
                <c:pt idx="1784">
                  <c:v>1.47718333308393E11</c:v>
                </c:pt>
                <c:pt idx="1785">
                  <c:v>1.47755394397795E11</c:v>
                </c:pt>
                <c:pt idx="1786">
                  <c:v>1.47792388172875E11</c:v>
                </c:pt>
                <c:pt idx="1787">
                  <c:v>1.47829314620682E11</c:v>
                </c:pt>
                <c:pt idx="1788">
                  <c:v>1.47866173728328E11</c:v>
                </c:pt>
                <c:pt idx="1789">
                  <c:v>1.47902965482987E11</c:v>
                </c:pt>
                <c:pt idx="1790">
                  <c:v>1.47939689871896E11</c:v>
                </c:pt>
                <c:pt idx="1791">
                  <c:v>1.47976346882355E11</c:v>
                </c:pt>
                <c:pt idx="1792">
                  <c:v>1.48012936501726E11</c:v>
                </c:pt>
                <c:pt idx="1793">
                  <c:v>1.48049458717435E11</c:v>
                </c:pt>
                <c:pt idx="1794">
                  <c:v>1.48085913516967E11</c:v>
                </c:pt>
                <c:pt idx="1795">
                  <c:v>1.48122300887873E11</c:v>
                </c:pt>
                <c:pt idx="1796">
                  <c:v>1.48158620817764E11</c:v>
                </c:pt>
                <c:pt idx="1797">
                  <c:v>1.48194873294314E11</c:v>
                </c:pt>
                <c:pt idx="1798">
                  <c:v>1.48231058305258E11</c:v>
                </c:pt>
                <c:pt idx="1799">
                  <c:v>1.48267175838394E11</c:v>
                </c:pt>
                <c:pt idx="1800">
                  <c:v>1.48303225881581E11</c:v>
                </c:pt>
                <c:pt idx="1801">
                  <c:v>1.4833920842274E11</c:v>
                </c:pt>
                <c:pt idx="1802">
                  <c:v>1.48375123449853E11</c:v>
                </c:pt>
                <c:pt idx="1803">
                  <c:v>1.48410970950964E11</c:v>
                </c:pt>
                <c:pt idx="1804">
                  <c:v>1.48446750914177E11</c:v>
                </c:pt>
                <c:pt idx="1805">
                  <c:v>1.4848246332766E11</c:v>
                </c:pt>
                <c:pt idx="1806">
                  <c:v>1.48518108179638E11</c:v>
                </c:pt>
                <c:pt idx="1807">
                  <c:v>1.485536854584E11</c:v>
                </c:pt>
                <c:pt idx="1808">
                  <c:v>1.48589195152293E11</c:v>
                </c:pt>
                <c:pt idx="1809">
                  <c:v>1.48624637249728E11</c:v>
                </c:pt>
                <c:pt idx="1810">
                  <c:v>1.48660011739174E11</c:v>
                </c:pt>
                <c:pt idx="1811">
                  <c:v>1.4869531860916E11</c:v>
                </c:pt>
                <c:pt idx="1812">
                  <c:v>1.48730557848275E11</c:v>
                </c:pt>
                <c:pt idx="1813">
                  <c:v>1.4876572944517E11</c:v>
                </c:pt>
                <c:pt idx="1814">
                  <c:v>1.48800833388553E11</c:v>
                </c:pt>
                <c:pt idx="1815">
                  <c:v>1.48835869667194E11</c:v>
                </c:pt>
                <c:pt idx="1816">
                  <c:v>1.4887083826992E11</c:v>
                </c:pt>
                <c:pt idx="1817">
                  <c:v>1.48905739185619E11</c:v>
                </c:pt>
                <c:pt idx="1818">
                  <c:v>1.48940572403238E11</c:v>
                </c:pt>
                <c:pt idx="1819">
                  <c:v>1.4897533791178E11</c:v>
                </c:pt>
                <c:pt idx="1820">
                  <c:v>1.49010035700311E11</c:v>
                </c:pt>
                <c:pt idx="1821">
                  <c:v>1.49044665757953E11</c:v>
                </c:pt>
                <c:pt idx="1822">
                  <c:v>1.49079228073886E11</c:v>
                </c:pt>
                <c:pt idx="1823">
                  <c:v>1.49113722637348E11</c:v>
                </c:pt>
                <c:pt idx="1824">
                  <c:v>1.49148149437637E11</c:v>
                </c:pt>
                <c:pt idx="1825">
                  <c:v>1.49182508464107E11</c:v>
                </c:pt>
                <c:pt idx="1826">
                  <c:v>1.49216799706168E11</c:v>
                </c:pt>
                <c:pt idx="1827">
                  <c:v>1.49251023153291E11</c:v>
                </c:pt>
                <c:pt idx="1828">
                  <c:v>1.49285178795001E11</c:v>
                </c:pt>
                <c:pt idx="1829">
                  <c:v>1.4931926662088E11</c:v>
                </c:pt>
                <c:pt idx="1830">
                  <c:v>1.4935328662057E11</c:v>
                </c:pt>
                <c:pt idx="1831">
                  <c:v>1.49387238783764E11</c:v>
                </c:pt>
                <c:pt idx="1832">
                  <c:v>1.49421123100217E11</c:v>
                </c:pt>
                <c:pt idx="1833">
                  <c:v>1.49454939559735E11</c:v>
                </c:pt>
                <c:pt idx="1834">
                  <c:v>1.49488688152184E11</c:v>
                </c:pt>
                <c:pt idx="1835">
                  <c:v>1.49522368867481E11</c:v>
                </c:pt>
                <c:pt idx="1836">
                  <c:v>1.49555981695604E11</c:v>
                </c:pt>
                <c:pt idx="1837">
                  <c:v>1.49589526626581E11</c:v>
                </c:pt>
                <c:pt idx="1838">
                  <c:v>1.49623003650498E11</c:v>
                </c:pt>
                <c:pt idx="1839">
                  <c:v>1.49656412757494E11</c:v>
                </c:pt>
                <c:pt idx="1840">
                  <c:v>1.49689753937764E11</c:v>
                </c:pt>
                <c:pt idx="1841">
                  <c:v>1.49723027181556E11</c:v>
                </c:pt>
                <c:pt idx="1842">
                  <c:v>1.49756232479173E11</c:v>
                </c:pt>
                <c:pt idx="1843">
                  <c:v>1.49789369820972E11</c:v>
                </c:pt>
                <c:pt idx="1844">
                  <c:v>1.49822439197361E11</c:v>
                </c:pt>
                <c:pt idx="1845">
                  <c:v>1.49855440598804E11</c:v>
                </c:pt>
                <c:pt idx="1846">
                  <c:v>1.49888374015818E11</c:v>
                </c:pt>
                <c:pt idx="1847">
                  <c:v>1.49921239438972E11</c:v>
                </c:pt>
                <c:pt idx="1848">
                  <c:v>1.4995403685889E11</c:v>
                </c:pt>
                <c:pt idx="1849">
                  <c:v>1.49986766266241E11</c:v>
                </c:pt>
                <c:pt idx="1850">
                  <c:v>1.50019427651757E11</c:v>
                </c:pt>
                <c:pt idx="1851">
                  <c:v>1.50052021006214E11</c:v>
                </c:pt>
                <c:pt idx="1852">
                  <c:v>1.50084546320444E11</c:v>
                </c:pt>
                <c:pt idx="1853">
                  <c:v>1.50117003585327E11</c:v>
                </c:pt>
                <c:pt idx="1854">
                  <c:v>1.50149392791797E11</c:v>
                </c:pt>
                <c:pt idx="1855">
                  <c:v>1.50181713930839E11</c:v>
                </c:pt>
                <c:pt idx="1856">
                  <c:v>1.50213966993487E11</c:v>
                </c:pt>
                <c:pt idx="1857">
                  <c:v>1.50246151970827E11</c:v>
                </c:pt>
                <c:pt idx="1858">
                  <c:v>1.50278268853996E11</c:v>
                </c:pt>
                <c:pt idx="1859">
                  <c:v>1.50310317634179E11</c:v>
                </c:pt>
                <c:pt idx="1860">
                  <c:v>1.50342298302612E11</c:v>
                </c:pt>
                <c:pt idx="1861">
                  <c:v>1.50374210850581E11</c:v>
                </c:pt>
                <c:pt idx="1862">
                  <c:v>1.50406055269422E11</c:v>
                </c:pt>
                <c:pt idx="1863">
                  <c:v>1.5043783155052E11</c:v>
                </c:pt>
                <c:pt idx="1864">
                  <c:v>1.50469539685306E11</c:v>
                </c:pt>
                <c:pt idx="1865">
                  <c:v>1.50501179665265E11</c:v>
                </c:pt>
                <c:pt idx="1866">
                  <c:v>1.50532751481926E11</c:v>
                </c:pt>
                <c:pt idx="1867">
                  <c:v>1.50564255126869E11</c:v>
                </c:pt>
                <c:pt idx="1868">
                  <c:v>1.5059569059172E11</c:v>
                </c:pt>
                <c:pt idx="1869">
                  <c:v>1.50627057868157E11</c:v>
                </c:pt>
                <c:pt idx="1870">
                  <c:v>1.506583569479E11</c:v>
                </c:pt>
                <c:pt idx="1871">
                  <c:v>1.5068958782272E11</c:v>
                </c:pt>
                <c:pt idx="1872">
                  <c:v>1.50720750484435E11</c:v>
                </c:pt>
                <c:pt idx="1873">
                  <c:v>1.5075184492491E11</c:v>
                </c:pt>
                <c:pt idx="1874">
                  <c:v>1.50782871136054E11</c:v>
                </c:pt>
                <c:pt idx="1875">
                  <c:v>1.50813829109827E11</c:v>
                </c:pt>
                <c:pt idx="1876">
                  <c:v>1.50844718838232E11</c:v>
                </c:pt>
                <c:pt idx="1877">
                  <c:v>1.5087554031332E11</c:v>
                </c:pt>
                <c:pt idx="1878">
                  <c:v>1.50906293527186E11</c:v>
                </c:pt>
                <c:pt idx="1879">
                  <c:v>1.50936978471973E11</c:v>
                </c:pt>
                <c:pt idx="1880">
                  <c:v>1.50967595139868E11</c:v>
                </c:pt>
                <c:pt idx="1881">
                  <c:v>1.50998143523104E11</c:v>
                </c:pt>
                <c:pt idx="1882">
                  <c:v>1.51028623613958E11</c:v>
                </c:pt>
                <c:pt idx="1883">
                  <c:v>1.51059035404753E11</c:v>
                </c:pt>
                <c:pt idx="1884">
                  <c:v>1.51089378887856E11</c:v>
                </c:pt>
                <c:pt idx="1885">
                  <c:v>1.5111965405568E11</c:v>
                </c:pt>
                <c:pt idx="1886">
                  <c:v>1.51149860900678E11</c:v>
                </c:pt>
                <c:pt idx="1887">
                  <c:v>1.51179999415353E11</c:v>
                </c:pt>
                <c:pt idx="1888">
                  <c:v>1.51210069592248E11</c:v>
                </c:pt>
                <c:pt idx="1889">
                  <c:v>1.51240071423949E11</c:v>
                </c:pt>
                <c:pt idx="1890">
                  <c:v>1.51270004903089E11</c:v>
                </c:pt>
                <c:pt idx="1891">
                  <c:v>1.51299870022341E11</c:v>
                </c:pt>
                <c:pt idx="1892">
                  <c:v>1.51329666774423E11</c:v>
                </c:pt>
                <c:pt idx="1893">
                  <c:v>1.51359395152095E11</c:v>
                </c:pt>
                <c:pt idx="1894">
                  <c:v>1.51389055148159E11</c:v>
                </c:pt>
                <c:pt idx="1895">
                  <c:v>1.5141864675546E11</c:v>
                </c:pt>
                <c:pt idx="1896">
                  <c:v>1.51448169966888E11</c:v>
                </c:pt>
                <c:pt idx="1897">
                  <c:v>1.51477624775371E11</c:v>
                </c:pt>
                <c:pt idx="1898">
                  <c:v>1.5150701117388E11</c:v>
                </c:pt>
                <c:pt idx="1899">
                  <c:v>1.5153632915543E11</c:v>
                </c:pt>
                <c:pt idx="1900">
                  <c:v>1.51565578713075E11</c:v>
                </c:pt>
                <c:pt idx="1901">
                  <c:v>1.51594759839912E11</c:v>
                </c:pt>
                <c:pt idx="1902">
                  <c:v>1.51623872529078E11</c:v>
                </c:pt>
                <c:pt idx="1903">
                  <c:v>1.51652916773752E11</c:v>
                </c:pt>
                <c:pt idx="1904">
                  <c:v>1.51681892567154E11</c:v>
                </c:pt>
                <c:pt idx="1905">
                  <c:v>1.51710799902543E11</c:v>
                </c:pt>
                <c:pt idx="1906">
                  <c:v>1.51739638773221E11</c:v>
                </c:pt>
                <c:pt idx="1907">
                  <c:v>1.51768409172528E11</c:v>
                </c:pt>
                <c:pt idx="1908">
                  <c:v>1.51797111093846E11</c:v>
                </c:pt>
                <c:pt idx="1909">
                  <c:v>1.51825744530596E11</c:v>
                </c:pt>
                <c:pt idx="1910">
                  <c:v>1.51854309476239E11</c:v>
                </c:pt>
                <c:pt idx="1911">
                  <c:v>1.51882805924276E11</c:v>
                </c:pt>
                <c:pt idx="1912">
                  <c:v>1.51911233868248E11</c:v>
                </c:pt>
                <c:pt idx="1913">
                  <c:v>1.51939593301735E11</c:v>
                </c:pt>
                <c:pt idx="1914">
                  <c:v>1.51967884218355E11</c:v>
                </c:pt>
                <c:pt idx="1915">
                  <c:v>1.51996106611766E11</c:v>
                </c:pt>
                <c:pt idx="1916">
                  <c:v>1.52024260475666E11</c:v>
                </c:pt>
                <c:pt idx="1917">
                  <c:v>1.52052345803791E11</c:v>
                </c:pt>
                <c:pt idx="1918">
                  <c:v>1.52080362589914E11</c:v>
                </c:pt>
                <c:pt idx="1919">
                  <c:v>1.52108310827849E11</c:v>
                </c:pt>
                <c:pt idx="1920">
                  <c:v>1.52136190511447E11</c:v>
                </c:pt>
                <c:pt idx="1921">
                  <c:v>1.52164001634598E11</c:v>
                </c:pt>
                <c:pt idx="1922">
                  <c:v>1.5219174419123E11</c:v>
                </c:pt>
                <c:pt idx="1923">
                  <c:v>1.52219418175306E11</c:v>
                </c:pt>
                <c:pt idx="1924">
                  <c:v>1.52247023580832E11</c:v>
                </c:pt>
                <c:pt idx="1925">
                  <c:v>1.52274560401847E11</c:v>
                </c:pt>
                <c:pt idx="1926">
                  <c:v>1.5230202863243E11</c:v>
                </c:pt>
                <c:pt idx="1927">
                  <c:v>1.52329428266697E11</c:v>
                </c:pt>
                <c:pt idx="1928">
                  <c:v>1.52356759298801E11</c:v>
                </c:pt>
                <c:pt idx="1929">
                  <c:v>1.52384021722932E11</c:v>
                </c:pt>
                <c:pt idx="1930">
                  <c:v>1.52411215533317E11</c:v>
                </c:pt>
                <c:pt idx="1931">
                  <c:v>1.5243834072422E11</c:v>
                </c:pt>
                <c:pt idx="1932">
                  <c:v>1.52465397289941E11</c:v>
                </c:pt>
                <c:pt idx="1933">
                  <c:v>1.52492385224819E11</c:v>
                </c:pt>
                <c:pt idx="1934">
                  <c:v>1.52519304523226E11</c:v>
                </c:pt>
                <c:pt idx="1935">
                  <c:v>1.52546155179574E11</c:v>
                </c:pt>
                <c:pt idx="1936">
                  <c:v>1.52572937188309E11</c:v>
                </c:pt>
                <c:pt idx="1937">
                  <c:v>1.52599650543912E11</c:v>
                </c:pt>
                <c:pt idx="1938">
                  <c:v>1.52626295240904E11</c:v>
                </c:pt>
                <c:pt idx="1939">
                  <c:v>1.52652871273838E11</c:v>
                </c:pt>
                <c:pt idx="1940">
                  <c:v>1.52679378637305E11</c:v>
                </c:pt>
                <c:pt idx="1941">
                  <c:v>1.52705817325932E11</c:v>
                </c:pt>
                <c:pt idx="1942">
                  <c:v>1.52732187334379E11</c:v>
                </c:pt>
                <c:pt idx="1943">
                  <c:v>1.52758488657344E11</c:v>
                </c:pt>
                <c:pt idx="1944">
                  <c:v>1.5278472128956E11</c:v>
                </c:pt>
                <c:pt idx="1945">
                  <c:v>1.52810885225795E11</c:v>
                </c:pt>
                <c:pt idx="1946">
                  <c:v>1.52836980460852E11</c:v>
                </c:pt>
                <c:pt idx="1947">
                  <c:v>1.52863006989568E11</c:v>
                </c:pt>
                <c:pt idx="1948">
                  <c:v>1.52888964806818E11</c:v>
                </c:pt>
                <c:pt idx="1949">
                  <c:v>1.5291485390751E11</c:v>
                </c:pt>
                <c:pt idx="1950">
                  <c:v>1.52940674286583E11</c:v>
                </c:pt>
                <c:pt idx="1951">
                  <c:v>1.5296642593902E11</c:v>
                </c:pt>
                <c:pt idx="1952">
                  <c:v>1.52992108859831E11</c:v>
                </c:pt>
                <c:pt idx="1953">
                  <c:v>1.53017723044062E11</c:v>
                </c:pt>
                <c:pt idx="1954">
                  <c:v>1.53043268486795E11</c:v>
                </c:pt>
                <c:pt idx="1955">
                  <c:v>1.53068745183145E11</c:v>
                </c:pt>
                <c:pt idx="1956">
                  <c:v>1.53094153128263E11</c:v>
                </c:pt>
                <c:pt idx="1957">
                  <c:v>1.53119492317331E11</c:v>
                </c:pt>
                <c:pt idx="1958">
                  <c:v>1.5314476274557E11</c:v>
                </c:pt>
                <c:pt idx="1959">
                  <c:v>1.53169964408228E11</c:v>
                </c:pt>
                <c:pt idx="1960">
                  <c:v>1.53195097300594E11</c:v>
                </c:pt>
                <c:pt idx="1961">
                  <c:v>1.53220161417987E11</c:v>
                </c:pt>
                <c:pt idx="1962">
                  <c:v>1.53245156755761E11</c:v>
                </c:pt>
                <c:pt idx="1963">
                  <c:v>1.53270083309303E11</c:v>
                </c:pt>
                <c:pt idx="1964">
                  <c:v>1.53294941074034E11</c:v>
                </c:pt>
                <c:pt idx="1965">
                  <c:v>1.53319730045409E11</c:v>
                </c:pt>
                <c:pt idx="1966">
                  <c:v>1.53344450218915E11</c:v>
                </c:pt>
                <c:pt idx="1967">
                  <c:v>1.53369101590074E11</c:v>
                </c:pt>
                <c:pt idx="1968">
                  <c:v>1.5339368415444E11</c:v>
                </c:pt>
                <c:pt idx="1969">
                  <c:v>1.53418197907602E11</c:v>
                </c:pt>
                <c:pt idx="1970">
                  <c:v>1.5344264284518E11</c:v>
                </c:pt>
                <c:pt idx="1971">
                  <c:v>1.5346701896283E11</c:v>
                </c:pt>
                <c:pt idx="1972">
                  <c:v>1.53491326256236E11</c:v>
                </c:pt>
                <c:pt idx="1973">
                  <c:v>1.53515564721121E11</c:v>
                </c:pt>
                <c:pt idx="1974">
                  <c:v>1.53539734353238E11</c:v>
                </c:pt>
                <c:pt idx="1975">
                  <c:v>1.53563835148373E11</c:v>
                </c:pt>
                <c:pt idx="1976">
                  <c:v>1.53587867102344E11</c:v>
                </c:pt>
                <c:pt idx="1977">
                  <c:v>1.53611830211003E11</c:v>
                </c:pt>
                <c:pt idx="1978">
                  <c:v>1.53635724470235E11</c:v>
                </c:pt>
                <c:pt idx="1979">
                  <c:v>1.53659549875955E11</c:v>
                </c:pt>
                <c:pt idx="1980">
                  <c:v>1.53683306424115E11</c:v>
                </c:pt>
                <c:pt idx="1981">
                  <c:v>1.53706994110694E11</c:v>
                </c:pt>
                <c:pt idx="1982">
                  <c:v>1.53730612931709E11</c:v>
                </c:pt>
                <c:pt idx="1983">
                  <c:v>1.53754162883205E11</c:v>
                </c:pt>
                <c:pt idx="1984">
                  <c:v>1.53777643961262E11</c:v>
                </c:pt>
                <c:pt idx="1985">
                  <c:v>1.5380105616199E11</c:v>
                </c:pt>
                <c:pt idx="1986">
                  <c:v>1.53824399481534E11</c:v>
                </c:pt>
                <c:pt idx="1987">
                  <c:v>1.53847673916069E11</c:v>
                </c:pt>
                <c:pt idx="1988">
                  <c:v>1.53870879461803E11</c:v>
                </c:pt>
                <c:pt idx="1989">
                  <c:v>1.53894016114976E11</c:v>
                </c:pt>
                <c:pt idx="1990">
                  <c:v>1.53917083871858E11</c:v>
                </c:pt>
                <c:pt idx="1991">
                  <c:v>1.53940082728755E11</c:v>
                </c:pt>
                <c:pt idx="1992">
                  <c:v>1.53963012682002E11</c:v>
                </c:pt>
                <c:pt idx="1993">
                  <c:v>1.53985873727967E11</c:v>
                </c:pt>
                <c:pt idx="1994">
                  <c:v>1.54008665863047E11</c:v>
                </c:pt>
                <c:pt idx="1995">
                  <c:v>1.54031389083676E11</c:v>
                </c:pt>
                <c:pt idx="1996">
                  <c:v>1.54054043386315E11</c:v>
                </c:pt>
                <c:pt idx="1997">
                  <c:v>1.54076628767459E11</c:v>
                </c:pt>
                <c:pt idx="1998">
                  <c:v>1.54099145223634E11</c:v>
                </c:pt>
                <c:pt idx="1999">
                  <c:v>1.54121592751398E11</c:v>
                </c:pt>
                <c:pt idx="2000">
                  <c:v>1.54143971347339E11</c:v>
                </c:pt>
                <c:pt idx="2001">
                  <c:v>1.54166281008078E11</c:v>
                </c:pt>
                <c:pt idx="2002">
                  <c:v>1.54188521730268E11</c:v>
                </c:pt>
                <c:pt idx="2003">
                  <c:v>1.54210693510591E11</c:v>
                </c:pt>
                <c:pt idx="2004">
                  <c:v>1.54232796345763E11</c:v>
                </c:pt>
                <c:pt idx="2005">
                  <c:v>1.54254830232528E11</c:v>
                </c:pt>
                <c:pt idx="2006">
                  <c:v>1.54276795167666E11</c:v>
                </c:pt>
                <c:pt idx="2007">
                  <c:v>1.54298691147983E11</c:v>
                </c:pt>
                <c:pt idx="2008">
                  <c:v>1.5432051817032E11</c:v>
                </c:pt>
                <c:pt idx="2009">
                  <c:v>1.54342276231547E11</c:v>
                </c:pt>
                <c:pt idx="2010">
                  <c:v>1.54363965328567E11</c:v>
                </c:pt>
                <c:pt idx="2011">
                  <c:v>1.54385585458312E11</c:v>
                </c:pt>
                <c:pt idx="2012">
                  <c:v>1.54407136617745E11</c:v>
                </c:pt>
                <c:pt idx="2013">
                  <c:v>1.54428618803863E11</c:v>
                </c:pt>
                <c:pt idx="2014">
                  <c:v>1.5445003201369E11</c:v>
                </c:pt>
                <c:pt idx="2015">
                  <c:v>1.54471376244283E11</c:v>
                </c:pt>
                <c:pt idx="2016">
                  <c:v>1.5449265149273E11</c:v>
                </c:pt>
                <c:pt idx="2017">
                  <c:v>1.54513857756149E11</c:v>
                </c:pt>
                <c:pt idx="2018">
                  <c:v>1.54534995031688E11</c:v>
                </c:pt>
                <c:pt idx="2019">
                  <c:v>1.54556063316528E11</c:v>
                </c:pt>
                <c:pt idx="2020">
                  <c:v>1.5457706260788E11</c:v>
                </c:pt>
                <c:pt idx="2021">
                  <c:v>1.54597992902982E11</c:v>
                </c:pt>
                <c:pt idx="2022">
                  <c:v>1.5461885419911E11</c:v>
                </c:pt>
                <c:pt idx="2023">
                  <c:v>1.54639646493561E11</c:v>
                </c:pt>
                <c:pt idx="2024">
                  <c:v>1.54660369783672E11</c:v>
                </c:pt>
                <c:pt idx="2025">
                  <c:v>1.54681024066804E11</c:v>
                </c:pt>
                <c:pt idx="2026">
                  <c:v>1.54701609340351E11</c:v>
                </c:pt>
                <c:pt idx="2027">
                  <c:v>1.54722125601737E11</c:v>
                </c:pt>
                <c:pt idx="2028">
                  <c:v>1.54742572848417E11</c:v>
                </c:pt>
                <c:pt idx="2029">
                  <c:v>1.54762951077875E11</c:v>
                </c:pt>
                <c:pt idx="2030">
                  <c:v>1.54783260287625E11</c:v>
                </c:pt>
                <c:pt idx="2031">
                  <c:v>1.54803500475214E11</c:v>
                </c:pt>
                <c:pt idx="2032">
                  <c:v>1.54823671638217E11</c:v>
                </c:pt>
                <c:pt idx="2033">
                  <c:v>1.54843773774238E11</c:v>
                </c:pt>
                <c:pt idx="2034">
                  <c:v>1.54863806880915E11</c:v>
                </c:pt>
                <c:pt idx="2035">
                  <c:v>1.54883770955912E11</c:v>
                </c:pt>
                <c:pt idx="2036">
                  <c:v>1.54903665996925E11</c:v>
                </c:pt>
                <c:pt idx="2037">
                  <c:v>1.54923492001679E11</c:v>
                </c:pt>
                <c:pt idx="2038">
                  <c:v>1.54943248967932E11</c:v>
                </c:pt>
                <c:pt idx="2039">
                  <c:v>1.54962936893468E11</c:v>
                </c:pt>
                <c:pt idx="2040">
                  <c:v>1.54982555776103E11</c:v>
                </c:pt>
                <c:pt idx="2041">
                  <c:v>1.55002105613681E11</c:v>
                </c:pt>
                <c:pt idx="2042">
                  <c:v>1.5502158640408E11</c:v>
                </c:pt>
                <c:pt idx="2043">
                  <c:v>1.55040998145202E11</c:v>
                </c:pt>
                <c:pt idx="2044">
                  <c:v>1.55060340834983E11</c:v>
                </c:pt>
                <c:pt idx="2045">
                  <c:v>1.55079614471387E11</c:v>
                </c:pt>
                <c:pt idx="2046">
                  <c:v>1.55098819052407E11</c:v>
                </c:pt>
                <c:pt idx="2047">
                  <c:v>1.55117954576069E11</c:v>
                </c:pt>
                <c:pt idx="2048">
                  <c:v>1.55137021040423E11</c:v>
                </c:pt>
                <c:pt idx="2049">
                  <c:v>1.55156018443554E11</c:v>
                </c:pt>
                <c:pt idx="2050">
                  <c:v>1.55174946783572E11</c:v>
                </c:pt>
                <c:pt idx="2051">
                  <c:v>1.5519380605862E11</c:v>
                </c:pt>
                <c:pt idx="2052">
                  <c:v>1.55212596266867E11</c:v>
                </c:pt>
                <c:pt idx="2053">
                  <c:v>1.55231317406515E11</c:v>
                </c:pt>
                <c:pt idx="2054">
                  <c:v>1.55249969475791E11</c:v>
                </c:pt>
                <c:pt idx="2055">
                  <c:v>1.55268552472956E11</c:v>
                </c:pt>
                <c:pt idx="2056">
                  <c:v>1.55287066396296E11</c:v>
                </c:pt>
                <c:pt idx="2057">
                  <c:v>1.55305511244129E11</c:v>
                </c:pt>
                <c:pt idx="2058">
                  <c:v>1.553238870148E11</c:v>
                </c:pt>
                <c:pt idx="2059">
                  <c:v>1.55342193706684E11</c:v>
                </c:pt>
                <c:pt idx="2060">
                  <c:v>1.55360431318186E11</c:v>
                </c:pt>
                <c:pt idx="2061">
                  <c:v>1.55378599847738E11</c:v>
                </c:pt>
                <c:pt idx="2062">
                  <c:v>1.55396699293803E11</c:v>
                </c:pt>
                <c:pt idx="2063">
                  <c:v>1.5541472965487E11</c:v>
                </c:pt>
                <c:pt idx="2064">
                  <c:v>1.5543269092946E11</c:v>
                </c:pt>
                <c:pt idx="2065">
                  <c:v>1.5545058311612E11</c:v>
                </c:pt>
                <c:pt idx="2066">
                  <c:v>1.55468406213428E11</c:v>
                </c:pt>
                <c:pt idx="2067">
                  <c:v>1.55486160219989E11</c:v>
                </c:pt>
                <c:pt idx="2068">
                  <c:v>1.55503845134437E11</c:v>
                </c:pt>
                <c:pt idx="2069">
                  <c:v>1.55521460955435E11</c:v>
                </c:pt>
                <c:pt idx="2070">
                  <c:v>1.55539007681674E11</c:v>
                </c:pt>
                <c:pt idx="2071">
                  <c:v>1.55556485311875E11</c:v>
                </c:pt>
                <c:pt idx="2072">
                  <c:v>1.55573893844784E11</c:v>
                </c:pt>
                <c:pt idx="2073">
                  <c:v>1.55591233279178E11</c:v>
                </c:pt>
                <c:pt idx="2074">
                  <c:v>1.55608503613862E11</c:v>
                </c:pt>
                <c:pt idx="2075">
                  <c:v>1.55625704847669E11</c:v>
                </c:pt>
                <c:pt idx="2076">
                  <c:v>1.55642836979459E11</c:v>
                </c:pt>
                <c:pt idx="2077">
                  <c:v>1.55659900008122E11</c:v>
                </c:pt>
                <c:pt idx="2078">
                  <c:v>1.55676893932575E11</c:v>
                </c:pt>
                <c:pt idx="2079">
                  <c:v>1.55693818751763E11</c:v>
                </c:pt>
                <c:pt idx="2080">
                  <c:v>1.5571067446466E11</c:v>
                </c:pt>
                <c:pt idx="2081">
                  <c:v>1.55727461070263E11</c:v>
                </c:pt>
                <c:pt idx="2082">
                  <c:v>1.55744178567606E11</c:v>
                </c:pt>
                <c:pt idx="2083">
                  <c:v>1.55760826955742E11</c:v>
                </c:pt>
                <c:pt idx="2084">
                  <c:v>1.55777406233756E11</c:v>
                </c:pt>
                <c:pt idx="2085">
                  <c:v>1.5579391640076E11</c:v>
                </c:pt>
                <c:pt idx="2086">
                  <c:v>1.55810357455894E11</c:v>
                </c:pt>
                <c:pt idx="2087">
                  <c:v>1.55826729398323E11</c:v>
                </c:pt>
                <c:pt idx="2088">
                  <c:v>1.55843032227242E11</c:v>
                </c:pt>
                <c:pt idx="2089">
                  <c:v>1.55859265941874E11</c:v>
                </c:pt>
                <c:pt idx="2090">
                  <c:v>1.55875430541465E11</c:v>
                </c:pt>
                <c:pt idx="2091">
                  <c:v>1.55891526025294E11</c:v>
                </c:pt>
                <c:pt idx="2092">
                  <c:v>1.55907552392662E11</c:v>
                </c:pt>
                <c:pt idx="2093">
                  <c:v>1.559235096429E11</c:v>
                </c:pt>
                <c:pt idx="2094">
                  <c:v>1.55939397775366E11</c:v>
                </c:pt>
                <c:pt idx="2095">
                  <c:v>1.55955216789444E11</c:v>
                </c:pt>
                <c:pt idx="2096">
                  <c:v>1.55970966684544E11</c:v>
                </c:pt>
                <c:pt idx="2097">
                  <c:v>1.55986647460106E11</c:v>
                </c:pt>
                <c:pt idx="2098">
                  <c:v>1.56002259115593E11</c:v>
                </c:pt>
                <c:pt idx="2099">
                  <c:v>1.56017801650498E11</c:v>
                </c:pt>
                <c:pt idx="2100">
                  <c:v>1.56033275064337E11</c:v>
                </c:pt>
                <c:pt idx="2101">
                  <c:v>1.56048679356656E11</c:v>
                </c:pt>
                <c:pt idx="2102">
                  <c:v>1.56064014527025E11</c:v>
                </c:pt>
                <c:pt idx="2103">
                  <c:v>1.56079280575042E11</c:v>
                </c:pt>
                <c:pt idx="2104">
                  <c:v>1.5609447750033E11</c:v>
                </c:pt>
                <c:pt idx="2105">
                  <c:v>1.56109605302538E11</c:v>
                </c:pt>
                <c:pt idx="2106">
                  <c:v>1.56124663981344E11</c:v>
                </c:pt>
                <c:pt idx="2107">
                  <c:v>1.56139653536448E11</c:v>
                </c:pt>
                <c:pt idx="2108">
                  <c:v>1.56154573967578E11</c:v>
                </c:pt>
                <c:pt idx="2109">
                  <c:v>1.56169425274489E11</c:v>
                </c:pt>
                <c:pt idx="2110">
                  <c:v>1.5618420745696E11</c:v>
                </c:pt>
                <c:pt idx="2111">
                  <c:v>1.56198920514796E11</c:v>
                </c:pt>
                <c:pt idx="2112">
                  <c:v>1.56213564447827E11</c:v>
                </c:pt>
                <c:pt idx="2113">
                  <c:v>1.56228139255912E11</c:v>
                </c:pt>
                <c:pt idx="2114">
                  <c:v>1.5624264493893E11</c:v>
                </c:pt>
                <c:pt idx="2115">
                  <c:v>1.5625708149679E11</c:v>
                </c:pt>
                <c:pt idx="2116">
                  <c:v>1.56271448929424E11</c:v>
                </c:pt>
                <c:pt idx="2117">
                  <c:v>1.56285747236791E11</c:v>
                </c:pt>
                <c:pt idx="2118">
                  <c:v>1.56299976418872E11</c:v>
                </c:pt>
                <c:pt idx="2119">
                  <c:v>1.56314136475676E11</c:v>
                </c:pt>
                <c:pt idx="2120">
                  <c:v>1.56328227407236E11</c:v>
                </c:pt>
                <c:pt idx="2121">
                  <c:v>1.56342249213609E11</c:v>
                </c:pt>
                <c:pt idx="2122">
                  <c:v>1.56356201894878E11</c:v>
                </c:pt>
                <c:pt idx="2123">
                  <c:v>1.5637008545115E11</c:v>
                </c:pt>
                <c:pt idx="2124">
                  <c:v>1.56383899882557E11</c:v>
                </c:pt>
                <c:pt idx="2125">
                  <c:v>1.56397645189254E11</c:v>
                </c:pt>
                <c:pt idx="2126">
                  <c:v>1.56411321371423E11</c:v>
                </c:pt>
                <c:pt idx="2127">
                  <c:v>1.56424928429268E11</c:v>
                </c:pt>
                <c:pt idx="2128">
                  <c:v>1.56438466363018E11</c:v>
                </c:pt>
                <c:pt idx="2129">
                  <c:v>1.56451935172927E11</c:v>
                </c:pt>
                <c:pt idx="2130">
                  <c:v>1.5646533485927E11</c:v>
                </c:pt>
                <c:pt idx="2131">
                  <c:v>1.5647866542235E11</c:v>
                </c:pt>
                <c:pt idx="2132">
                  <c:v>1.56491926862491E11</c:v>
                </c:pt>
                <c:pt idx="2133">
                  <c:v>1.56505119180041E11</c:v>
                </c:pt>
                <c:pt idx="2134">
                  <c:v>1.56518242375373E11</c:v>
                </c:pt>
                <c:pt idx="2135">
                  <c:v>1.56531296448882E11</c:v>
                </c:pt>
                <c:pt idx="2136">
                  <c:v>1.56544281400987E11</c:v>
                </c:pt>
                <c:pt idx="2137">
                  <c:v>1.56557197232129E11</c:v>
                </c:pt>
                <c:pt idx="2138">
                  <c:v>1.56570043942776E11</c:v>
                </c:pt>
                <c:pt idx="2139">
                  <c:v>1.56582821533414E11</c:v>
                </c:pt>
                <c:pt idx="2140">
                  <c:v>1.56595530004555E11</c:v>
                </c:pt>
                <c:pt idx="2141">
                  <c:v>1.56608169356734E11</c:v>
                </c:pt>
                <c:pt idx="2142">
                  <c:v>1.56620739590508E11</c:v>
                </c:pt>
                <c:pt idx="2143">
                  <c:v>1.56633240706456E11</c:v>
                </c:pt>
                <c:pt idx="2144">
                  <c:v>1.5664567270518E11</c:v>
                </c:pt>
                <c:pt idx="2145">
                  <c:v>1.56658035587305E11</c:v>
                </c:pt>
                <c:pt idx="2146">
                  <c:v>1.56670329353479E11</c:v>
                </c:pt>
                <c:pt idx="2147">
                  <c:v>1.5668255400437E11</c:v>
                </c:pt>
                <c:pt idx="2148">
                  <c:v>1.5669470954067E11</c:v>
                </c:pt>
                <c:pt idx="2149">
                  <c:v>1.56706795963091E11</c:v>
                </c:pt>
                <c:pt idx="2150">
                  <c:v>1.56718813272369E11</c:v>
                </c:pt>
                <c:pt idx="2151">
                  <c:v>1.56730761469262E11</c:v>
                </c:pt>
                <c:pt idx="2152">
                  <c:v>1.56742640554546E11</c:v>
                </c:pt>
                <c:pt idx="2153">
                  <c:v>1.56754450529024E11</c:v>
                </c:pt>
                <c:pt idx="2154">
                  <c:v>1.56766191393516E11</c:v>
                </c:pt>
                <c:pt idx="2155">
                  <c:v>1.56777863148864E11</c:v>
                </c:pt>
                <c:pt idx="2156">
                  <c:v>1.56789465795934E11</c:v>
                </c:pt>
                <c:pt idx="2157">
                  <c:v>1.5680099933561E11</c:v>
                </c:pt>
                <c:pt idx="2158">
                  <c:v>1.56812463768799E11</c:v>
                </c:pt>
                <c:pt idx="2159">
                  <c:v>1.56823859096427E11</c:v>
                </c:pt>
                <c:pt idx="2160">
                  <c:v>1.56835185319442E11</c:v>
                </c:pt>
                <c:pt idx="2161">
                  <c:v>1.56846442438812E11</c:v>
                </c:pt>
                <c:pt idx="2162">
                  <c:v>1.56857630455526E11</c:v>
                </c:pt>
                <c:pt idx="2163">
                  <c:v>1.56868749370594E11</c:v>
                </c:pt>
                <c:pt idx="2164">
                  <c:v>1.56879799185044E11</c:v>
                </c:pt>
                <c:pt idx="2165">
                  <c:v>1.56890779899927E11</c:v>
                </c:pt>
                <c:pt idx="2166">
                  <c:v>1.56901691516312E11</c:v>
                </c:pt>
                <c:pt idx="2167">
                  <c:v>1.56912534035288E11</c:v>
                </c:pt>
                <c:pt idx="2168">
                  <c:v>1.56923307457965E11</c:v>
                </c:pt>
                <c:pt idx="2169">
                  <c:v>1.56934011785472E11</c:v>
                </c:pt>
                <c:pt idx="2170">
                  <c:v>1.56944647018958E11</c:v>
                </c:pt>
                <c:pt idx="2171">
                  <c:v>1.56955213159589E11</c:v>
                </c:pt>
                <c:pt idx="2172">
                  <c:v>1.56965710208554E11</c:v>
                </c:pt>
                <c:pt idx="2173">
                  <c:v>1.5697613816706E11</c:v>
                </c:pt>
                <c:pt idx="2174">
                  <c:v>1.5698649703633E11</c:v>
                </c:pt>
                <c:pt idx="2175">
                  <c:v>1.56996786817611E11</c:v>
                </c:pt>
                <c:pt idx="2176">
                  <c:v>1.57007007512164E11</c:v>
                </c:pt>
                <c:pt idx="2177">
                  <c:v>1.57017159121273E11</c:v>
                </c:pt>
                <c:pt idx="2178">
                  <c:v>1.57027241646237E11</c:v>
                </c:pt>
                <c:pt idx="2179">
                  <c:v>1.57037255088376E11</c:v>
                </c:pt>
                <c:pt idx="2180">
                  <c:v>1.57047199449027E11</c:v>
                </c:pt>
                <c:pt idx="2181">
                  <c:v>1.57057074729545E11</c:v>
                </c:pt>
                <c:pt idx="2182">
                  <c:v>1.57066880931304E11</c:v>
                </c:pt>
                <c:pt idx="2183">
                  <c:v>1.57076618055696E11</c:v>
                </c:pt>
                <c:pt idx="2184">
                  <c:v>1.5708628610413E11</c:v>
                </c:pt>
                <c:pt idx="2185">
                  <c:v>1.57095885078032E11</c:v>
                </c:pt>
                <c:pt idx="2186">
                  <c:v>1.57105414978848E11</c:v>
                </c:pt>
                <c:pt idx="2187">
                  <c:v>1.57114875808041E11</c:v>
                </c:pt>
                <c:pt idx="2188">
                  <c:v>1.57124267567088E11</c:v>
                </c:pt>
                <c:pt idx="2189">
                  <c:v>1.57133590257488E11</c:v>
                </c:pt>
                <c:pt idx="2190">
                  <c:v>1.57142843880755E11</c:v>
                </c:pt>
                <c:pt idx="2191">
                  <c:v>1.57152028438418E11</c:v>
                </c:pt>
                <c:pt idx="2192">
                  <c:v>1.57161143932026E11</c:v>
                </c:pt>
                <c:pt idx="2193">
                  <c:v>1.57170190363143E11</c:v>
                </c:pt>
                <c:pt idx="2194">
                  <c:v>1.5717916773335E11</c:v>
                </c:pt>
                <c:pt idx="2195">
                  <c:v>1.57188076044246E11</c:v>
                </c:pt>
                <c:pt idx="2196">
                  <c:v>1.57196915297443E11</c:v>
                </c:pt>
                <c:pt idx="2197">
                  <c:v>1.57205685494573E11</c:v>
                </c:pt>
                <c:pt idx="2198">
                  <c:v>1.57214386637281E11</c:v>
                </c:pt>
                <c:pt idx="2199">
                  <c:v>1.5722301872723E11</c:v>
                </c:pt>
                <c:pt idx="2200">
                  <c:v>1.57231581766099E11</c:v>
                </c:pt>
                <c:pt idx="2201">
                  <c:v>1.57240075755581E11</c:v>
                </c:pt>
                <c:pt idx="2202">
                  <c:v>1.57248500697386E11</c:v>
                </c:pt>
                <c:pt idx="2203">
                  <c:v>1.5725685659324E11</c:v>
                </c:pt>
                <c:pt idx="2204">
                  <c:v>1.57265143444884E11</c:v>
                </c:pt>
                <c:pt idx="2205">
                  <c:v>1.57273361254072E11</c:v>
                </c:pt>
                <c:pt idx="2206">
                  <c:v>1.57281510022578E11</c:v>
                </c:pt>
                <c:pt idx="2207">
                  <c:v>1.57289589752187E11</c:v>
                </c:pt>
                <c:pt idx="2208">
                  <c:v>1.572976004447E11</c:v>
                </c:pt>
                <c:pt idx="2209">
                  <c:v>1.57305542101934E11</c:v>
                </c:pt>
                <c:pt idx="2210">
                  <c:v>1.57313414725719E11</c:v>
                </c:pt>
                <c:pt idx="2211">
                  <c:v>1.57321218317902E11</c:v>
                </c:pt>
                <c:pt idx="2212">
                  <c:v>1.57328952880342E11</c:v>
                </c:pt>
                <c:pt idx="2213">
                  <c:v>1.57336618414914E11</c:v>
                </c:pt>
                <c:pt idx="2214">
                  <c:v>1.57344214923507E11</c:v>
                </c:pt>
                <c:pt idx="2215">
                  <c:v>1.57351742408023E11</c:v>
                </c:pt>
                <c:pt idx="2216">
                  <c:v>1.5735920087038E11</c:v>
                </c:pt>
                <c:pt idx="2217">
                  <c:v>1.5736659031251E11</c:v>
                </c:pt>
                <c:pt idx="2218">
                  <c:v>1.57373910736354E11</c:v>
                </c:pt>
                <c:pt idx="2219">
                  <c:v>1.57381162143874E11</c:v>
                </c:pt>
                <c:pt idx="2220">
                  <c:v>1.57388344537042E11</c:v>
                </c:pt>
                <c:pt idx="2221">
                  <c:v>1.57395457917844E11</c:v>
                </c:pt>
                <c:pt idx="2222">
                  <c:v>1.57402502288278E11</c:v>
                </c:pt>
                <c:pt idx="2223">
                  <c:v>1.57409477650357E11</c:v>
                </c:pt>
                <c:pt idx="2224">
                  <c:v>1.57416384006108E11</c:v>
                </c:pt>
                <c:pt idx="2225">
                  <c:v>1.57423221357568E11</c:v>
                </c:pt>
                <c:pt idx="2226">
                  <c:v>1.5742998970679E11</c:v>
                </c:pt>
                <c:pt idx="2227">
                  <c:v>1.5743668905584E11</c:v>
                </c:pt>
                <c:pt idx="2228">
                  <c:v>1.57443319406794E11</c:v>
                </c:pt>
                <c:pt idx="2229">
                  <c:v>1.57449880761743E11</c:v>
                </c:pt>
                <c:pt idx="2230">
                  <c:v>1.57456373122791E11</c:v>
                </c:pt>
                <c:pt idx="2231">
                  <c:v>1.57462796492053E11</c:v>
                </c:pt>
                <c:pt idx="2232">
                  <c:v>1.57469150871657E11</c:v>
                </c:pt>
                <c:pt idx="2233">
                  <c:v>1.57475436263744E11</c:v>
                </c:pt>
                <c:pt idx="2234">
                  <c:v>1.57481652670466E11</c:v>
                </c:pt>
                <c:pt idx="2235">
                  <c:v>1.57487800093989E11</c:v>
                </c:pt>
                <c:pt idx="2236">
                  <c:v>1.5749387853649E11</c:v>
                </c:pt>
                <c:pt idx="2237">
                  <c:v>1.57499888000157E11</c:v>
                </c:pt>
                <c:pt idx="2238">
                  <c:v>1.57505828487192E11</c:v>
                </c:pt>
                <c:pt idx="2239">
                  <c:v>1.57511699999807E11</c:v>
                </c:pt>
                <c:pt idx="2240">
                  <c:v>1.57517502540227E11</c:v>
                </c:pt>
                <c:pt idx="2241">
                  <c:v>1.57523236110688E11</c:v>
                </c:pt>
                <c:pt idx="2242">
                  <c:v>1.57528900713438E11</c:v>
                </c:pt>
                <c:pt idx="2243">
                  <c:v>1.57534496350737E11</c:v>
                </c:pt>
                <c:pt idx="2244">
                  <c:v>1.57540023024855E11</c:v>
                </c:pt>
                <c:pt idx="2245">
                  <c:v>1.57545480738074E11</c:v>
                </c:pt>
                <c:pt idx="2246">
                  <c:v>1.57550869492688E11</c:v>
                </c:pt>
                <c:pt idx="2247">
                  <c:v>1.57556189291002E11</c:v>
                </c:pt>
                <c:pt idx="2248">
                  <c:v>1.5756144013533E11</c:v>
                </c:pt>
                <c:pt idx="2249">
                  <c:v>1.57566622028001E11</c:v>
                </c:pt>
                <c:pt idx="2250">
                  <c:v>1.57571734971351E11</c:v>
                </c:pt>
                <c:pt idx="2251">
                  <c:v>1.5757677896773E11</c:v>
                </c:pt>
                <c:pt idx="2252">
                  <c:v>1.57581754019498E11</c:v>
                </c:pt>
                <c:pt idx="2253">
                  <c:v>1.57586660129024E11</c:v>
                </c:pt>
                <c:pt idx="2254">
                  <c:v>1.5759149729869E11</c:v>
                </c:pt>
                <c:pt idx="2255">
                  <c:v>1.57596265530887E11</c:v>
                </c:pt>
                <c:pt idx="2256">
                  <c:v>1.5760096482802E11</c:v>
                </c:pt>
                <c:pt idx="2257">
                  <c:v>1.57605595192499E11</c:v>
                </c:pt>
                <c:pt idx="2258">
                  <c:v>1.57610156626749E11</c:v>
                </c:pt>
                <c:pt idx="2259">
                  <c:v>1.57614649133205E11</c:v>
                </c:pt>
                <c:pt idx="2260">
                  <c:v>1.5761907271431E11</c:v>
                </c:pt>
                <c:pt idx="2261">
                  <c:v>1.57623427372519E11</c:v>
                </c:pt>
                <c:pt idx="2262">
                  <c:v>1.57627713110297E11</c:v>
                </c:pt>
                <c:pt idx="2263">
                  <c:v>1.57631929930121E11</c:v>
                </c:pt>
                <c:pt idx="2264">
                  <c:v>1.57636077834474E11</c:v>
                </c:pt>
                <c:pt idx="2265">
                  <c:v>1.57640156825854E11</c:v>
                </c:pt>
                <c:pt idx="2266">
                  <c:v>1.57644166906766E11</c:v>
                </c:pt>
                <c:pt idx="2267">
                  <c:v>1.57648108079725E11</c:v>
                </c:pt>
                <c:pt idx="2268">
                  <c:v>1.5765198034726E11</c:v>
                </c:pt>
                <c:pt idx="2269">
                  <c:v>1.57655783711902E11</c:v>
                </c:pt>
                <c:pt idx="2270">
                  <c:v>1.57659518176202E11</c:v>
                </c:pt>
                <c:pt idx="2271">
                  <c:v>1.57663183742714E11</c:v>
                </c:pt>
                <c:pt idx="2272">
                  <c:v>1.57666780414004E11</c:v>
                </c:pt>
                <c:pt idx="2273">
                  <c:v>1.57670308192648E11</c:v>
                </c:pt>
                <c:pt idx="2274">
                  <c:v>1.57673767081231E11</c:v>
                </c:pt>
                <c:pt idx="2275">
                  <c:v>1.57677157082349E11</c:v>
                </c:pt>
                <c:pt idx="2276">
                  <c:v>1.57680478198608E11</c:v>
                </c:pt>
                <c:pt idx="2277">
                  <c:v>1.57683730432621E11</c:v>
                </c:pt>
                <c:pt idx="2278">
                  <c:v>1.57686913787016E11</c:v>
                </c:pt>
                <c:pt idx="2279">
                  <c:v>1.57690028264425E11</c:v>
                </c:pt>
                <c:pt idx="2280">
                  <c:v>1.57693073867494E11</c:v>
                </c:pt>
                <c:pt idx="2281">
                  <c:v>1.57696050598876E11</c:v>
                </c:pt>
                <c:pt idx="2282">
                  <c:v>1.57698958461235E11</c:v>
                </c:pt>
                <c:pt idx="2283">
                  <c:v>1.57701797457246E11</c:v>
                </c:pt>
                <c:pt idx="2284">
                  <c:v>1.57704567589591E11</c:v>
                </c:pt>
                <c:pt idx="2285">
                  <c:v>1.57707268860963E11</c:v>
                </c:pt>
                <c:pt idx="2286">
                  <c:v>1.57709901274065E11</c:v>
                </c:pt>
                <c:pt idx="2287">
                  <c:v>1.57712464831609E11</c:v>
                </c:pt>
                <c:pt idx="2288">
                  <c:v>1.57714959536317E11</c:v>
                </c:pt>
                <c:pt idx="2289">
                  <c:v>1.57717385390921E11</c:v>
                </c:pt>
                <c:pt idx="2290">
                  <c:v>1.57719742398163E11</c:v>
                </c:pt>
                <c:pt idx="2291">
                  <c:v>1.57722030560793E11</c:v>
                </c:pt>
                <c:pt idx="2292">
                  <c:v>1.57724249881572E11</c:v>
                </c:pt>
                <c:pt idx="2293">
                  <c:v>1.57726400363272E11</c:v>
                </c:pt>
                <c:pt idx="2294">
                  <c:v>1.57728482008671E11</c:v>
                </c:pt>
                <c:pt idx="2295">
                  <c:v>1.57730494820561E11</c:v>
                </c:pt>
                <c:pt idx="2296">
                  <c:v>1.5773243880174E11</c:v>
                </c:pt>
                <c:pt idx="2297">
                  <c:v>1.5773431395502E11</c:v>
                </c:pt>
                <c:pt idx="2298">
                  <c:v>1.57736120283217E11</c:v>
                </c:pt>
                <c:pt idx="2299">
                  <c:v>1.57737857789163E11</c:v>
                </c:pt>
                <c:pt idx="2300">
                  <c:v>1.57739526475696E11</c:v>
                </c:pt>
                <c:pt idx="2301">
                  <c:v>1.57741126345665E11</c:v>
                </c:pt>
                <c:pt idx="2302">
                  <c:v>1.57742657401928E11</c:v>
                </c:pt>
                <c:pt idx="2303">
                  <c:v>1.57744119647355E11</c:v>
                </c:pt>
                <c:pt idx="2304">
                  <c:v>1.57745513084823E11</c:v>
                </c:pt>
                <c:pt idx="2305">
                  <c:v>1.57746837717222E11</c:v>
                </c:pt>
                <c:pt idx="2306">
                  <c:v>1.5774809354745E11</c:v>
                </c:pt>
                <c:pt idx="2307">
                  <c:v>1.57749280578416E11</c:v>
                </c:pt>
                <c:pt idx="2308">
                  <c:v>1.57750398813038E11</c:v>
                </c:pt>
                <c:pt idx="2309">
                  <c:v>1.57751448254246E11</c:v>
                </c:pt>
                <c:pt idx="2310">
                  <c:v>1.57752428904978E11</c:v>
                </c:pt>
                <c:pt idx="2311">
                  <c:v>1.57753340768184E11</c:v>
                </c:pt>
                <c:pt idx="2312">
                  <c:v>1.57754183846822E11</c:v>
                </c:pt>
                <c:pt idx="2313">
                  <c:v>1.57754958143864E11</c:v>
                </c:pt>
                <c:pt idx="2314">
                  <c:v>1.57755663662288E11</c:v>
                </c:pt>
                <c:pt idx="2315">
                  <c:v>1.57756300405087E11</c:v>
                </c:pt>
                <c:pt idx="2316">
                  <c:v>1.5775686837526E11</c:v>
                </c:pt>
                <c:pt idx="2317">
                  <c:v>1.57757367575819E11</c:v>
                </c:pt>
                <c:pt idx="2318">
                  <c:v>1.57757798009786E11</c:v>
                </c:pt>
                <c:pt idx="2319">
                  <c:v>1.57758159680195E11</c:v>
                </c:pt>
                <c:pt idx="2320">
                  <c:v>1.57758452590087E11</c:v>
                </c:pt>
                <c:pt idx="2321">
                  <c:v>1.57758676742519E11</c:v>
                </c:pt>
                <c:pt idx="2322">
                  <c:v>1.57758832140553E11</c:v>
                </c:pt>
                <c:pt idx="2323">
                  <c:v>1.57758918787267E11</c:v>
                </c:pt>
                <c:pt idx="2324">
                  <c:v>1.57758936685747E11</c:v>
                </c:pt>
                <c:pt idx="2325">
                  <c:v>1.57758885839091E11</c:v>
                </c:pt>
                <c:pt idx="2326">
                  <c:v>1.57758766250407E11</c:v>
                </c:pt>
                <c:pt idx="2327">
                  <c:v>1.57758577922816E11</c:v>
                </c:pt>
                <c:pt idx="2328">
                  <c:v>1.57758320859448E11</c:v>
                </c:pt>
                <c:pt idx="2329">
                  <c:v>1.57757995063446E11</c:v>
                </c:pt>
                <c:pt idx="2330">
                  <c:v>1.57757600537965E11</c:v>
                </c:pt>
                <c:pt idx="2331">
                  <c:v>1.57757137286168E11</c:v>
                </c:pt>
                <c:pt idx="2332">
                  <c:v>1.57756605311234E11</c:v>
                </c:pt>
                <c:pt idx="2333">
                  <c:v>1.5775600461635E11</c:v>
                </c:pt>
                <c:pt idx="2334">
                  <c:v>1.57755335204717E11</c:v>
                </c:pt>
                <c:pt idx="2335">
                  <c:v>1.57754597079546E11</c:v>
                </c:pt>
                <c:pt idx="2336">
                  <c:v>1.5775379024406E11</c:v>
                </c:pt>
                <c:pt idx="2337">
                  <c:v>1.57752914701497E11</c:v>
                </c:pt>
                <c:pt idx="2338">
                  <c:v>1.57751970455103E11</c:v>
                </c:pt>
                <c:pt idx="2339">
                  <c:v>1.57750957508138E11</c:v>
                </c:pt>
                <c:pt idx="2340">
                  <c:v>1.57749875863875E11</c:v>
                </c:pt>
                <c:pt idx="2341">
                  <c:v>1.57748725525596E11</c:v>
                </c:pt>
                <c:pt idx="2342">
                  <c:v>1.577475064966E11</c:v>
                </c:pt>
                <c:pt idx="2343">
                  <c:v>1.57746218780195E11</c:v>
                </c:pt>
                <c:pt idx="2344">
                  <c:v>1.57744862379704E11</c:v>
                </c:pt>
                <c:pt idx="2345">
                  <c:v>1.5774343729846E11</c:v>
                </c:pt>
                <c:pt idx="2346">
                  <c:v>1.5774194353981E11</c:v>
                </c:pt>
                <c:pt idx="2347">
                  <c:v>1.57740381107116E11</c:v>
                </c:pt>
                <c:pt idx="2348">
                  <c:v>1.57738750003749E11</c:v>
                </c:pt>
                <c:pt idx="2349">
                  <c:v>1.57737050233097E11</c:v>
                </c:pt>
                <c:pt idx="2350">
                  <c:v>1.57735281798559E11</c:v>
                </c:pt>
                <c:pt idx="2351">
                  <c:v>1.57733444703547E11</c:v>
                </c:pt>
                <c:pt idx="2352">
                  <c:v>1.57731538951487E11</c:v>
                </c:pt>
                <c:pt idx="2353">
                  <c:v>1.5772956454582E11</c:v>
                </c:pt>
                <c:pt idx="2354">
                  <c:v>1.57727521489998E11</c:v>
                </c:pt>
                <c:pt idx="2355">
                  <c:v>1.57725409787489E11</c:v>
                </c:pt>
                <c:pt idx="2356">
                  <c:v>1.57723229441773E11</c:v>
                </c:pt>
                <c:pt idx="2357">
                  <c:v>1.57720980456345E11</c:v>
                </c:pt>
                <c:pt idx="2358">
                  <c:v>1.57718662834714E11</c:v>
                </c:pt>
                <c:pt idx="2359">
                  <c:v>1.57716276580404E11</c:v>
                </c:pt>
                <c:pt idx="2360">
                  <c:v>1.57713821696951E11</c:v>
                </c:pt>
                <c:pt idx="2361">
                  <c:v>1.57711298187908E11</c:v>
                </c:pt>
                <c:pt idx="2362">
                  <c:v>1.57708706056841E11</c:v>
                </c:pt>
                <c:pt idx="2363">
                  <c:v>1.57706045307331E11</c:v>
                </c:pt>
                <c:pt idx="2364">
                  <c:v>1.57703315942974E11</c:v>
                </c:pt>
                <c:pt idx="2365">
                  <c:v>1.57700517967381E11</c:v>
                </c:pt>
                <c:pt idx="2366">
                  <c:v>1.57697651384178E11</c:v>
                </c:pt>
                <c:pt idx="2367">
                  <c:v>1.57694716197005E11</c:v>
                </c:pt>
                <c:pt idx="2368">
                  <c:v>1.5769171240952E11</c:v>
                </c:pt>
                <c:pt idx="2369">
                  <c:v>1.57688640025393E11</c:v>
                </c:pt>
                <c:pt idx="2370">
                  <c:v>1.57685499048313E11</c:v>
                </c:pt>
                <c:pt idx="2371">
                  <c:v>1.57682289481981E11</c:v>
                </c:pt>
                <c:pt idx="2372">
                  <c:v>1.57679011330118E11</c:v>
                </c:pt>
                <c:pt idx="2373">
                  <c:v>1.57675664596458E11</c:v>
                </c:pt>
                <c:pt idx="2374">
                  <c:v>1.57672249284751E11</c:v>
                </c:pt>
                <c:pt idx="2375">
                  <c:v>1.57668765398765E11</c:v>
                </c:pt>
                <c:pt idx="2376">
                  <c:v>1.57665212942282E11</c:v>
                </c:pt>
                <c:pt idx="2377">
                  <c:v>1.57661591919104E11</c:v>
                </c:pt>
                <c:pt idx="2378">
                  <c:v>1.57657902333046E11</c:v>
                </c:pt>
                <c:pt idx="2379">
                  <c:v>1.57654144187942E11</c:v>
                </c:pt>
                <c:pt idx="2380">
                  <c:v>1.57650317487641E11</c:v>
                </c:pt>
                <c:pt idx="2381">
                  <c:v>1.57646422236011E11</c:v>
                </c:pt>
                <c:pt idx="2382">
                  <c:v>1.57642458436936E11</c:v>
                </c:pt>
                <c:pt idx="2383">
                  <c:v>1.57638426094318E11</c:v>
                </c:pt>
                <c:pt idx="2384">
                  <c:v>1.57634325212076E11</c:v>
                </c:pt>
                <c:pt idx="2385">
                  <c:v>1.57630155794147E11</c:v>
                </c:pt>
                <c:pt idx="2386">
                  <c:v>1.57625917844484E11</c:v>
                </c:pt>
                <c:pt idx="2387">
                  <c:v>1.57621611367061E11</c:v>
                </c:pt>
                <c:pt idx="2388">
                  <c:v>1.57617236365867E11</c:v>
                </c:pt>
                <c:pt idx="2389">
                  <c:v>1.57612792844911E11</c:v>
                </c:pt>
                <c:pt idx="2390">
                  <c:v>1.5760828080822E11</c:v>
                </c:pt>
                <c:pt idx="2391">
                  <c:v>1.5760370025984E11</c:v>
                </c:pt>
                <c:pt idx="2392">
                  <c:v>1.57599051203833E11</c:v>
                </c:pt>
                <c:pt idx="2393">
                  <c:v>1.57594333644283E11</c:v>
                </c:pt>
                <c:pt idx="2394">
                  <c:v>1.57589547585292E11</c:v>
                </c:pt>
                <c:pt idx="2395">
                  <c:v>1.57584693030979E11</c:v>
                </c:pt>
                <c:pt idx="2396">
                  <c:v>1.57579769985486E11</c:v>
                </c:pt>
                <c:pt idx="2397">
                  <c:v>1.5757477845297E11</c:v>
                </c:pt>
                <c:pt idx="2398">
                  <c:v>1.57569718437611E11</c:v>
                </c:pt>
                <c:pt idx="2399">
                  <c:v>1.57564589943608E11</c:v>
                </c:pt>
                <c:pt idx="2400">
                  <c:v>1.57559392975178E11</c:v>
                </c:pt>
                <c:pt idx="2401">
                  <c:v>1.5755412753656E11</c:v>
                </c:pt>
                <c:pt idx="2402">
                  <c:v>1.57548793632013E11</c:v>
                </c:pt>
                <c:pt idx="2403">
                  <c:v>1.57543391265814E11</c:v>
                </c:pt>
                <c:pt idx="2404">
                  <c:v>1.57537920442264E11</c:v>
                </c:pt>
                <c:pt idx="2405">
                  <c:v>1.57532381165682E11</c:v>
                </c:pt>
                <c:pt idx="2406">
                  <c:v>1.57526773440408E11</c:v>
                </c:pt>
                <c:pt idx="2407">
                  <c:v>1.57521097270804E11</c:v>
                </c:pt>
                <c:pt idx="2408">
                  <c:v>1.57515352661253E11</c:v>
                </c:pt>
                <c:pt idx="2409">
                  <c:v>1.57509539616159E11</c:v>
                </c:pt>
                <c:pt idx="2410">
                  <c:v>1.57503658139947E11</c:v>
                </c:pt>
                <c:pt idx="2411">
                  <c:v>1.57497708237063E11</c:v>
                </c:pt>
                <c:pt idx="2412">
                  <c:v>1.57491689911977E11</c:v>
                </c:pt>
                <c:pt idx="2413">
                  <c:v>1.57485603169178E11</c:v>
                </c:pt>
                <c:pt idx="2414">
                  <c:v>1.57479448013181E11</c:v>
                </c:pt>
                <c:pt idx="2415">
                  <c:v>1.57473224448518E11</c:v>
                </c:pt>
                <c:pt idx="2416">
                  <c:v>1.57466932479749E11</c:v>
                </c:pt>
                <c:pt idx="2417">
                  <c:v>1.57460572111452E11</c:v>
                </c:pt>
                <c:pt idx="2418">
                  <c:v>1.5745414334823E11</c:v>
                </c:pt>
                <c:pt idx="2419">
                  <c:v>1.57447646194708E11</c:v>
                </c:pt>
                <c:pt idx="2420">
                  <c:v>1.57441080655537E11</c:v>
                </c:pt>
                <c:pt idx="2421">
                  <c:v>1.57434446735386E11</c:v>
                </c:pt>
                <c:pt idx="2422">
                  <c:v>1.57427744438951E11</c:v>
                </c:pt>
                <c:pt idx="2423">
                  <c:v>1.57420973770952E11</c:v>
                </c:pt>
                <c:pt idx="2424">
                  <c:v>1.57414134736131E11</c:v>
                </c:pt>
                <c:pt idx="2425">
                  <c:v>1.57407227339254E11</c:v>
                </c:pt>
                <c:pt idx="2426">
                  <c:v>1.57400251585113E11</c:v>
                </c:pt>
                <c:pt idx="2427">
                  <c:v>1.57393207478521E11</c:v>
                </c:pt>
                <c:pt idx="2428">
                  <c:v>1.57386095024319E11</c:v>
                </c:pt>
                <c:pt idx="2429">
                  <c:v>1.57378914227371E11</c:v>
                </c:pt>
                <c:pt idx="2430">
                  <c:v>1.57371665092565E11</c:v>
                </c:pt>
                <c:pt idx="2431">
                  <c:v>1.57364347624815E11</c:v>
                </c:pt>
                <c:pt idx="2432">
                  <c:v>1.5735696182906E11</c:v>
                </c:pt>
                <c:pt idx="2433">
                  <c:v>1.57349507710266E11</c:v>
                </c:pt>
                <c:pt idx="2434">
                  <c:v>1.5734198527342E11</c:v>
                </c:pt>
                <c:pt idx="2435">
                  <c:v>1.5733439452354E11</c:v>
                </c:pt>
                <c:pt idx="2436">
                  <c:v>1.57326735465666E11</c:v>
                </c:pt>
                <c:pt idx="2437">
                  <c:v>1.57319008104867E11</c:v>
                </c:pt>
                <c:pt idx="2438">
                  <c:v>1.57311212446235E11</c:v>
                </c:pt>
                <c:pt idx="2439">
                  <c:v>1.57303348494891E11</c:v>
                </c:pt>
                <c:pt idx="2440">
                  <c:v>1.57295416255982E11</c:v>
                </c:pt>
                <c:pt idx="2441">
                  <c:v>1.57287415734681E11</c:v>
                </c:pt>
                <c:pt idx="2442">
                  <c:v>1.57279346936189E11</c:v>
                </c:pt>
                <c:pt idx="2443">
                  <c:v>1.57271209865733E11</c:v>
                </c:pt>
                <c:pt idx="2444">
                  <c:v>1.57263004528569E11</c:v>
                </c:pt>
                <c:pt idx="2445">
                  <c:v>1.57254730929978E11</c:v>
                </c:pt>
                <c:pt idx="2446">
                  <c:v>1.57246389075272E11</c:v>
                </c:pt>
                <c:pt idx="2447">
                  <c:v>1.57237978969788E11</c:v>
                </c:pt>
                <c:pt idx="2448">
                  <c:v>1.57229500618893E11</c:v>
                </c:pt>
                <c:pt idx="2449">
                  <c:v>1.57220954027981E11</c:v>
                </c:pt>
                <c:pt idx="2450">
                  <c:v>1.57212339202475E11</c:v>
                </c:pt>
                <c:pt idx="2451">
                  <c:v>1.57203656147826E11</c:v>
                </c:pt>
                <c:pt idx="2452">
                  <c:v>1.57194904869516E11</c:v>
                </c:pt>
                <c:pt idx="2453">
                  <c:v>1.57186085373053E11</c:v>
                </c:pt>
                <c:pt idx="2454">
                  <c:v>1.57177197663976E11</c:v>
                </c:pt>
                <c:pt idx="2455">
                  <c:v>1.57168241747853E11</c:v>
                </c:pt>
                <c:pt idx="2456">
                  <c:v>1.57159217630282E11</c:v>
                </c:pt>
                <c:pt idx="2457">
                  <c:v>1.57150125316891E11</c:v>
                </c:pt>
                <c:pt idx="2458">
                  <c:v>1.57140964813336E11</c:v>
                </c:pt>
                <c:pt idx="2459">
                  <c:v>1.57131736125306E11</c:v>
                </c:pt>
                <c:pt idx="2460">
                  <c:v>1.57122439258518E11</c:v>
                </c:pt>
                <c:pt idx="2461">
                  <c:v>1.57113074218721E11</c:v>
                </c:pt>
                <c:pt idx="2462">
                  <c:v>1.57103641011695E11</c:v>
                </c:pt>
                <c:pt idx="2463">
                  <c:v>1.57094139643249E11</c:v>
                </c:pt>
                <c:pt idx="2464">
                  <c:v>1.57084570119225E11</c:v>
                </c:pt>
                <c:pt idx="2465">
                  <c:v>1.57074932445496E11</c:v>
                </c:pt>
                <c:pt idx="2466">
                  <c:v>1.57065226627967E11</c:v>
                </c:pt>
                <c:pt idx="2467">
                  <c:v>1.57055452672573E11</c:v>
                </c:pt>
                <c:pt idx="2468">
                  <c:v>1.57045610585282E11</c:v>
                </c:pt>
                <c:pt idx="2469">
                  <c:v>1.57035700372095E11</c:v>
                </c:pt>
                <c:pt idx="2470">
                  <c:v>1.57025722039044E11</c:v>
                </c:pt>
                <c:pt idx="2471">
                  <c:v>1.57015675592194E11</c:v>
                </c:pt>
                <c:pt idx="2472">
                  <c:v>1.57005561037643E11</c:v>
                </c:pt>
                <c:pt idx="2473">
                  <c:v>1.56995378381523E11</c:v>
                </c:pt>
                <c:pt idx="2474">
                  <c:v>1.56985127629995E11</c:v>
                </c:pt>
                <c:pt idx="2475">
                  <c:v>1.56974808789259E11</c:v>
                </c:pt>
                <c:pt idx="2476">
                  <c:v>1.56964421865545E11</c:v>
                </c:pt>
                <c:pt idx="2477">
                  <c:v>1.56953966865117E11</c:v>
                </c:pt>
                <c:pt idx="2478">
                  <c:v>1.56943443794274E11</c:v>
                </c:pt>
                <c:pt idx="2479">
                  <c:v>1.56932852659348E11</c:v>
                </c:pt>
                <c:pt idx="2480">
                  <c:v>1.56922193466707E11</c:v>
                </c:pt>
                <c:pt idx="2481">
                  <c:v>1.56911466222752E11</c:v>
                </c:pt>
                <c:pt idx="2482">
                  <c:v>1.5690067093392E11</c:v>
                </c:pt>
                <c:pt idx="2483">
                  <c:v>1.56889807606681E11</c:v>
                </c:pt>
                <c:pt idx="2484">
                  <c:v>1.56878876247543E11</c:v>
                </c:pt>
                <c:pt idx="2485">
                  <c:v>1.56867876863047E11</c:v>
                </c:pt>
                <c:pt idx="2486">
                  <c:v>1.56856809459771E11</c:v>
                </c:pt>
                <c:pt idx="2487">
                  <c:v>1.56845674044328E11</c:v>
                </c:pt>
                <c:pt idx="2488">
                  <c:v>1.56834470623367E11</c:v>
                </c:pt>
                <c:pt idx="2489">
                  <c:v>1.56823199203574E11</c:v>
                </c:pt>
                <c:pt idx="2490">
                  <c:v>1.5681185979167E11</c:v>
                </c:pt>
                <c:pt idx="2491">
                  <c:v>1.56800452394415E11</c:v>
                </c:pt>
                <c:pt idx="2492">
                  <c:v>1.56788977018603E11</c:v>
                </c:pt>
                <c:pt idx="2493">
                  <c:v>1.56777433671067E11</c:v>
                </c:pt>
                <c:pt idx="2494">
                  <c:v>1.56765822358676E11</c:v>
                </c:pt>
                <c:pt idx="2495">
                  <c:v>1.56754143088338E11</c:v>
                </c:pt>
                <c:pt idx="2496">
                  <c:v>1.56742395866997E11</c:v>
                </c:pt>
                <c:pt idx="2497">
                  <c:v>1.56730580701636E11</c:v>
                </c:pt>
                <c:pt idx="2498">
                  <c:v>1.56718697599275E11</c:v>
                </c:pt>
                <c:pt idx="2499">
                  <c:v>1.56706746566973E11</c:v>
                </c:pt>
                <c:pt idx="2500">
                  <c:v>1.56694727611828E11</c:v>
                </c:pt>
                <c:pt idx="2501">
                  <c:v>1.56682640740976E11</c:v>
                </c:pt>
                <c:pt idx="2502">
                  <c:v>1.56670485961591E11</c:v>
                </c:pt>
                <c:pt idx="2503">
                  <c:v>1.56658263280887E11</c:v>
                </c:pt>
                <c:pt idx="2504">
                  <c:v>1.56645972706119E11</c:v>
                </c:pt>
                <c:pt idx="2505">
                  <c:v>1.56633614244578E11</c:v>
                </c:pt>
                <c:pt idx="2506">
                  <c:v>1.56621187903598E11</c:v>
                </c:pt>
                <c:pt idx="2507">
                  <c:v>1.5660869369055E11</c:v>
                </c:pt>
                <c:pt idx="2508">
                  <c:v>1.56596131612848E11</c:v>
                </c:pt>
                <c:pt idx="2509">
                  <c:v>1.56583501677944E11</c:v>
                </c:pt>
                <c:pt idx="2510">
                  <c:v>1.56570803893332E11</c:v>
                </c:pt>
                <c:pt idx="2511">
                  <c:v>1.56558038266546E11</c:v>
                </c:pt>
                <c:pt idx="2512">
                  <c:v>1.56545204805161E11</c:v>
                </c:pt>
                <c:pt idx="2513">
                  <c:v>1.56532303516794E11</c:v>
                </c:pt>
                <c:pt idx="2514">
                  <c:v>1.56519334409102E11</c:v>
                </c:pt>
                <c:pt idx="2515">
                  <c:v>1.56506297489784E11</c:v>
                </c:pt>
                <c:pt idx="2516">
                  <c:v>1.56493192766582E11</c:v>
                </c:pt>
                <c:pt idx="2517">
                  <c:v>1.56480020247278E11</c:v>
                </c:pt>
                <c:pt idx="2518">
                  <c:v>1.56466779939698E11</c:v>
                </c:pt>
                <c:pt idx="2519">
                  <c:v>1.56453471851709E11</c:v>
                </c:pt>
                <c:pt idx="2520">
                  <c:v>1.56440095991221E11</c:v>
                </c:pt>
                <c:pt idx="2521">
                  <c:v>1.56426652366187E11</c:v>
                </c:pt>
                <c:pt idx="2522">
                  <c:v>1.56413140984602E11</c:v>
                </c:pt>
                <c:pt idx="2523">
                  <c:v>1.56399561854506E11</c:v>
                </c:pt>
                <c:pt idx="2524">
                  <c:v>1.5638591498398E11</c:v>
                </c:pt>
                <c:pt idx="2525">
                  <c:v>1.56372200381151E11</c:v>
                </c:pt>
                <c:pt idx="2526">
                  <c:v>1.56358418054189E11</c:v>
                </c:pt>
                <c:pt idx="2527">
                  <c:v>1.56344568011305E11</c:v>
                </c:pt>
                <c:pt idx="2528">
                  <c:v>1.5633065026076E11</c:v>
                </c:pt>
                <c:pt idx="2529">
                  <c:v>1.56316664810853E11</c:v>
                </c:pt>
                <c:pt idx="2530">
                  <c:v>1.56302611669932E11</c:v>
                </c:pt>
                <c:pt idx="2531">
                  <c:v>1.5628849084639E11</c:v>
                </c:pt>
                <c:pt idx="2532">
                  <c:v>1.56274302348658E11</c:v>
                </c:pt>
                <c:pt idx="2533">
                  <c:v>1.56260046185221E11</c:v>
                </c:pt>
                <c:pt idx="2534">
                  <c:v>1.56245722364605E11</c:v>
                </c:pt>
                <c:pt idx="2535">
                  <c:v>1.56231330895382E11</c:v>
                </c:pt>
                <c:pt idx="2536">
                  <c:v>1.56216871786169E11</c:v>
                </c:pt>
                <c:pt idx="2537">
                  <c:v>1.56202345045629E11</c:v>
                </c:pt>
                <c:pt idx="2538">
                  <c:v>1.56187750682472E11</c:v>
                </c:pt>
                <c:pt idx="2539">
                  <c:v>1.56173088705453E11</c:v>
                </c:pt>
                <c:pt idx="2540">
                  <c:v>1.56158359123374E11</c:v>
                </c:pt>
                <c:pt idx="2541">
                  <c:v>1.56143561945084E11</c:v>
                </c:pt>
                <c:pt idx="2542">
                  <c:v>1.56128697179478E11</c:v>
                </c:pt>
                <c:pt idx="2543">
                  <c:v>1.56113764835498E11</c:v>
                </c:pt>
                <c:pt idx="2544">
                  <c:v>1.56098764922133E11</c:v>
                </c:pt>
                <c:pt idx="2545">
                  <c:v>1.56083697448419E11</c:v>
                </c:pt>
                <c:pt idx="2546">
                  <c:v>1.5606856242344E11</c:v>
                </c:pt>
                <c:pt idx="2547">
                  <c:v>1.56053359856328E11</c:v>
                </c:pt>
                <c:pt idx="2548">
                  <c:v>1.56038089756261E11</c:v>
                </c:pt>
                <c:pt idx="2549">
                  <c:v>1.56022752132467E11</c:v>
                </c:pt>
                <c:pt idx="2550">
                  <c:v>1.56007346994219E11</c:v>
                </c:pt>
                <c:pt idx="2551">
                  <c:v>1.55991874350843E11</c:v>
                </c:pt>
                <c:pt idx="2552">
                  <c:v>1.55976334211708E11</c:v>
                </c:pt>
                <c:pt idx="2553">
                  <c:v>1.55960726586236E11</c:v>
                </c:pt>
                <c:pt idx="2554">
                  <c:v>1.55945051483894E11</c:v>
                </c:pt>
                <c:pt idx="2555">
                  <c:v>1.55929308914201E11</c:v>
                </c:pt>
                <c:pt idx="2556">
                  <c:v>1.55913498886724E11</c:v>
                </c:pt>
                <c:pt idx="2557">
                  <c:v>1.55897621411077E11</c:v>
                </c:pt>
                <c:pt idx="2558">
                  <c:v>1.55881676496926E11</c:v>
                </c:pt>
                <c:pt idx="2559">
                  <c:v>1.55865664153986E11</c:v>
                </c:pt>
                <c:pt idx="2560">
                  <c:v>1.5584958439202E11</c:v>
                </c:pt>
                <c:pt idx="2561">
                  <c:v>1.55833437220842E11</c:v>
                </c:pt>
                <c:pt idx="2562">
                  <c:v>1.55817222650315E11</c:v>
                </c:pt>
                <c:pt idx="2563">
                  <c:v>1.55800940690353E11</c:v>
                </c:pt>
                <c:pt idx="2564">
                  <c:v>1.55784591350919E11</c:v>
                </c:pt>
                <c:pt idx="2565">
                  <c:v>1.55768174642028E11</c:v>
                </c:pt>
                <c:pt idx="2566">
                  <c:v>1.55751690573743E11</c:v>
                </c:pt>
                <c:pt idx="2567">
                  <c:v>1.55735139156178E11</c:v>
                </c:pt>
                <c:pt idx="2568">
                  <c:v>1.55718520399499E11</c:v>
                </c:pt>
                <c:pt idx="2569">
                  <c:v>1.55701834313922E11</c:v>
                </c:pt>
                <c:pt idx="2570">
                  <c:v>1.55685080909714E11</c:v>
                </c:pt>
                <c:pt idx="2571">
                  <c:v>1.55668260197191E11</c:v>
                </c:pt>
                <c:pt idx="2572">
                  <c:v>1.55651372186723E11</c:v>
                </c:pt>
                <c:pt idx="2573">
                  <c:v>1.5563441688873E11</c:v>
                </c:pt>
                <c:pt idx="2574">
                  <c:v>1.5561739431368E11</c:v>
                </c:pt>
                <c:pt idx="2575">
                  <c:v>1.556003044721E11</c:v>
                </c:pt>
                <c:pt idx="2576">
                  <c:v>1.55583147374558E11</c:v>
                </c:pt>
                <c:pt idx="2577">
                  <c:v>1.55565923031685E11</c:v>
                </c:pt>
                <c:pt idx="2578">
                  <c:v>1.55548631454154E11</c:v>
                </c:pt>
                <c:pt idx="2579">
                  <c:v>1.55531272652696E11</c:v>
                </c:pt>
                <c:pt idx="2580">
                  <c:v>1.5551384663809E11</c:v>
                </c:pt>
                <c:pt idx="2581">
                  <c:v>1.5549635342117E11</c:v>
                </c:pt>
                <c:pt idx="2582">
                  <c:v>1.55478793012817E11</c:v>
                </c:pt>
                <c:pt idx="2583">
                  <c:v>1.5546116542397E11</c:v>
                </c:pt>
                <c:pt idx="2584">
                  <c:v>1.55443470665616E11</c:v>
                </c:pt>
                <c:pt idx="2585">
                  <c:v>1.55425708748796E11</c:v>
                </c:pt>
                <c:pt idx="2586">
                  <c:v>1.55407879684603E11</c:v>
                </c:pt>
                <c:pt idx="2587">
                  <c:v>1.55389983484182E11</c:v>
                </c:pt>
                <c:pt idx="2588">
                  <c:v>1.55372020158729E11</c:v>
                </c:pt>
                <c:pt idx="2589">
                  <c:v>1.55353989719496E11</c:v>
                </c:pt>
                <c:pt idx="2590">
                  <c:v>1.55335892177784E11</c:v>
                </c:pt>
                <c:pt idx="2591">
                  <c:v>1.55317727544948E11</c:v>
                </c:pt>
                <c:pt idx="2592">
                  <c:v>1.55299495832395E11</c:v>
                </c:pt>
                <c:pt idx="2593">
                  <c:v>1.55281197051585E11</c:v>
                </c:pt>
                <c:pt idx="2594">
                  <c:v>1.5526283121403E11</c:v>
                </c:pt>
                <c:pt idx="2595">
                  <c:v>1.55244398331297E11</c:v>
                </c:pt>
                <c:pt idx="2596">
                  <c:v>1.55225898415002E11</c:v>
                </c:pt>
                <c:pt idx="2597">
                  <c:v>1.55207331476816E11</c:v>
                </c:pt>
                <c:pt idx="2598">
                  <c:v>1.55188697528463E11</c:v>
                </c:pt>
                <c:pt idx="2599">
                  <c:v>1.55169996581719E11</c:v>
                </c:pt>
                <c:pt idx="2600">
                  <c:v>1.55151228648412E11</c:v>
                </c:pt>
                <c:pt idx="2601">
                  <c:v>1.55132393740425E11</c:v>
                </c:pt>
                <c:pt idx="2602">
                  <c:v>1.55113491869692E11</c:v>
                </c:pt>
                <c:pt idx="2603">
                  <c:v>1.55094523048199E11</c:v>
                </c:pt>
                <c:pt idx="2604">
                  <c:v>1.55075487287989E11</c:v>
                </c:pt>
                <c:pt idx="2605">
                  <c:v>1.55056384601152E11</c:v>
                </c:pt>
                <c:pt idx="2606">
                  <c:v>1.55037214999835E11</c:v>
                </c:pt>
                <c:pt idx="2607">
                  <c:v>1.55017978496237E11</c:v>
                </c:pt>
                <c:pt idx="2608">
                  <c:v>1.54998675102609E11</c:v>
                </c:pt>
                <c:pt idx="2609">
                  <c:v>1.54979304831255E11</c:v>
                </c:pt>
                <c:pt idx="2610">
                  <c:v>1.54959867694532E11</c:v>
                </c:pt>
                <c:pt idx="2611">
                  <c:v>1.5494036370485E11</c:v>
                </c:pt>
                <c:pt idx="2612">
                  <c:v>1.5492079287467E11</c:v>
                </c:pt>
                <c:pt idx="2613">
                  <c:v>1.54901155216508E11</c:v>
                </c:pt>
                <c:pt idx="2614">
                  <c:v>1.54881450742931E11</c:v>
                </c:pt>
                <c:pt idx="2615">
                  <c:v>1.5486167946656E11</c:v>
                </c:pt>
                <c:pt idx="2616">
                  <c:v>1.54841841400068E11</c:v>
                </c:pt>
                <c:pt idx="2617">
                  <c:v>1.54821936556179E11</c:v>
                </c:pt>
                <c:pt idx="2618">
                  <c:v>1.54801964947672E11</c:v>
                </c:pt>
                <c:pt idx="2619">
                  <c:v>1.54781926587377E11</c:v>
                </c:pt>
                <c:pt idx="2620">
                  <c:v>1.54761821488176E11</c:v>
                </c:pt>
                <c:pt idx="2621">
                  <c:v>1.54741649663004E11</c:v>
                </c:pt>
                <c:pt idx="2622">
                  <c:v>1.54721411124848E11</c:v>
                </c:pt>
                <c:pt idx="2623">
                  <c:v>1.54701105886748E11</c:v>
                </c:pt>
                <c:pt idx="2624">
                  <c:v>1.54680733961795E11</c:v>
                </c:pt>
                <c:pt idx="2625">
                  <c:v>1.54660295363133E11</c:v>
                </c:pt>
                <c:pt idx="2626">
                  <c:v>1.54639790103956E11</c:v>
                </c:pt>
                <c:pt idx="2627">
                  <c:v>1.54619218197513E11</c:v>
                </c:pt>
                <c:pt idx="2628">
                  <c:v>1.54598579657102E11</c:v>
                </c:pt>
                <c:pt idx="2629">
                  <c:v>1.54577874496074E11</c:v>
                </c:pt>
                <c:pt idx="2630">
                  <c:v>1.54557102727831E11</c:v>
                </c:pt>
                <c:pt idx="2631">
                  <c:v>1.54536264365828E11</c:v>
                </c:pt>
                <c:pt idx="2632">
                  <c:v>1.5451535942357E11</c:v>
                </c:pt>
                <c:pt idx="2633">
                  <c:v>1.54494387914613E11</c:v>
                </c:pt>
                <c:pt idx="2634">
                  <c:v>1.54473349852566E11</c:v>
                </c:pt>
                <c:pt idx="2635">
                  <c:v>1.54452245251088E11</c:v>
                </c:pt>
                <c:pt idx="2636">
                  <c:v>1.54431074123888E11</c:v>
                </c:pt>
                <c:pt idx="2637">
                  <c:v>1.54409836484728E11</c:v>
                </c:pt>
                <c:pt idx="2638">
                  <c:v>1.5438853234742E11</c:v>
                </c:pt>
                <c:pt idx="2639">
                  <c:v>1.54367161725825E11</c:v>
                </c:pt>
                <c:pt idx="2640">
                  <c:v>1.54345724633858E11</c:v>
                </c:pt>
                <c:pt idx="2641">
                  <c:v>1.54324221085482E11</c:v>
                </c:pt>
                <c:pt idx="2642">
                  <c:v>1.5430265109471E11</c:v>
                </c:pt>
                <c:pt idx="2643">
                  <c:v>1.54281014675607E11</c:v>
                </c:pt>
                <c:pt idx="2644">
                  <c:v>1.54259311842285E11</c:v>
                </c:pt>
                <c:pt idx="2645">
                  <c:v>1.5423754260891E11</c:v>
                </c:pt>
                <c:pt idx="2646">
                  <c:v>1.54215706989695E11</c:v>
                </c:pt>
                <c:pt idx="2647">
                  <c:v>1.54193804998904E11</c:v>
                </c:pt>
                <c:pt idx="2648">
                  <c:v>1.54171836650848E11</c:v>
                </c:pt>
                <c:pt idx="2649">
                  <c:v>1.5414980195989E11</c:v>
                </c:pt>
                <c:pt idx="2650">
                  <c:v>1.54127700940442E11</c:v>
                </c:pt>
                <c:pt idx="2651">
                  <c:v>1.54105533606963E11</c:v>
                </c:pt>
                <c:pt idx="2652">
                  <c:v>1.54083299973964E11</c:v>
                </c:pt>
                <c:pt idx="2653">
                  <c:v>1.54061000056001E11</c:v>
                </c:pt>
                <c:pt idx="2654">
                  <c:v>1.54038633867681E11</c:v>
                </c:pt>
                <c:pt idx="2655">
                  <c:v>1.5401620142366E11</c:v>
                </c:pt>
                <c:pt idx="2656">
                  <c:v>1.5399370273864E11</c:v>
                </c:pt>
                <c:pt idx="2657">
                  <c:v>1.53971137827372E11</c:v>
                </c:pt>
                <c:pt idx="2658">
                  <c:v>1.53948506704656E11</c:v>
                </c:pt>
                <c:pt idx="2659">
                  <c:v>1.53925809385339E11</c:v>
                </c:pt>
                <c:pt idx="2660">
                  <c:v>1.53903045884314E11</c:v>
                </c:pt>
                <c:pt idx="2661">
                  <c:v>1.53880216216524E11</c:v>
                </c:pt>
                <c:pt idx="2662">
                  <c:v>1.53857320396957E11</c:v>
                </c:pt>
                <c:pt idx="2663">
                  <c:v>1.5383435844065E11</c:v>
                </c:pt>
                <c:pt idx="2664">
                  <c:v>1.53811330362686E11</c:v>
                </c:pt>
                <c:pt idx="2665">
                  <c:v>1.53788236178193E11</c:v>
                </c:pt>
                <c:pt idx="2666">
                  <c:v>1.53765075902348E11</c:v>
                </c:pt>
                <c:pt idx="2667">
                  <c:v>1.53741849550373E11</c:v>
                </c:pt>
                <c:pt idx="2668">
                  <c:v>1.53718557137537E11</c:v>
                </c:pt>
                <c:pt idx="2669">
                  <c:v>1.53695198679154E11</c:v>
                </c:pt>
                <c:pt idx="2670">
                  <c:v>1.53671774190583E11</c:v>
                </c:pt>
                <c:pt idx="2671">
                  <c:v>1.53648283687231E11</c:v>
                </c:pt>
                <c:pt idx="2672">
                  <c:v>1.5362472718455E11</c:v>
                </c:pt>
                <c:pt idx="2673">
                  <c:v>1.53601104698031E11</c:v>
                </c:pt>
                <c:pt idx="2674">
                  <c:v>1.5357741624322E11</c:v>
                </c:pt>
                <c:pt idx="2675">
                  <c:v>1.53553661835701E11</c:v>
                </c:pt>
                <c:pt idx="2676">
                  <c:v>1.53529841491104E11</c:v>
                </c:pt>
                <c:pt idx="2677">
                  <c:v>1.53505955225104E11</c:v>
                </c:pt>
                <c:pt idx="2678">
                  <c:v>1.5348200305342E11</c:v>
                </c:pt>
                <c:pt idx="2679">
                  <c:v>1.53457984991813E11</c:v>
                </c:pt>
                <c:pt idx="2680">
                  <c:v>1.53433901056092E11</c:v>
                </c:pt>
                <c:pt idx="2681">
                  <c:v>1.53409751262105E11</c:v>
                </c:pt>
                <c:pt idx="2682">
                  <c:v>1.53385535625746E11</c:v>
                </c:pt>
                <c:pt idx="2683">
                  <c:v>1.53361254162951E11</c:v>
                </c:pt>
                <c:pt idx="2684">
                  <c:v>1.53336906889699E11</c:v>
                </c:pt>
                <c:pt idx="2685">
                  <c:v>1.53312493822013E11</c:v>
                </c:pt>
                <c:pt idx="2686">
                  <c:v>1.53288014975957E11</c:v>
                </c:pt>
                <c:pt idx="2687">
                  <c:v>1.53263470367637E11</c:v>
                </c:pt>
                <c:pt idx="2688">
                  <c:v>1.53238860013203E11</c:v>
                </c:pt>
                <c:pt idx="2689">
                  <c:v>1.53214183928844E11</c:v>
                </c:pt>
                <c:pt idx="2690">
                  <c:v>1.53189442130794E11</c:v>
                </c:pt>
                <c:pt idx="2691">
                  <c:v>1.53164634635326E11</c:v>
                </c:pt>
                <c:pt idx="2692">
                  <c:v>1.53139761458754E11</c:v>
                </c:pt>
                <c:pt idx="2693">
                  <c:v>1.53114822617436E11</c:v>
                </c:pt>
                <c:pt idx="2694">
                  <c:v>1.53089818127766E11</c:v>
                </c:pt>
                <c:pt idx="2695">
                  <c:v>1.53064748006184E11</c:v>
                </c:pt>
                <c:pt idx="2696">
                  <c:v>1.53039612269165E11</c:v>
                </c:pt>
                <c:pt idx="2697">
                  <c:v>1.5301441093323E11</c:v>
                </c:pt>
                <c:pt idx="2698">
                  <c:v>1.52989144014932E11</c:v>
                </c:pt>
                <c:pt idx="2699">
                  <c:v>1.52963811530872E11</c:v>
                </c:pt>
                <c:pt idx="2700">
                  <c:v>1.52938413497686E11</c:v>
                </c:pt>
                <c:pt idx="2701">
                  <c:v>1.52912949932051E11</c:v>
                </c:pt>
                <c:pt idx="2702">
                  <c:v>1.52887420850681E11</c:v>
                </c:pt>
                <c:pt idx="2703">
                  <c:v>1.5286182627033E11</c:v>
                </c:pt>
                <c:pt idx="2704">
                  <c:v>1.52836166207791E11</c:v>
                </c:pt>
                <c:pt idx="2705">
                  <c:v>1.52810440679896E11</c:v>
                </c:pt>
                <c:pt idx="2706">
                  <c:v>1.52784649703513E11</c:v>
                </c:pt>
                <c:pt idx="2707">
                  <c:v>1.52758793295551E11</c:v>
                </c:pt>
                <c:pt idx="2708">
                  <c:v>1.52732871472953E11</c:v>
                </c:pt>
                <c:pt idx="2709">
                  <c:v>1.52706884252704E11</c:v>
                </c:pt>
                <c:pt idx="2710">
                  <c:v>1.52680831651822E11</c:v>
                </c:pt>
                <c:pt idx="2711">
                  <c:v>1.52654713687366E11</c:v>
                </c:pt>
                <c:pt idx="2712">
                  <c:v>1.52628530376428E11</c:v>
                </c:pt>
                <c:pt idx="2713">
                  <c:v>1.52602281736141E11</c:v>
                </c:pt>
                <c:pt idx="2714">
                  <c:v>1.52575967783671E11</c:v>
                </c:pt>
                <c:pt idx="2715">
                  <c:v>1.52549588536223E11</c:v>
                </c:pt>
                <c:pt idx="2716">
                  <c:v>1.52523144011035E11</c:v>
                </c:pt>
                <c:pt idx="2717">
                  <c:v>1.52496634225384E11</c:v>
                </c:pt>
                <c:pt idx="2718">
                  <c:v>1.52470059196581E11</c:v>
                </c:pt>
                <c:pt idx="2719">
                  <c:v>1.52443418941972E11</c:v>
                </c:pt>
                <c:pt idx="2720">
                  <c:v>1.5241671347894E11</c:v>
                </c:pt>
                <c:pt idx="2721">
                  <c:v>1.52389942824901E11</c:v>
                </c:pt>
                <c:pt idx="2722">
                  <c:v>1.52363106997308E11</c:v>
                </c:pt>
                <c:pt idx="2723">
                  <c:v>1.52336206013648E11</c:v>
                </c:pt>
                <c:pt idx="2724">
                  <c:v>1.52309239891441E11</c:v>
                </c:pt>
                <c:pt idx="2725">
                  <c:v>1.52282208648242E11</c:v>
                </c:pt>
                <c:pt idx="2726">
                  <c:v>1.52255112301641E11</c:v>
                </c:pt>
                <c:pt idx="2727">
                  <c:v>1.52227950869262E11</c:v>
                </c:pt>
                <c:pt idx="2728">
                  <c:v>1.5220072436876E11</c:v>
                </c:pt>
                <c:pt idx="2729">
                  <c:v>1.52173432817826E11</c:v>
                </c:pt>
                <c:pt idx="2730">
                  <c:v>1.52146076234184E11</c:v>
                </c:pt>
                <c:pt idx="2731">
                  <c:v>1.52118654635589E11</c:v>
                </c:pt>
                <c:pt idx="2732">
                  <c:v>1.52091168039833E11</c:v>
                </c:pt>
                <c:pt idx="2733">
                  <c:v>1.52063616464736E11</c:v>
                </c:pt>
                <c:pt idx="2734">
                  <c:v>1.52035999928153E11</c:v>
                </c:pt>
                <c:pt idx="2735">
                  <c:v>1.52008318447971E11</c:v>
                </c:pt>
                <c:pt idx="2736">
                  <c:v>1.5198057204211E11</c:v>
                </c:pt>
                <c:pt idx="2737">
                  <c:v>1.51952760728517E11</c:v>
                </c:pt>
                <c:pt idx="2738">
                  <c:v>1.51924884525179E11</c:v>
                </c:pt>
                <c:pt idx="2739">
                  <c:v>1.51896943450108E11</c:v>
                </c:pt>
                <c:pt idx="2740">
                  <c:v>1.5186893752135E11</c:v>
                </c:pt>
                <c:pt idx="2741">
                  <c:v>1.51840866756981E11</c:v>
                </c:pt>
                <c:pt idx="2742">
                  <c:v>1.5181273117511E11</c:v>
                </c:pt>
                <c:pt idx="2743">
                  <c:v>1.51784530793872E11</c:v>
                </c:pt>
                <c:pt idx="2744">
                  <c:v>1.5175626563144E11</c:v>
                </c:pt>
                <c:pt idx="2745">
                  <c:v>1.51727935706011E11</c:v>
                </c:pt>
                <c:pt idx="2746">
                  <c:v>1.51699541035815E11</c:v>
                </c:pt>
                <c:pt idx="2747">
                  <c:v>1.51671081639113E11</c:v>
                </c:pt>
                <c:pt idx="2748">
                  <c:v>1.51642557534193E11</c:v>
                </c:pt>
                <c:pt idx="2749">
                  <c:v>1.51613968739376E11</c:v>
                </c:pt>
                <c:pt idx="2750">
                  <c:v>1.51585315273011E11</c:v>
                </c:pt>
                <c:pt idx="2751">
                  <c:v>1.51556597153475E11</c:v>
                </c:pt>
                <c:pt idx="2752">
                  <c:v>1.51527814399177E11</c:v>
                </c:pt>
                <c:pt idx="2753">
                  <c:v>1.51498967028554E11</c:v>
                </c:pt>
                <c:pt idx="2754">
                  <c:v>1.51470055060071E11</c:v>
                </c:pt>
                <c:pt idx="2755">
                  <c:v>1.51441078512222E11</c:v>
                </c:pt>
                <c:pt idx="2756">
                  <c:v>1.51412037403532E11</c:v>
                </c:pt>
                <c:pt idx="2757">
                  <c:v>1.51382931752551E11</c:v>
                </c:pt>
                <c:pt idx="2758">
                  <c:v>1.51353761577859E11</c:v>
                </c:pt>
                <c:pt idx="2759">
                  <c:v>1.51324526898064E11</c:v>
                </c:pt>
                <c:pt idx="2760">
                  <c:v>1.51295227731802E11</c:v>
                </c:pt>
                <c:pt idx="2761">
                  <c:v>1.51265864097736E11</c:v>
                </c:pt>
                <c:pt idx="2762">
                  <c:v>1.51236436014559E11</c:v>
                </c:pt>
                <c:pt idx="2763">
                  <c:v>1.51206943500988E11</c:v>
                </c:pt>
                <c:pt idx="2764">
                  <c:v>1.51177386575771E11</c:v>
                </c:pt>
                <c:pt idx="2765">
                  <c:v>1.5114776525768E11</c:v>
                </c:pt>
                <c:pt idx="2766">
                  <c:v>1.51118079565516E11</c:v>
                </c:pt>
                <c:pt idx="2767">
                  <c:v>1.51088329518106E11</c:v>
                </c:pt>
                <c:pt idx="2768">
                  <c:v>1.51058515134306E11</c:v>
                </c:pt>
                <c:pt idx="2769">
                  <c:v>1.51028636432995E11</c:v>
                </c:pt>
                <c:pt idx="2770">
                  <c:v>1.50998693433081E11</c:v>
                </c:pt>
                <c:pt idx="2771">
                  <c:v>1.50968686153498E11</c:v>
                </c:pt>
                <c:pt idx="2772">
                  <c:v>1.50938614613205E11</c:v>
                </c:pt>
                <c:pt idx="2773">
                  <c:v>1.5090847883119E11</c:v>
                </c:pt>
                <c:pt idx="2774">
                  <c:v>1.50878278826463E11</c:v>
                </c:pt>
                <c:pt idx="2775">
                  <c:v>1.50848014618063E11</c:v>
                </c:pt>
                <c:pt idx="2776">
                  <c:v>1.50817686225054E11</c:v>
                </c:pt>
                <c:pt idx="2777">
                  <c:v>1.50787293666524E11</c:v>
                </c:pt>
                <c:pt idx="2778">
                  <c:v>1.50756836961588E11</c:v>
                </c:pt>
                <c:pt idx="2779">
                  <c:v>1.50726316129387E11</c:v>
                </c:pt>
                <c:pt idx="2780">
                  <c:v>1.50695731189085E11</c:v>
                </c:pt>
                <c:pt idx="2781">
                  <c:v>1.50665082159872E11</c:v>
                </c:pt>
                <c:pt idx="2782">
                  <c:v>1.50634369060964E11</c:v>
                </c:pt>
                <c:pt idx="2783">
                  <c:v>1.50603591911601E11</c:v>
                </c:pt>
                <c:pt idx="2784">
                  <c:v>1.50572750731048E11</c:v>
                </c:pt>
                <c:pt idx="2785">
                  <c:v>1.50541845538593E11</c:v>
                </c:pt>
                <c:pt idx="2786">
                  <c:v>1.50510876353552E11</c:v>
                </c:pt>
                <c:pt idx="2787">
                  <c:v>1.50479843195261E11</c:v>
                </c:pt>
                <c:pt idx="2788">
                  <c:v>1.50448746083084E11</c:v>
                </c:pt>
                <c:pt idx="2789">
                  <c:v>1.50417585036408E11</c:v>
                </c:pt>
                <c:pt idx="2790">
                  <c:v>1.50386360074642E11</c:v>
                </c:pt>
                <c:pt idx="2791">
                  <c:v>1.50355071217223E11</c:v>
                </c:pt>
                <c:pt idx="2792">
                  <c:v>1.50323718483607E11</c:v>
                </c:pt>
                <c:pt idx="2793">
                  <c:v>1.5029230189328E11</c:v>
                </c:pt>
                <c:pt idx="2794">
                  <c:v>1.50260821465742E11</c:v>
                </c:pt>
                <c:pt idx="2795">
                  <c:v>1.50229277220528E11</c:v>
                </c:pt>
                <c:pt idx="2796">
                  <c:v>1.50197669177189E11</c:v>
                </c:pt>
                <c:pt idx="2797">
                  <c:v>1.501659973553E11</c:v>
                </c:pt>
                <c:pt idx="2798">
                  <c:v>1.50134261774462E11</c:v>
                </c:pt>
                <c:pt idx="2799">
                  <c:v>1.50102462454297E11</c:v>
                </c:pt>
                <c:pt idx="2800">
                  <c:v>1.50070599414451E11</c:v>
                </c:pt>
                <c:pt idx="2801">
                  <c:v>1.50038672674592E11</c:v>
                </c:pt>
                <c:pt idx="2802">
                  <c:v>1.50006682254412E11</c:v>
                </c:pt>
                <c:pt idx="2803">
                  <c:v>1.49974628173625E11</c:v>
                </c:pt>
                <c:pt idx="2804">
                  <c:v>1.49942510451968E11</c:v>
                </c:pt>
                <c:pt idx="2805">
                  <c:v>1.49910329109201E11</c:v>
                </c:pt>
                <c:pt idx="2806">
                  <c:v>1.49878084165104E11</c:v>
                </c:pt>
                <c:pt idx="2807">
                  <c:v>1.49845775639484E11</c:v>
                </c:pt>
                <c:pt idx="2808">
                  <c:v>1.49813403552167E11</c:v>
                </c:pt>
                <c:pt idx="2809">
                  <c:v>1.49780967923001E11</c:v>
                </c:pt>
                <c:pt idx="2810">
                  <c:v>1.49748468771858E11</c:v>
                </c:pt>
                <c:pt idx="2811">
                  <c:v>1.49715906118631E11</c:v>
                </c:pt>
                <c:pt idx="2812">
                  <c:v>1.49683279983236E11</c:v>
                </c:pt>
                <c:pt idx="2813">
                  <c:v>1.4965059038561E11</c:v>
                </c:pt>
                <c:pt idx="2814">
                  <c:v>1.4961783734571E11</c:v>
                </c:pt>
                <c:pt idx="2815">
                  <c:v>1.49585020883521E11</c:v>
                </c:pt>
                <c:pt idx="2816">
                  <c:v>1.49552141019042E11</c:v>
                </c:pt>
                <c:pt idx="2817">
                  <c:v>1.49519197772299E11</c:v>
                </c:pt>
                <c:pt idx="2818">
                  <c:v>1.49486191163338E11</c:v>
                </c:pt>
                <c:pt idx="2819">
                  <c:v>1.49453121212225E11</c:v>
                </c:pt>
                <c:pt idx="2820">
                  <c:v>1.49419987939049E11</c:v>
                </c:pt>
                <c:pt idx="2821">
                  <c:v>1.49386791363921E11</c:v>
                </c:pt>
                <c:pt idx="2822">
                  <c:v>1.49353531506972E11</c:v>
                </c:pt>
                <c:pt idx="2823">
                  <c:v>1.49320208388353E11</c:v>
                </c:pt>
                <c:pt idx="2824">
                  <c:v>1.4928682202824E11</c:v>
                </c:pt>
                <c:pt idx="2825">
                  <c:v>1.49253372446826E11</c:v>
                </c:pt>
                <c:pt idx="2826">
                  <c:v>1.49219859664327E11</c:v>
                </c:pt>
                <c:pt idx="2827">
                  <c:v>1.49186283700981E11</c:v>
                </c:pt>
                <c:pt idx="2828">
                  <c:v>1.49152644577044E11</c:v>
                </c:pt>
                <c:pt idx="2829">
                  <c:v>1.49118942312795E11</c:v>
                </c:pt>
                <c:pt idx="2830">
                  <c:v>1.49085176928533E11</c:v>
                </c:pt>
                <c:pt idx="2831">
                  <c:v>1.49051348444578E11</c:v>
                </c:pt>
                <c:pt idx="2832">
                  <c:v>1.49017456881271E11</c:v>
                </c:pt>
                <c:pt idx="2833">
                  <c:v>1.48983502258972E11</c:v>
                </c:pt>
                <c:pt idx="2834">
                  <c:v>1.48949484598063E11</c:v>
                </c:pt>
                <c:pt idx="2835">
                  <c:v>1.48915403918947E11</c:v>
                </c:pt>
                <c:pt idx="2836">
                  <c:v>1.48881260242045E11</c:v>
                </c:pt>
                <c:pt idx="2837">
                  <c:v>1.48847053587801E11</c:v>
                </c:pt>
                <c:pt idx="2838">
                  <c:v>1.48812783976677E11</c:v>
                </c:pt>
                <c:pt idx="2839">
                  <c:v>1.48778451429157E11</c:v>
                </c:pt>
                <c:pt idx="2840">
                  <c:v>1.48744055965745E11</c:v>
                </c:pt>
                <c:pt idx="2841">
                  <c:v>1.48709597606963E11</c:v>
                </c:pt>
                <c:pt idx="2842">
                  <c:v>1.48675076373356E11</c:v>
                </c:pt>
                <c:pt idx="2843">
                  <c:v>1.48640492285488E11</c:v>
                </c:pt>
                <c:pt idx="2844">
                  <c:v>1.48605845363942E11</c:v>
                </c:pt>
                <c:pt idx="2845">
                  <c:v>1.48571135629322E11</c:v>
                </c:pt>
                <c:pt idx="2846">
                  <c:v>1.48536363102251E11</c:v>
                </c:pt>
                <c:pt idx="2847">
                  <c:v>1.48501527803373E11</c:v>
                </c:pt>
                <c:pt idx="2848">
                  <c:v>1.48466629753351E11</c:v>
                </c:pt>
                <c:pt idx="2849">
                  <c:v>1.48431668972868E11</c:v>
                </c:pt>
                <c:pt idx="2850">
                  <c:v>1.48396645482625E11</c:v>
                </c:pt>
                <c:pt idx="2851">
                  <c:v>1.48361559303346E11</c:v>
                </c:pt>
                <c:pt idx="2852">
                  <c:v>1.48326410455772E11</c:v>
                </c:pt>
                <c:pt idx="2853">
                  <c:v>1.48291198960664E11</c:v>
                </c:pt>
                <c:pt idx="2854">
                  <c:v>1.48255924838803E11</c:v>
                </c:pt>
                <c:pt idx="2855">
                  <c:v>1.48220588110989E11</c:v>
                </c:pt>
                <c:pt idx="2856">
                  <c:v>1.48185188798042E11</c:v>
                </c:pt>
                <c:pt idx="2857">
                  <c:v>1.481497269208E11</c:v>
                </c:pt>
                <c:pt idx="2858">
                  <c:v>1.48114202500122E11</c:v>
                </c:pt>
                <c:pt idx="2859">
                  <c:v>1.48078615556884E11</c:v>
                </c:pt>
                <c:pt idx="2860">
                  <c:v>1.48042966111985E11</c:v>
                </c:pt>
                <c:pt idx="2861">
                  <c:v>1.48007254186339E11</c:v>
                </c:pt>
                <c:pt idx="2862">
                  <c:v>1.47971479800882E11</c:v>
                </c:pt>
                <c:pt idx="2863">
                  <c:v>1.47935642976567E11</c:v>
                </c:pt>
                <c:pt idx="2864">
                  <c:v>1.47899743734368E11</c:v>
                </c:pt>
                <c:pt idx="2865">
                  <c:v>1.47863782095276E11</c:v>
                </c:pt>
                <c:pt idx="2866">
                  <c:v>1.47827758080302E11</c:v>
                </c:pt>
                <c:pt idx="2867">
                  <c:v>1.47791671710477E11</c:v>
                </c:pt>
                <c:pt idx="2868">
                  <c:v>1.47755523006849E11</c:v>
                </c:pt>
                <c:pt idx="2869">
                  <c:v>1.47719311990486E11</c:v>
                </c:pt>
                <c:pt idx="2870">
                  <c:v>1.47683038682474E11</c:v>
                </c:pt>
                <c:pt idx="2871">
                  <c:v>1.47646703103917E11</c:v>
                </c:pt>
                <c:pt idx="2872">
                  <c:v>1.4761030527594E11</c:v>
                </c:pt>
                <c:pt idx="2873">
                  <c:v>1.47573845219685E11</c:v>
                </c:pt>
                <c:pt idx="2874">
                  <c:v>1.47537322956313E11</c:v>
                </c:pt>
                <c:pt idx="2875">
                  <c:v>1.47500738507004E11</c:v>
                </c:pt>
                <c:pt idx="2876">
                  <c:v>1.47464091892955E11</c:v>
                </c:pt>
                <c:pt idx="2877">
                  <c:v>1.47427383135384E11</c:v>
                </c:pt>
                <c:pt idx="2878">
                  <c:v>1.47390612255524E11</c:v>
                </c:pt>
                <c:pt idx="2879">
                  <c:v>1.47353779274629E11</c:v>
                </c:pt>
                <c:pt idx="2880">
                  <c:v>1.47316884213972E11</c:v>
                </c:pt>
                <c:pt idx="2881">
                  <c:v>1.47279927094842E11</c:v>
                </c:pt>
                <c:pt idx="2882">
                  <c:v>1.47242907938546E11</c:v>
                </c:pt>
                <c:pt idx="2883">
                  <c:v>1.47205826766413E11</c:v>
                </c:pt>
                <c:pt idx="2884">
                  <c:v>1.47168683599785E11</c:v>
                </c:pt>
                <c:pt idx="2885">
                  <c:v>1.47131478460027E11</c:v>
                </c:pt>
                <c:pt idx="2886">
                  <c:v>1.47094211368519E11</c:v>
                </c:pt>
                <c:pt idx="2887">
                  <c:v>1.47056882346659E11</c:v>
                </c:pt>
                <c:pt idx="2888">
                  <c:v>1.47019491415865E11</c:v>
                </c:pt>
                <c:pt idx="2889">
                  <c:v>1.46982038597572E11</c:v>
                </c:pt>
                <c:pt idx="2890">
                  <c:v>1.46944523913231E11</c:v>
                </c:pt>
                <c:pt idx="2891">
                  <c:v>1.46906947384315E11</c:v>
                </c:pt>
                <c:pt idx="2892">
                  <c:v>1.46869309032311E11</c:v>
                </c:pt>
                <c:pt idx="2893">
                  <c:v>1.46831608878725E11</c:v>
                </c:pt>
                <c:pt idx="2894">
                  <c:v>1.46793846945082E11</c:v>
                </c:pt>
                <c:pt idx="2895">
                  <c:v>1.46756023252923E11</c:v>
                </c:pt>
                <c:pt idx="2896">
                  <c:v>1.46718137823807E11</c:v>
                </c:pt>
                <c:pt idx="2897">
                  <c:v>1.46680190679312E11</c:v>
                </c:pt>
                <c:pt idx="2898">
                  <c:v>1.46642181841031E11</c:v>
                </c:pt>
                <c:pt idx="2899">
                  <c:v>1.46604111330577E11</c:v>
                </c:pt>
                <c:pt idx="2900">
                  <c:v>1.46565979169579E11</c:v>
                </c:pt>
                <c:pt idx="2901">
                  <c:v>1.46527785379684E11</c:v>
                </c:pt>
                <c:pt idx="2902">
                  <c:v>1.46489529982556E11</c:v>
                </c:pt>
                <c:pt idx="2903">
                  <c:v>1.46451212999876E11</c:v>
                </c:pt>
                <c:pt idx="2904">
                  <c:v>1.46412834453343E11</c:v>
                </c:pt>
                <c:pt idx="2905">
                  <c:v>1.46374394364673E11</c:v>
                </c:pt>
                <c:pt idx="2906">
                  <c:v>1.463358927556E11</c:v>
                </c:pt>
                <c:pt idx="2907">
                  <c:v>1.46297329647873E11</c:v>
                </c:pt>
                <c:pt idx="2908">
                  <c:v>1.4625870506326E11</c:v>
                </c:pt>
                <c:pt idx="2909">
                  <c:v>1.46220019023545E11</c:v>
                </c:pt>
                <c:pt idx="2910">
                  <c:v>1.46181271550529E11</c:v>
                </c:pt>
                <c:pt idx="2911">
                  <c:v>1.4614246266603E11</c:v>
                </c:pt>
                <c:pt idx="2912">
                  <c:v>1.46103592391884E11</c:v>
                </c:pt>
                <c:pt idx="2913">
                  <c:v>1.46064660749943E11</c:v>
                </c:pt>
                <c:pt idx="2914">
                  <c:v>1.46025667762074E11</c:v>
                </c:pt>
                <c:pt idx="2915">
                  <c:v>1.45986613450164E11</c:v>
                </c:pt>
                <c:pt idx="2916">
                  <c:v>1.45947497836114E11</c:v>
                </c:pt>
                <c:pt idx="2917">
                  <c:v>1.45908320941843E11</c:v>
                </c:pt>
                <c:pt idx="2918">
                  <c:v>1.45869082789285E11</c:v>
                </c:pt>
                <c:pt idx="2919">
                  <c:v>1.45829783400393E11</c:v>
                </c:pt>
                <c:pt idx="2920">
                  <c:v>1.45790422797134E11</c:v>
                </c:pt>
                <c:pt idx="2921">
                  <c:v>1.45751001001492E11</c:v>
                </c:pt>
                <c:pt idx="2922">
                  <c:v>1.45711518035469E11</c:v>
                </c:pt>
                <c:pt idx="2923">
                  <c:v>1.4567197392108E11</c:v>
                </c:pt>
                <c:pt idx="2924">
                  <c:v>1.4563236868036E11</c:v>
                </c:pt>
                <c:pt idx="2925">
                  <c:v>1.45592702335357E11</c:v>
                </c:pt>
                <c:pt idx="2926">
                  <c:v>1.45552974908136E11</c:v>
                </c:pt>
                <c:pt idx="2927">
                  <c:v>1.45513186420779E11</c:v>
                </c:pt>
                <c:pt idx="2928">
                  <c:v>1.45473336895383E11</c:v>
                </c:pt>
                <c:pt idx="2929">
                  <c:v>1.45433426354061E11</c:v>
                </c:pt>
                <c:pt idx="2930">
                  <c:v>1.45393454818941E11</c:v>
                </c:pt>
                <c:pt idx="2931">
                  <c:v>1.45353422312169E11</c:v>
                </c:pt>
                <c:pt idx="2932">
                  <c:v>1.45313328855904E11</c:v>
                </c:pt>
                <c:pt idx="2933">
                  <c:v>1.45273174472322E11</c:v>
                </c:pt>
                <c:pt idx="2934">
                  <c:v>1.45232959183616E11</c:v>
                </c:pt>
                <c:pt idx="2935">
                  <c:v>1.45192683011991E11</c:v>
                </c:pt>
                <c:pt idx="2936">
                  <c:v>1.4515234597967E11</c:v>
                </c:pt>
                <c:pt idx="2937">
                  <c:v>1.4511194810889E11</c:v>
                </c:pt>
                <c:pt idx="2938">
                  <c:v>1.45071489421906E11</c:v>
                </c:pt>
                <c:pt idx="2939">
                  <c:v>1.45030969940984E11</c:v>
                </c:pt>
                <c:pt idx="2940">
                  <c:v>1.44990389688408E11</c:v>
                </c:pt>
                <c:pt idx="2941">
                  <c:v>1.44949748686476E11</c:v>
                </c:pt>
                <c:pt idx="2942">
                  <c:v>1.44909046957502E11</c:v>
                </c:pt>
                <c:pt idx="2943">
                  <c:v>1.44868284523814E11</c:v>
                </c:pt>
                <c:pt idx="2944">
                  <c:v>1.44827461407755E11</c:v>
                </c:pt>
                <c:pt idx="2945">
                  <c:v>1.44786577631682E11</c:v>
                </c:pt>
                <c:pt idx="2946">
                  <c:v>1.44745633217968E11</c:v>
                </c:pt>
                <c:pt idx="2947">
                  <c:v>1.44704628189E11</c:v>
                </c:pt>
                <c:pt idx="2948">
                  <c:v>1.4466356256718E11</c:v>
                </c:pt>
                <c:pt idx="2949">
                  <c:v>1.44622436374924E11</c:v>
                </c:pt>
                <c:pt idx="2950">
                  <c:v>1.44581249634661E11</c:v>
                </c:pt>
                <c:pt idx="2951">
                  <c:v>1.44540002368837E11</c:v>
                </c:pt>
                <c:pt idx="2952">
                  <c:v>1.44498694599911E11</c:v>
                </c:pt>
                <c:pt idx="2953">
                  <c:v>1.44457326350356E11</c:v>
                </c:pt>
                <c:pt idx="2954">
                  <c:v>1.44415897642658E11</c:v>
                </c:pt>
                <c:pt idx="2955">
                  <c:v>1.44374408499319E11</c:v>
                </c:pt>
                <c:pt idx="2956">
                  <c:v>1.44332858942853E11</c:v>
                </c:pt>
                <c:pt idx="2957">
                  <c:v>1.44291248995789E11</c:v>
                </c:pt>
                <c:pt idx="2958">
                  <c:v>1.44249578680669E11</c:v>
                </c:pt>
                <c:pt idx="2959">
                  <c:v>1.44207848020049E11</c:v>
                </c:pt>
                <c:pt idx="2960">
                  <c:v>1.44166057036499E11</c:v>
                </c:pt>
                <c:pt idx="2961">
                  <c:v>1.44124205752601E11</c:v>
                </c:pt>
                <c:pt idx="2962">
                  <c:v>1.44082294190951E11</c:v>
                </c:pt>
                <c:pt idx="2963">
                  <c:v>1.44040322374159E11</c:v>
                </c:pt>
                <c:pt idx="2964">
                  <c:v>1.43998290324847E11</c:v>
                </c:pt>
                <c:pt idx="2965">
                  <c:v>1.43956198065651E11</c:v>
                </c:pt>
                <c:pt idx="2966">
                  <c:v>1.4391404561922E11</c:v>
                </c:pt>
                <c:pt idx="2967">
                  <c:v>1.43871833008213E11</c:v>
                </c:pt>
                <c:pt idx="2968">
                  <c:v>1.43829560255307E11</c:v>
                </c:pt>
                <c:pt idx="2969">
                  <c:v>1.43787227383187E11</c:v>
                </c:pt>
                <c:pt idx="2970">
                  <c:v>1.43744834414552E11</c:v>
                </c:pt>
                <c:pt idx="2971">
                  <c:v>1.43702381372116E11</c:v>
                </c:pt>
                <c:pt idx="2972">
                  <c:v>1.436598682786E11</c:v>
                </c:pt>
                <c:pt idx="2973">
                  <c:v>1.43617295156743E11</c:v>
                </c:pt>
                <c:pt idx="2974">
                  <c:v>1.43574662029292E11</c:v>
                </c:pt>
                <c:pt idx="2975">
                  <c:v>1.43531968919009E11</c:v>
                </c:pt>
                <c:pt idx="2976">
                  <c:v>1.43489215848665E11</c:v>
                </c:pt>
                <c:pt idx="2977">
                  <c:v>1.43446402841045E11</c:v>
                </c:pt>
                <c:pt idx="2978">
                  <c:v>1.43403529918946E11</c:v>
                </c:pt>
                <c:pt idx="2979">
                  <c:v>1.43360597105174E11</c:v>
                </c:pt>
                <c:pt idx="2980">
                  <c:v>1.4331760442255E11</c:v>
                </c:pt>
                <c:pt idx="2981">
                  <c:v>1.43274551893903E11</c:v>
                </c:pt>
                <c:pt idx="2982">
                  <c:v>1.43231439542076E11</c:v>
                </c:pt>
                <c:pt idx="2983">
                  <c:v>1.43188267389922E11</c:v>
                </c:pt>
                <c:pt idx="2984">
                  <c:v>1.43145035460306E11</c:v>
                </c:pt>
                <c:pt idx="2985">
                  <c:v>1.43101743776101E11</c:v>
                </c:pt>
                <c:pt idx="2986">
                  <c:v>1.43058392360195E11</c:v>
                </c:pt>
                <c:pt idx="2987">
                  <c:v>1.43014981235485E11</c:v>
                </c:pt>
                <c:pt idx="2988">
                  <c:v>1.42971510424876E11</c:v>
                </c:pt>
                <c:pt idx="2989">
                  <c:v>1.42927979951289E11</c:v>
                </c:pt>
                <c:pt idx="2990">
                  <c:v>1.4288438983765E11</c:v>
                </c:pt>
                <c:pt idx="2991">
                  <c:v>1.42840740106898E11</c:v>
                </c:pt>
                <c:pt idx="2992">
                  <c:v>1.42797030781983E11</c:v>
                </c:pt>
                <c:pt idx="2993">
                  <c:v>1.42753261885862E11</c:v>
                </c:pt>
                <c:pt idx="2994">
                  <c:v>1.42709433441504E11</c:v>
                </c:pt>
                <c:pt idx="2995">
                  <c:v>1.4266554547189E11</c:v>
                </c:pt>
                <c:pt idx="2996">
                  <c:v>1.42621598000003E11</c:v>
                </c:pt>
                <c:pt idx="2997">
                  <c:v>1.42577591048845E11</c:v>
                </c:pt>
                <c:pt idx="2998">
                  <c:v>1.42533524641422E11</c:v>
                </c:pt>
                <c:pt idx="2999">
                  <c:v>1.4248939880075E11</c:v>
                </c:pt>
                <c:pt idx="3000">
                  <c:v>1.42445213549854E11</c:v>
                </c:pt>
                <c:pt idx="3001">
                  <c:v>1.4240096891177E11</c:v>
                </c:pt>
                <c:pt idx="3002">
                  <c:v>1.4235666490954E11</c:v>
                </c:pt>
                <c:pt idx="3003">
                  <c:v>1.42312301566217E11</c:v>
                </c:pt>
                <c:pt idx="3004">
                  <c:v>1.42267878904862E11</c:v>
                </c:pt>
                <c:pt idx="3005">
                  <c:v>1.42223396948545E11</c:v>
                </c:pt>
                <c:pt idx="3006">
                  <c:v>1.42178855720343E11</c:v>
                </c:pt>
                <c:pt idx="3007">
                  <c:v>1.42134255243343E11</c:v>
                </c:pt>
                <c:pt idx="3008">
                  <c:v>1.42089595540639E11</c:v>
                </c:pt>
                <c:pt idx="3009">
                  <c:v>1.42044876635333E11</c:v>
                </c:pt>
                <c:pt idx="3010">
                  <c:v>1.42000098550536E11</c:v>
                </c:pt>
                <c:pt idx="3011">
                  <c:v>1.41955261309365E11</c:v>
                </c:pt>
                <c:pt idx="3012">
                  <c:v>1.41910364934947E11</c:v>
                </c:pt>
                <c:pt idx="3013">
                  <c:v>1.41865409450414E11</c:v>
                </c:pt>
                <c:pt idx="3014">
                  <c:v>1.41820394878907E11</c:v>
                </c:pt>
                <c:pt idx="3015">
                  <c:v>1.41775321243573E11</c:v>
                </c:pt>
                <c:pt idx="3016">
                  <c:v>1.41730188567569E11</c:v>
                </c:pt>
                <c:pt idx="3017">
                  <c:v>1.41684996874054E11</c:v>
                </c:pt>
                <c:pt idx="3018">
                  <c:v>1.41639746186198E11</c:v>
                </c:pt>
                <c:pt idx="3019">
                  <c:v>1.41594436527176E11</c:v>
                </c:pt>
                <c:pt idx="3020">
                  <c:v>1.41549067920171E11</c:v>
                </c:pt>
                <c:pt idx="3021">
                  <c:v>1.41503640388369E11</c:v>
                </c:pt>
                <c:pt idx="3022">
                  <c:v>1.41458153954966E11</c:v>
                </c:pt>
                <c:pt idx="3023">
                  <c:v>1.41412608643163E11</c:v>
                </c:pt>
                <c:pt idx="3024">
                  <c:v>1.41367004476165E11</c:v>
                </c:pt>
                <c:pt idx="3025">
                  <c:v>1.41321341477187E11</c:v>
                </c:pt>
                <c:pt idx="3026">
                  <c:v>1.41275619669445E11</c:v>
                </c:pt>
                <c:pt idx="3027">
                  <c:v>1.41229839076164E11</c:v>
                </c:pt>
                <c:pt idx="3028">
                  <c:v>1.41183999720572E11</c:v>
                </c:pt>
                <c:pt idx="3029">
                  <c:v>1.41138101625906E11</c:v>
                </c:pt>
                <c:pt idx="3030">
                  <c:v>1.41092144815404E11</c:v>
                </c:pt>
                <c:pt idx="3031">
                  <c:v>1.41046129312312E11</c:v>
                </c:pt>
                <c:pt idx="3032">
                  <c:v>1.41000055139879E11</c:v>
                </c:pt>
                <c:pt idx="3033">
                  <c:v>1.4095392232136E11</c:v>
                </c:pt>
                <c:pt idx="3034">
                  <c:v>1.40907730880014E11</c:v>
                </c:pt>
                <c:pt idx="3035">
                  <c:v>1.40861480839104E11</c:v>
                </c:pt>
                <c:pt idx="3036">
                  <c:v>1.408151722219E11</c:v>
                </c:pt>
                <c:pt idx="3037">
                  <c:v>1.40768805051672E11</c:v>
                </c:pt>
                <c:pt idx="3038">
                  <c:v>1.40722379351698E11</c:v>
                </c:pt>
                <c:pt idx="3039">
                  <c:v>1.40675895145257E11</c:v>
                </c:pt>
                <c:pt idx="3040">
                  <c:v>1.40629352455634E11</c:v>
                </c:pt>
                <c:pt idx="3041">
                  <c:v>1.40582751306117E11</c:v>
                </c:pt>
                <c:pt idx="3042">
                  <c:v>1.40536091719996E11</c:v>
                </c:pt>
                <c:pt idx="3043">
                  <c:v>1.40489373720567E11</c:v>
                </c:pt>
                <c:pt idx="3044">
                  <c:v>1.40442597331128E11</c:v>
                </c:pt>
                <c:pt idx="3045">
                  <c:v>1.4039576257498E11</c:v>
                </c:pt>
                <c:pt idx="3046">
                  <c:v>1.40348869475426E11</c:v>
                </c:pt>
                <c:pt idx="3047">
                  <c:v>1.40301918055775E11</c:v>
                </c:pt>
                <c:pt idx="3048">
                  <c:v>1.40254908339335E11</c:v>
                </c:pt>
                <c:pt idx="3049">
                  <c:v>1.40207840349418E11</c:v>
                </c:pt>
                <c:pt idx="3050">
                  <c:v>1.40160714109341E11</c:v>
                </c:pt>
                <c:pt idx="3051">
                  <c:v>1.4011352964242E11</c:v>
                </c:pt>
                <c:pt idx="3052">
                  <c:v>1.40066286971974E11</c:v>
                </c:pt>
                <c:pt idx="3053">
                  <c:v>1.40018986121324E11</c:v>
                </c:pt>
                <c:pt idx="3054">
                  <c:v>1.39971627113795E11</c:v>
                </c:pt>
                <c:pt idx="3055">
                  <c:v>1.39924209972711E11</c:v>
                </c:pt>
                <c:pt idx="3056">
                  <c:v>1.39876734721399E11</c:v>
                </c:pt>
                <c:pt idx="3057">
                  <c:v>1.39829201383188E11</c:v>
                </c:pt>
                <c:pt idx="3058">
                  <c:v>1.39781609981407E11</c:v>
                </c:pt>
                <c:pt idx="3059">
                  <c:v>1.39733960539388E11</c:v>
                </c:pt>
                <c:pt idx="3060">
                  <c:v>1.39686253080463E11</c:v>
                </c:pt>
                <c:pt idx="3061">
                  <c:v>1.39638487627965E11</c:v>
                </c:pt>
                <c:pt idx="3062">
                  <c:v>1.3959066420523E11</c:v>
                </c:pt>
                <c:pt idx="3063">
                  <c:v>1.39542782835592E11</c:v>
                </c:pt>
                <c:pt idx="3064">
                  <c:v>1.39494843542387E11</c:v>
                </c:pt>
                <c:pt idx="3065">
                  <c:v>1.39446846348951E11</c:v>
                </c:pt>
                <c:pt idx="3066">
                  <c:v>1.39398791278623E11</c:v>
                </c:pt>
                <c:pt idx="3067">
                  <c:v>1.39350678354738E11</c:v>
                </c:pt>
                <c:pt idx="3068">
                  <c:v>1.39302507600636E11</c:v>
                </c:pt>
                <c:pt idx="3069">
                  <c:v>1.39254279039653E11</c:v>
                </c:pt>
                <c:pt idx="3070">
                  <c:v>1.39205992695127E11</c:v>
                </c:pt>
                <c:pt idx="3071">
                  <c:v>1.39157648590396E11</c:v>
                </c:pt>
                <c:pt idx="3072">
                  <c:v>1.39109246748798E11</c:v>
                </c:pt>
                <c:pt idx="3073">
                  <c:v>1.3906078719367E11</c:v>
                </c:pt>
                <c:pt idx="3074">
                  <c:v>1.39012269948348E11</c:v>
                </c:pt>
                <c:pt idx="3075">
                  <c:v>1.38963695036168E11</c:v>
                </c:pt>
                <c:pt idx="3076">
                  <c:v>1.38915062480467E11</c:v>
                </c:pt>
                <c:pt idx="3077">
                  <c:v>1.3886637230458E11</c:v>
                </c:pt>
                <c:pt idx="3078">
                  <c:v>1.3881762453184E11</c:v>
                </c:pt>
                <c:pt idx="3079">
                  <c:v>1.3876881918558E11</c:v>
                </c:pt>
                <c:pt idx="3080">
                  <c:v>1.38719956289134E11</c:v>
                </c:pt>
                <c:pt idx="3081">
                  <c:v>1.38671035865831E11</c:v>
                </c:pt>
                <c:pt idx="3082">
                  <c:v>1.38622057939003E11</c:v>
                </c:pt>
                <c:pt idx="3083">
                  <c:v>1.38573022531977E11</c:v>
                </c:pt>
                <c:pt idx="3084">
                  <c:v>1.38523929668081E11</c:v>
                </c:pt>
                <c:pt idx="3085">
                  <c:v>1.38474779370641E11</c:v>
                </c:pt>
                <c:pt idx="3086">
                  <c:v>1.38425571662981E11</c:v>
                </c:pt>
                <c:pt idx="3087">
                  <c:v>1.38376306568424E11</c:v>
                </c:pt>
                <c:pt idx="3088">
                  <c:v>1.38326984110291E11</c:v>
                </c:pt>
                <c:pt idx="3089">
                  <c:v>1.38277604311901E11</c:v>
                </c:pt>
                <c:pt idx="3090">
                  <c:v>1.38228167196572E11</c:v>
                </c:pt>
                <c:pt idx="3091">
                  <c:v>1.38178672787619E11</c:v>
                </c:pt>
                <c:pt idx="3092">
                  <c:v>1.38129121108355E11</c:v>
                </c:pt>
                <c:pt idx="3093">
                  <c:v>1.38079512182093E11</c:v>
                </c:pt>
                <c:pt idx="3094">
                  <c:v>1.38029846032141E11</c:v>
                </c:pt>
                <c:pt idx="3095">
                  <c:v>1.37980122681807E11</c:v>
                </c:pt>
                <c:pt idx="3096">
                  <c:v>1.37930342154396E11</c:v>
                </c:pt>
                <c:pt idx="3097">
                  <c:v>1.37880504473211E11</c:v>
                </c:pt>
                <c:pt idx="3098">
                  <c:v>1.37830609661551E11</c:v>
                </c:pt>
                <c:pt idx="3099">
                  <c:v>1.37780657742715E11</c:v>
                </c:pt>
                <c:pt idx="3100">
                  <c:v>1.37730648739999E11</c:v>
                </c:pt>
                <c:pt idx="3101">
                  <c:v>1.37680582676694E11</c:v>
                </c:pt>
                <c:pt idx="3102">
                  <c:v>1.37630459576093E11</c:v>
                </c:pt>
                <c:pt idx="3103">
                  <c:v>1.37580279461483E11</c:v>
                </c:pt>
                <c:pt idx="3104">
                  <c:v>1.37530042356149E11</c:v>
                </c:pt>
                <c:pt idx="3105">
                  <c:v>1.37479748283373E11</c:v>
                </c:pt>
                <c:pt idx="3106">
                  <c:v>1.37429397266437E11</c:v>
                </c:pt>
                <c:pt idx="3107">
                  <c:v>1.37378989328616E11</c:v>
                </c:pt>
                <c:pt idx="3108">
                  <c:v>1.37328524493187E11</c:v>
                </c:pt>
                <c:pt idx="3109">
                  <c:v>1.37278002783419E11</c:v>
                </c:pt>
                <c:pt idx="3110">
                  <c:v>1.37227424222584E11</c:v>
                </c:pt>
                <c:pt idx="3111">
                  <c:v>1.37176788833945E11</c:v>
                </c:pt>
                <c:pt idx="3112">
                  <c:v>1.37126096640768E11</c:v>
                </c:pt>
                <c:pt idx="3113">
                  <c:v>1.37075347666312E11</c:v>
                </c:pt>
                <c:pt idx="3114">
                  <c:v>1.37024541933836E11</c:v>
                </c:pt>
                <c:pt idx="3115">
                  <c:v>1.36973679466593E11</c:v>
                </c:pt>
                <c:pt idx="3116">
                  <c:v>1.36922760287837E11</c:v>
                </c:pt>
                <c:pt idx="3117">
                  <c:v>1.36871784420816E11</c:v>
                </c:pt>
                <c:pt idx="3118">
                  <c:v>1.36820751888776E11</c:v>
                </c:pt>
                <c:pt idx="3119">
                  <c:v>1.36769662714962E11</c:v>
                </c:pt>
                <c:pt idx="3120">
                  <c:v>1.36718516922613E11</c:v>
                </c:pt>
                <c:pt idx="3121">
                  <c:v>1.36667314534968E11</c:v>
                </c:pt>
                <c:pt idx="3122">
                  <c:v>1.36616055575261E11</c:v>
                </c:pt>
                <c:pt idx="3123">
                  <c:v>1.36564740066725E11</c:v>
                </c:pt>
                <c:pt idx="3124">
                  <c:v>1.3651336803259E11</c:v>
                </c:pt>
                <c:pt idx="3125">
                  <c:v>1.36461939496081E11</c:v>
                </c:pt>
                <c:pt idx="3126">
                  <c:v>1.36410454480424E11</c:v>
                </c:pt>
                <c:pt idx="3127">
                  <c:v>1.36358913008838E11</c:v>
                </c:pt>
                <c:pt idx="3128">
                  <c:v>1.36307315104544E11</c:v>
                </c:pt>
                <c:pt idx="3129">
                  <c:v>1.36255660790757E11</c:v>
                </c:pt>
                <c:pt idx="3130">
                  <c:v>1.36203950090691E11</c:v>
                </c:pt>
                <c:pt idx="3131">
                  <c:v>1.36152183027556E11</c:v>
                </c:pt>
                <c:pt idx="3132">
                  <c:v>1.36100359624562E11</c:v>
                </c:pt>
                <c:pt idx="3133">
                  <c:v>1.36048479904914E11</c:v>
                </c:pt>
                <c:pt idx="3134">
                  <c:v>1.35996543891816E11</c:v>
                </c:pt>
                <c:pt idx="3135">
                  <c:v>1.3594455160847E11</c:v>
                </c:pt>
                <c:pt idx="3136">
                  <c:v>1.35892503078074E11</c:v>
                </c:pt>
                <c:pt idx="3137">
                  <c:v>1.35840398323827E11</c:v>
                </c:pt>
                <c:pt idx="3138">
                  <c:v>1.35788237368922E11</c:v>
                </c:pt>
                <c:pt idx="3139">
                  <c:v>1.35736020236553E11</c:v>
                </c:pt>
                <c:pt idx="3140">
                  <c:v>1.3568374694991E11</c:v>
                </c:pt>
                <c:pt idx="3141">
                  <c:v>1.35631417532183E11</c:v>
                </c:pt>
                <c:pt idx="3142">
                  <c:v>1.35579032006559E11</c:v>
                </c:pt>
                <c:pt idx="3143">
                  <c:v>1.35526590396222E11</c:v>
                </c:pt>
                <c:pt idx="3144">
                  <c:v>1.35474092724358E11</c:v>
                </c:pt>
                <c:pt idx="3145">
                  <c:v>1.35421539014148E11</c:v>
                </c:pt>
                <c:pt idx="3146">
                  <c:v>1.35368929288774E11</c:v>
                </c:pt>
                <c:pt idx="3147">
                  <c:v>1.35316263571413E11</c:v>
                </c:pt>
                <c:pt idx="3148">
                  <c:v>1.35263541885246E11</c:v>
                </c:pt>
                <c:pt idx="3149">
                  <c:v>1.35210764253448E11</c:v>
                </c:pt>
                <c:pt idx="3150">
                  <c:v>1.35157930699196E11</c:v>
                </c:pt>
                <c:pt idx="3151">
                  <c:v>1.35105041245665E11</c:v>
                </c:pt>
                <c:pt idx="3152">
                  <c:v>1.35052095916029E11</c:v>
                </c:pt>
                <c:pt idx="3153">
                  <c:v>1.34999094733462E11</c:v>
                </c:pt>
                <c:pt idx="3154">
                  <c:v>1.34946037721136E11</c:v>
                </c:pt>
                <c:pt idx="3155">
                  <c:v>1.34892924902224E11</c:v>
                </c:pt>
                <c:pt idx="3156">
                  <c:v>1.34839756299899E11</c:v>
                </c:pt>
                <c:pt idx="3157">
                  <c:v>1.34786531937331E11</c:v>
                </c:pt>
                <c:pt idx="3158">
                  <c:v>1.34733251837693E11</c:v>
                </c:pt>
                <c:pt idx="3159">
                  <c:v>1.34679916024156E11</c:v>
                </c:pt>
                <c:pt idx="3160">
                  <c:v>1.34626524519894E11</c:v>
                </c:pt>
                <c:pt idx="3161">
                  <c:v>1.34573077348077E11</c:v>
                </c:pt>
                <c:pt idx="3162">
                  <c:v>1.34519574531879E11</c:v>
                </c:pt>
                <c:pt idx="3163">
                  <c:v>1.34466016094474E11</c:v>
                </c:pt>
                <c:pt idx="3164">
                  <c:v>1.34412402059035E11</c:v>
                </c:pt>
                <c:pt idx="3165">
                  <c:v>1.34358732448738E11</c:v>
                </c:pt>
                <c:pt idx="3166">
                  <c:v>1.34305007286759E11</c:v>
                </c:pt>
                <c:pt idx="3167">
                  <c:v>1.34251226596275E11</c:v>
                </c:pt>
                <c:pt idx="3168">
                  <c:v>1.34197390400465E11</c:v>
                </c:pt>
                <c:pt idx="3169">
                  <c:v>1.3414349872251E11</c:v>
                </c:pt>
                <c:pt idx="3170">
                  <c:v>1.34089551585591E11</c:v>
                </c:pt>
                <c:pt idx="3171">
                  <c:v>1.34035549012893E11</c:v>
                </c:pt>
                <c:pt idx="3172">
                  <c:v>1.33981491027601E11</c:v>
                </c:pt>
                <c:pt idx="3173">
                  <c:v>1.33927377652904E11</c:v>
                </c:pt>
                <c:pt idx="3174">
                  <c:v>1.33873208911993E11</c:v>
                </c:pt>
                <c:pt idx="3175">
                  <c:v>1.33818984828061E11</c:v>
                </c:pt>
                <c:pt idx="3176">
                  <c:v>1.33764705424303E11</c:v>
                </c:pt>
                <c:pt idx="3177">
                  <c:v>1.33710370723918E11</c:v>
                </c:pt>
                <c:pt idx="3178">
                  <c:v>1.3365598075011E11</c:v>
                </c:pt>
                <c:pt idx="3179">
                  <c:v>1.33601535526082E11</c:v>
                </c:pt>
                <c:pt idx="3180">
                  <c:v>1.33547035075044E11</c:v>
                </c:pt>
                <c:pt idx="3181">
                  <c:v>1.33492479420209E11</c:v>
                </c:pt>
                <c:pt idx="3182">
                  <c:v>1.33437868584793E11</c:v>
                </c:pt>
                <c:pt idx="3183">
                  <c:v>1.33383202592016E11</c:v>
                </c:pt>
                <c:pt idx="3184">
                  <c:v>1.33328481465104E11</c:v>
                </c:pt>
                <c:pt idx="3185">
                  <c:v>1.33273705227286E11</c:v>
                </c:pt>
                <c:pt idx="3186">
                  <c:v>1.33218873901795E11</c:v>
                </c:pt>
                <c:pt idx="3187">
                  <c:v>1.33163987511871E11</c:v>
                </c:pt>
                <c:pt idx="3188">
                  <c:v>1.33109046080758E11</c:v>
                </c:pt>
                <c:pt idx="3189">
                  <c:v>1.33054049631704E11</c:v>
                </c:pt>
                <c:pt idx="3190">
                  <c:v>1.32998998187966E11</c:v>
                </c:pt>
                <c:pt idx="3191">
                  <c:v>1.32943891772803E11</c:v>
                </c:pt>
                <c:pt idx="3192">
                  <c:v>1.32888730409482E11</c:v>
                </c:pt>
                <c:pt idx="3193">
                  <c:v>1.32833514121276E11</c:v>
                </c:pt>
                <c:pt idx="3194">
                  <c:v>1.32778242931463E11</c:v>
                </c:pt>
                <c:pt idx="3195">
                  <c:v>1.3272291686333E11</c:v>
                </c:pt>
                <c:pt idx="3196">
                  <c:v>1.32667535940169E11</c:v>
                </c:pt>
                <c:pt idx="3197">
                  <c:v>1.32612100185279E11</c:v>
                </c:pt>
                <c:pt idx="3198">
                  <c:v>1.32556609621967E11</c:v>
                </c:pt>
                <c:pt idx="3199">
                  <c:v>1.32501064273548E11</c:v>
                </c:pt>
                <c:pt idx="3200">
                  <c:v>1.32445464163343E11</c:v>
                </c:pt>
                <c:pt idx="3201">
                  <c:v>1.32389809314682E11</c:v>
                </c:pt>
                <c:pt idx="3202">
                  <c:v>1.32334099750904E11</c:v>
                </c:pt>
                <c:pt idx="3203">
                  <c:v>1.32278335495354E11</c:v>
                </c:pt>
                <c:pt idx="3204">
                  <c:v>1.32222516571388E11</c:v>
                </c:pt>
                <c:pt idx="3205">
                  <c:v>1.32166643002369E11</c:v>
                </c:pt>
                <c:pt idx="3206">
                  <c:v>1.32110714811672E11</c:v>
                </c:pt>
                <c:pt idx="3207">
                  <c:v>1.32054732022677E11</c:v>
                </c:pt>
                <c:pt idx="3208">
                  <c:v>1.31998694658777E11</c:v>
                </c:pt>
                <c:pt idx="3209">
                  <c:v>1.31942602743374E11</c:v>
                </c:pt>
                <c:pt idx="3210">
                  <c:v>1.3188645629988E11</c:v>
                </c:pt>
                <c:pt idx="3211">
                  <c:v>1.31830255351715E11</c:v>
                </c:pt>
                <c:pt idx="3212">
                  <c:v>1.31773999922313E11</c:v>
                </c:pt>
                <c:pt idx="3213">
                  <c:v>1.31717690035117E11</c:v>
                </c:pt>
                <c:pt idx="3214">
                  <c:v>1.31661325713581E11</c:v>
                </c:pt>
                <c:pt idx="3215">
                  <c:v>1.3160490698117E11</c:v>
                </c:pt>
                <c:pt idx="3216">
                  <c:v>1.31548433861362E11</c:v>
                </c:pt>
                <c:pt idx="3217">
                  <c:v>1.31491906377644E11</c:v>
                </c:pt>
                <c:pt idx="3218">
                  <c:v>1.31435324553518E11</c:v>
                </c:pt>
                <c:pt idx="3219">
                  <c:v>1.31378688412495E11</c:v>
                </c:pt>
                <c:pt idx="3220">
                  <c:v>1.31321997978102E11</c:v>
                </c:pt>
                <c:pt idx="3221">
                  <c:v>1.31265253273875E11</c:v>
                </c:pt>
                <c:pt idx="3222">
                  <c:v>1.31208454323365E11</c:v>
                </c:pt>
                <c:pt idx="3223">
                  <c:v>1.31151601150137E11</c:v>
                </c:pt>
                <c:pt idx="3224">
                  <c:v>1.31094693777767E11</c:v>
                </c:pt>
                <c:pt idx="3225">
                  <c:v>1.31037732229846E11</c:v>
                </c:pt>
                <c:pt idx="3226">
                  <c:v>1.30980716529978E11</c:v>
                </c:pt>
                <c:pt idx="3227">
                  <c:v>1.30923646701783E11</c:v>
                </c:pt>
                <c:pt idx="3228">
                  <c:v>1.30866522768894E11</c:v>
                </c:pt>
                <c:pt idx="3229">
                  <c:v>1.30809344754958E11</c:v>
                </c:pt>
                <c:pt idx="3230">
                  <c:v>1.30752112683637E11</c:v>
                </c:pt>
                <c:pt idx="3231">
                  <c:v>1.30694826578611E11</c:v>
                </c:pt>
                <c:pt idx="3232">
                  <c:v>1.3063748646357E11</c:v>
                </c:pt>
                <c:pt idx="3233">
                  <c:v>1.30580092362225E11</c:v>
                </c:pt>
                <c:pt idx="3234">
                  <c:v>1.305226442983E11</c:v>
                </c:pt>
                <c:pt idx="3235">
                  <c:v>1.30465142295534E11</c:v>
                </c:pt>
                <c:pt idx="3236">
                  <c:v>1.30407586377685E11</c:v>
                </c:pt>
                <c:pt idx="3237">
                  <c:v>1.30349976568526E11</c:v>
                </c:pt>
                <c:pt idx="3238">
                  <c:v>1.30292312891847E11</c:v>
                </c:pt>
                <c:pt idx="3239">
                  <c:v>1.30234595371454E11</c:v>
                </c:pt>
                <c:pt idx="3240">
                  <c:v>1.30176824031173E11</c:v>
                </c:pt>
                <c:pt idx="3241">
                  <c:v>1.30118998894844E11</c:v>
                </c:pt>
                <c:pt idx="3242">
                  <c:v>1.30061119986328E11</c:v>
                </c:pt>
                <c:pt idx="3243">
                  <c:v>1.30003187329502E11</c:v>
                </c:pt>
                <c:pt idx="3244">
                  <c:v>1.29945200948262E11</c:v>
                </c:pt>
                <c:pt idx="3245">
                  <c:v>1.29887160866521E11</c:v>
                </c:pt>
                <c:pt idx="3246">
                  <c:v>1.29829067108212E11</c:v>
                </c:pt>
                <c:pt idx="3247">
                  <c:v>1.29770919697288E11</c:v>
                </c:pt>
                <c:pt idx="3248">
                  <c:v>1.29712718657718E11</c:v>
                </c:pt>
                <c:pt idx="3249">
                  <c:v>1.29654464013494E11</c:v>
                </c:pt>
                <c:pt idx="3250">
                  <c:v>1.29596155788625E11</c:v>
                </c:pt>
                <c:pt idx="3251">
                  <c:v>1.2953779400714E11</c:v>
                </c:pt>
                <c:pt idx="3252">
                  <c:v>1.29479378693089E11</c:v>
                </c:pt>
                <c:pt idx="3253">
                  <c:v>1.29420909870543E11</c:v>
                </c:pt>
                <c:pt idx="3254">
                  <c:v>1.29362387563591E11</c:v>
                </c:pt>
                <c:pt idx="3255">
                  <c:v>1.29303811796346E11</c:v>
                </c:pt>
                <c:pt idx="3256">
                  <c:v>1.29245182592939E11</c:v>
                </c:pt>
                <c:pt idx="3257">
                  <c:v>1.29186499977523E11</c:v>
                </c:pt>
                <c:pt idx="3258">
                  <c:v>1.29127763974275E11</c:v>
                </c:pt>
                <c:pt idx="3259">
                  <c:v>1.29068974607389E11</c:v>
                </c:pt>
                <c:pt idx="3260">
                  <c:v>1.29010131901086E11</c:v>
                </c:pt>
                <c:pt idx="3261">
                  <c:v>1.28951235879604E11</c:v>
                </c:pt>
                <c:pt idx="3262">
                  <c:v>1.28892286567208E11</c:v>
                </c:pt>
                <c:pt idx="3263">
                  <c:v>1.28833283988182E11</c:v>
                </c:pt>
                <c:pt idx="3264">
                  <c:v>1.28774228166834E11</c:v>
                </c:pt>
                <c:pt idx="3265">
                  <c:v>1.28715119127496E11</c:v>
                </c:pt>
                <c:pt idx="3266">
                  <c:v>1.28655956894522E11</c:v>
                </c:pt>
                <c:pt idx="3267">
                  <c:v>1.2859674149229E11</c:v>
                </c:pt>
                <c:pt idx="3268">
                  <c:v>1.285374729452E11</c:v>
                </c:pt>
                <c:pt idx="3269">
                  <c:v>1.2847815127768E11</c:v>
                </c:pt>
                <c:pt idx="3270">
                  <c:v>1.28418776514174E11</c:v>
                </c:pt>
                <c:pt idx="3271">
                  <c:v>1.2835934867916E11</c:v>
                </c:pt>
                <c:pt idx="3272">
                  <c:v>1.28299867797134E11</c:v>
                </c:pt>
                <c:pt idx="3273">
                  <c:v>1.28240333892619E11</c:v>
                </c:pt>
                <c:pt idx="3274">
                  <c:v>1.28180746990162E11</c:v>
                </c:pt>
                <c:pt idx="3275">
                  <c:v>1.28121107114336E11</c:v>
                </c:pt>
                <c:pt idx="3276">
                  <c:v>1.28061414289738E11</c:v>
                </c:pt>
                <c:pt idx="3277">
                  <c:v>1.28001668540991E11</c:v>
                </c:pt>
                <c:pt idx="3278">
                  <c:v>1.27941869892743E11</c:v>
                </c:pt>
                <c:pt idx="3279">
                  <c:v>1.27882018369671E11</c:v>
                </c:pt>
                <c:pt idx="3280">
                  <c:v>1.27822113996474E11</c:v>
                </c:pt>
                <c:pt idx="3281">
                  <c:v>1.27762156797879E11</c:v>
                </c:pt>
                <c:pt idx="3282">
                  <c:v>1.2770214679864E11</c:v>
                </c:pt>
                <c:pt idx="3283">
                  <c:v>1.27642084023537E11</c:v>
                </c:pt>
                <c:pt idx="3284">
                  <c:v>1.27581968497376E11</c:v>
                </c:pt>
                <c:pt idx="3285">
                  <c:v>1.27521800244991E11</c:v>
                </c:pt>
                <c:pt idx="3286">
                  <c:v>1.27461579291244E11</c:v>
                </c:pt>
                <c:pt idx="3287">
                  <c:v>1.27401305661023E11</c:v>
                </c:pt>
                <c:pt idx="3288">
                  <c:v>1.27340979379244E11</c:v>
                </c:pt>
                <c:pt idx="3289">
                  <c:v>1.27280600470851E11</c:v>
                </c:pt>
                <c:pt idx="3290">
                  <c:v>1.27220168960815E11</c:v>
                </c:pt>
                <c:pt idx="3291">
                  <c:v>1.27159684874137E11</c:v>
                </c:pt>
                <c:pt idx="3292">
                  <c:v>1.27099148235844E11</c:v>
                </c:pt>
                <c:pt idx="3293">
                  <c:v>1.27038559070993E11</c:v>
                </c:pt>
                <c:pt idx="3294">
                  <c:v>1.26977917404669E11</c:v>
                </c:pt>
                <c:pt idx="3295">
                  <c:v>1.26917223261987E11</c:v>
                </c:pt>
                <c:pt idx="3296">
                  <c:v>1.26856476668089E11</c:v>
                </c:pt>
                <c:pt idx="3297">
                  <c:v>1.26795677648147E11</c:v>
                </c:pt>
                <c:pt idx="3298">
                  <c:v>1.26734826227364E11</c:v>
                </c:pt>
                <c:pt idx="3299">
                  <c:v>1.2667392243097E11</c:v>
                </c:pt>
                <c:pt idx="3300">
                  <c:v>1.26612966284226E11</c:v>
                </c:pt>
                <c:pt idx="3301">
                  <c:v>1.26551957812423E11</c:v>
                </c:pt>
                <c:pt idx="3302">
                  <c:v>1.26490897040881E11</c:v>
                </c:pt>
                <c:pt idx="3303">
                  <c:v>1.2642978399495E11</c:v>
                </c:pt>
                <c:pt idx="3304">
                  <c:v>1.26368618700012E11</c:v>
                </c:pt>
                <c:pt idx="3305">
                  <c:v>1.26307401181479E11</c:v>
                </c:pt>
                <c:pt idx="3306">
                  <c:v>1.26246131464792E11</c:v>
                </c:pt>
                <c:pt idx="3307">
                  <c:v>1.26184809575424E11</c:v>
                </c:pt>
                <c:pt idx="3308">
                  <c:v>1.26123435538879E11</c:v>
                </c:pt>
                <c:pt idx="3309">
                  <c:v>1.26062009380692E11</c:v>
                </c:pt>
                <c:pt idx="3310">
                  <c:v>1.2600053112643E11</c:v>
                </c:pt>
                <c:pt idx="3311">
                  <c:v>1.25939000801689E11</c:v>
                </c:pt>
                <c:pt idx="3312">
                  <c:v>1.25877418432099E11</c:v>
                </c:pt>
                <c:pt idx="3313">
                  <c:v>1.25815784043321E11</c:v>
                </c:pt>
                <c:pt idx="3314">
                  <c:v>1.25754097661047E11</c:v>
                </c:pt>
                <c:pt idx="3315">
                  <c:v>1.25692359311002E11</c:v>
                </c:pt>
                <c:pt idx="3316">
                  <c:v>1.25630569018942E11</c:v>
                </c:pt>
                <c:pt idx="3317">
                  <c:v>1.25568726810656E11</c:v>
                </c:pt>
                <c:pt idx="3318">
                  <c:v>1.25506832711966E11</c:v>
                </c:pt>
                <c:pt idx="3319">
                  <c:v>1.25444886748726E11</c:v>
                </c:pt>
                <c:pt idx="3320">
                  <c:v>1.25382888946822E11</c:v>
                </c:pt>
                <c:pt idx="3321">
                  <c:v>1.25320839332173E11</c:v>
                </c:pt>
                <c:pt idx="3322">
                  <c:v>1.25258737930731E11</c:v>
                </c:pt>
                <c:pt idx="3323">
                  <c:v>1.25196584768482E11</c:v>
                </c:pt>
                <c:pt idx="3324">
                  <c:v>1.25134379871445E11</c:v>
                </c:pt>
                <c:pt idx="3325">
                  <c:v>1.2507212326567E11</c:v>
                </c:pt>
                <c:pt idx="3326">
                  <c:v>1.25009814977244E11</c:v>
                </c:pt>
                <c:pt idx="3327">
                  <c:v>1.24947455032285E11</c:v>
                </c:pt>
                <c:pt idx="3328">
                  <c:v>1.24885043456945E11</c:v>
                </c:pt>
                <c:pt idx="3329">
                  <c:v>1.2482258027741E11</c:v>
                </c:pt>
                <c:pt idx="3330">
                  <c:v>1.24760065519902E11</c:v>
                </c:pt>
                <c:pt idx="3331">
                  <c:v>1.24697499210673E11</c:v>
                </c:pt>
                <c:pt idx="3332">
                  <c:v>1.24634881376013E11</c:v>
                </c:pt>
                <c:pt idx="3333">
                  <c:v>1.24572212042244E11</c:v>
                </c:pt>
                <c:pt idx="3334">
                  <c:v>1.24509491235723E11</c:v>
                </c:pt>
                <c:pt idx="3335">
                  <c:v>1.24446718982841E11</c:v>
                </c:pt>
                <c:pt idx="3336">
                  <c:v>1.24383895310026E11</c:v>
                </c:pt>
                <c:pt idx="3337">
                  <c:v>1.24321020243737E11</c:v>
                </c:pt>
                <c:pt idx="3338">
                  <c:v>1.2425809381047E11</c:v>
                </c:pt>
                <c:pt idx="3339">
                  <c:v>1.24195116036756E11</c:v>
                </c:pt>
                <c:pt idx="3340">
                  <c:v>1.24132086949161E11</c:v>
                </c:pt>
                <c:pt idx="3341">
                  <c:v>1.24069006574286E11</c:v>
                </c:pt>
                <c:pt idx="3342">
                  <c:v>1.24005874938765E11</c:v>
                </c:pt>
                <c:pt idx="3343">
                  <c:v>1.23942692069272E11</c:v>
                </c:pt>
                <c:pt idx="3344">
                  <c:v>1.23879457992513E11</c:v>
                </c:pt>
                <c:pt idx="3345">
                  <c:v>1.2381617273523E11</c:v>
                </c:pt>
                <c:pt idx="3346">
                  <c:v>1.23752836324201E11</c:v>
                </c:pt>
                <c:pt idx="3347">
                  <c:v>1.2368944878624E11</c:v>
                </c:pt>
                <c:pt idx="3348">
                  <c:v>1.23626010148196E11</c:v>
                </c:pt>
                <c:pt idx="3349">
                  <c:v>1.23562520436956E11</c:v>
                </c:pt>
                <c:pt idx="3350">
                  <c:v>1.2349897967944E11</c:v>
                </c:pt>
                <c:pt idx="3351">
                  <c:v>1.23435387902606E11</c:v>
                </c:pt>
                <c:pt idx="3352">
                  <c:v>1.23371745133448E11</c:v>
                </c:pt>
                <c:pt idx="3353">
                  <c:v>1.23308051398997E11</c:v>
                </c:pt>
                <c:pt idx="3354">
                  <c:v>1.23244306726317E11</c:v>
                </c:pt>
                <c:pt idx="3355">
                  <c:v>1.23180511142513E11</c:v>
                </c:pt>
                <c:pt idx="3356">
                  <c:v>1.23116664674723E11</c:v>
                </c:pt>
                <c:pt idx="3357">
                  <c:v>1.23052767350123E11</c:v>
                </c:pt>
                <c:pt idx="3358">
                  <c:v>1.22988819195927E11</c:v>
                </c:pt>
                <c:pt idx="3359">
                  <c:v>1.22924820239383E11</c:v>
                </c:pt>
                <c:pt idx="3360">
                  <c:v>1.22860770507777E11</c:v>
                </c:pt>
                <c:pt idx="3361">
                  <c:v>1.22796670028433E11</c:v>
                </c:pt>
                <c:pt idx="3362">
                  <c:v>1.22732518828711E11</c:v>
                </c:pt>
                <c:pt idx="3363">
                  <c:v>1.22668316936008E11</c:v>
                </c:pt>
                <c:pt idx="3364">
                  <c:v>1.22604064377757E11</c:v>
                </c:pt>
                <c:pt idx="3365">
                  <c:v>1.22539761181431E11</c:v>
                </c:pt>
                <c:pt idx="3366">
                  <c:v>1.22475407374537E11</c:v>
                </c:pt>
                <c:pt idx="3367">
                  <c:v>1.22411002984623E11</c:v>
                </c:pt>
                <c:pt idx="3368">
                  <c:v>1.2234654803927E11</c:v>
                </c:pt>
                <c:pt idx="3369">
                  <c:v>1.222820425661E11</c:v>
                </c:pt>
                <c:pt idx="3370">
                  <c:v>1.22217486592772E11</c:v>
                </c:pt>
                <c:pt idx="3371">
                  <c:v>1.22152880146979E11</c:v>
                </c:pt>
                <c:pt idx="3372">
                  <c:v>1.22088223256457E11</c:v>
                </c:pt>
                <c:pt idx="3373">
                  <c:v>1.22023515948977E11</c:v>
                </c:pt>
                <c:pt idx="3374">
                  <c:v>1.21958758252346E11</c:v>
                </c:pt>
                <c:pt idx="3375">
                  <c:v>1.21893950194411E11</c:v>
                </c:pt>
                <c:pt idx="3376">
                  <c:v>1.21829091803057E11</c:v>
                </c:pt>
                <c:pt idx="3377">
                  <c:v>1.21764183106206E11</c:v>
                </c:pt>
                <c:pt idx="3378">
                  <c:v>1.21699224131818E11</c:v>
                </c:pt>
                <c:pt idx="3379">
                  <c:v>1.21634214907891E11</c:v>
                </c:pt>
                <c:pt idx="3380">
                  <c:v>1.21569155462461E11</c:v>
                </c:pt>
                <c:pt idx="3381">
                  <c:v>1.21504045823603E11</c:v>
                </c:pt>
                <c:pt idx="3382">
                  <c:v>1.21438886019428E11</c:v>
                </c:pt>
                <c:pt idx="3383">
                  <c:v>1.21373676078087E11</c:v>
                </c:pt>
                <c:pt idx="3384">
                  <c:v>1.21308416027769E11</c:v>
                </c:pt>
                <c:pt idx="3385">
                  <c:v>1.212431058967E11</c:v>
                </c:pt>
                <c:pt idx="3386">
                  <c:v>1.21177745713145E11</c:v>
                </c:pt>
                <c:pt idx="3387">
                  <c:v>1.21112335505408E11</c:v>
                </c:pt>
                <c:pt idx="3388">
                  <c:v>1.21046875301831E11</c:v>
                </c:pt>
                <c:pt idx="3389">
                  <c:v>1.20981365130792E11</c:v>
                </c:pt>
                <c:pt idx="3390">
                  <c:v>1.20915805020711E11</c:v>
                </c:pt>
                <c:pt idx="3391">
                  <c:v>1.20850195000045E11</c:v>
                </c:pt>
                <c:pt idx="3392">
                  <c:v>1.20784535097288E11</c:v>
                </c:pt>
                <c:pt idx="3393">
                  <c:v>1.20718825340974E11</c:v>
                </c:pt>
                <c:pt idx="3394">
                  <c:v>1.20653065759675E11</c:v>
                </c:pt>
                <c:pt idx="3395">
                  <c:v>1.20587256382001E11</c:v>
                </c:pt>
                <c:pt idx="3396">
                  <c:v>1.20521397236603E11</c:v>
                </c:pt>
                <c:pt idx="3397">
                  <c:v>1.20455488352167E11</c:v>
                </c:pt>
                <c:pt idx="3398">
                  <c:v>1.2038952975742E11</c:v>
                </c:pt>
                <c:pt idx="3399">
                  <c:v>1.20323521481127E11</c:v>
                </c:pt>
                <c:pt idx="3400">
                  <c:v>1.2025746355209E11</c:v>
                </c:pt>
                <c:pt idx="3401">
                  <c:v>1.20191355999152E11</c:v>
                </c:pt>
                <c:pt idx="3402">
                  <c:v>1.20125198851193E11</c:v>
                </c:pt>
                <c:pt idx="3403">
                  <c:v>1.20058992137132E11</c:v>
                </c:pt>
                <c:pt idx="3404">
                  <c:v>1.19992735885928E11</c:v>
                </c:pt>
                <c:pt idx="3405">
                  <c:v>1.19926430126576E11</c:v>
                </c:pt>
                <c:pt idx="3406">
                  <c:v>1.19860074888112E11</c:v>
                </c:pt>
                <c:pt idx="3407">
                  <c:v>1.1979367019961E11</c:v>
                </c:pt>
                <c:pt idx="3408">
                  <c:v>1.19727216090179E11</c:v>
                </c:pt>
                <c:pt idx="3409">
                  <c:v>1.19660712588973E11</c:v>
                </c:pt>
                <c:pt idx="3410">
                  <c:v>1.19594159725181E11</c:v>
                </c:pt>
                <c:pt idx="3411">
                  <c:v>1.19527557528031E11</c:v>
                </c:pt>
                <c:pt idx="3412">
                  <c:v>1.1946090602679E11</c:v>
                </c:pt>
                <c:pt idx="3413">
                  <c:v>1.19394205250762E11</c:v>
                </c:pt>
                <c:pt idx="3414">
                  <c:v>1.19327455229292E11</c:v>
                </c:pt>
                <c:pt idx="3415">
                  <c:v>1.19260655991763E11</c:v>
                </c:pt>
                <c:pt idx="3416">
                  <c:v>1.19193807567594E11</c:v>
                </c:pt>
                <c:pt idx="3417">
                  <c:v>1.19126909986246E11</c:v>
                </c:pt>
                <c:pt idx="3418">
                  <c:v>1.19059963277217E11</c:v>
                </c:pt>
                <c:pt idx="3419">
                  <c:v>1.18992967470044E11</c:v>
                </c:pt>
                <c:pt idx="3420">
                  <c:v>1.18925922594301E11</c:v>
                </c:pt>
                <c:pt idx="3421">
                  <c:v>1.18858828679602E11</c:v>
                </c:pt>
                <c:pt idx="3422">
                  <c:v>1.18791685755599E11</c:v>
                </c:pt>
                <c:pt idx="3423">
                  <c:v>1.18724493851982E11</c:v>
                </c:pt>
                <c:pt idx="3424">
                  <c:v>1.18657252998481E11</c:v>
                </c:pt>
                <c:pt idx="3425">
                  <c:v>1.18589963224862E11</c:v>
                </c:pt>
                <c:pt idx="3426">
                  <c:v>1.18522624560931E11</c:v>
                </c:pt>
                <c:pt idx="3427">
                  <c:v>1.18455237036532E11</c:v>
                </c:pt>
                <c:pt idx="3428">
                  <c:v>1.18387800681546E11</c:v>
                </c:pt>
                <c:pt idx="3429">
                  <c:v>1.18320315525893E11</c:v>
                </c:pt>
                <c:pt idx="3430">
                  <c:v>1.18252781599533E11</c:v>
                </c:pt>
                <c:pt idx="3431">
                  <c:v>1.18185198932462E11</c:v>
                </c:pt>
                <c:pt idx="3432">
                  <c:v>1.18117567554713E11</c:v>
                </c:pt>
                <c:pt idx="3433">
                  <c:v>1.18049887496361E11</c:v>
                </c:pt>
                <c:pt idx="3434">
                  <c:v>1.17982158787515E11</c:v>
                </c:pt>
                <c:pt idx="3435">
                  <c:v>1.17914381458325E11</c:v>
                </c:pt>
                <c:pt idx="3436">
                  <c:v>1.17846555538976E11</c:v>
                </c:pt>
                <c:pt idx="3437">
                  <c:v>1.17778681059693E11</c:v>
                </c:pt>
                <c:pt idx="3438">
                  <c:v>1.1771075805074E11</c:v>
                </c:pt>
                <c:pt idx="3439">
                  <c:v>1.17642786542413E11</c:v>
                </c:pt>
                <c:pt idx="3440">
                  <c:v>1.17574766565053E11</c:v>
                </c:pt>
                <c:pt idx="3441">
                  <c:v>1.17506698149033E11</c:v>
                </c:pt>
                <c:pt idx="3442">
                  <c:v>1.17438581324768E11</c:v>
                </c:pt>
                <c:pt idx="3443">
                  <c:v>1.17370416122707E11</c:v>
                </c:pt>
                <c:pt idx="3444">
                  <c:v>1.17302202573337E11</c:v>
                </c:pt>
                <c:pt idx="3445">
                  <c:v>1.17233940707185E11</c:v>
                </c:pt>
                <c:pt idx="3446">
                  <c:v>1.17165630554812E11</c:v>
                </c:pt>
                <c:pt idx="3447">
                  <c:v>1.17097272146819E11</c:v>
                </c:pt>
                <c:pt idx="3448">
                  <c:v>1.17028865513841E11</c:v>
                </c:pt>
                <c:pt idx="3449">
                  <c:v>1.16960410686553E11</c:v>
                </c:pt>
                <c:pt idx="3450">
                  <c:v>1.16891907695666E11</c:v>
                </c:pt>
                <c:pt idx="3451">
                  <c:v>1.16823356571927E11</c:v>
                </c:pt>
                <c:pt idx="3452">
                  <c:v>1.16754757346122E11</c:v>
                </c:pt>
                <c:pt idx="3453">
                  <c:v>1.16686110049072E11</c:v>
                </c:pt>
                <c:pt idx="3454">
                  <c:v>1.16617414711635E11</c:v>
                </c:pt>
                <c:pt idx="3455">
                  <c:v>1.16548671364705E11</c:v>
                </c:pt>
                <c:pt idx="3456">
                  <c:v>1.16479880039215E11</c:v>
                </c:pt>
                <c:pt idx="3457">
                  <c:v>1.16411040766132E11</c:v>
                </c:pt>
                <c:pt idx="3458">
                  <c:v>1.16342153576461E11</c:v>
                </c:pt>
                <c:pt idx="3459">
                  <c:v>1.1627321850124E11</c:v>
                </c:pt>
                <c:pt idx="3460">
                  <c:v>1.16204235571548E11</c:v>
                </c:pt>
                <c:pt idx="3461">
                  <c:v>1.16135204818497E11</c:v>
                </c:pt>
                <c:pt idx="3462">
                  <c:v>1.16066126273234E11</c:v>
                </c:pt>
                <c:pt idx="3463">
                  <c:v>1.15996999966946E11</c:v>
                </c:pt>
                <c:pt idx="3464">
                  <c:v>1.15927825930852E11</c:v>
                </c:pt>
                <c:pt idx="3465">
                  <c:v>1.15858604196207E11</c:v>
                </c:pt>
                <c:pt idx="3466">
                  <c:v>1.15789334794304E11</c:v>
                </c:pt>
                <c:pt idx="3467">
                  <c:v>1.15720017756469E11</c:v>
                </c:pt>
                <c:pt idx="3468">
                  <c:v>1.15650653114065E11</c:v>
                </c:pt>
                <c:pt idx="3469">
                  <c:v>1.15581240898488E11</c:v>
                </c:pt>
                <c:pt idx="3470">
                  <c:v>1.15511781141173E11</c:v>
                </c:pt>
                <c:pt idx="3471">
                  <c:v>1.15442273873587E11</c:v>
                </c:pt>
                <c:pt idx="3472">
                  <c:v>1.15372719127231E11</c:v>
                </c:pt>
                <c:pt idx="3473">
                  <c:v>1.15303116933644E11</c:v>
                </c:pt>
                <c:pt idx="3474">
                  <c:v>1.15233467324398E11</c:v>
                </c:pt>
                <c:pt idx="3475">
                  <c:v>1.15163770331099E11</c:v>
                </c:pt>
                <c:pt idx="3476">
                  <c:v>1.1509402598539E11</c:v>
                </c:pt>
                <c:pt idx="3477">
                  <c:v>1.15024234318943E11</c:v>
                </c:pt>
                <c:pt idx="3478">
                  <c:v>1.1495439536347E11</c:v>
                </c:pt>
                <c:pt idx="3479">
                  <c:v>1.14884509150714E11</c:v>
                </c:pt>
                <c:pt idx="3480">
                  <c:v>1.14814575712454E11</c:v>
                </c:pt>
                <c:pt idx="3481">
                  <c:v>1.147445950805E11</c:v>
                </c:pt>
                <c:pt idx="3482">
                  <c:v>1.14674567286697E11</c:v>
                </c:pt>
                <c:pt idx="3483">
                  <c:v>1.14604492362925E11</c:v>
                </c:pt>
                <c:pt idx="3484">
                  <c:v>1.14534370341095E11</c:v>
                </c:pt>
                <c:pt idx="3485">
                  <c:v>1.14464201253153E11</c:v>
                </c:pt>
                <c:pt idx="3486">
                  <c:v>1.14393985131078E11</c:v>
                </c:pt>
                <c:pt idx="3487">
                  <c:v>1.14323722006881E11</c:v>
                </c:pt>
                <c:pt idx="3488">
                  <c:v>1.14253411912606E11</c:v>
                </c:pt>
                <c:pt idx="3489">
                  <c:v>1.14183054880332E11</c:v>
                </c:pt>
                <c:pt idx="3490">
                  <c:v>1.14112650942168E11</c:v>
                </c:pt>
                <c:pt idx="3491">
                  <c:v>1.14042200130255E11</c:v>
                </c:pt>
                <c:pt idx="3492">
                  <c:v>1.1397170247677E11</c:v>
                </c:pt>
                <c:pt idx="3493">
                  <c:v>1.13901158013919E11</c:v>
                </c:pt>
                <c:pt idx="3494">
                  <c:v>1.1383056677394E11</c:v>
                </c:pt>
                <c:pt idx="3495">
                  <c:v>1.13759928789104E11</c:v>
                </c:pt>
                <c:pt idx="3496">
                  <c:v>1.13689244091715E11</c:v>
                </c:pt>
                <c:pt idx="3497">
                  <c:v>1.13618512714106E11</c:v>
                </c:pt>
                <c:pt idx="3498">
                  <c:v>1.13547734688642E11</c:v>
                </c:pt>
                <c:pt idx="3499">
                  <c:v>1.13476910047721E11</c:v>
                </c:pt>
                <c:pt idx="3500">
                  <c:v>1.13406038823771E11</c:v>
                </c:pt>
                <c:pt idx="3501">
                  <c:v>1.1333512104925E11</c:v>
                </c:pt>
                <c:pt idx="3502">
                  <c:v>1.13264156756648E11</c:v>
                </c:pt>
                <c:pt idx="3503">
                  <c:v>1.13193145978486E11</c:v>
                </c:pt>
                <c:pt idx="3504">
                  <c:v>1.13122088747314E11</c:v>
                </c:pt>
                <c:pt idx="3505">
                  <c:v>1.13050985095715E11</c:v>
                </c:pt>
                <c:pt idx="3506">
                  <c:v>1.12979835056299E11</c:v>
                </c:pt>
                <c:pt idx="3507">
                  <c:v>1.12908638661708E11</c:v>
                </c:pt>
                <c:pt idx="3508">
                  <c:v>1.12837395944614E11</c:v>
                </c:pt>
                <c:pt idx="3509">
                  <c:v>1.12766106937718E11</c:v>
                </c:pt>
                <c:pt idx="3510">
                  <c:v>1.1269477167375E11</c:v>
                </c:pt>
                <c:pt idx="3511">
                  <c:v>1.1262339018547E11</c:v>
                </c:pt>
                <c:pt idx="3512">
                  <c:v>1.12551962505669E11</c:v>
                </c:pt>
                <c:pt idx="3513">
                  <c:v>1.12480488667164E11</c:v>
                </c:pt>
                <c:pt idx="3514">
                  <c:v>1.12408968702802E11</c:v>
                </c:pt>
                <c:pt idx="3515">
                  <c:v>1.1233740264546E11</c:v>
                </c:pt>
                <c:pt idx="3516">
                  <c:v>1.12265790528043E11</c:v>
                </c:pt>
                <c:pt idx="3517">
                  <c:v>1.12194132383482E11</c:v>
                </c:pt>
                <c:pt idx="3518">
                  <c:v>1.1212242824474E11</c:v>
                </c:pt>
                <c:pt idx="3519">
                  <c:v>1.12050678144806E11</c:v>
                </c:pt>
                <c:pt idx="3520">
                  <c:v>1.11978882116696E11</c:v>
                </c:pt>
                <c:pt idx="3521">
                  <c:v>1.11907040193456E11</c:v>
                </c:pt>
                <c:pt idx="3522">
                  <c:v>1.11835152408158E11</c:v>
                </c:pt>
                <c:pt idx="3523">
                  <c:v>1.11763218793902E11</c:v>
                </c:pt>
                <c:pt idx="3524">
                  <c:v>1.11691239383815E11</c:v>
                </c:pt>
                <c:pt idx="3525">
                  <c:v>1.11619214211051E11</c:v>
                </c:pt>
                <c:pt idx="3526">
                  <c:v>1.1154714330879E11</c:v>
                </c:pt>
                <c:pt idx="3527">
                  <c:v>1.1147502671024E11</c:v>
                </c:pt>
                <c:pt idx="3528">
                  <c:v>1.11402864448636E11</c:v>
                </c:pt>
                <c:pt idx="3529">
                  <c:v>1.11330656557237E11</c:v>
                </c:pt>
                <c:pt idx="3530">
                  <c:v>1.11258403069331E11</c:v>
                </c:pt>
                <c:pt idx="3531">
                  <c:v>1.11186104018229E11</c:v>
                </c:pt>
                <c:pt idx="3532">
                  <c:v>1.1111375943727E11</c:v>
                </c:pt>
                <c:pt idx="3533">
                  <c:v>1.11041369359818E11</c:v>
                </c:pt>
                <c:pt idx="3534">
                  <c:v>1.10968933819262E11</c:v>
                </c:pt>
                <c:pt idx="3535">
                  <c:v>1.10896452849018E11</c:v>
                </c:pt>
                <c:pt idx="3536">
                  <c:v>1.10823926482524E11</c:v>
                </c:pt>
                <c:pt idx="3537">
                  <c:v>1.10751354753246E11</c:v>
                </c:pt>
                <c:pt idx="3538">
                  <c:v>1.10678737694672E11</c:v>
                </c:pt>
                <c:pt idx="3539">
                  <c:v>1.10606075340318E11</c:v>
                </c:pt>
                <c:pt idx="3540">
                  <c:v>1.10533367723722E11</c:v>
                </c:pt>
                <c:pt idx="3541">
                  <c:v>1.10460614878445E11</c:v>
                </c:pt>
                <c:pt idx="3542">
                  <c:v>1.10387816838076E11</c:v>
                </c:pt>
                <c:pt idx="3543">
                  <c:v>1.10314973636224E11</c:v>
                </c:pt>
                <c:pt idx="3544">
                  <c:v>1.10242085306523E11</c:v>
                </c:pt>
                <c:pt idx="3545">
                  <c:v>1.10169151882632E11</c:v>
                </c:pt>
                <c:pt idx="3546">
                  <c:v>1.10096173398232E11</c:v>
                </c:pt>
                <c:pt idx="3547">
                  <c:v>1.10023149887027E11</c:v>
                </c:pt>
                <c:pt idx="3548">
                  <c:v>1.09950081382744E11</c:v>
                </c:pt>
                <c:pt idx="3549">
                  <c:v>1.09876967919133E11</c:v>
                </c:pt>
                <c:pt idx="3550">
                  <c:v>1.09803809529968E11</c:v>
                </c:pt>
                <c:pt idx="3551">
                  <c:v>1.09730606249042E11</c:v>
                </c:pt>
                <c:pt idx="3552">
                  <c:v>1.09657358110174E11</c:v>
                </c:pt>
                <c:pt idx="3553">
                  <c:v>1.09584065147203E11</c:v>
                </c:pt>
                <c:pt idx="3554">
                  <c:v>1.09510727393991E11</c:v>
                </c:pt>
                <c:pt idx="3555">
                  <c:v>1.09437344884421E11</c:v>
                </c:pt>
                <c:pt idx="3556">
                  <c:v>1.09363917652398E11</c:v>
                </c:pt>
                <c:pt idx="3557">
                  <c:v>1.09290445731848E11</c:v>
                </c:pt>
                <c:pt idx="3558">
                  <c:v>1.09216929156718E11</c:v>
                </c:pt>
                <c:pt idx="3559">
                  <c:v>1.09143367960977E11</c:v>
                </c:pt>
                <c:pt idx="3560">
                  <c:v>1.09069762178615E11</c:v>
                </c:pt>
                <c:pt idx="3561">
                  <c:v>1.08996111843642E11</c:v>
                </c:pt>
                <c:pt idx="3562">
                  <c:v>1.08922416990088E11</c:v>
                </c:pt>
                <c:pt idx="3563">
                  <c:v>1.08848677652004E11</c:v>
                </c:pt>
                <c:pt idx="3564">
                  <c:v>1.08774893863463E11</c:v>
                </c:pt>
                <c:pt idx="3565">
                  <c:v>1.08701065658554E11</c:v>
                </c:pt>
                <c:pt idx="3566">
                  <c:v>1.0862719307139E11</c:v>
                </c:pt>
                <c:pt idx="3567">
                  <c:v>1.08553276136101E11</c:v>
                </c:pt>
                <c:pt idx="3568">
                  <c:v>1.08479314886838E11</c:v>
                </c:pt>
                <c:pt idx="3569">
                  <c:v>1.0840530935777E11</c:v>
                </c:pt>
                <c:pt idx="3570">
                  <c:v>1.08331259583087E11</c:v>
                </c:pt>
                <c:pt idx="3571">
                  <c:v>1.08257165596996E11</c:v>
                </c:pt>
                <c:pt idx="3572">
                  <c:v>1.08183027433725E11</c:v>
                </c:pt>
                <c:pt idx="3573">
                  <c:v>1.08108845127518E11</c:v>
                </c:pt>
                <c:pt idx="3574">
                  <c:v>1.08034618712641E11</c:v>
                </c:pt>
                <c:pt idx="3575">
                  <c:v>1.07960348223375E11</c:v>
                </c:pt>
                <c:pt idx="3576">
                  <c:v>1.07886033694022E11</c:v>
                </c:pt>
                <c:pt idx="3577">
                  <c:v>1.07811675158899E11</c:v>
                </c:pt>
                <c:pt idx="3578">
                  <c:v>1.07737272652345E11</c:v>
                </c:pt>
                <c:pt idx="3579">
                  <c:v>1.07662826208712E11</c:v>
                </c:pt>
                <c:pt idx="3580">
                  <c:v>1.07588335862374E11</c:v>
                </c:pt>
                <c:pt idx="3581">
                  <c:v>1.07513801647719E11</c:v>
                </c:pt>
                <c:pt idx="3582">
                  <c:v>1.07439223599154E11</c:v>
                </c:pt>
                <c:pt idx="3583">
                  <c:v>1.07364601751102E11</c:v>
                </c:pt>
                <c:pt idx="3584">
                  <c:v>1.07289936138005E11</c:v>
                </c:pt>
                <c:pt idx="3585">
                  <c:v>1.0721522679432E11</c:v>
                </c:pt>
                <c:pt idx="3586">
                  <c:v>1.0714047375452E11</c:v>
                </c:pt>
                <c:pt idx="3587">
                  <c:v>1.07065677053096E11</c:v>
                </c:pt>
                <c:pt idx="3588">
                  <c:v>1.06990836724556E11</c:v>
                </c:pt>
                <c:pt idx="3589">
                  <c:v>1.06915952803422E11</c:v>
                </c:pt>
                <c:pt idx="3590">
                  <c:v>1.06841025324233E11</c:v>
                </c:pt>
                <c:pt idx="3591">
                  <c:v>1.06766054321544E11</c:v>
                </c:pt>
                <c:pt idx="3592">
                  <c:v>1.06691039829927E11</c:v>
                </c:pt>
                <c:pt idx="3593">
                  <c:v>1.06615981883966E11</c:v>
                </c:pt>
                <c:pt idx="3594">
                  <c:v>1.06540880518264E11</c:v>
                </c:pt>
                <c:pt idx="3595">
                  <c:v>1.06465735767438E11</c:v>
                </c:pt>
                <c:pt idx="3596">
                  <c:v>1.06390547666119E11</c:v>
                </c:pt>
                <c:pt idx="3597">
                  <c:v>1.06315316248956E11</c:v>
                </c:pt>
                <c:pt idx="3598">
                  <c:v>1.0624004155061E11</c:v>
                </c:pt>
                <c:pt idx="3599">
                  <c:v>1.06164723605757E11</c:v>
                </c:pt>
                <c:pt idx="3600">
                  <c:v>1.06089362449089E11</c:v>
                </c:pt>
                <c:pt idx="3601">
                  <c:v>1.06013958115312E11</c:v>
                </c:pt>
                <c:pt idx="3602">
                  <c:v>1.05938510639145E11</c:v>
                </c:pt>
                <c:pt idx="3603">
                  <c:v>1.05863020055323E11</c:v>
                </c:pt>
                <c:pt idx="3604">
                  <c:v>1.05787486398595E11</c:v>
                </c:pt>
                <c:pt idx="3605">
                  <c:v>1.05711909703722E11</c:v>
                </c:pt>
                <c:pt idx="3606">
                  <c:v>1.0563629000548E11</c:v>
                </c:pt>
                <c:pt idx="3607">
                  <c:v>1.05560627338658E11</c:v>
                </c:pt>
                <c:pt idx="3608">
                  <c:v>1.05484921738061E11</c:v>
                </c:pt>
                <c:pt idx="3609">
                  <c:v>1.05409173238503E11</c:v>
                </c:pt>
                <c:pt idx="3610">
                  <c:v>1.05333381874815E11</c:v>
                </c:pt>
                <c:pt idx="3611">
                  <c:v>1.0525754768184E11</c:v>
                </c:pt>
                <c:pt idx="3612">
                  <c:v>1.05181670694434E11</c:v>
                </c:pt>
                <c:pt idx="3613">
                  <c:v>1.05105750947464E11</c:v>
                </c:pt>
                <c:pt idx="3614">
                  <c:v>1.05029788475813E11</c:v>
                </c:pt>
                <c:pt idx="3615">
                  <c:v>1.04953783314374E11</c:v>
                </c:pt>
                <c:pt idx="3616">
                  <c:v>1.04877735498054E11</c:v>
                </c:pt>
                <c:pt idx="3617">
                  <c:v>1.04801645061772E11</c:v>
                </c:pt>
                <c:pt idx="3618">
                  <c:v>1.04725512040459E11</c:v>
                </c:pt>
                <c:pt idx="3619">
                  <c:v>1.0464933646906E11</c:v>
                </c:pt>
                <c:pt idx="3620">
                  <c:v>1.04573118382526E11</c:v>
                </c:pt>
                <c:pt idx="3621">
                  <c:v>1.04496857815827E11</c:v>
                </c:pt>
                <c:pt idx="3622">
                  <c:v>1.04420554803943E11</c:v>
                </c:pt>
                <c:pt idx="3623">
                  <c:v>1.04344209381864E11</c:v>
                </c:pt>
                <c:pt idx="3624">
                  <c:v>1.04267821584591E11</c:v>
                </c:pt>
                <c:pt idx="3625">
                  <c:v>1.0419139144714E11</c:v>
                </c:pt>
                <c:pt idx="3626">
                  <c:v>1.04114919004533E11</c:v>
                </c:pt>
                <c:pt idx="3627">
                  <c:v>1.04038404291809E11</c:v>
                </c:pt>
                <c:pt idx="3628">
                  <c:v>1.03961847344014E11</c:v>
                </c:pt>
                <c:pt idx="3629">
                  <c:v>1.03885248196208E11</c:v>
                </c:pt>
                <c:pt idx="3630">
                  <c:v>1.0380860688346E11</c:v>
                </c:pt>
                <c:pt idx="3631">
                  <c:v>1.03731923440848E11</c:v>
                </c:pt>
                <c:pt idx="3632">
                  <c:v>1.03655197903466E11</c:v>
                </c:pt>
                <c:pt idx="3633">
                  <c:v>1.03578430306414E11</c:v>
                </c:pt>
                <c:pt idx="3634">
                  <c:v>1.03501620684804E11</c:v>
                </c:pt>
                <c:pt idx="3635">
                  <c:v>1.0342476907376E11</c:v>
                </c:pt>
                <c:pt idx="3636">
                  <c:v>1.03347875508413E11</c:v>
                </c:pt>
                <c:pt idx="3637">
                  <c:v>1.03270940023907E11</c:v>
                </c:pt>
                <c:pt idx="3638">
                  <c:v>1.03193962655395E11</c:v>
                </c:pt>
                <c:pt idx="3639">
                  <c:v>1.0311694343804E11</c:v>
                </c:pt>
                <c:pt idx="3640">
                  <c:v>1.03039882407015E11</c:v>
                </c:pt>
                <c:pt idx="3641">
                  <c:v>1.02962779597504E11</c:v>
                </c:pt>
                <c:pt idx="3642">
                  <c:v>1.02885635044699E11</c:v>
                </c:pt>
                <c:pt idx="3643">
                  <c:v>1.02808448783802E11</c:v>
                </c:pt>
                <c:pt idx="3644">
                  <c:v>1.02731220850026E11</c:v>
                </c:pt>
                <c:pt idx="3645">
                  <c:v>1.02653951278591E11</c:v>
                </c:pt>
                <c:pt idx="3646">
                  <c:v>1.02576640104729E11</c:v>
                </c:pt>
                <c:pt idx="3647">
                  <c:v>1.0249928736368E11</c:v>
                </c:pt>
                <c:pt idx="3648">
                  <c:v>1.02421893090692E11</c:v>
                </c:pt>
                <c:pt idx="3649">
                  <c:v>1.02344457321026E11</c:v>
                </c:pt>
                <c:pt idx="3650">
                  <c:v>1.02266980089947E11</c:v>
                </c:pt>
                <c:pt idx="3651">
                  <c:v>1.02189461432733E11</c:v>
                </c:pt>
                <c:pt idx="3652">
                  <c:v>1.02111901384669E11</c:v>
                </c:pt>
                <c:pt idx="3653">
                  <c:v>1.0203429998105E11</c:v>
                </c:pt>
                <c:pt idx="3654">
                  <c:v>1.01956657257177E11</c:v>
                </c:pt>
                <c:pt idx="3655">
                  <c:v>1.01878973248364E11</c:v>
                </c:pt>
                <c:pt idx="3656">
                  <c:v>1.01801247989929E11</c:v>
                </c:pt>
                <c:pt idx="3657">
                  <c:v>1.01723481517202E11</c:v>
                </c:pt>
                <c:pt idx="3658">
                  <c:v>1.0164567386552E11</c:v>
                </c:pt>
                <c:pt idx="3659">
                  <c:v>1.01567825070228E11</c:v>
                </c:pt>
                <c:pt idx="3660">
                  <c:v>1.01489935166681E11</c:v>
                </c:pt>
                <c:pt idx="3661">
                  <c:v>1.01412004190239E11</c:v>
                </c:pt>
                <c:pt idx="3662">
                  <c:v>1.01334032176273E11</c:v>
                </c:pt>
                <c:pt idx="3663">
                  <c:v>1.01256019160161E11</c:v>
                </c:pt>
                <c:pt idx="3664">
                  <c:v>1.01177965177289E11</c:v>
                </c:pt>
                <c:pt idx="3665">
                  <c:v>1.01099870263051E11</c:v>
                </c:pt>
                <c:pt idx="3666">
                  <c:v>1.0102173445285E11</c:v>
                </c:pt>
                <c:pt idx="3667">
                  <c:v>1.00943557782094E11</c:v>
                </c:pt>
                <c:pt idx="3668">
                  <c:v>1.00865340286202E11</c:v>
                </c:pt>
                <c:pt idx="3669">
                  <c:v>1.00787082000598E11</c:v>
                </c:pt>
                <c:pt idx="3670">
                  <c:v>1.00708782960714E11</c:v>
                </c:pt>
                <c:pt idx="3671">
                  <c:v>1.00630443201992E11</c:v>
                </c:pt>
                <c:pt idx="3672">
                  <c:v>1.00552062759878E11</c:v>
                </c:pt>
                <c:pt idx="3673">
                  <c:v>1.00473641669828E11</c:v>
                </c:pt>
              </c:numCache>
            </c:numRef>
          </c:yVal>
          <c:smooth val="0"/>
        </c:ser>
        <c:ser>
          <c:idx val="1"/>
          <c:order val="1"/>
          <c:spPr>
            <a:ln w="28575">
              <a:noFill/>
            </a:ln>
          </c:spPr>
          <c:xVal>
            <c:numRef>
              <c:f>output.txt!$G$1:$G$3674</c:f>
              <c:numCache>
                <c:formatCode>0.00E+00</c:formatCode>
                <c:ptCount val="3674"/>
                <c:pt idx="0">
                  <c:v>-1.53006431254679E11</c:v>
                </c:pt>
                <c:pt idx="1">
                  <c:v>-1.53006221763156E11</c:v>
                </c:pt>
                <c:pt idx="2">
                  <c:v>-1.53005907527576E11</c:v>
                </c:pt>
                <c:pt idx="3">
                  <c:v>-1.53005488553113E11</c:v>
                </c:pt>
                <c:pt idx="4">
                  <c:v>-1.53004964847963E11</c:v>
                </c:pt>
                <c:pt idx="5">
                  <c:v>-1.53004336423352E11</c:v>
                </c:pt>
                <c:pt idx="6">
                  <c:v>-1.53003603293528E11</c:v>
                </c:pt>
                <c:pt idx="7">
                  <c:v>-1.53002765475761E11</c:v>
                </c:pt>
                <c:pt idx="8">
                  <c:v>-1.5300182299034E11</c:v>
                </c:pt>
                <c:pt idx="9">
                  <c:v>-1.5300077586057E11</c:v>
                </c:pt>
                <c:pt idx="10">
                  <c:v>-1.52999624112766E11</c:v>
                </c:pt>
                <c:pt idx="11">
                  <c:v>-1.52998367776251E11</c:v>
                </c:pt>
                <c:pt idx="12">
                  <c:v>-1.52997006883345E11</c:v>
                </c:pt>
                <c:pt idx="13">
                  <c:v>-1.52995541469367E11</c:v>
                </c:pt>
                <c:pt idx="14">
                  <c:v>-1.5299397157262E11</c:v>
                </c:pt>
                <c:pt idx="15">
                  <c:v>-1.52992297234387E11</c:v>
                </c:pt>
                <c:pt idx="16">
                  <c:v>-1.52990518498923E11</c:v>
                </c:pt>
                <c:pt idx="17">
                  <c:v>-1.52988635413446E11</c:v>
                </c:pt>
                <c:pt idx="18">
                  <c:v>-1.52986648028126E11</c:v>
                </c:pt>
                <c:pt idx="19">
                  <c:v>-1.52984556396075E11</c:v>
                </c:pt>
                <c:pt idx="20">
                  <c:v>-1.52982360573339E11</c:v>
                </c:pt>
                <c:pt idx="21">
                  <c:v>-1.52980060618882E11</c:v>
                </c:pt>
                <c:pt idx="22">
                  <c:v>-1.52977656594578E11</c:v>
                </c:pt>
                <c:pt idx="23">
                  <c:v>-1.52975148565196E11</c:v>
                </c:pt>
                <c:pt idx="24">
                  <c:v>-1.52972536598386E11</c:v>
                </c:pt>
                <c:pt idx="25">
                  <c:v>-1.52969820764667E11</c:v>
                </c:pt>
                <c:pt idx="26">
                  <c:v>-1.52967001137413E11</c:v>
                </c:pt>
                <c:pt idx="27">
                  <c:v>-1.52964077792834E11</c:v>
                </c:pt>
                <c:pt idx="28">
                  <c:v>-1.52961050809963E11</c:v>
                </c:pt>
                <c:pt idx="29">
                  <c:v>-1.52957920270642E11</c:v>
                </c:pt>
                <c:pt idx="30">
                  <c:v>-1.529546862595E11</c:v>
                </c:pt>
                <c:pt idx="31">
                  <c:v>-1.52951348863938E11</c:v>
                </c:pt>
                <c:pt idx="32">
                  <c:v>-1.52947908174114E11</c:v>
                </c:pt>
                <c:pt idx="33">
                  <c:v>-1.52944364282919E11</c:v>
                </c:pt>
                <c:pt idx="34">
                  <c:v>-1.52940717285961E11</c:v>
                </c:pt>
                <c:pt idx="35">
                  <c:v>-1.52936967281546E11</c:v>
                </c:pt>
                <c:pt idx="36">
                  <c:v>-1.52933114370657E11</c:v>
                </c:pt>
                <c:pt idx="37">
                  <c:v>-1.52929158656932E11</c:v>
                </c:pt>
                <c:pt idx="38">
                  <c:v>-1.52925100246646E11</c:v>
                </c:pt>
                <c:pt idx="39">
                  <c:v>-1.52920939248687E11</c:v>
                </c:pt>
                <c:pt idx="40">
                  <c:v>-1.52916675774536E11</c:v>
                </c:pt>
                <c:pt idx="41">
                  <c:v>-1.52912309938241E11</c:v>
                </c:pt>
                <c:pt idx="42">
                  <c:v>-1.52907841856399E11</c:v>
                </c:pt>
                <c:pt idx="43">
                  <c:v>-1.5290327164813E11</c:v>
                </c:pt>
                <c:pt idx="44">
                  <c:v>-1.52898599435052E11</c:v>
                </c:pt>
                <c:pt idx="45">
                  <c:v>-1.5289382534126E11</c:v>
                </c:pt>
                <c:pt idx="46">
                  <c:v>-1.52888949493298E11</c:v>
                </c:pt>
                <c:pt idx="47">
                  <c:v>-1.52883972020137E11</c:v>
                </c:pt>
                <c:pt idx="48">
                  <c:v>-1.52878893053149E11</c:v>
                </c:pt>
                <c:pt idx="49">
                  <c:v>-1.5287371272608E11</c:v>
                </c:pt>
                <c:pt idx="50">
                  <c:v>-1.52868431175026E11</c:v>
                </c:pt>
                <c:pt idx="51">
                  <c:v>-1.52863048538403E11</c:v>
                </c:pt>
                <c:pt idx="52">
                  <c:v>-1.52857564956925E11</c:v>
                </c:pt>
                <c:pt idx="53">
                  <c:v>-1.52851980573575E11</c:v>
                </c:pt>
                <c:pt idx="54">
                  <c:v>-1.52846295533576E11</c:v>
                </c:pt>
                <c:pt idx="55">
                  <c:v>-1.52840509984367E11</c:v>
                </c:pt>
                <c:pt idx="56">
                  <c:v>-1.52834624075571E11</c:v>
                </c:pt>
                <c:pt idx="57">
                  <c:v>-1.5282863795897E11</c:v>
                </c:pt>
                <c:pt idx="58">
                  <c:v>-1.52822551788477E11</c:v>
                </c:pt>
                <c:pt idx="59">
                  <c:v>-1.52816365720103E11</c:v>
                </c:pt>
                <c:pt idx="60">
                  <c:v>-1.52810079911934E11</c:v>
                </c:pt>
                <c:pt idx="61">
                  <c:v>-1.52803694524098E11</c:v>
                </c:pt>
                <c:pt idx="62">
                  <c:v>-1.52797209718738E11</c:v>
                </c:pt>
                <c:pt idx="63">
                  <c:v>-1.52790625659979E11</c:v>
                </c:pt>
                <c:pt idx="64">
                  <c:v>-1.52783942513904E11</c:v>
                </c:pt>
                <c:pt idx="65">
                  <c:v>-1.5277716044852E11</c:v>
                </c:pt>
                <c:pt idx="66">
                  <c:v>-1.52770279633729E11</c:v>
                </c:pt>
                <c:pt idx="67">
                  <c:v>-1.52763300241298E11</c:v>
                </c:pt>
                <c:pt idx="68">
                  <c:v>-1.5275622244483E11</c:v>
                </c:pt>
                <c:pt idx="69">
                  <c:v>-1.52749046419733E11</c:v>
                </c:pt>
                <c:pt idx="70">
                  <c:v>-1.52741772343188E11</c:v>
                </c:pt>
                <c:pt idx="71">
                  <c:v>-1.52734400394122E11</c:v>
                </c:pt>
                <c:pt idx="72">
                  <c:v>-1.52726930753173E11</c:v>
                </c:pt>
                <c:pt idx="73">
                  <c:v>-1.52719363602663E11</c:v>
                </c:pt>
                <c:pt idx="74">
                  <c:v>-1.52711699126567E11</c:v>
                </c:pt>
                <c:pt idx="75">
                  <c:v>-1.5270393751048E11</c:v>
                </c:pt>
                <c:pt idx="76">
                  <c:v>-1.52696078941588E11</c:v>
                </c:pt>
                <c:pt idx="77">
                  <c:v>-1.52688123608638E11</c:v>
                </c:pt>
                <c:pt idx="78">
                  <c:v>-1.52680071701904E11</c:v>
                </c:pt>
                <c:pt idx="79">
                  <c:v>-1.5267192341316E11</c:v>
                </c:pt>
                <c:pt idx="80">
                  <c:v>-1.52663678935646E11</c:v>
                </c:pt>
                <c:pt idx="81">
                  <c:v>-1.5265533846404E11</c:v>
                </c:pt>
                <c:pt idx="82">
                  <c:v>-1.52646902194427E11</c:v>
                </c:pt>
                <c:pt idx="83">
                  <c:v>-1.52638370324264E11</c:v>
                </c:pt>
                <c:pt idx="84">
                  <c:v>-1.52629743052357E11</c:v>
                </c:pt>
                <c:pt idx="85">
                  <c:v>-1.52621020578822E11</c:v>
                </c:pt>
                <c:pt idx="86">
                  <c:v>-1.52612203105062E11</c:v>
                </c:pt>
                <c:pt idx="87">
                  <c:v>-1.52603290833731E11</c:v>
                </c:pt>
                <c:pt idx="88">
                  <c:v>-1.52594283968707E11</c:v>
                </c:pt>
                <c:pt idx="89">
                  <c:v>-1.5258518271506E11</c:v>
                </c:pt>
                <c:pt idx="90">
                  <c:v>-1.52575987279023E11</c:v>
                </c:pt>
                <c:pt idx="91">
                  <c:v>-1.52566697867962E11</c:v>
                </c:pt>
                <c:pt idx="92">
                  <c:v>-1.52557314690345E11</c:v>
                </c:pt>
                <c:pt idx="93">
                  <c:v>-1.52547837955713E11</c:v>
                </c:pt>
                <c:pt idx="94">
                  <c:v>-1.52538267874649E11</c:v>
                </c:pt>
                <c:pt idx="95">
                  <c:v>-1.52528604658752E11</c:v>
                </c:pt>
                <c:pt idx="96">
                  <c:v>-1.52518848520604E11</c:v>
                </c:pt>
                <c:pt idx="97">
                  <c:v>-1.52508999673742E11</c:v>
                </c:pt>
                <c:pt idx="98">
                  <c:v>-1.52499058332631E11</c:v>
                </c:pt>
                <c:pt idx="99">
                  <c:v>-1.52489024712632E11</c:v>
                </c:pt>
                <c:pt idx="100">
                  <c:v>-1.52478899029974E11</c:v>
                </c:pt>
                <c:pt idx="101">
                  <c:v>-1.52468681501729E11</c:v>
                </c:pt>
                <c:pt idx="102">
                  <c:v>-1.52458372345779E11</c:v>
                </c:pt>
                <c:pt idx="103">
                  <c:v>-1.52447971780791E11</c:v>
                </c:pt>
                <c:pt idx="104">
                  <c:v>-1.52437480026187E11</c:v>
                </c:pt>
                <c:pt idx="105">
                  <c:v>-1.5242689730212E11</c:v>
                </c:pt>
                <c:pt idx="106">
                  <c:v>-1.52416223829441E11</c:v>
                </c:pt>
                <c:pt idx="107">
                  <c:v>-1.52405459829678E11</c:v>
                </c:pt>
                <c:pt idx="108">
                  <c:v>-1.52394605525003E11</c:v>
                </c:pt>
                <c:pt idx="109">
                  <c:v>-1.52383661138212E11</c:v>
                </c:pt>
                <c:pt idx="110">
                  <c:v>-1.52372626892692E11</c:v>
                </c:pt>
                <c:pt idx="111">
                  <c:v>-1.52361503012397E11</c:v>
                </c:pt>
                <c:pt idx="112">
                  <c:v>-1.52350289721824E11</c:v>
                </c:pt>
                <c:pt idx="113">
                  <c:v>-1.52338987245986E11</c:v>
                </c:pt>
                <c:pt idx="114">
                  <c:v>-1.52327595810386E11</c:v>
                </c:pt>
                <c:pt idx="115">
                  <c:v>-1.5231611564099E11</c:v>
                </c:pt>
                <c:pt idx="116">
                  <c:v>-1.52304546964207E11</c:v>
                </c:pt>
                <c:pt idx="117">
                  <c:v>-1.5229289000686E11</c:v>
                </c:pt>
                <c:pt idx="118">
                  <c:v>-1.52281144996159E11</c:v>
                </c:pt>
                <c:pt idx="119">
                  <c:v>-1.52269312159687E11</c:v>
                </c:pt>
                <c:pt idx="120">
                  <c:v>-1.52257391725366E11</c:v>
                </c:pt>
                <c:pt idx="121">
                  <c:v>-1.52245383921438E11</c:v>
                </c:pt>
                <c:pt idx="122">
                  <c:v>-1.52233288976439E11</c:v>
                </c:pt>
                <c:pt idx="123">
                  <c:v>-1.52221107119179E11</c:v>
                </c:pt>
                <c:pt idx="124">
                  <c:v>-1.52208838578717E11</c:v>
                </c:pt>
                <c:pt idx="125">
                  <c:v>-1.5219648358434E11</c:v>
                </c:pt>
                <c:pt idx="126">
                  <c:v>-1.52184042365538E11</c:v>
                </c:pt>
                <c:pt idx="127">
                  <c:v>-1.52171515151985E11</c:v>
                </c:pt>
                <c:pt idx="128">
                  <c:v>-1.52158902173516E11</c:v>
                </c:pt>
                <c:pt idx="129">
                  <c:v>-1.52146203660107E11</c:v>
                </c:pt>
                <c:pt idx="130">
                  <c:v>-1.52133419841849E11</c:v>
                </c:pt>
                <c:pt idx="131">
                  <c:v>-1.52120550948935E11</c:v>
                </c:pt>
                <c:pt idx="132">
                  <c:v>-1.52107597211633E11</c:v>
                </c:pt>
                <c:pt idx="133">
                  <c:v>-1.52094558860267E11</c:v>
                </c:pt>
                <c:pt idx="134">
                  <c:v>-1.52081436125201E11</c:v>
                </c:pt>
                <c:pt idx="135">
                  <c:v>-1.52068229236812E11</c:v>
                </c:pt>
                <c:pt idx="136">
                  <c:v>-1.5205493842548E11</c:v>
                </c:pt>
                <c:pt idx="137">
                  <c:v>-1.52041563921557E11</c:v>
                </c:pt>
                <c:pt idx="138">
                  <c:v>-1.52028105955363E11</c:v>
                </c:pt>
                <c:pt idx="139">
                  <c:v>-1.52014564757153E11</c:v>
                </c:pt>
                <c:pt idx="140">
                  <c:v>-1.52000940557108E11</c:v>
                </c:pt>
                <c:pt idx="141">
                  <c:v>-1.51987233585313E11</c:v>
                </c:pt>
                <c:pt idx="142">
                  <c:v>-1.51973444071742E11</c:v>
                </c:pt>
                <c:pt idx="143">
                  <c:v>-1.51959572246237E11</c:v>
                </c:pt>
                <c:pt idx="144">
                  <c:v>-1.51945618338495E11</c:v>
                </c:pt>
                <c:pt idx="145">
                  <c:v>-1.51931582578048E11</c:v>
                </c:pt>
                <c:pt idx="146">
                  <c:v>-1.51917465194246E11</c:v>
                </c:pt>
                <c:pt idx="147">
                  <c:v>-1.51903266416246E11</c:v>
                </c:pt>
                <c:pt idx="148">
                  <c:v>-1.5188898647299E11</c:v>
                </c:pt>
                <c:pt idx="149">
                  <c:v>-1.5187462559319E11</c:v>
                </c:pt>
                <c:pt idx="150">
                  <c:v>-1.51860184005316E11</c:v>
                </c:pt>
                <c:pt idx="151">
                  <c:v>-1.51845661937581E11</c:v>
                </c:pt>
                <c:pt idx="152">
                  <c:v>-1.5183105961792E11</c:v>
                </c:pt>
                <c:pt idx="153">
                  <c:v>-1.51816377273981E11</c:v>
                </c:pt>
                <c:pt idx="154">
                  <c:v>-1.5180161513311E11</c:v>
                </c:pt>
                <c:pt idx="155">
                  <c:v>-1.51786773422335E11</c:v>
                </c:pt>
                <c:pt idx="156">
                  <c:v>-1.51771852368351E11</c:v>
                </c:pt>
                <c:pt idx="157">
                  <c:v>-1.51756852197513E11</c:v>
                </c:pt>
                <c:pt idx="158">
                  <c:v>-1.51741773135815E11</c:v>
                </c:pt>
                <c:pt idx="159">
                  <c:v>-1.51726615408879E11</c:v>
                </c:pt>
                <c:pt idx="160">
                  <c:v>-1.51711379241947E11</c:v>
                </c:pt>
                <c:pt idx="161">
                  <c:v>-1.51696064859861E11</c:v>
                </c:pt>
                <c:pt idx="162">
                  <c:v>-1.51680672487057E11</c:v>
                </c:pt>
                <c:pt idx="163">
                  <c:v>-1.51665202347547E11</c:v>
                </c:pt>
                <c:pt idx="164">
                  <c:v>-1.51649654664915E11</c:v>
                </c:pt>
                <c:pt idx="165">
                  <c:v>-1.51634029662297E11</c:v>
                </c:pt>
                <c:pt idx="166">
                  <c:v>-1.51618327562375E11</c:v>
                </c:pt>
                <c:pt idx="167">
                  <c:v>-1.51602548587364E11</c:v>
                </c:pt>
                <c:pt idx="168">
                  <c:v>-1.51586692959002E11</c:v>
                </c:pt>
                <c:pt idx="169">
                  <c:v>-1.51570760898538E11</c:v>
                </c:pt>
                <c:pt idx="170">
                  <c:v>-1.51554752626723E11</c:v>
                </c:pt>
                <c:pt idx="171">
                  <c:v>-1.515386683638E11</c:v>
                </c:pt>
                <c:pt idx="172">
                  <c:v>-1.5152250832949E11</c:v>
                </c:pt>
                <c:pt idx="173">
                  <c:v>-1.51506272742989E11</c:v>
                </c:pt>
                <c:pt idx="174">
                  <c:v>-1.51489961822953E11</c:v>
                </c:pt>
                <c:pt idx="175">
                  <c:v>-1.5147357578749E11</c:v>
                </c:pt>
                <c:pt idx="176">
                  <c:v>-1.51457114854154E11</c:v>
                </c:pt>
                <c:pt idx="177">
                  <c:v>-1.51440579239931E11</c:v>
                </c:pt>
                <c:pt idx="178">
                  <c:v>-1.51423969161233E11</c:v>
                </c:pt>
                <c:pt idx="179">
                  <c:v>-1.5140728483389E11</c:v>
                </c:pt>
                <c:pt idx="180">
                  <c:v>-1.51390526473138E11</c:v>
                </c:pt>
                <c:pt idx="181">
                  <c:v>-1.5137369429362E11</c:v>
                </c:pt>
                <c:pt idx="182">
                  <c:v>-1.51356788509365E11</c:v>
                </c:pt>
                <c:pt idx="183">
                  <c:v>-1.51339809333792E11</c:v>
                </c:pt>
                <c:pt idx="184">
                  <c:v>-1.51322756979693E11</c:v>
                </c:pt>
                <c:pt idx="185">
                  <c:v>-1.51305631659234E11</c:v>
                </c:pt>
                <c:pt idx="186">
                  <c:v>-1.51288433583941E11</c:v>
                </c:pt>
                <c:pt idx="187">
                  <c:v>-1.51271162964697E11</c:v>
                </c:pt>
                <c:pt idx="188">
                  <c:v>-1.51253820011735E11</c:v>
                </c:pt>
                <c:pt idx="189">
                  <c:v>-1.51236404934627E11</c:v>
                </c:pt>
                <c:pt idx="190">
                  <c:v>-1.51218917942284E11</c:v>
                </c:pt>
                <c:pt idx="191">
                  <c:v>-1.51201359242945E11</c:v>
                </c:pt>
                <c:pt idx="192">
                  <c:v>-1.51183729044171E11</c:v>
                </c:pt>
                <c:pt idx="193">
                  <c:v>-1.51166027552841E11</c:v>
                </c:pt>
                <c:pt idx="194">
                  <c:v>-1.51148254975146E11</c:v>
                </c:pt>
                <c:pt idx="195">
                  <c:v>-1.51130411516581E11</c:v>
                </c:pt>
                <c:pt idx="196">
                  <c:v>-1.51112497381942E11</c:v>
                </c:pt>
                <c:pt idx="197">
                  <c:v>-1.51094512775316E11</c:v>
                </c:pt>
                <c:pt idx="198">
                  <c:v>-1.51076457900085E11</c:v>
                </c:pt>
                <c:pt idx="199">
                  <c:v>-1.51058332958908E11</c:v>
                </c:pt>
                <c:pt idx="200">
                  <c:v>-1.51040138153728E11</c:v>
                </c:pt>
                <c:pt idx="201">
                  <c:v>-1.5102187368576E11</c:v>
                </c:pt>
                <c:pt idx="202">
                  <c:v>-1.51003539755487E11</c:v>
                </c:pt>
                <c:pt idx="203">
                  <c:v>-1.50985136562658E11</c:v>
                </c:pt>
                <c:pt idx="204">
                  <c:v>-1.50966664306281E11</c:v>
                </c:pt>
                <c:pt idx="205">
                  <c:v>-1.5094812318462E11</c:v>
                </c:pt>
                <c:pt idx="206">
                  <c:v>-1.50929513395189E11</c:v>
                </c:pt>
                <c:pt idx="207">
                  <c:v>-1.50910835134751E11</c:v>
                </c:pt>
                <c:pt idx="208">
                  <c:v>-1.50892088599311E11</c:v>
                </c:pt>
                <c:pt idx="209">
                  <c:v>-1.50873273984111E11</c:v>
                </c:pt>
                <c:pt idx="210">
                  <c:v>-1.50854391483632E11</c:v>
                </c:pt>
                <c:pt idx="211">
                  <c:v>-1.50835441291584E11</c:v>
                </c:pt>
                <c:pt idx="212">
                  <c:v>-1.50816423600904E11</c:v>
                </c:pt>
                <c:pt idx="213">
                  <c:v>-1.50797338603756E11</c:v>
                </c:pt>
                <c:pt idx="214">
                  <c:v>-1.50778186491522E11</c:v>
                </c:pt>
                <c:pt idx="215">
                  <c:v>-1.50758967454803E11</c:v>
                </c:pt>
                <c:pt idx="216">
                  <c:v>-1.50739681683414E11</c:v>
                </c:pt>
                <c:pt idx="217">
                  <c:v>-1.5072032936638E11</c:v>
                </c:pt>
                <c:pt idx="218">
                  <c:v>-1.50700910691936E11</c:v>
                </c:pt>
                <c:pt idx="219">
                  <c:v>-1.50681425847521E11</c:v>
                </c:pt>
                <c:pt idx="220">
                  <c:v>-1.50661875019774E11</c:v>
                </c:pt>
                <c:pt idx="221">
                  <c:v>-1.50642258394535E11</c:v>
                </c:pt>
                <c:pt idx="222">
                  <c:v>-1.50622576156843E11</c:v>
                </c:pt>
                <c:pt idx="223">
                  <c:v>-1.50602828490925E11</c:v>
                </c:pt>
                <c:pt idx="224">
                  <c:v>-1.50583015580205E11</c:v>
                </c:pt>
                <c:pt idx="225">
                  <c:v>-1.50563137607291E11</c:v>
                </c:pt>
                <c:pt idx="226">
                  <c:v>-1.5054319475398E11</c:v>
                </c:pt>
                <c:pt idx="227">
                  <c:v>-1.50523187201251E11</c:v>
                </c:pt>
                <c:pt idx="228">
                  <c:v>-1.50503115129266E11</c:v>
                </c:pt>
                <c:pt idx="229">
                  <c:v>-1.50482978717365E11</c:v>
                </c:pt>
                <c:pt idx="230">
                  <c:v>-1.50462778144065E11</c:v>
                </c:pt>
                <c:pt idx="231">
                  <c:v>-1.50442513587058E11</c:v>
                </c:pt>
                <c:pt idx="232">
                  <c:v>-1.50422185223209E11</c:v>
                </c:pt>
                <c:pt idx="233">
                  <c:v>-1.50401793228552E11</c:v>
                </c:pt>
                <c:pt idx="234">
                  <c:v>-1.50381337778291E11</c:v>
                </c:pt>
                <c:pt idx="235">
                  <c:v>-1.50360819046796E11</c:v>
                </c:pt>
                <c:pt idx="236">
                  <c:v>-1.50340237207603E11</c:v>
                </c:pt>
                <c:pt idx="237">
                  <c:v>-1.50319592433408E11</c:v>
                </c:pt>
                <c:pt idx="238">
                  <c:v>-1.5029888489607E11</c:v>
                </c:pt>
                <c:pt idx="239">
                  <c:v>-1.50278114766607E11</c:v>
                </c:pt>
                <c:pt idx="240">
                  <c:v>-1.50257282215195E11</c:v>
                </c:pt>
                <c:pt idx="241">
                  <c:v>-1.50236387411164E11</c:v>
                </c:pt>
                <c:pt idx="242">
                  <c:v>-1.50215430522999E11</c:v>
                </c:pt>
                <c:pt idx="243">
                  <c:v>-1.50194411718339E11</c:v>
                </c:pt>
                <c:pt idx="244">
                  <c:v>-1.50173331163971E11</c:v>
                </c:pt>
                <c:pt idx="245">
                  <c:v>-1.50152189025834E11</c:v>
                </c:pt>
                <c:pt idx="246">
                  <c:v>-1.50130985469013E11</c:v>
                </c:pt>
                <c:pt idx="247">
                  <c:v>-1.50109720657739E11</c:v>
                </c:pt>
                <c:pt idx="248">
                  <c:v>-1.5008839475539E11</c:v>
                </c:pt>
                <c:pt idx="249">
                  <c:v>-1.50067007924485E11</c:v>
                </c:pt>
                <c:pt idx="250">
                  <c:v>-1.50045560326686E11</c:v>
                </c:pt>
                <c:pt idx="251">
                  <c:v>-1.50024052122795E11</c:v>
                </c:pt>
                <c:pt idx="252">
                  <c:v>-1.50002483472753E11</c:v>
                </c:pt>
                <c:pt idx="253">
                  <c:v>-1.49980854535641E11</c:v>
                </c:pt>
                <c:pt idx="254">
                  <c:v>-1.49959165469672E11</c:v>
                </c:pt>
                <c:pt idx="255">
                  <c:v>-1.49937416432198E11</c:v>
                </c:pt>
                <c:pt idx="256">
                  <c:v>-1.49915607579702E11</c:v>
                </c:pt>
                <c:pt idx="257">
                  <c:v>-1.49893739067801E11</c:v>
                </c:pt>
                <c:pt idx="258">
                  <c:v>-1.49871811051243E11</c:v>
                </c:pt>
                <c:pt idx="259">
                  <c:v>-1.49849823683906E11</c:v>
                </c:pt>
                <c:pt idx="260">
                  <c:v>-1.49827777118794E11</c:v>
                </c:pt>
                <c:pt idx="261">
                  <c:v>-1.49805671508043E11</c:v>
                </c:pt>
                <c:pt idx="262">
                  <c:v>-1.49783507002911E11</c:v>
                </c:pt>
                <c:pt idx="263">
                  <c:v>-1.49761283753782E11</c:v>
                </c:pt>
                <c:pt idx="264">
                  <c:v>-1.49739001910164E11</c:v>
                </c:pt>
                <c:pt idx="265">
                  <c:v>-1.49716661620688E11</c:v>
                </c:pt>
                <c:pt idx="266">
                  <c:v>-1.49694263033105E11</c:v>
                </c:pt>
                <c:pt idx="267">
                  <c:v>-1.49671806294286E11</c:v>
                </c:pt>
                <c:pt idx="268">
                  <c:v>-1.49649291550221E11</c:v>
                </c:pt>
                <c:pt idx="269">
                  <c:v>-1.49626718946018E11</c:v>
                </c:pt>
                <c:pt idx="270">
                  <c:v>-1.496040886259E11</c:v>
                </c:pt>
                <c:pt idx="271">
                  <c:v>-1.49581400733207E11</c:v>
                </c:pt>
                <c:pt idx="272">
                  <c:v>-1.4955865541039E11</c:v>
                </c:pt>
                <c:pt idx="273">
                  <c:v>-1.49535852799014E11</c:v>
                </c:pt>
                <c:pt idx="274">
                  <c:v>-1.49512993039758E11</c:v>
                </c:pt>
                <c:pt idx="275">
                  <c:v>-1.49490076272407E11</c:v>
                </c:pt>
                <c:pt idx="276">
                  <c:v>-1.49467102635858E11</c:v>
                </c:pt>
                <c:pt idx="277">
                  <c:v>-1.49444072268113E11</c:v>
                </c:pt>
                <c:pt idx="278">
                  <c:v>-1.49420985306284E11</c:v>
                </c:pt>
                <c:pt idx="279">
                  <c:v>-1.49397841886586E11</c:v>
                </c:pt>
                <c:pt idx="280">
                  <c:v>-1.49374642144337E11</c:v>
                </c:pt>
                <c:pt idx="281">
                  <c:v>-1.49351386213961E11</c:v>
                </c:pt>
                <c:pt idx="282">
                  <c:v>-1.49328074228981E11</c:v>
                </c:pt>
                <c:pt idx="283">
                  <c:v>-1.49304706322021E11</c:v>
                </c:pt>
                <c:pt idx="284">
                  <c:v>-1.49281282624804E11</c:v>
                </c:pt>
                <c:pt idx="285">
                  <c:v>-1.49257803268152E11</c:v>
                </c:pt>
                <c:pt idx="286">
                  <c:v>-1.49234268381982E11</c:v>
                </c:pt>
                <c:pt idx="287">
                  <c:v>-1.49210678095305E11</c:v>
                </c:pt>
                <c:pt idx="288">
                  <c:v>-1.49187032536229E11</c:v>
                </c:pt>
                <c:pt idx="289">
                  <c:v>-1.49163331831953E11</c:v>
                </c:pt>
                <c:pt idx="290">
                  <c:v>-1.49139576108766E11</c:v>
                </c:pt>
                <c:pt idx="291">
                  <c:v>-1.49115765492049E11</c:v>
                </c:pt>
                <c:pt idx="292">
                  <c:v>-1.49091900106271E11</c:v>
                </c:pt>
                <c:pt idx="293">
                  <c:v>-1.49067980074986E11</c:v>
                </c:pt>
                <c:pt idx="294">
                  <c:v>-1.49044005520838E11</c:v>
                </c:pt>
                <c:pt idx="295">
                  <c:v>-1.49019976565552E11</c:v>
                </c:pt>
                <c:pt idx="296">
                  <c:v>-1.48995893329937E11</c:v>
                </c:pt>
                <c:pt idx="297">
                  <c:v>-1.48971755933885E11</c:v>
                </c:pt>
                <c:pt idx="298">
                  <c:v>-1.48947564496367E11</c:v>
                </c:pt>
                <c:pt idx="299">
                  <c:v>-1.48923319135432E11</c:v>
                </c:pt>
                <c:pt idx="300">
                  <c:v>-1.48899019968209E11</c:v>
                </c:pt>
                <c:pt idx="301">
                  <c:v>-1.48874667110901E11</c:v>
                </c:pt>
                <c:pt idx="302">
                  <c:v>-1.48850260678786E11</c:v>
                </c:pt>
                <c:pt idx="303">
                  <c:v>-1.48825800786215E11</c:v>
                </c:pt>
                <c:pt idx="304">
                  <c:v>-1.48801287546611E11</c:v>
                </c:pt>
                <c:pt idx="305">
                  <c:v>-1.48776721072467E11</c:v>
                </c:pt>
                <c:pt idx="306">
                  <c:v>-1.48752101475345E11</c:v>
                </c:pt>
                <c:pt idx="307">
                  <c:v>-1.48727428865873E11</c:v>
                </c:pt>
                <c:pt idx="308">
                  <c:v>-1.48702703353745E11</c:v>
                </c:pt>
                <c:pt idx="309">
                  <c:v>-1.48677925047719E11</c:v>
                </c:pt>
                <c:pt idx="310">
                  <c:v>-1.48653094055616E11</c:v>
                </c:pt>
                <c:pt idx="311">
                  <c:v>-1.48628210484318E11</c:v>
                </c:pt>
                <c:pt idx="312">
                  <c:v>-1.48603274439765E11</c:v>
                </c:pt>
                <c:pt idx="313">
                  <c:v>-1.48578286026956E11</c:v>
                </c:pt>
                <c:pt idx="314">
                  <c:v>-1.48553245349946E11</c:v>
                </c:pt>
                <c:pt idx="315">
                  <c:v>-1.48528152511845E11</c:v>
                </c:pt>
                <c:pt idx="316">
                  <c:v>-1.48503007614814E11</c:v>
                </c:pt>
                <c:pt idx="317">
                  <c:v>-1.48477810760068E11</c:v>
                </c:pt>
                <c:pt idx="318">
                  <c:v>-1.48452562047869E11</c:v>
                </c:pt>
                <c:pt idx="319">
                  <c:v>-1.4842726157753E11</c:v>
                </c:pt>
                <c:pt idx="320">
                  <c:v>-1.48401909447409E11</c:v>
                </c:pt>
                <c:pt idx="321">
                  <c:v>-1.48376505754907E11</c:v>
                </c:pt>
                <c:pt idx="322">
                  <c:v>-1.4835105059647E11</c:v>
                </c:pt>
                <c:pt idx="323">
                  <c:v>-1.48325544067586E11</c:v>
                </c:pt>
                <c:pt idx="324">
                  <c:v>-1.48299986262782E11</c:v>
                </c:pt>
                <c:pt idx="325">
                  <c:v>-1.48274377275621E11</c:v>
                </c:pt>
                <c:pt idx="326">
                  <c:v>-1.48248717198706E11</c:v>
                </c:pt>
                <c:pt idx="327">
                  <c:v>-1.48223006123671E11</c:v>
                </c:pt>
                <c:pt idx="328">
                  <c:v>-1.48197244141186E11</c:v>
                </c:pt>
                <c:pt idx="329">
                  <c:v>-1.48171431340949E11</c:v>
                </c:pt>
                <c:pt idx="330">
                  <c:v>-1.48145567811691E11</c:v>
                </c:pt>
                <c:pt idx="331">
                  <c:v>-1.48119653641167E11</c:v>
                </c:pt>
                <c:pt idx="332">
                  <c:v>-1.48093688916161E11</c:v>
                </c:pt>
                <c:pt idx="333">
                  <c:v>-1.4806767372248E11</c:v>
                </c:pt>
                <c:pt idx="334">
                  <c:v>-1.48041608144952E11</c:v>
                </c:pt>
                <c:pt idx="335">
                  <c:v>-1.48015492267428E11</c:v>
                </c:pt>
                <c:pt idx="336">
                  <c:v>-1.47989326172778E11</c:v>
                </c:pt>
                <c:pt idx="337">
                  <c:v>-1.47963109942886E11</c:v>
                </c:pt>
                <c:pt idx="338">
                  <c:v>-1.47936843658655E11</c:v>
                </c:pt>
                <c:pt idx="339">
                  <c:v>-1.47910527400001E11</c:v>
                </c:pt>
                <c:pt idx="340">
                  <c:v>-1.4788416124585E11</c:v>
                </c:pt>
                <c:pt idx="341">
                  <c:v>-1.4785774527414E11</c:v>
                </c:pt>
                <c:pt idx="342">
                  <c:v>-1.47831279561816E11</c:v>
                </c:pt>
                <c:pt idx="343">
                  <c:v>-1.47804764184831E11</c:v>
                </c:pt>
                <c:pt idx="344">
                  <c:v>-1.47778199218142E11</c:v>
                </c:pt>
                <c:pt idx="345">
                  <c:v>-1.47751584735709E11</c:v>
                </c:pt>
                <c:pt idx="346">
                  <c:v>-1.47724920810495E11</c:v>
                </c:pt>
                <c:pt idx="347">
                  <c:v>-1.4769820751446E11</c:v>
                </c:pt>
                <c:pt idx="348">
                  <c:v>-1.47671444918563E11</c:v>
                </c:pt>
                <c:pt idx="349">
                  <c:v>-1.4764463309276E11</c:v>
                </c:pt>
                <c:pt idx="350">
                  <c:v>-1.47617772106001E11</c:v>
                </c:pt>
                <c:pt idx="351">
                  <c:v>-1.47590862026226E11</c:v>
                </c:pt>
                <c:pt idx="352">
                  <c:v>-1.4756390292037E11</c:v>
                </c:pt>
                <c:pt idx="353">
                  <c:v>-1.47536894854354E11</c:v>
                </c:pt>
                <c:pt idx="354">
                  <c:v>-1.47509837893088E11</c:v>
                </c:pt>
                <c:pt idx="355">
                  <c:v>-1.47482732100468E11</c:v>
                </c:pt>
                <c:pt idx="356">
                  <c:v>-1.47455577539373E11</c:v>
                </c:pt>
                <c:pt idx="357">
                  <c:v>-1.47428374271664E11</c:v>
                </c:pt>
                <c:pt idx="358">
                  <c:v>-1.47401122358184E11</c:v>
                </c:pt>
                <c:pt idx="359">
                  <c:v>-1.47373821858754E11</c:v>
                </c:pt>
                <c:pt idx="360">
                  <c:v>-1.47346472832174E11</c:v>
                </c:pt>
                <c:pt idx="361">
                  <c:v>-1.47319075336216E11</c:v>
                </c:pt>
                <c:pt idx="362">
                  <c:v>-1.47291629427631E11</c:v>
                </c:pt>
                <c:pt idx="363">
                  <c:v>-1.47264135162139E11</c:v>
                </c:pt>
                <c:pt idx="364">
                  <c:v>-1.4723659259443E11</c:v>
                </c:pt>
                <c:pt idx="365">
                  <c:v>-1.47209001778167E11</c:v>
                </c:pt>
                <c:pt idx="366">
                  <c:v>-1.47181362765978E11</c:v>
                </c:pt>
                <c:pt idx="367">
                  <c:v>-1.47153675609457E11</c:v>
                </c:pt>
                <c:pt idx="368">
                  <c:v>-1.47125940359164E11</c:v>
                </c:pt>
                <c:pt idx="369">
                  <c:v>-1.4709815706462E11</c:v>
                </c:pt>
                <c:pt idx="370">
                  <c:v>-1.47070325774309E11</c:v>
                </c:pt>
                <c:pt idx="371">
                  <c:v>-1.47042446535676E11</c:v>
                </c:pt>
                <c:pt idx="372">
                  <c:v>-1.47014519395121E11</c:v>
                </c:pt>
                <c:pt idx="373">
                  <c:v>-1.46986544398005E11</c:v>
                </c:pt>
                <c:pt idx="374">
                  <c:v>-1.46958521588642E11</c:v>
                </c:pt>
                <c:pt idx="375">
                  <c:v>-1.46930451010301E11</c:v>
                </c:pt>
                <c:pt idx="376">
                  <c:v>-1.46902332705205E11</c:v>
                </c:pt>
                <c:pt idx="377">
                  <c:v>-1.46874166714525E11</c:v>
                </c:pt>
                <c:pt idx="378">
                  <c:v>-1.46845953078387E11</c:v>
                </c:pt>
                <c:pt idx="379">
                  <c:v>-1.46817691835863E11</c:v>
                </c:pt>
                <c:pt idx="380">
                  <c:v>-1.46789383024971E11</c:v>
                </c:pt>
                <c:pt idx="381">
                  <c:v>-1.46761026682678E11</c:v>
                </c:pt>
                <c:pt idx="382">
                  <c:v>-1.46732622844896E11</c:v>
                </c:pt>
                <c:pt idx="383">
                  <c:v>-1.46704171546479E11</c:v>
                </c:pt>
                <c:pt idx="384">
                  <c:v>-1.46675672821224E11</c:v>
                </c:pt>
                <c:pt idx="385">
                  <c:v>-1.4664712670187E11</c:v>
                </c:pt>
                <c:pt idx="386">
                  <c:v>-1.46618533220097E11</c:v>
                </c:pt>
                <c:pt idx="387">
                  <c:v>-1.46589892406522E11</c:v>
                </c:pt>
                <c:pt idx="388">
                  <c:v>-1.46561204290702E11</c:v>
                </c:pt>
                <c:pt idx="389">
                  <c:v>-1.4653246890113E11</c:v>
                </c:pt>
                <c:pt idx="390">
                  <c:v>-1.46503686265236E11</c:v>
                </c:pt>
                <c:pt idx="391">
                  <c:v>-1.46474856409384E11</c:v>
                </c:pt>
                <c:pt idx="392">
                  <c:v>-1.46445979358874E11</c:v>
                </c:pt>
                <c:pt idx="393">
                  <c:v>-1.46417055137935E11</c:v>
                </c:pt>
                <c:pt idx="394">
                  <c:v>-1.46388083769734E11</c:v>
                </c:pt>
                <c:pt idx="395">
                  <c:v>-1.46359065276365E11</c:v>
                </c:pt>
                <c:pt idx="396">
                  <c:v>-1.46329999678854E11</c:v>
                </c:pt>
                <c:pt idx="397">
                  <c:v>-1.46300886997159E11</c:v>
                </c:pt>
                <c:pt idx="398">
                  <c:v>-1.46271727250162E11</c:v>
                </c:pt>
                <c:pt idx="399">
                  <c:v>-1.4624252045568E11</c:v>
                </c:pt>
                <c:pt idx="400">
                  <c:v>-1.46213266630452E11</c:v>
                </c:pt>
                <c:pt idx="401">
                  <c:v>-1.46183965790147E11</c:v>
                </c:pt>
                <c:pt idx="402">
                  <c:v>-1.46154617949361E11</c:v>
                </c:pt>
                <c:pt idx="403">
                  <c:v>-1.46125223121613E11</c:v>
                </c:pt>
                <c:pt idx="404">
                  <c:v>-1.46095781319351E11</c:v>
                </c:pt>
                <c:pt idx="405">
                  <c:v>-1.46066292553945E11</c:v>
                </c:pt>
                <c:pt idx="406">
                  <c:v>-1.46036756835691E11</c:v>
                </c:pt>
                <c:pt idx="407">
                  <c:v>-1.4600717417381E11</c:v>
                </c:pt>
                <c:pt idx="408">
                  <c:v>-1.45977544576444E11</c:v>
                </c:pt>
                <c:pt idx="409">
                  <c:v>-1.45947868050662E11</c:v>
                </c:pt>
                <c:pt idx="410">
                  <c:v>-1.45918144602452E11</c:v>
                </c:pt>
                <c:pt idx="411">
                  <c:v>-1.45888374236729E11</c:v>
                </c:pt>
                <c:pt idx="412">
                  <c:v>-1.45858556957328E11</c:v>
                </c:pt>
                <c:pt idx="413">
                  <c:v>-1.45828692767007E11</c:v>
                </c:pt>
                <c:pt idx="414">
                  <c:v>-1.45798781667449E11</c:v>
                </c:pt>
                <c:pt idx="415">
                  <c:v>-1.45768823659255E11</c:v>
                </c:pt>
                <c:pt idx="416">
                  <c:v>-1.45738818741952E11</c:v>
                </c:pt>
                <c:pt idx="417">
                  <c:v>-1.45708766913989E11</c:v>
                </c:pt>
                <c:pt idx="418">
                  <c:v>-1.45678668172735E11</c:v>
                </c:pt>
                <c:pt idx="419">
                  <c:v>-1.45648522514485E11</c:v>
                </c:pt>
                <c:pt idx="420">
                  <c:v>-1.45618329934454E11</c:v>
                </c:pt>
                <c:pt idx="421">
                  <c:v>-1.45588090426783E11</c:v>
                </c:pt>
                <c:pt idx="422">
                  <c:v>-1.45557803984533E11</c:v>
                </c:pt>
                <c:pt idx="423">
                  <c:v>-1.45527470599691E11</c:v>
                </c:pt>
                <c:pt idx="424">
                  <c:v>-1.45497090263166E11</c:v>
                </c:pt>
                <c:pt idx="425">
                  <c:v>-1.45466662964793E11</c:v>
                </c:pt>
                <c:pt idx="426">
                  <c:v>-1.45436188693332E11</c:v>
                </c:pt>
                <c:pt idx="427">
                  <c:v>-1.45405667436467E11</c:v>
                </c:pt>
                <c:pt idx="428">
                  <c:v>-1.45375099180807E11</c:v>
                </c:pt>
                <c:pt idx="429">
                  <c:v>-1.45344483911891E11</c:v>
                </c:pt>
                <c:pt idx="430">
                  <c:v>-1.4531382161418E11</c:v>
                </c:pt>
                <c:pt idx="431">
                  <c:v>-1.45283112271068E11</c:v>
                </c:pt>
                <c:pt idx="432">
                  <c:v>-1.45252355864874E11</c:v>
                </c:pt>
                <c:pt idx="433">
                  <c:v>-1.45221552376847E11</c:v>
                </c:pt>
                <c:pt idx="434">
                  <c:v>-1.45190701787166E11</c:v>
                </c:pt>
                <c:pt idx="435">
                  <c:v>-1.45159804074942E11</c:v>
                </c:pt>
                <c:pt idx="436">
                  <c:v>-1.45128859218217E11</c:v>
                </c:pt>
                <c:pt idx="437">
                  <c:v>-1.45097867193966E11</c:v>
                </c:pt>
                <c:pt idx="438">
                  <c:v>-1.45066827978098E11</c:v>
                </c:pt>
                <c:pt idx="439">
                  <c:v>-1.45035741545457E11</c:v>
                </c:pt>
                <c:pt idx="440">
                  <c:v>-1.45004607869824E11</c:v>
                </c:pt>
                <c:pt idx="441">
                  <c:v>-1.44973426923915E11</c:v>
                </c:pt>
                <c:pt idx="442">
                  <c:v>-1.44942198679387E11</c:v>
                </c:pt>
                <c:pt idx="443">
                  <c:v>-1.44910923106835E11</c:v>
                </c:pt>
                <c:pt idx="444">
                  <c:v>-1.44879600175797E11</c:v>
                </c:pt>
                <c:pt idx="445">
                  <c:v>-1.44848229854753E11</c:v>
                </c:pt>
                <c:pt idx="446">
                  <c:v>-1.44816812111125E11</c:v>
                </c:pt>
                <c:pt idx="447">
                  <c:v>-1.44785346911282E11</c:v>
                </c:pt>
                <c:pt idx="448">
                  <c:v>-1.44753834220542E11</c:v>
                </c:pt>
                <c:pt idx="449">
                  <c:v>-1.44722274003167E11</c:v>
                </c:pt>
                <c:pt idx="450">
                  <c:v>-1.44690666222374E11</c:v>
                </c:pt>
                <c:pt idx="451">
                  <c:v>-1.44659010840328E11</c:v>
                </c:pt>
                <c:pt idx="452">
                  <c:v>-1.4462730781815E11</c:v>
                </c:pt>
                <c:pt idx="453">
                  <c:v>-1.44595557115915E11</c:v>
                </c:pt>
                <c:pt idx="454">
                  <c:v>-1.44563758692655E11</c:v>
                </c:pt>
                <c:pt idx="455">
                  <c:v>-1.44531912506364E11</c:v>
                </c:pt>
                <c:pt idx="456">
                  <c:v>-1.44500018513993E11</c:v>
                </c:pt>
                <c:pt idx="457">
                  <c:v>-1.4446807667146E11</c:v>
                </c:pt>
                <c:pt idx="458">
                  <c:v>-1.44436086933642E11</c:v>
                </c:pt>
                <c:pt idx="459">
                  <c:v>-1.44404049254389E11</c:v>
                </c:pt>
                <c:pt idx="460">
                  <c:v>-1.44371963586519E11</c:v>
                </c:pt>
                <c:pt idx="461">
                  <c:v>-1.44339829881819E11</c:v>
                </c:pt>
                <c:pt idx="462">
                  <c:v>-1.44307648091051E11</c:v>
                </c:pt>
                <c:pt idx="463">
                  <c:v>-1.44275418163953E11</c:v>
                </c:pt>
                <c:pt idx="464">
                  <c:v>-1.4424314004924E11</c:v>
                </c:pt>
                <c:pt idx="465">
                  <c:v>-1.4421081369461E11</c:v>
                </c:pt>
                <c:pt idx="466">
                  <c:v>-1.44178439046741E11</c:v>
                </c:pt>
                <c:pt idx="467">
                  <c:v>-1.44146016051297E11</c:v>
                </c:pt>
                <c:pt idx="468">
                  <c:v>-1.44113544652932E11</c:v>
                </c:pt>
                <c:pt idx="469">
                  <c:v>-1.44081024795287E11</c:v>
                </c:pt>
                <c:pt idx="470">
                  <c:v>-1.44048456420999E11</c:v>
                </c:pt>
                <c:pt idx="471">
                  <c:v>-1.44015839471698E11</c:v>
                </c:pt>
                <c:pt idx="472">
                  <c:v>-1.43983173888014E11</c:v>
                </c:pt>
                <c:pt idx="473">
                  <c:v>-1.43950459609578E11</c:v>
                </c:pt>
                <c:pt idx="474">
                  <c:v>-1.43917696575023E11</c:v>
                </c:pt>
                <c:pt idx="475">
                  <c:v>-1.4388488472199E11</c:v>
                </c:pt>
                <c:pt idx="476">
                  <c:v>-1.43852023987129E11</c:v>
                </c:pt>
                <c:pt idx="477">
                  <c:v>-1.43819114306102E11</c:v>
                </c:pt>
                <c:pt idx="478">
                  <c:v>-1.43786155613588E11</c:v>
                </c:pt>
                <c:pt idx="479">
                  <c:v>-1.43753147843281E11</c:v>
                </c:pt>
                <c:pt idx="480">
                  <c:v>-1.43720090927898E11</c:v>
                </c:pt>
                <c:pt idx="481">
                  <c:v>-1.43686984799181E11</c:v>
                </c:pt>
                <c:pt idx="482">
                  <c:v>-1.43653829387898E11</c:v>
                </c:pt>
                <c:pt idx="483">
                  <c:v>-1.43620624623849E11</c:v>
                </c:pt>
                <c:pt idx="484">
                  <c:v>-1.43587370435865E11</c:v>
                </c:pt>
                <c:pt idx="485">
                  <c:v>-1.43554066751816E11</c:v>
                </c:pt>
                <c:pt idx="486">
                  <c:v>-1.43520713498612E11</c:v>
                </c:pt>
                <c:pt idx="487">
                  <c:v>-1.43487310602207E11</c:v>
                </c:pt>
                <c:pt idx="488">
                  <c:v>-1.43453857987599E11</c:v>
                </c:pt>
                <c:pt idx="489">
                  <c:v>-1.4342035557884E11</c:v>
                </c:pt>
                <c:pt idx="490">
                  <c:v>-1.43386803299033E11</c:v>
                </c:pt>
                <c:pt idx="491">
                  <c:v>-1.43353201070338E11</c:v>
                </c:pt>
                <c:pt idx="492">
                  <c:v>-1.43319548813977E11</c:v>
                </c:pt>
                <c:pt idx="493">
                  <c:v>-1.43285846450234E11</c:v>
                </c:pt>
                <c:pt idx="494">
                  <c:v>-1.43252093898463E11</c:v>
                </c:pt>
                <c:pt idx="495">
                  <c:v>-1.43218291077087E11</c:v>
                </c:pt>
                <c:pt idx="496">
                  <c:v>-1.43184437903605E11</c:v>
                </c:pt>
                <c:pt idx="497">
                  <c:v>-1.43150534294594E11</c:v>
                </c:pt>
                <c:pt idx="498">
                  <c:v>-1.43116580165713E11</c:v>
                </c:pt>
                <c:pt idx="499">
                  <c:v>-1.43082575431706E11</c:v>
                </c:pt>
                <c:pt idx="500">
                  <c:v>-1.43048520006408E11</c:v>
                </c:pt>
                <c:pt idx="501">
                  <c:v>-1.43014413802748E11</c:v>
                </c:pt>
                <c:pt idx="502">
                  <c:v>-1.42980256732749E11</c:v>
                </c:pt>
                <c:pt idx="503">
                  <c:v>-1.42946048707538E11</c:v>
                </c:pt>
                <c:pt idx="504">
                  <c:v>-1.42911789637345E11</c:v>
                </c:pt>
                <c:pt idx="505">
                  <c:v>-1.4287747943151E11</c:v>
                </c:pt>
                <c:pt idx="506">
                  <c:v>-1.42843117998485E11</c:v>
                </c:pt>
                <c:pt idx="507">
                  <c:v>-1.42808705245838E11</c:v>
                </c:pt>
                <c:pt idx="508">
                  <c:v>-1.4277424108026E11</c:v>
                </c:pt>
                <c:pt idx="509">
                  <c:v>-1.42739725407564E11</c:v>
                </c:pt>
                <c:pt idx="510">
                  <c:v>-1.42705158132692E11</c:v>
                </c:pt>
                <c:pt idx="511">
                  <c:v>-1.42670539159721E11</c:v>
                </c:pt>
                <c:pt idx="512">
                  <c:v>-1.42635868391861E11</c:v>
                </c:pt>
                <c:pt idx="513">
                  <c:v>-1.42601145731467E11</c:v>
                </c:pt>
                <c:pt idx="514">
                  <c:v>-1.42566371080036E11</c:v>
                </c:pt>
                <c:pt idx="515">
                  <c:v>-1.42531544338216E11</c:v>
                </c:pt>
                <c:pt idx="516">
                  <c:v>-1.42496665405807E11</c:v>
                </c:pt>
                <c:pt idx="517">
                  <c:v>-1.42461734181767E11</c:v>
                </c:pt>
                <c:pt idx="518">
                  <c:v>-1.42426750564217E11</c:v>
                </c:pt>
                <c:pt idx="519">
                  <c:v>-1.42391714450442E11</c:v>
                </c:pt>
                <c:pt idx="520">
                  <c:v>-1.42356625736899E11</c:v>
                </c:pt>
                <c:pt idx="521">
                  <c:v>-1.42321484319219E11</c:v>
                </c:pt>
                <c:pt idx="522">
                  <c:v>-1.42286290092211E11</c:v>
                </c:pt>
                <c:pt idx="523">
                  <c:v>-1.42251042949868E11</c:v>
                </c:pt>
                <c:pt idx="524">
                  <c:v>-1.42215742785372E11</c:v>
                </c:pt>
                <c:pt idx="525">
                  <c:v>-1.42180389491095E11</c:v>
                </c:pt>
                <c:pt idx="526">
                  <c:v>-1.42144982958605E11</c:v>
                </c:pt>
                <c:pt idx="527">
                  <c:v>-1.42109523078672E11</c:v>
                </c:pt>
                <c:pt idx="528">
                  <c:v>-1.4207400974127E11</c:v>
                </c:pt>
                <c:pt idx="529">
                  <c:v>-1.42038442835585E11</c:v>
                </c:pt>
                <c:pt idx="530">
                  <c:v>-1.42002822250013E11</c:v>
                </c:pt>
                <c:pt idx="531">
                  <c:v>-1.41967147872172E11</c:v>
                </c:pt>
                <c:pt idx="532">
                  <c:v>-1.41931419588902E11</c:v>
                </c:pt>
                <c:pt idx="533">
                  <c:v>-1.41895637286268E11</c:v>
                </c:pt>
                <c:pt idx="534">
                  <c:v>-1.4185980084957E11</c:v>
                </c:pt>
                <c:pt idx="535">
                  <c:v>-1.41823910163342E11</c:v>
                </c:pt>
                <c:pt idx="536">
                  <c:v>-1.41787965111362E11</c:v>
                </c:pt>
                <c:pt idx="537">
                  <c:v>-1.41751965576651E11</c:v>
                </c:pt>
                <c:pt idx="538">
                  <c:v>-1.41715911441481E11</c:v>
                </c:pt>
                <c:pt idx="539">
                  <c:v>-1.41679802587377E11</c:v>
                </c:pt>
                <c:pt idx="540">
                  <c:v>-1.41643638895126E11</c:v>
                </c:pt>
                <c:pt idx="541">
                  <c:v>-1.41607420244777E11</c:v>
                </c:pt>
                <c:pt idx="542">
                  <c:v>-1.41571146515647E11</c:v>
                </c:pt>
                <c:pt idx="543">
                  <c:v>-1.41534817586327E11</c:v>
                </c:pt>
                <c:pt idx="544">
                  <c:v>-1.41498433334686E11</c:v>
                </c:pt>
                <c:pt idx="545">
                  <c:v>-1.41461993637874E11</c:v>
                </c:pt>
                <c:pt idx="546">
                  <c:v>-1.41425498372328E11</c:v>
                </c:pt>
                <c:pt idx="547">
                  <c:v>-1.41388947413778E11</c:v>
                </c:pt>
                <c:pt idx="548">
                  <c:v>-1.41352340637248E11</c:v>
                </c:pt>
                <c:pt idx="549">
                  <c:v>-1.41315677917065E11</c:v>
                </c:pt>
                <c:pt idx="550">
                  <c:v>-1.4127895912686E11</c:v>
                </c:pt>
                <c:pt idx="551">
                  <c:v>-1.41242184139575E11</c:v>
                </c:pt>
                <c:pt idx="552">
                  <c:v>-1.41205352827467E11</c:v>
                </c:pt>
                <c:pt idx="553">
                  <c:v>-1.41168465062111E11</c:v>
                </c:pt>
                <c:pt idx="554">
                  <c:v>-1.4113152071441E11</c:v>
                </c:pt>
                <c:pt idx="555">
                  <c:v>-1.41094519654591E11</c:v>
                </c:pt>
                <c:pt idx="556">
                  <c:v>-1.41057461752219E11</c:v>
                </c:pt>
                <c:pt idx="557">
                  <c:v>-1.41020346876195E11</c:v>
                </c:pt>
                <c:pt idx="558">
                  <c:v>-1.40983174894765E11</c:v>
                </c:pt>
                <c:pt idx="559">
                  <c:v>-1.40945945675521E11</c:v>
                </c:pt>
                <c:pt idx="560">
                  <c:v>-1.4090865908541E11</c:v>
                </c:pt>
                <c:pt idx="561">
                  <c:v>-1.40871314990735E11</c:v>
                </c:pt>
                <c:pt idx="562">
                  <c:v>-1.4083391325716E11</c:v>
                </c:pt>
                <c:pt idx="563">
                  <c:v>-1.4079645374972E11</c:v>
                </c:pt>
                <c:pt idx="564">
                  <c:v>-1.40758936332817E11</c:v>
                </c:pt>
                <c:pt idx="565">
                  <c:v>-1.40721360870233E11</c:v>
                </c:pt>
                <c:pt idx="566">
                  <c:v>-1.4068372722513E11</c:v>
                </c:pt>
                <c:pt idx="567">
                  <c:v>-1.40646035260057E11</c:v>
                </c:pt>
                <c:pt idx="568">
                  <c:v>-1.40608284836952E11</c:v>
                </c:pt>
                <c:pt idx="569">
                  <c:v>-1.40570475817151E11</c:v>
                </c:pt>
                <c:pt idx="570">
                  <c:v>-1.40532608061389E11</c:v>
                </c:pt>
                <c:pt idx="571">
                  <c:v>-1.40494681429808E11</c:v>
                </c:pt>
                <c:pt idx="572">
                  <c:v>-1.40456695781958E11</c:v>
                </c:pt>
                <c:pt idx="573">
                  <c:v>-1.40418650976807E11</c:v>
                </c:pt>
                <c:pt idx="574">
                  <c:v>-1.40380546872741E11</c:v>
                </c:pt>
                <c:pt idx="575">
                  <c:v>-1.4034238332757E11</c:v>
                </c:pt>
                <c:pt idx="576">
                  <c:v>-1.40304160198535E11</c:v>
                </c:pt>
                <c:pt idx="577">
                  <c:v>-1.40265877342313E11</c:v>
                </c:pt>
                <c:pt idx="578">
                  <c:v>-1.40227534615016E11</c:v>
                </c:pt>
                <c:pt idx="579">
                  <c:v>-1.40189131872205E11</c:v>
                </c:pt>
                <c:pt idx="580">
                  <c:v>-1.40150668968887E11</c:v>
                </c:pt>
                <c:pt idx="581">
                  <c:v>-1.40112145759525E11</c:v>
                </c:pt>
                <c:pt idx="582">
                  <c:v>-1.40073562098039E11</c:v>
                </c:pt>
                <c:pt idx="583">
                  <c:v>-1.40034917837815E11</c:v>
                </c:pt>
                <c:pt idx="584">
                  <c:v>-1.39996212831707E11</c:v>
                </c:pt>
                <c:pt idx="585">
                  <c:v>-1.39957446932042E11</c:v>
                </c:pt>
                <c:pt idx="586">
                  <c:v>-1.39918619990626E11</c:v>
                </c:pt>
                <c:pt idx="587">
                  <c:v>-1.39879731858751E11</c:v>
                </c:pt>
                <c:pt idx="588">
                  <c:v>-1.39840782387194E11</c:v>
                </c:pt>
                <c:pt idx="589">
                  <c:v>-1.39801771426229E11</c:v>
                </c:pt>
                <c:pt idx="590">
                  <c:v>-1.39762698825626E11</c:v>
                </c:pt>
                <c:pt idx="591">
                  <c:v>-1.3972356443466E11</c:v>
                </c:pt>
                <c:pt idx="592">
                  <c:v>-1.39684368102115E11</c:v>
                </c:pt>
                <c:pt idx="593">
                  <c:v>-1.39645109676289E11</c:v>
                </c:pt>
                <c:pt idx="594">
                  <c:v>-1.39605789004997E11</c:v>
                </c:pt>
                <c:pt idx="595">
                  <c:v>-1.3956640593558E11</c:v>
                </c:pt>
                <c:pt idx="596">
                  <c:v>-1.39526960314906E11</c:v>
                </c:pt>
                <c:pt idx="597">
                  <c:v>-1.3948745198938E11</c:v>
                </c:pt>
                <c:pt idx="598">
                  <c:v>-1.39447880804943E11</c:v>
                </c:pt>
                <c:pt idx="599">
                  <c:v>-1.39408246607082E11</c:v>
                </c:pt>
                <c:pt idx="600">
                  <c:v>-1.39368549240834E11</c:v>
                </c:pt>
                <c:pt idx="601">
                  <c:v>-1.3932878855079E11</c:v>
                </c:pt>
                <c:pt idx="602">
                  <c:v>-1.39288964381101E11</c:v>
                </c:pt>
                <c:pt idx="603">
                  <c:v>-1.39249076575483E11</c:v>
                </c:pt>
                <c:pt idx="604">
                  <c:v>-1.39209124977223E11</c:v>
                </c:pt>
                <c:pt idx="605">
                  <c:v>-1.39169109429183E11</c:v>
                </c:pt>
                <c:pt idx="606">
                  <c:v>-1.39129029773805E11</c:v>
                </c:pt>
                <c:pt idx="607">
                  <c:v>-1.39088885853121E11</c:v>
                </c:pt>
                <c:pt idx="608">
                  <c:v>-1.3904867750875E11</c:v>
                </c:pt>
                <c:pt idx="609">
                  <c:v>-1.39008404581912E11</c:v>
                </c:pt>
                <c:pt idx="610">
                  <c:v>-1.38968066913426E11</c:v>
                </c:pt>
                <c:pt idx="611">
                  <c:v>-1.38927664343721E11</c:v>
                </c:pt>
                <c:pt idx="612">
                  <c:v>-1.38887196712839E11</c:v>
                </c:pt>
                <c:pt idx="613">
                  <c:v>-1.38846663860439E11</c:v>
                </c:pt>
                <c:pt idx="614">
                  <c:v>-1.38806065625808E11</c:v>
                </c:pt>
                <c:pt idx="615">
                  <c:v>-1.38765401847859E11</c:v>
                </c:pt>
                <c:pt idx="616">
                  <c:v>-1.38724672365142E11</c:v>
                </c:pt>
                <c:pt idx="617">
                  <c:v>-1.38683877015849E11</c:v>
                </c:pt>
                <c:pt idx="618">
                  <c:v>-1.38643015637816E11</c:v>
                </c:pt>
                <c:pt idx="619">
                  <c:v>-1.38602088068535E11</c:v>
                </c:pt>
                <c:pt idx="620">
                  <c:v>-1.38561094145154E11</c:v>
                </c:pt>
                <c:pt idx="621">
                  <c:v>-1.38520033704484E11</c:v>
                </c:pt>
                <c:pt idx="622">
                  <c:v>-1.38478906583007E11</c:v>
                </c:pt>
                <c:pt idx="623">
                  <c:v>-1.38437712616881E11</c:v>
                </c:pt>
                <c:pt idx="624">
                  <c:v>-1.38396451641945E11</c:v>
                </c:pt>
                <c:pt idx="625">
                  <c:v>-1.38355123493725E11</c:v>
                </c:pt>
                <c:pt idx="626">
                  <c:v>-1.3831372800744E11</c:v>
                </c:pt>
                <c:pt idx="627">
                  <c:v>-1.3827226501801E11</c:v>
                </c:pt>
                <c:pt idx="628">
                  <c:v>-1.38230734360059E11</c:v>
                </c:pt>
                <c:pt idx="629">
                  <c:v>-1.38189135867923E11</c:v>
                </c:pt>
                <c:pt idx="630">
                  <c:v>-1.38147469375656E11</c:v>
                </c:pt>
                <c:pt idx="631">
                  <c:v>-1.38105734717037E11</c:v>
                </c:pt>
                <c:pt idx="632">
                  <c:v>-1.38063931725572E11</c:v>
                </c:pt>
                <c:pt idx="633">
                  <c:v>-1.38022060234508E11</c:v>
                </c:pt>
                <c:pt idx="634">
                  <c:v>-1.37980120076833E11</c:v>
                </c:pt>
                <c:pt idx="635">
                  <c:v>-1.37938111085284E11</c:v>
                </c:pt>
                <c:pt idx="636">
                  <c:v>-1.37896033092354E11</c:v>
                </c:pt>
                <c:pt idx="637">
                  <c:v>-1.37853885930301E11</c:v>
                </c:pt>
                <c:pt idx="638">
                  <c:v>-1.37811669431149E11</c:v>
                </c:pt>
                <c:pt idx="639">
                  <c:v>-1.377693834267E11</c:v>
                </c:pt>
                <c:pt idx="640">
                  <c:v>-1.37727027748539E11</c:v>
                </c:pt>
                <c:pt idx="641">
                  <c:v>-1.37684602228039E11</c:v>
                </c:pt>
                <c:pt idx="642">
                  <c:v>-1.37642106696371E11</c:v>
                </c:pt>
                <c:pt idx="643">
                  <c:v>-1.37599540984509E11</c:v>
                </c:pt>
                <c:pt idx="644">
                  <c:v>-1.37556904923237E11</c:v>
                </c:pt>
                <c:pt idx="645">
                  <c:v>-1.37514198343157E11</c:v>
                </c:pt>
                <c:pt idx="646">
                  <c:v>-1.37471421074697E11</c:v>
                </c:pt>
                <c:pt idx="647">
                  <c:v>-1.37428572948116E11</c:v>
                </c:pt>
                <c:pt idx="648">
                  <c:v>-1.37385653793512E11</c:v>
                </c:pt>
                <c:pt idx="649">
                  <c:v>-1.37342663440831E11</c:v>
                </c:pt>
                <c:pt idx="650">
                  <c:v>-1.37299601719873E11</c:v>
                </c:pt>
                <c:pt idx="651">
                  <c:v>-1.37256468460301E11</c:v>
                </c:pt>
                <c:pt idx="652">
                  <c:v>-1.37213263491647E11</c:v>
                </c:pt>
                <c:pt idx="653">
                  <c:v>-1.37169986643319E11</c:v>
                </c:pt>
                <c:pt idx="654">
                  <c:v>-1.37126637744615E11</c:v>
                </c:pt>
                <c:pt idx="655">
                  <c:v>-1.37083216624721E11</c:v>
                </c:pt>
                <c:pt idx="656">
                  <c:v>-1.37039723112727E11</c:v>
                </c:pt>
                <c:pt idx="657">
                  <c:v>-1.36996157037635E11</c:v>
                </c:pt>
                <c:pt idx="658">
                  <c:v>-1.3695251822836E11</c:v>
                </c:pt>
                <c:pt idx="659">
                  <c:v>-1.36908806513746E11</c:v>
                </c:pt>
                <c:pt idx="660">
                  <c:v>-1.36865021722573E11</c:v>
                </c:pt>
                <c:pt idx="661">
                  <c:v>-1.36821163683561E11</c:v>
                </c:pt>
                <c:pt idx="662">
                  <c:v>-1.36777232225383E11</c:v>
                </c:pt>
                <c:pt idx="663">
                  <c:v>-1.36733227176674E11</c:v>
                </c:pt>
                <c:pt idx="664">
                  <c:v>-1.36689148366037E11</c:v>
                </c:pt>
                <c:pt idx="665">
                  <c:v>-1.36644995622053E11</c:v>
                </c:pt>
                <c:pt idx="666">
                  <c:v>-1.36600768773293E11</c:v>
                </c:pt>
                <c:pt idx="667">
                  <c:v>-1.36556467648323E11</c:v>
                </c:pt>
                <c:pt idx="668">
                  <c:v>-1.36512092075713E11</c:v>
                </c:pt>
                <c:pt idx="669">
                  <c:v>-1.36467641884053E11</c:v>
                </c:pt>
                <c:pt idx="670">
                  <c:v>-1.36423116901954E11</c:v>
                </c:pt>
                <c:pt idx="671">
                  <c:v>-1.36378516958065E11</c:v>
                </c:pt>
                <c:pt idx="672">
                  <c:v>-1.36333841881076E11</c:v>
                </c:pt>
                <c:pt idx="673">
                  <c:v>-1.36289091499734E11</c:v>
                </c:pt>
                <c:pt idx="674">
                  <c:v>-1.36244265642849E11</c:v>
                </c:pt>
                <c:pt idx="675">
                  <c:v>-1.36199364139306E11</c:v>
                </c:pt>
                <c:pt idx="676">
                  <c:v>-1.36154386818076E11</c:v>
                </c:pt>
                <c:pt idx="677">
                  <c:v>-1.36109333508224E11</c:v>
                </c:pt>
                <c:pt idx="678">
                  <c:v>-1.3606420403892E11</c:v>
                </c:pt>
                <c:pt idx="679">
                  <c:v>-1.36018998239453E11</c:v>
                </c:pt>
                <c:pt idx="680">
                  <c:v>-1.35973715939236E11</c:v>
                </c:pt>
                <c:pt idx="681">
                  <c:v>-1.35928356967825E11</c:v>
                </c:pt>
                <c:pt idx="682">
                  <c:v>-1.35882921154921E11</c:v>
                </c:pt>
                <c:pt idx="683">
                  <c:v>-1.35837408330388E11</c:v>
                </c:pt>
                <c:pt idx="684">
                  <c:v>-1.3579181832426E11</c:v>
                </c:pt>
                <c:pt idx="685">
                  <c:v>-1.35746150966758E11</c:v>
                </c:pt>
                <c:pt idx="686">
                  <c:v>-1.35700406088296E11</c:v>
                </c:pt>
                <c:pt idx="687">
                  <c:v>-1.35654583519494E11</c:v>
                </c:pt>
                <c:pt idx="688">
                  <c:v>-1.35608683091193E11</c:v>
                </c:pt>
                <c:pt idx="689">
                  <c:v>-1.35562704634466E11</c:v>
                </c:pt>
                <c:pt idx="690">
                  <c:v>-1.35516647980625E11</c:v>
                </c:pt>
                <c:pt idx="691">
                  <c:v>-1.35470512961244E11</c:v>
                </c:pt>
                <c:pt idx="692">
                  <c:v>-1.3542429940816E11</c:v>
                </c:pt>
                <c:pt idx="693">
                  <c:v>-1.35378007153494E11</c:v>
                </c:pt>
                <c:pt idx="694">
                  <c:v>-1.35331636029661E11</c:v>
                </c:pt>
                <c:pt idx="695">
                  <c:v>-1.35285185869383E11</c:v>
                </c:pt>
                <c:pt idx="696">
                  <c:v>-1.352386565057E11</c:v>
                </c:pt>
                <c:pt idx="697">
                  <c:v>-1.3519204777199E11</c:v>
                </c:pt>
                <c:pt idx="698">
                  <c:v>-1.35145359501974E11</c:v>
                </c:pt>
                <c:pt idx="699">
                  <c:v>-1.35098591529737E11</c:v>
                </c:pt>
                <c:pt idx="700">
                  <c:v>-1.35051743689737E11</c:v>
                </c:pt>
                <c:pt idx="701">
                  <c:v>-1.35004815816822E11</c:v>
                </c:pt>
                <c:pt idx="702">
                  <c:v>-1.34957807746241E11</c:v>
                </c:pt>
                <c:pt idx="703">
                  <c:v>-1.34910719313663E11</c:v>
                </c:pt>
                <c:pt idx="704">
                  <c:v>-1.34863550355187E11</c:v>
                </c:pt>
                <c:pt idx="705">
                  <c:v>-1.34816300707359E11</c:v>
                </c:pt>
                <c:pt idx="706">
                  <c:v>-1.34768970207187E11</c:v>
                </c:pt>
                <c:pt idx="707">
                  <c:v>-1.34721558692156E11</c:v>
                </c:pt>
                <c:pt idx="708">
                  <c:v>-1.34674066000239E11</c:v>
                </c:pt>
                <c:pt idx="709">
                  <c:v>-1.34626491969922E11</c:v>
                </c:pt>
                <c:pt idx="710">
                  <c:v>-1.34578836440208E11</c:v>
                </c:pt>
                <c:pt idx="711">
                  <c:v>-1.34531099250642E11</c:v>
                </c:pt>
                <c:pt idx="712">
                  <c:v>-1.34483280241322E11</c:v>
                </c:pt>
                <c:pt idx="713">
                  <c:v>-1.34435379252916E11</c:v>
                </c:pt>
                <c:pt idx="714">
                  <c:v>-1.34387396126678E11</c:v>
                </c:pt>
                <c:pt idx="715">
                  <c:v>-1.34339330704467E11</c:v>
                </c:pt>
                <c:pt idx="716">
                  <c:v>-1.3429118282876E11</c:v>
                </c:pt>
                <c:pt idx="717">
                  <c:v>-1.3424295234267E11</c:v>
                </c:pt>
                <c:pt idx="718">
                  <c:v>-1.34194639089964E11</c:v>
                </c:pt>
                <c:pt idx="719">
                  <c:v>-1.34146242915079E11</c:v>
                </c:pt>
                <c:pt idx="720">
                  <c:v>-1.3409776366314E11</c:v>
                </c:pt>
                <c:pt idx="721">
                  <c:v>-1.34049201179976E11</c:v>
                </c:pt>
                <c:pt idx="722">
                  <c:v>-1.34000555312141E11</c:v>
                </c:pt>
                <c:pt idx="723">
                  <c:v>-1.33951825906926E11</c:v>
                </c:pt>
                <c:pt idx="724">
                  <c:v>-1.33903012812384E11</c:v>
                </c:pt>
                <c:pt idx="725">
                  <c:v>-1.33854115877341E11</c:v>
                </c:pt>
                <c:pt idx="726">
                  <c:v>-1.33805134951422E11</c:v>
                </c:pt>
                <c:pt idx="727">
                  <c:v>-1.33756069885061E11</c:v>
                </c:pt>
                <c:pt idx="728">
                  <c:v>-1.33706920529528E11</c:v>
                </c:pt>
                <c:pt idx="729">
                  <c:v>-1.3365768673694E11</c:v>
                </c:pt>
                <c:pt idx="730">
                  <c:v>-1.33608368360287E11</c:v>
                </c:pt>
                <c:pt idx="731">
                  <c:v>-1.33558965253446E11</c:v>
                </c:pt>
                <c:pt idx="732">
                  <c:v>-1.33509477271203E11</c:v>
                </c:pt>
                <c:pt idx="733">
                  <c:v>-1.33459904269271E11</c:v>
                </c:pt>
                <c:pt idx="734">
                  <c:v>-1.33410246104311E11</c:v>
                </c:pt>
                <c:pt idx="735">
                  <c:v>-1.33360502633949E11</c:v>
                </c:pt>
                <c:pt idx="736">
                  <c:v>-1.33310673716801E11</c:v>
                </c:pt>
                <c:pt idx="737">
                  <c:v>-1.33260759212488E11</c:v>
                </c:pt>
                <c:pt idx="738">
                  <c:v>-1.33210758981659E11</c:v>
                </c:pt>
                <c:pt idx="739">
                  <c:v>-1.3316067288601E11</c:v>
                </c:pt>
                <c:pt idx="740">
                  <c:v>-1.33110500788305E11</c:v>
                </c:pt>
                <c:pt idx="741">
                  <c:v>-1.33060242552398E11</c:v>
                </c:pt>
                <c:pt idx="742">
                  <c:v>-1.33009898043251E11</c:v>
                </c:pt>
                <c:pt idx="743">
                  <c:v>-1.32959467126956E11</c:v>
                </c:pt>
                <c:pt idx="744">
                  <c:v>-1.3290894967076E11</c:v>
                </c:pt>
                <c:pt idx="745">
                  <c:v>-1.32858345543079E11</c:v>
                </c:pt>
                <c:pt idx="746">
                  <c:v>-1.32807654613525E11</c:v>
                </c:pt>
                <c:pt idx="747">
                  <c:v>-1.32756876752925E11</c:v>
                </c:pt>
                <c:pt idx="748">
                  <c:v>-1.32706011833343E11</c:v>
                </c:pt>
                <c:pt idx="749">
                  <c:v>-1.32655059728101E11</c:v>
                </c:pt>
                <c:pt idx="750">
                  <c:v>-1.32604020311804E11</c:v>
                </c:pt>
                <c:pt idx="751">
                  <c:v>-1.32552893460358E11</c:v>
                </c:pt>
                <c:pt idx="752">
                  <c:v>-1.32501679050991E11</c:v>
                </c:pt>
                <c:pt idx="753">
                  <c:v>-1.32450376962283E11</c:v>
                </c:pt>
                <c:pt idx="754">
                  <c:v>-1.32398987074177E11</c:v>
                </c:pt>
                <c:pt idx="755">
                  <c:v>-1.32347509268012E11</c:v>
                </c:pt>
                <c:pt idx="756">
                  <c:v>-1.32295943426538E11</c:v>
                </c:pt>
                <c:pt idx="757">
                  <c:v>-1.3224428943394E11</c:v>
                </c:pt>
                <c:pt idx="758">
                  <c:v>-1.32192547175863E11</c:v>
                </c:pt>
                <c:pt idx="759">
                  <c:v>-1.32140716539434E11</c:v>
                </c:pt>
                <c:pt idx="760">
                  <c:v>-1.32088797413282E11</c:v>
                </c:pt>
                <c:pt idx="761">
                  <c:v>-1.32036789687563E11</c:v>
                </c:pt>
                <c:pt idx="762">
                  <c:v>-1.31984693253982E11</c:v>
                </c:pt>
                <c:pt idx="763">
                  <c:v>-1.31932508005817E11</c:v>
                </c:pt>
                <c:pt idx="764">
                  <c:v>-1.3188023383794E11</c:v>
                </c:pt>
                <c:pt idx="765">
                  <c:v>-1.31827870646842E11</c:v>
                </c:pt>
                <c:pt idx="766">
                  <c:v>-1.31775418330653E11</c:v>
                </c:pt>
                <c:pt idx="767">
                  <c:v>-1.3172287678917E11</c:v>
                </c:pt>
                <c:pt idx="768">
                  <c:v>-1.31670245923873E11</c:v>
                </c:pt>
                <c:pt idx="769">
                  <c:v>-1.31617525637955E11</c:v>
                </c:pt>
                <c:pt idx="770">
                  <c:v>-1.3156471583634E11</c:v>
                </c:pt>
                <c:pt idx="771">
                  <c:v>-1.31511816425709E11</c:v>
                </c:pt>
                <c:pt idx="772">
                  <c:v>-1.31458827314521E11</c:v>
                </c:pt>
                <c:pt idx="773">
                  <c:v>-1.31405748413037E11</c:v>
                </c:pt>
                <c:pt idx="774">
                  <c:v>-1.31352579633344E11</c:v>
                </c:pt>
                <c:pt idx="775">
                  <c:v>-1.31299320889374E11</c:v>
                </c:pt>
                <c:pt idx="776">
                  <c:v>-1.31245972096932E11</c:v>
                </c:pt>
                <c:pt idx="777">
                  <c:v>-1.31192533173715E11</c:v>
                </c:pt>
                <c:pt idx="778">
                  <c:v>-1.31139004039338E11</c:v>
                </c:pt>
                <c:pt idx="779">
                  <c:v>-1.31085384615353E11</c:v>
                </c:pt>
                <c:pt idx="780">
                  <c:v>-1.31031674825273E11</c:v>
                </c:pt>
                <c:pt idx="781">
                  <c:v>-1.30977874594598E11</c:v>
                </c:pt>
                <c:pt idx="782">
                  <c:v>-1.30923983850833E11</c:v>
                </c:pt>
                <c:pt idx="783">
                  <c:v>-1.3087000252351E11</c:v>
                </c:pt>
                <c:pt idx="784">
                  <c:v>-1.30815930544216E11</c:v>
                </c:pt>
                <c:pt idx="785">
                  <c:v>-1.30761767846608E11</c:v>
                </c:pt>
                <c:pt idx="786">
                  <c:v>-1.30707514366441E11</c:v>
                </c:pt>
                <c:pt idx="787">
                  <c:v>-1.30653170041585E11</c:v>
                </c:pt>
                <c:pt idx="788">
                  <c:v>-1.30598734812052E11</c:v>
                </c:pt>
                <c:pt idx="789">
                  <c:v>-1.30544208620012E11</c:v>
                </c:pt>
                <c:pt idx="790">
                  <c:v>-1.30489591409819E11</c:v>
                </c:pt>
                <c:pt idx="791">
                  <c:v>-1.30434883128029E11</c:v>
                </c:pt>
                <c:pt idx="792">
                  <c:v>-1.30380083723424E11</c:v>
                </c:pt>
                <c:pt idx="793">
                  <c:v>-1.3032519314703E11</c:v>
                </c:pt>
                <c:pt idx="794">
                  <c:v>-1.30270211352141E11</c:v>
                </c:pt>
                <c:pt idx="795">
                  <c:v>-1.30215138294336E11</c:v>
                </c:pt>
                <c:pt idx="796">
                  <c:v>-1.30159973931502E11</c:v>
                </c:pt>
                <c:pt idx="797">
                  <c:v>-1.30104718223855E11</c:v>
                </c:pt>
                <c:pt idx="798">
                  <c:v>-1.30049371133954E11</c:v>
                </c:pt>
                <c:pt idx="799">
                  <c:v>-1.29993932626727E11</c:v>
                </c:pt>
                <c:pt idx="800">
                  <c:v>-1.29938402669489E11</c:v>
                </c:pt>
                <c:pt idx="801">
                  <c:v>-1.29882781231958E11</c:v>
                </c:pt>
                <c:pt idx="802">
                  <c:v>-1.29827068286277E11</c:v>
                </c:pt>
                <c:pt idx="803">
                  <c:v>-1.29771263807031E11</c:v>
                </c:pt>
                <c:pt idx="804">
                  <c:v>-1.29715367771266E11</c:v>
                </c:pt>
                <c:pt idx="805">
                  <c:v>-1.29659380158507E11</c:v>
                </c:pt>
                <c:pt idx="806">
                  <c:v>-1.29603300950775E11</c:v>
                </c:pt>
                <c:pt idx="807">
                  <c:v>-1.29547130132603E11</c:v>
                </c:pt>
                <c:pt idx="808">
                  <c:v>-1.29490867691057E11</c:v>
                </c:pt>
                <c:pt idx="809">
                  <c:v>-1.29434513615749E11</c:v>
                </c:pt>
                <c:pt idx="810">
                  <c:v>-1.29378067898854E11</c:v>
                </c:pt>
                <c:pt idx="811">
                  <c:v>-1.29321530535128E11</c:v>
                </c:pt>
                <c:pt idx="812">
                  <c:v>-1.2926490152192E11</c:v>
                </c:pt>
                <c:pt idx="813">
                  <c:v>-1.29208180859191E11</c:v>
                </c:pt>
                <c:pt idx="814">
                  <c:v>-1.29151368549525E11</c:v>
                </c:pt>
                <c:pt idx="815">
                  <c:v>-1.29094464598146E11</c:v>
                </c:pt>
                <c:pt idx="816">
                  <c:v>-1.29037469012934E11</c:v>
                </c:pt>
                <c:pt idx="817">
                  <c:v>-1.28980381804431E11</c:v>
                </c:pt>
                <c:pt idx="818">
                  <c:v>-1.28923202985862E11</c:v>
                </c:pt>
                <c:pt idx="819">
                  <c:v>-1.28865932573146E11</c:v>
                </c:pt>
                <c:pt idx="820">
                  <c:v>-1.28808570584903E11</c:v>
                </c:pt>
                <c:pt idx="821">
                  <c:v>-1.28751117042474E11</c:v>
                </c:pt>
                <c:pt idx="822">
                  <c:v>-1.28693571969925E11</c:v>
                </c:pt>
                <c:pt idx="823">
                  <c:v>-1.28635935394064E11</c:v>
                </c:pt>
                <c:pt idx="824">
                  <c:v>-1.28578207344445E11</c:v>
                </c:pt>
                <c:pt idx="825">
                  <c:v>-1.28520387853384E11</c:v>
                </c:pt>
                <c:pt idx="826">
                  <c:v>-1.28462476955966E11</c:v>
                </c:pt>
                <c:pt idx="827">
                  <c:v>-1.28404474690052E11</c:v>
                </c:pt>
                <c:pt idx="828">
                  <c:v>-1.28346381096291E11</c:v>
                </c:pt>
                <c:pt idx="829">
                  <c:v>-1.28288196218124E11</c:v>
                </c:pt>
                <c:pt idx="830">
                  <c:v>-1.28229920101797E11</c:v>
                </c:pt>
                <c:pt idx="831">
                  <c:v>-1.28171552796361E11</c:v>
                </c:pt>
                <c:pt idx="832">
                  <c:v>-1.28113094353684E11</c:v>
                </c:pt>
                <c:pt idx="833">
                  <c:v>-1.28054544828453E11</c:v>
                </c:pt>
                <c:pt idx="834">
                  <c:v>-1.27995904278181E11</c:v>
                </c:pt>
                <c:pt idx="835">
                  <c:v>-1.27937172763213E11</c:v>
                </c:pt>
                <c:pt idx="836">
                  <c:v>-1.27878350346727E11</c:v>
                </c:pt>
                <c:pt idx="837">
                  <c:v>-1.2781943709474E11</c:v>
                </c:pt>
                <c:pt idx="838">
                  <c:v>-1.2776043307611E11</c:v>
                </c:pt>
                <c:pt idx="839">
                  <c:v>-1.27701338362538E11</c:v>
                </c:pt>
                <c:pt idx="840">
                  <c:v>-1.2764215302857E11</c:v>
                </c:pt>
                <c:pt idx="841">
                  <c:v>-1.27582877151602E11</c:v>
                </c:pt>
                <c:pt idx="842">
                  <c:v>-1.27523510811872E11</c:v>
                </c:pt>
                <c:pt idx="843">
                  <c:v>-1.2746405409247E11</c:v>
                </c:pt>
                <c:pt idx="844">
                  <c:v>-1.27404507079331E11</c:v>
                </c:pt>
                <c:pt idx="845">
                  <c:v>-1.27344869861235E11</c:v>
                </c:pt>
                <c:pt idx="846">
                  <c:v>-1.27285142529808E11</c:v>
                </c:pt>
                <c:pt idx="847">
                  <c:v>-1.27225325179515E11</c:v>
                </c:pt>
                <c:pt idx="848">
                  <c:v>-1.27165417907661E11</c:v>
                </c:pt>
                <c:pt idx="849">
                  <c:v>-1.27105420814388E11</c:v>
                </c:pt>
                <c:pt idx="850">
                  <c:v>-1.27045334002666E11</c:v>
                </c:pt>
                <c:pt idx="851">
                  <c:v>-1.26985157578292E11</c:v>
                </c:pt>
                <c:pt idx="852">
                  <c:v>-1.26924891649886E11</c:v>
                </c:pt>
                <c:pt idx="853">
                  <c:v>-1.2686453632888E11</c:v>
                </c:pt>
                <c:pt idx="854">
                  <c:v>-1.26804091729515E11</c:v>
                </c:pt>
                <c:pt idx="855">
                  <c:v>-1.26743557968833E11</c:v>
                </c:pt>
                <c:pt idx="856">
                  <c:v>-1.26682935166669E11</c:v>
                </c:pt>
                <c:pt idx="857">
                  <c:v>-1.26622223445643E11</c:v>
                </c:pt>
                <c:pt idx="858">
                  <c:v>-1.26561422931151E11</c:v>
                </c:pt>
                <c:pt idx="859">
                  <c:v>-1.26500533751352E11</c:v>
                </c:pt>
                <c:pt idx="860">
                  <c:v>-1.26439556037162E11</c:v>
                </c:pt>
                <c:pt idx="861">
                  <c:v>-1.26378489922244E11</c:v>
                </c:pt>
                <c:pt idx="862">
                  <c:v>-1.2631733554299E11</c:v>
                </c:pt>
                <c:pt idx="863">
                  <c:v>-1.26256093038514E11</c:v>
                </c:pt>
                <c:pt idx="864">
                  <c:v>-1.26194762550639E11</c:v>
                </c:pt>
                <c:pt idx="865">
                  <c:v>-1.26133344223882E11</c:v>
                </c:pt>
                <c:pt idx="866">
                  <c:v>-1.26071838205441E11</c:v>
                </c:pt>
                <c:pt idx="867">
                  <c:v>-1.2601024464518E11</c:v>
                </c:pt>
                <c:pt idx="868">
                  <c:v>-1.25948563695613E11</c:v>
                </c:pt>
                <c:pt idx="869">
                  <c:v>-1.25886795511891E11</c:v>
                </c:pt>
                <c:pt idx="870">
                  <c:v>-1.25824940251784E11</c:v>
                </c:pt>
                <c:pt idx="871">
                  <c:v>-1.25762998075662E11</c:v>
                </c:pt>
                <c:pt idx="872">
                  <c:v>-1.25700969146482E11</c:v>
                </c:pt>
                <c:pt idx="873">
                  <c:v>-1.25638853629768E11</c:v>
                </c:pt>
                <c:pt idx="874">
                  <c:v>-1.25576651693589E11</c:v>
                </c:pt>
                <c:pt idx="875">
                  <c:v>-1.25514363508547E11</c:v>
                </c:pt>
                <c:pt idx="876">
                  <c:v>-1.2545198924775E11</c:v>
                </c:pt>
                <c:pt idx="877">
                  <c:v>-1.25389529086797E11</c:v>
                </c:pt>
                <c:pt idx="878">
                  <c:v>-1.25326983203756E11</c:v>
                </c:pt>
                <c:pt idx="879">
                  <c:v>-1.25264351779141E11</c:v>
                </c:pt>
                <c:pt idx="880">
                  <c:v>-1.25201634995891E11</c:v>
                </c:pt>
                <c:pt idx="881">
                  <c:v>-1.25138833039351E11</c:v>
                </c:pt>
                <c:pt idx="882">
                  <c:v>-1.25075946097243E11</c:v>
                </c:pt>
                <c:pt idx="883">
                  <c:v>-1.25012974359647E11</c:v>
                </c:pt>
                <c:pt idx="884">
                  <c:v>-1.2494991801898E11</c:v>
                </c:pt>
                <c:pt idx="885">
                  <c:v>-1.24886777269962E11</c:v>
                </c:pt>
                <c:pt idx="886">
                  <c:v>-1.24823552309604E11</c:v>
                </c:pt>
                <c:pt idx="887">
                  <c:v>-1.24760243337173E11</c:v>
                </c:pt>
                <c:pt idx="888">
                  <c:v>-1.24696850554169E11</c:v>
                </c:pt>
                <c:pt idx="889">
                  <c:v>-1.24633374164302E11</c:v>
                </c:pt>
                <c:pt idx="890">
                  <c:v>-1.24569814373464E11</c:v>
                </c:pt>
                <c:pt idx="891">
                  <c:v>-1.245061713897E11</c:v>
                </c:pt>
                <c:pt idx="892">
                  <c:v>-1.24442445423183E11</c:v>
                </c:pt>
                <c:pt idx="893">
                  <c:v>-1.24378636686186E11</c:v>
                </c:pt>
                <c:pt idx="894">
                  <c:v>-1.24314745393055E11</c:v>
                </c:pt>
                <c:pt idx="895">
                  <c:v>-1.24250771760177E11</c:v>
                </c:pt>
                <c:pt idx="896">
                  <c:v>-1.24186716005956E11</c:v>
                </c:pt>
                <c:pt idx="897">
                  <c:v>-1.24122578350781E11</c:v>
                </c:pt>
                <c:pt idx="898">
                  <c:v>-1.24058359016997E11</c:v>
                </c:pt>
                <c:pt idx="899">
                  <c:v>-1.23994058228877E11</c:v>
                </c:pt>
                <c:pt idx="900">
                  <c:v>-1.23929676212589E11</c:v>
                </c:pt>
                <c:pt idx="901">
                  <c:v>-1.23865213196167E11</c:v>
                </c:pt>
                <c:pt idx="902">
                  <c:v>-1.23800669409483E11</c:v>
                </c:pt>
                <c:pt idx="903">
                  <c:v>-1.23736045084213E11</c:v>
                </c:pt>
                <c:pt idx="904">
                  <c:v>-1.23671340453805E11</c:v>
                </c:pt>
                <c:pt idx="905">
                  <c:v>-1.2360655575345E11</c:v>
                </c:pt>
                <c:pt idx="906">
                  <c:v>-1.23541691220052E11</c:v>
                </c:pt>
                <c:pt idx="907">
                  <c:v>-1.2347674709219E11</c:v>
                </c:pt>
                <c:pt idx="908">
                  <c:v>-1.23411723610094E11</c:v>
                </c:pt>
                <c:pt idx="909">
                  <c:v>-1.23346621015605E11</c:v>
                </c:pt>
                <c:pt idx="910">
                  <c:v>-1.23281439552147E11</c:v>
                </c:pt>
                <c:pt idx="911">
                  <c:v>-1.23216179464694E11</c:v>
                </c:pt>
                <c:pt idx="912">
                  <c:v>-1.23150840999738E11</c:v>
                </c:pt>
                <c:pt idx="913">
                  <c:v>-1.23085424405252E11</c:v>
                </c:pt>
                <c:pt idx="914">
                  <c:v>-1.23019929930662E11</c:v>
                </c:pt>
                <c:pt idx="915">
                  <c:v>-1.2295435782681E11</c:v>
                </c:pt>
                <c:pt idx="916">
                  <c:v>-1.22888708345923E11</c:v>
                </c:pt>
                <c:pt idx="917">
                  <c:v>-1.22822981741579E11</c:v>
                </c:pt>
                <c:pt idx="918">
                  <c:v>-1.22757178268674E11</c:v>
                </c:pt>
                <c:pt idx="919">
                  <c:v>-1.22691298183386E11</c:v>
                </c:pt>
                <c:pt idx="920">
                  <c:v>-1.22625341743144E11</c:v>
                </c:pt>
                <c:pt idx="921">
                  <c:v>-1.22559309206595E11</c:v>
                </c:pt>
                <c:pt idx="922">
                  <c:v>-1.22493200833567E11</c:v>
                </c:pt>
                <c:pt idx="923">
                  <c:v>-1.2242701688504E11</c:v>
                </c:pt>
                <c:pt idx="924">
                  <c:v>-1.22360757623104E11</c:v>
                </c:pt>
                <c:pt idx="925">
                  <c:v>-1.22294423310937E11</c:v>
                </c:pt>
                <c:pt idx="926">
                  <c:v>-1.22228014212762E11</c:v>
                </c:pt>
                <c:pt idx="927">
                  <c:v>-1.22161530593817E11</c:v>
                </c:pt>
                <c:pt idx="928">
                  <c:v>-1.22094972720319E11</c:v>
                </c:pt>
                <c:pt idx="929">
                  <c:v>-1.22028340859435E11</c:v>
                </c:pt>
                <c:pt idx="930">
                  <c:v>-1.21961635279242E11</c:v>
                </c:pt>
                <c:pt idx="931">
                  <c:v>-1.21894856248701E11</c:v>
                </c:pt>
                <c:pt idx="932">
                  <c:v>-1.21828004037617E11</c:v>
                </c:pt>
                <c:pt idx="933">
                  <c:v>-1.21761078916609E11</c:v>
                </c:pt>
                <c:pt idx="934">
                  <c:v>-1.21694081157076E11</c:v>
                </c:pt>
                <c:pt idx="935">
                  <c:v>-1.21627011031164E11</c:v>
                </c:pt>
                <c:pt idx="936">
                  <c:v>-1.21559868811733E11</c:v>
                </c:pt>
                <c:pt idx="937">
                  <c:v>-1.21492654772325E11</c:v>
                </c:pt>
                <c:pt idx="938">
                  <c:v>-1.2142536918713E11</c:v>
                </c:pt>
                <c:pt idx="939">
                  <c:v>-1.21358012330952E11</c:v>
                </c:pt>
                <c:pt idx="940">
                  <c:v>-1.21290584479181E11</c:v>
                </c:pt>
                <c:pt idx="941">
                  <c:v>-1.21223085907758E11</c:v>
                </c:pt>
                <c:pt idx="942">
                  <c:v>-1.21155516893141E11</c:v>
                </c:pt>
                <c:pt idx="943">
                  <c:v>-1.21087877712279E11</c:v>
                </c:pt>
                <c:pt idx="944">
                  <c:v>-1.21020168642573E11</c:v>
                </c:pt>
                <c:pt idx="945">
                  <c:v>-1.20952389961851E11</c:v>
                </c:pt>
                <c:pt idx="946">
                  <c:v>-1.20884541948332E11</c:v>
                </c:pt>
                <c:pt idx="947">
                  <c:v>-1.20816624880597E11</c:v>
                </c:pt>
                <c:pt idx="948">
                  <c:v>-1.2074863903756E11</c:v>
                </c:pt>
                <c:pt idx="949">
                  <c:v>-1.20680584698434E11</c:v>
                </c:pt>
                <c:pt idx="950">
                  <c:v>-1.20612462142703E11</c:v>
                </c:pt>
                <c:pt idx="951">
                  <c:v>-1.20544271650089E11</c:v>
                </c:pt>
                <c:pt idx="952">
                  <c:v>-1.20476013500527E11</c:v>
                </c:pt>
                <c:pt idx="953">
                  <c:v>-1.20407687974133E11</c:v>
                </c:pt>
                <c:pt idx="954">
                  <c:v>-1.20339295351171E11</c:v>
                </c:pt>
                <c:pt idx="955">
                  <c:v>-1.20270835912031E11</c:v>
                </c:pt>
                <c:pt idx="956">
                  <c:v>-1.20202309937196E11</c:v>
                </c:pt>
                <c:pt idx="957">
                  <c:v>-1.20133717707212E11</c:v>
                </c:pt>
                <c:pt idx="958">
                  <c:v>-1.20065059502665E11</c:v>
                </c:pt>
                <c:pt idx="959">
                  <c:v>-1.19996335604149E11</c:v>
                </c:pt>
                <c:pt idx="960">
                  <c:v>-1.19927546292241E11</c:v>
                </c:pt>
                <c:pt idx="961">
                  <c:v>-1.1985869184747E11</c:v>
                </c:pt>
                <c:pt idx="962">
                  <c:v>-1.19789772550295E11</c:v>
                </c:pt>
                <c:pt idx="963">
                  <c:v>-1.19720788681074E11</c:v>
                </c:pt>
                <c:pt idx="964">
                  <c:v>-1.19651740520043E11</c:v>
                </c:pt>
                <c:pt idx="965">
                  <c:v>-1.19582628347283E11</c:v>
                </c:pt>
                <c:pt idx="966">
                  <c:v>-1.195134524427E11</c:v>
                </c:pt>
                <c:pt idx="967">
                  <c:v>-1.19444213085998E11</c:v>
                </c:pt>
                <c:pt idx="968">
                  <c:v>-1.19374910556654E11</c:v>
                </c:pt>
                <c:pt idx="969">
                  <c:v>-1.19305545133891E11</c:v>
                </c:pt>
                <c:pt idx="970">
                  <c:v>-1.19236117096659E11</c:v>
                </c:pt>
                <c:pt idx="971">
                  <c:v>-1.19166626723607E11</c:v>
                </c:pt>
                <c:pt idx="972">
                  <c:v>-1.19097074293059E11</c:v>
                </c:pt>
                <c:pt idx="973">
                  <c:v>-1.19027460082995E11</c:v>
                </c:pt>
                <c:pt idx="974">
                  <c:v>-1.18957784371022E11</c:v>
                </c:pt>
                <c:pt idx="975">
                  <c:v>-1.18888047434357E11</c:v>
                </c:pt>
                <c:pt idx="976">
                  <c:v>-1.18818249549802E11</c:v>
                </c:pt>
                <c:pt idx="977">
                  <c:v>-1.18748390993722E11</c:v>
                </c:pt>
                <c:pt idx="978">
                  <c:v>-1.18678472042027E11</c:v>
                </c:pt>
                <c:pt idx="979">
                  <c:v>-1.18608492970144E11</c:v>
                </c:pt>
                <c:pt idx="980">
                  <c:v>-1.18538454053003E11</c:v>
                </c:pt>
                <c:pt idx="981">
                  <c:v>-1.18468355565013E11</c:v>
                </c:pt>
                <c:pt idx="982">
                  <c:v>-1.18398197780044E11</c:v>
                </c:pt>
                <c:pt idx="983">
                  <c:v>-1.18327980971404E11</c:v>
                </c:pt>
                <c:pt idx="984">
                  <c:v>-1.18257705411826E11</c:v>
                </c:pt>
                <c:pt idx="985">
                  <c:v>-1.18187371373439E11</c:v>
                </c:pt>
                <c:pt idx="986">
                  <c:v>-1.1811697912776E11</c:v>
                </c:pt>
                <c:pt idx="987">
                  <c:v>-1.1804652894567E11</c:v>
                </c:pt>
                <c:pt idx="988">
                  <c:v>-1.17976021097395E11</c:v>
                </c:pt>
                <c:pt idx="989">
                  <c:v>-1.17905455852492E11</c:v>
                </c:pt>
                <c:pt idx="990">
                  <c:v>-1.17834833479832E11</c:v>
                </c:pt>
                <c:pt idx="991">
                  <c:v>-1.17764154247579E11</c:v>
                </c:pt>
                <c:pt idx="992">
                  <c:v>-1.17693418423177E11</c:v>
                </c:pt>
                <c:pt idx="993">
                  <c:v>-1.17622626273332E11</c:v>
                </c:pt>
                <c:pt idx="994">
                  <c:v>-1.17551778063999E11</c:v>
                </c:pt>
                <c:pt idx="995">
                  <c:v>-1.17480874060363E11</c:v>
                </c:pt>
                <c:pt idx="996">
                  <c:v>-1.17409914526826E11</c:v>
                </c:pt>
                <c:pt idx="997">
                  <c:v>-1.17338899726992E11</c:v>
                </c:pt>
                <c:pt idx="998">
                  <c:v>-1.17267829923651E11</c:v>
                </c:pt>
                <c:pt idx="999">
                  <c:v>-1.17196705378769E11</c:v>
                </c:pt>
                <c:pt idx="1000">
                  <c:v>-1.17125526353469E11</c:v>
                </c:pt>
                <c:pt idx="1001">
                  <c:v>-1.17054293108022E11</c:v>
                </c:pt>
                <c:pt idx="1002">
                  <c:v>-1.16983005901831E11</c:v>
                </c:pt>
                <c:pt idx="1003">
                  <c:v>-1.16911664993419E11</c:v>
                </c:pt>
                <c:pt idx="1004">
                  <c:v>-1.16840270640418E11</c:v>
                </c:pt>
                <c:pt idx="1005">
                  <c:v>-1.16768823099556E11</c:v>
                </c:pt>
                <c:pt idx="1006">
                  <c:v>-1.16697322626643E11</c:v>
                </c:pt>
                <c:pt idx="1007">
                  <c:v>-1.16625769476565E11</c:v>
                </c:pt>
                <c:pt idx="1008">
                  <c:v>-1.16554163903266E11</c:v>
                </c:pt>
                <c:pt idx="1009">
                  <c:v>-1.16482506159743E11</c:v>
                </c:pt>
                <c:pt idx="1010">
                  <c:v>-1.16410796498032E11</c:v>
                </c:pt>
                <c:pt idx="1011">
                  <c:v>-1.16339035169199E11</c:v>
                </c:pt>
                <c:pt idx="1012">
                  <c:v>-1.16267222423332E11</c:v>
                </c:pt>
                <c:pt idx="1013">
                  <c:v>-1.16195358509526E11</c:v>
                </c:pt>
                <c:pt idx="1014">
                  <c:v>-1.1612344367588E11</c:v>
                </c:pt>
                <c:pt idx="1015">
                  <c:v>-1.16051478169484E11</c:v>
                </c:pt>
                <c:pt idx="1016">
                  <c:v>-1.15979462236411E11</c:v>
                </c:pt>
                <c:pt idx="1017">
                  <c:v>-1.15907396121709E11</c:v>
                </c:pt>
                <c:pt idx="1018">
                  <c:v>-1.15835280069394E11</c:v>
                </c:pt>
                <c:pt idx="1019">
                  <c:v>-1.1576311432244E11</c:v>
                </c:pt>
                <c:pt idx="1020">
                  <c:v>-1.15690899122771E11</c:v>
                </c:pt>
                <c:pt idx="1021">
                  <c:v>-1.15618634711256E11</c:v>
                </c:pt>
                <c:pt idx="1022">
                  <c:v>-1.15546321327702E11</c:v>
                </c:pt>
                <c:pt idx="1023">
                  <c:v>-1.15473959210844E11</c:v>
                </c:pt>
                <c:pt idx="1024">
                  <c:v>-1.1540154859834E11</c:v>
                </c:pt>
                <c:pt idx="1025">
                  <c:v>-1.15329089726769E11</c:v>
                </c:pt>
                <c:pt idx="1026">
                  <c:v>-1.15256582831616E11</c:v>
                </c:pt>
                <c:pt idx="1027">
                  <c:v>-1.15184028147274E11</c:v>
                </c:pt>
                <c:pt idx="1028">
                  <c:v>-1.15111425907036E11</c:v>
                </c:pt>
                <c:pt idx="1029">
                  <c:v>-1.15038776343087E11</c:v>
                </c:pt>
                <c:pt idx="1030">
                  <c:v>-1.14966079686503E11</c:v>
                </c:pt>
                <c:pt idx="1031">
                  <c:v>-1.14893336167245E11</c:v>
                </c:pt>
                <c:pt idx="1032">
                  <c:v>-1.14820546014151E11</c:v>
                </c:pt>
                <c:pt idx="1033">
                  <c:v>-1.14747709454937E11</c:v>
                </c:pt>
                <c:pt idx="1034">
                  <c:v>-1.14674826716188E11</c:v>
                </c:pt>
                <c:pt idx="1035">
                  <c:v>-1.14601898023357E11</c:v>
                </c:pt>
                <c:pt idx="1036">
                  <c:v>-1.1452892360076E11</c:v>
                </c:pt>
                <c:pt idx="1037">
                  <c:v>-1.14455903671574E11</c:v>
                </c:pt>
                <c:pt idx="1038">
                  <c:v>-1.14382838457829E11</c:v>
                </c:pt>
                <c:pt idx="1039">
                  <c:v>-1.14309728180411E11</c:v>
                </c:pt>
                <c:pt idx="1040">
                  <c:v>-1.14236573059056E11</c:v>
                </c:pt>
                <c:pt idx="1041">
                  <c:v>-1.14163373312345E11</c:v>
                </c:pt>
                <c:pt idx="1042">
                  <c:v>-1.14090129157706E11</c:v>
                </c:pt>
                <c:pt idx="1043">
                  <c:v>-1.14016840811408E11</c:v>
                </c:pt>
                <c:pt idx="1044">
                  <c:v>-1.13943508488561E11</c:v>
                </c:pt>
                <c:pt idx="1045">
                  <c:v>-1.13870132403111E11</c:v>
                </c:pt>
                <c:pt idx="1046">
                  <c:v>-1.13796712767842E11</c:v>
                </c:pt>
                <c:pt idx="1047">
                  <c:v>-1.13723249794371E11</c:v>
                </c:pt>
                <c:pt idx="1048">
                  <c:v>-1.13649743693149E11</c:v>
                </c:pt>
                <c:pt idx="1049">
                  <c:v>-1.13576194673456E11</c:v>
                </c:pt>
                <c:pt idx="1050">
                  <c:v>-1.13502602943404E11</c:v>
                </c:pt>
                <c:pt idx="1051">
                  <c:v>-1.13428968709933E11</c:v>
                </c:pt>
                <c:pt idx="1052">
                  <c:v>-1.13355292178809E11</c:v>
                </c:pt>
                <c:pt idx="1053">
                  <c:v>-1.13281573554629E11</c:v>
                </c:pt>
                <c:pt idx="1054">
                  <c:v>-1.13207813040812E11</c:v>
                </c:pt>
                <c:pt idx="1055">
                  <c:v>-1.13134010839606E11</c:v>
                </c:pt>
                <c:pt idx="1056">
                  <c:v>-1.13060167152081E11</c:v>
                </c:pt>
                <c:pt idx="1057">
                  <c:v>-1.12986282178136E11</c:v>
                </c:pt>
                <c:pt idx="1058">
                  <c:v>-1.1291235611649E11</c:v>
                </c:pt>
                <c:pt idx="1059">
                  <c:v>-1.12838389164691E11</c:v>
                </c:pt>
                <c:pt idx="1060">
                  <c:v>-1.1276438151911E11</c:v>
                </c:pt>
                <c:pt idx="1061">
                  <c:v>-1.12690333374941E11</c:v>
                </c:pt>
                <c:pt idx="1062">
                  <c:v>-1.12616244926206E11</c:v>
                </c:pt>
                <c:pt idx="1063">
                  <c:v>-1.12542116365752E11</c:v>
                </c:pt>
                <c:pt idx="1064">
                  <c:v>-1.12467947885251E11</c:v>
                </c:pt>
                <c:pt idx="1065">
                  <c:v>-1.12393739675201E11</c:v>
                </c:pt>
                <c:pt idx="1066">
                  <c:v>-1.1231949192493E11</c:v>
                </c:pt>
                <c:pt idx="1067">
                  <c:v>-1.12245204822592E11</c:v>
                </c:pt>
                <c:pt idx="1068">
                  <c:v>-1.12170878555171E11</c:v>
                </c:pt>
                <c:pt idx="1069">
                  <c:v>-1.12096513308478E11</c:v>
                </c:pt>
                <c:pt idx="1070">
                  <c:v>-1.1202210926716E11</c:v>
                </c:pt>
                <c:pt idx="1071">
                  <c:v>-1.11947666614691E11</c:v>
                </c:pt>
                <c:pt idx="1072">
                  <c:v>-1.11873185533381E11</c:v>
                </c:pt>
                <c:pt idx="1073">
                  <c:v>-1.11798666204375E11</c:v>
                </c:pt>
                <c:pt idx="1074">
                  <c:v>-1.11724108807651E11</c:v>
                </c:pt>
                <c:pt idx="1075">
                  <c:v>-1.11649513522027E11</c:v>
                </c:pt>
                <c:pt idx="1076">
                  <c:v>-1.11574880525158E11</c:v>
                </c:pt>
                <c:pt idx="1077">
                  <c:v>-1.11500209993541E11</c:v>
                </c:pt>
                <c:pt idx="1078">
                  <c:v>-1.11425502102512E11</c:v>
                </c:pt>
                <c:pt idx="1079">
                  <c:v>-1.11350757026254E11</c:v>
                </c:pt>
                <c:pt idx="1080">
                  <c:v>-1.11275974937791E11</c:v>
                </c:pt>
                <c:pt idx="1081">
                  <c:v>-1.11201156008998E11</c:v>
                </c:pt>
                <c:pt idx="1082">
                  <c:v>-1.11126300410596E11</c:v>
                </c:pt>
                <c:pt idx="1083">
                  <c:v>-1.1105140831216E11</c:v>
                </c:pt>
                <c:pt idx="1084">
                  <c:v>-1.1097647988211E11</c:v>
                </c:pt>
                <c:pt idx="1085">
                  <c:v>-1.1090151528773E11</c:v>
                </c:pt>
                <c:pt idx="1086">
                  <c:v>-1.10826514695154E11</c:v>
                </c:pt>
                <c:pt idx="1087">
                  <c:v>-1.10751478269377E11</c:v>
                </c:pt>
                <c:pt idx="1088">
                  <c:v>-1.10676406174254E11</c:v>
                </c:pt>
                <c:pt idx="1089">
                  <c:v>-1.10601298572502E11</c:v>
                </c:pt>
                <c:pt idx="1090">
                  <c:v>-1.10526155625702E11</c:v>
                </c:pt>
                <c:pt idx="1091">
                  <c:v>-1.10450977494305E11</c:v>
                </c:pt>
                <c:pt idx="1092">
                  <c:v>-1.10375764337627E11</c:v>
                </c:pt>
                <c:pt idx="1093">
                  <c:v>-1.10300516313857E11</c:v>
                </c:pt>
                <c:pt idx="1094">
                  <c:v>-1.1022523358006E11</c:v>
                </c:pt>
                <c:pt idx="1095">
                  <c:v>-1.1014991629217E11</c:v>
                </c:pt>
                <c:pt idx="1096">
                  <c:v>-1.10074564605005E11</c:v>
                </c:pt>
                <c:pt idx="1097">
                  <c:v>-1.09999178672261E11</c:v>
                </c:pt>
                <c:pt idx="1098">
                  <c:v>-1.09923758646516E11</c:v>
                </c:pt>
                <c:pt idx="1099">
                  <c:v>-1.09848304679232E11</c:v>
                </c:pt>
                <c:pt idx="1100">
                  <c:v>-1.09772816920761E11</c:v>
                </c:pt>
                <c:pt idx="1101">
                  <c:v>-1.09697295520341E11</c:v>
                </c:pt>
                <c:pt idx="1102">
                  <c:v>-1.09621740626102E11</c:v>
                </c:pt>
                <c:pt idx="1103">
                  <c:v>-1.09546152385069E11</c:v>
                </c:pt>
                <c:pt idx="1104">
                  <c:v>-1.09470530943164E11</c:v>
                </c:pt>
                <c:pt idx="1105">
                  <c:v>-1.09394876445205E11</c:v>
                </c:pt>
                <c:pt idx="1106">
                  <c:v>-1.09319189034912E11</c:v>
                </c:pt>
                <c:pt idx="1107">
                  <c:v>-1.0924346885491E11</c:v>
                </c:pt>
                <c:pt idx="1108">
                  <c:v>-1.09167716046725E11</c:v>
                </c:pt>
                <c:pt idx="1109">
                  <c:v>-1.09091930750796E11</c:v>
                </c:pt>
                <c:pt idx="1110">
                  <c:v>-1.09016113106468E11</c:v>
                </c:pt>
                <c:pt idx="1111">
                  <c:v>-1.08940263252E11</c:v>
                </c:pt>
                <c:pt idx="1112">
                  <c:v>-1.08864381324566E11</c:v>
                </c:pt>
                <c:pt idx="1113">
                  <c:v>-1.08788467460256E11</c:v>
                </c:pt>
                <c:pt idx="1114">
                  <c:v>-1.08712521794079E11</c:v>
                </c:pt>
                <c:pt idx="1115">
                  <c:v>-1.08636544459966E11</c:v>
                </c:pt>
                <c:pt idx="1116">
                  <c:v>-1.08560535590771E11</c:v>
                </c:pt>
                <c:pt idx="1117">
                  <c:v>-1.08484495318274E11</c:v>
                </c:pt>
                <c:pt idx="1118">
                  <c:v>-1.08408423773184E11</c:v>
                </c:pt>
                <c:pt idx="1119">
                  <c:v>-1.08332321085138E11</c:v>
                </c:pt>
                <c:pt idx="1120">
                  <c:v>-1.08256187382707E11</c:v>
                </c:pt>
                <c:pt idx="1121">
                  <c:v>-1.08180022793397E11</c:v>
                </c:pt>
                <c:pt idx="1122">
                  <c:v>-1.08103827443647E11</c:v>
                </c:pt>
                <c:pt idx="1123">
                  <c:v>-1.0802760145884E11</c:v>
                </c:pt>
                <c:pt idx="1124">
                  <c:v>-1.07951344963293E11</c:v>
                </c:pt>
                <c:pt idx="1125">
                  <c:v>-1.07875058080273E11</c:v>
                </c:pt>
                <c:pt idx="1126">
                  <c:v>-1.07798740931986E11</c:v>
                </c:pt>
                <c:pt idx="1127">
                  <c:v>-1.07722393639589E11</c:v>
                </c:pt>
                <c:pt idx="1128">
                  <c:v>-1.07646016323184E11</c:v>
                </c:pt>
                <c:pt idx="1129">
                  <c:v>-1.07569609101825E11</c:v>
                </c:pt>
                <c:pt idx="1130">
                  <c:v>-1.0749317209352E11</c:v>
                </c:pt>
                <c:pt idx="1131">
                  <c:v>-1.0741670541523E11</c:v>
                </c:pt>
                <c:pt idx="1132">
                  <c:v>-1.07340209182871E11</c:v>
                </c:pt>
                <c:pt idx="1133">
                  <c:v>-1.0726368351132E11</c:v>
                </c:pt>
                <c:pt idx="1134">
                  <c:v>-1.07187128514412E11</c:v>
                </c:pt>
                <c:pt idx="1135">
                  <c:v>-1.07110544304943E11</c:v>
                </c:pt>
                <c:pt idx="1136">
                  <c:v>-1.07033930994674E11</c:v>
                </c:pt>
                <c:pt idx="1137">
                  <c:v>-1.06957288694329E11</c:v>
                </c:pt>
                <c:pt idx="1138">
                  <c:v>-1.068806175136E11</c:v>
                </c:pt>
                <c:pt idx="1139">
                  <c:v>-1.06803917561148E11</c:v>
                </c:pt>
                <c:pt idx="1140">
                  <c:v>-1.06727188944602E11</c:v>
                </c:pt>
                <c:pt idx="1141">
                  <c:v>-1.06650431770562E11</c:v>
                </c:pt>
                <c:pt idx="1142">
                  <c:v>-1.06573646144603E11</c:v>
                </c:pt>
                <c:pt idx="1143">
                  <c:v>-1.06496832171273E11</c:v>
                </c:pt>
                <c:pt idx="1144">
                  <c:v>-1.06419989954097E11</c:v>
                </c:pt>
                <c:pt idx="1145">
                  <c:v>-1.06343119595574E11</c:v>
                </c:pt>
                <c:pt idx="1146">
                  <c:v>-1.06266221197185E11</c:v>
                </c:pt>
                <c:pt idx="1147">
                  <c:v>-1.0618929485939E11</c:v>
                </c:pt>
                <c:pt idx="1148">
                  <c:v>-1.06112340681628E11</c:v>
                </c:pt>
                <c:pt idx="1149">
                  <c:v>-1.06035358762323E11</c:v>
                </c:pt>
                <c:pt idx="1150">
                  <c:v>-1.05958349198881E11</c:v>
                </c:pt>
                <c:pt idx="1151">
                  <c:v>-1.05881312087694E11</c:v>
                </c:pt>
                <c:pt idx="1152">
                  <c:v>-1.0580424752414E11</c:v>
                </c:pt>
                <c:pt idx="1153">
                  <c:v>-1.05727155602579E11</c:v>
                </c:pt>
                <c:pt idx="1154">
                  <c:v>-1.05650036416367E11</c:v>
                </c:pt>
                <c:pt idx="1155">
                  <c:v>-1.05572890057845E11</c:v>
                </c:pt>
                <c:pt idx="1156">
                  <c:v>-1.05495716618342E11</c:v>
                </c:pt>
                <c:pt idx="1157">
                  <c:v>-1.05418516188182E11</c:v>
                </c:pt>
                <c:pt idx="1158">
                  <c:v>-1.05341288856678E11</c:v>
                </c:pt>
                <c:pt idx="1159">
                  <c:v>-1.05264034712137E11</c:v>
                </c:pt>
                <c:pt idx="1160">
                  <c:v>-1.05186753841858E11</c:v>
                </c:pt>
                <c:pt idx="1161">
                  <c:v>-1.05109446332137E11</c:v>
                </c:pt>
                <c:pt idx="1162">
                  <c:v>-1.05032112268262E11</c:v>
                </c:pt>
                <c:pt idx="1163">
                  <c:v>-1.04954751734519E11</c:v>
                </c:pt>
                <c:pt idx="1164">
                  <c:v>-1.04877364814189E11</c:v>
                </c:pt>
                <c:pt idx="1165">
                  <c:v>-1.0479995158955E11</c:v>
                </c:pt>
                <c:pt idx="1166">
                  <c:v>-1.04722512141879E11</c:v>
                </c:pt>
                <c:pt idx="1167">
                  <c:v>-1.0464504655145E11</c:v>
                </c:pt>
                <c:pt idx="1168">
                  <c:v>-1.04567554897536E11</c:v>
                </c:pt>
                <c:pt idx="1169">
                  <c:v>-1.04490037258408E11</c:v>
                </c:pt>
                <c:pt idx="1170">
                  <c:v>-1.04412493711338E11</c:v>
                </c:pt>
                <c:pt idx="1171">
                  <c:v>-1.04334924332597E11</c:v>
                </c:pt>
                <c:pt idx="1172">
                  <c:v>-1.04257329197457E11</c:v>
                </c:pt>
                <c:pt idx="1173">
                  <c:v>-1.0417970838019E11</c:v>
                </c:pt>
                <c:pt idx="1174">
                  <c:v>-1.04102061954069E11</c:v>
                </c:pt>
                <c:pt idx="1175">
                  <c:v>-1.04024389991367E11</c:v>
                </c:pt>
                <c:pt idx="1176">
                  <c:v>-1.03946692563362E11</c:v>
                </c:pt>
                <c:pt idx="1177">
                  <c:v>-1.03868969740328E11</c:v>
                </c:pt>
                <c:pt idx="1178">
                  <c:v>-1.03791221591545E11</c:v>
                </c:pt>
                <c:pt idx="1179">
                  <c:v>-1.03713448185293E11</c:v>
                </c:pt>
                <c:pt idx="1180">
                  <c:v>-1.03635649588854E11</c:v>
                </c:pt>
                <c:pt idx="1181">
                  <c:v>-1.03557825868512E11</c:v>
                </c:pt>
                <c:pt idx="1182">
                  <c:v>-1.03479977089551E11</c:v>
                </c:pt>
                <c:pt idx="1183">
                  <c:v>-1.0340210331626E11</c:v>
                </c:pt>
                <c:pt idx="1184">
                  <c:v>-1.03324204611927E11</c:v>
                </c:pt>
                <c:pt idx="1185">
                  <c:v>-1.03246281038842E11</c:v>
                </c:pt>
                <c:pt idx="1186">
                  <c:v>-1.03168332658298E11</c:v>
                </c:pt>
                <c:pt idx="1187">
                  <c:v>-1.03090359530587E11</c:v>
                </c:pt>
                <c:pt idx="1188">
                  <c:v>-1.03012361715004E11</c:v>
                </c:pt>
                <c:pt idx="1189">
                  <c:v>-1.02934339269843E11</c:v>
                </c:pt>
                <c:pt idx="1190">
                  <c:v>-1.028562922524E11</c:v>
                </c:pt>
                <c:pt idx="1191">
                  <c:v>-1.02778220718971E11</c:v>
                </c:pt>
                <c:pt idx="1192">
                  <c:v>-1.02700124724851E11</c:v>
                </c:pt>
                <c:pt idx="1193">
                  <c:v>-1.02622004324336E11</c:v>
                </c:pt>
                <c:pt idx="1194">
                  <c:v>-1.0254385957072E11</c:v>
                </c:pt>
                <c:pt idx="1195">
                  <c:v>-1.02465690516295E11</c:v>
                </c:pt>
                <c:pt idx="1196">
                  <c:v>-1.02387497212354E11</c:v>
                </c:pt>
                <c:pt idx="1197">
                  <c:v>-1.02309279709186E11</c:v>
                </c:pt>
                <c:pt idx="1198">
                  <c:v>-1.02231038056078E11</c:v>
                </c:pt>
                <c:pt idx="1199">
                  <c:v>-1.02152772301312E11</c:v>
                </c:pt>
                <c:pt idx="1200">
                  <c:v>-1.02074482492171E11</c:v>
                </c:pt>
                <c:pt idx="1201">
                  <c:v>-1.01996168674928E11</c:v>
                </c:pt>
                <c:pt idx="1202">
                  <c:v>-1.01917830894855E11</c:v>
                </c:pt>
                <c:pt idx="1203">
                  <c:v>-1.01839469196218E11</c:v>
                </c:pt>
                <c:pt idx="1204">
                  <c:v>-1.01761083622276E11</c:v>
                </c:pt>
                <c:pt idx="1205">
                  <c:v>-1.01682674215282E11</c:v>
                </c:pt>
                <c:pt idx="1206">
                  <c:v>-1.01604241016482E11</c:v>
                </c:pt>
                <c:pt idx="1207">
                  <c:v>-1.01525784066113E11</c:v>
                </c:pt>
                <c:pt idx="1208">
                  <c:v>-1.01447303403403E11</c:v>
                </c:pt>
                <c:pt idx="1209">
                  <c:v>-1.01368799066574E11</c:v>
                </c:pt>
                <c:pt idx="1210">
                  <c:v>-1.01290271092832E11</c:v>
                </c:pt>
                <c:pt idx="1211">
                  <c:v>-1.01211719518377E11</c:v>
                </c:pt>
                <c:pt idx="1212">
                  <c:v>-1.01133144378396E11</c:v>
                </c:pt>
                <c:pt idx="1213">
                  <c:v>-1.01054545707061E11</c:v>
                </c:pt>
                <c:pt idx="1214">
                  <c:v>-1.00975923537535E11</c:v>
                </c:pt>
                <c:pt idx="1215">
                  <c:v>-1.00897277901963E11</c:v>
                </c:pt>
                <c:pt idx="1216">
                  <c:v>-1.00818608831477E11</c:v>
                </c:pt>
                <c:pt idx="1217">
                  <c:v>-1.00739916356193E11</c:v>
                </c:pt>
                <c:pt idx="1218">
                  <c:v>-1.00661200505211E11</c:v>
                </c:pt>
                <c:pt idx="1219">
                  <c:v>-1.00582461306612E11</c:v>
                </c:pt>
                <c:pt idx="1220">
                  <c:v>-1.00503698787459E11</c:v>
                </c:pt>
                <c:pt idx="1221">
                  <c:v>-1.00424912973798E11</c:v>
                </c:pt>
                <c:pt idx="1222">
                  <c:v>-1.00346103890653E11</c:v>
                </c:pt>
                <c:pt idx="1223">
                  <c:v>-1.00267271562026E11</c:v>
                </c:pt>
                <c:pt idx="1224">
                  <c:v>-1.00188416010901E11</c:v>
                </c:pt>
                <c:pt idx="1225">
                  <c:v>-1.00109537259234E11</c:v>
                </c:pt>
                <c:pt idx="1226">
                  <c:v>-1.00030635327962E11</c:v>
                </c:pt>
                <c:pt idx="1227">
                  <c:v>-9.99517102369961E10</c:v>
                </c:pt>
                <c:pt idx="1228">
                  <c:v>-9.98727620052204E10</c:v>
                </c:pt>
                <c:pt idx="1229">
                  <c:v>-9.97937906504947E10</c:v>
                </c:pt>
                <c:pt idx="1230">
                  <c:v>-9.97147961896508E10</c:v>
                </c:pt>
                <c:pt idx="1231">
                  <c:v>-9.96357786384927E10</c:v>
                </c:pt>
                <c:pt idx="1232">
                  <c:v>-9.95567380117953E10</c:v>
                </c:pt>
                <c:pt idx="1233">
                  <c:v>-9.94776743233035E10</c:v>
                </c:pt>
                <c:pt idx="1234">
                  <c:v>-9.93985875857319E10</c:v>
                </c:pt>
                <c:pt idx="1235">
                  <c:v>-9.93194778107632E10</c:v>
                </c:pt>
                <c:pt idx="1236">
                  <c:v>-9.92403450090476E10</c:v>
                </c:pt>
                <c:pt idx="1237">
                  <c:v>-9.91611891902022E10</c:v>
                </c:pt>
                <c:pt idx="1238">
                  <c:v>-9.908201036281E10</c:v>
                </c:pt>
                <c:pt idx="1239">
                  <c:v>-9.90028085344184E10</c:v>
                </c:pt>
                <c:pt idx="1240">
                  <c:v>-9.89235837115398E10</c:v>
                </c:pt>
                <c:pt idx="1241">
                  <c:v>-9.88443358996494E10</c:v>
                </c:pt>
                <c:pt idx="1242">
                  <c:v>-9.87650651031851E10</c:v>
                </c:pt>
                <c:pt idx="1243">
                  <c:v>-9.86857713255465E10</c:v>
                </c:pt>
                <c:pt idx="1244">
                  <c:v>-9.86064545690942E10</c:v>
                </c:pt>
                <c:pt idx="1245">
                  <c:v>-9.85271148351491E10</c:v>
                </c:pt>
                <c:pt idx="1246">
                  <c:v>-9.84477521239914E10</c:v>
                </c:pt>
                <c:pt idx="1247">
                  <c:v>-9.83683664348602E10</c:v>
                </c:pt>
                <c:pt idx="1248">
                  <c:v>-9.82889577659525E10</c:v>
                </c:pt>
                <c:pt idx="1249">
                  <c:v>-9.82095261144228E10</c:v>
                </c:pt>
                <c:pt idx="1250">
                  <c:v>-9.81300714763822E10</c:v>
                </c:pt>
                <c:pt idx="1251">
                  <c:v>-9.80505938468978E10</c:v>
                </c:pt>
                <c:pt idx="1252">
                  <c:v>-9.79710932199923E10</c:v>
                </c:pt>
                <c:pt idx="1253">
                  <c:v>-9.78915695886429E10</c:v>
                </c:pt>
                <c:pt idx="1254">
                  <c:v>-9.78120229447815E10</c:v>
                </c:pt>
                <c:pt idx="1255">
                  <c:v>-9.77324532792934E10</c:v>
                </c:pt>
                <c:pt idx="1256">
                  <c:v>-9.76528605820171E10</c:v>
                </c:pt>
                <c:pt idx="1257">
                  <c:v>-9.75732448417439E10</c:v>
                </c:pt>
                <c:pt idx="1258">
                  <c:v>-9.74936060462173E10</c:v>
                </c:pt>
                <c:pt idx="1259">
                  <c:v>-9.74139441821326E10</c:v>
                </c:pt>
                <c:pt idx="1260">
                  <c:v>-9.73342592351366E10</c:v>
                </c:pt>
                <c:pt idx="1261">
                  <c:v>-9.7254551189827E10</c:v>
                </c:pt>
                <c:pt idx="1262">
                  <c:v>-9.71748200297523E10</c:v>
                </c:pt>
                <c:pt idx="1263">
                  <c:v>-9.70950657374114E10</c:v>
                </c:pt>
                <c:pt idx="1264">
                  <c:v>-9.70152882942533E10</c:v>
                </c:pt>
                <c:pt idx="1265">
                  <c:v>-9.69354876806771E10</c:v>
                </c:pt>
                <c:pt idx="1266">
                  <c:v>-9.68556638760313E10</c:v>
                </c:pt>
                <c:pt idx="1267">
                  <c:v>-9.67758168586142E10</c:v>
                </c:pt>
                <c:pt idx="1268">
                  <c:v>-9.66959466056736E10</c:v>
                </c:pt>
                <c:pt idx="1269">
                  <c:v>-9.66160530934066E10</c:v>
                </c:pt>
                <c:pt idx="1270">
                  <c:v>-9.65361362969596E10</c:v>
                </c:pt>
                <c:pt idx="1271">
                  <c:v>-9.64561961904284E10</c:v>
                </c:pt>
                <c:pt idx="1272">
                  <c:v>-9.63762327468583E10</c:v>
                </c:pt>
                <c:pt idx="1273">
                  <c:v>-9.6296245938244E10</c:v>
                </c:pt>
                <c:pt idx="1274">
                  <c:v>-9.62162357355298E10</c:v>
                </c:pt>
                <c:pt idx="1275">
                  <c:v>-9.61362021086102E10</c:v>
                </c:pt>
                <c:pt idx="1276">
                  <c:v>-9.60561450263293E10</c:v>
                </c:pt>
                <c:pt idx="1277">
                  <c:v>-9.59760644564818E10</c:v>
                </c:pt>
                <c:pt idx="1278">
                  <c:v>-9.58959603658131E10</c:v>
                </c:pt>
                <c:pt idx="1279">
                  <c:v>-9.58158327200195E10</c:v>
                </c:pt>
                <c:pt idx="1280">
                  <c:v>-9.57356814837492E10</c:v>
                </c:pt>
                <c:pt idx="1281">
                  <c:v>-9.56555066206018E10</c:v>
                </c:pt>
                <c:pt idx="1282">
                  <c:v>-9.55753080931298E10</c:v>
                </c:pt>
                <c:pt idx="1283">
                  <c:v>-9.54950858628388E10</c:v>
                </c:pt>
                <c:pt idx="1284">
                  <c:v>-9.5414839890188E10</c:v>
                </c:pt>
                <c:pt idx="1285">
                  <c:v>-9.5334570134591E10</c:v>
                </c:pt>
                <c:pt idx="1286">
                  <c:v>-9.52542765544167E10</c:v>
                </c:pt>
                <c:pt idx="1287">
                  <c:v>-9.517395910699E10</c:v>
                </c:pt>
                <c:pt idx="1288">
                  <c:v>-9.50936177485926E10</c:v>
                </c:pt>
                <c:pt idx="1289">
                  <c:v>-9.50132524344639E10</c:v>
                </c:pt>
                <c:pt idx="1290">
                  <c:v>-9.49328631188024E10</c:v>
                </c:pt>
                <c:pt idx="1291">
                  <c:v>-9.48524497547659E10</c:v>
                </c:pt>
                <c:pt idx="1292">
                  <c:v>-9.47720122944735E10</c:v>
                </c:pt>
                <c:pt idx="1293">
                  <c:v>-9.46915506890062E10</c:v>
                </c:pt>
                <c:pt idx="1294">
                  <c:v>-9.46110648884083E10</c:v>
                </c:pt>
                <c:pt idx="1295">
                  <c:v>-9.45305548416887E10</c:v>
                </c:pt>
                <c:pt idx="1296">
                  <c:v>-9.44500204968222E10</c:v>
                </c:pt>
                <c:pt idx="1297">
                  <c:v>-9.43694618007511E10</c:v>
                </c:pt>
                <c:pt idx="1298">
                  <c:v>-9.42888786993862E10</c:v>
                </c:pt>
                <c:pt idx="1299">
                  <c:v>-9.4208271137609E10</c:v>
                </c:pt>
                <c:pt idx="1300">
                  <c:v>-9.41276390592727E10</c:v>
                </c:pt>
                <c:pt idx="1301">
                  <c:v>-9.40469824072043E10</c:v>
                </c:pt>
                <c:pt idx="1302">
                  <c:v>-9.39663011232062E10</c:v>
                </c:pt>
                <c:pt idx="1303">
                  <c:v>-9.3885595148058E10</c:v>
                </c:pt>
                <c:pt idx="1304">
                  <c:v>-9.38048644215183E10</c:v>
                </c:pt>
                <c:pt idx="1305">
                  <c:v>-9.37241088823268E10</c:v>
                </c:pt>
                <c:pt idx="1306">
                  <c:v>-9.36433284682062E10</c:v>
                </c:pt>
                <c:pt idx="1307">
                  <c:v>-9.35625231158645E10</c:v>
                </c:pt>
                <c:pt idx="1308">
                  <c:v>-9.34816927609968E10</c:v>
                </c:pt>
                <c:pt idx="1309">
                  <c:v>-9.34008373382878E10</c:v>
                </c:pt>
                <c:pt idx="1310">
                  <c:v>-9.33199567814141E10</c:v>
                </c:pt>
                <c:pt idx="1311">
                  <c:v>-9.32390510230465E10</c:v>
                </c:pt>
                <c:pt idx="1312">
                  <c:v>-9.31581199948523E10</c:v>
                </c:pt>
                <c:pt idx="1313">
                  <c:v>-9.30771636274981E10</c:v>
                </c:pt>
                <c:pt idx="1314">
                  <c:v>-9.29961818506524E10</c:v>
                </c:pt>
                <c:pt idx="1315">
                  <c:v>-9.29151745929879E10</c:v>
                </c:pt>
                <c:pt idx="1316">
                  <c:v>-9.28341417821845E10</c:v>
                </c:pt>
                <c:pt idx="1317">
                  <c:v>-9.27530833449322E10</c:v>
                </c:pt>
                <c:pt idx="1318">
                  <c:v>-9.26719992069339E10</c:v>
                </c:pt>
                <c:pt idx="1319">
                  <c:v>-9.25908892929083E10</c:v>
                </c:pt>
                <c:pt idx="1320">
                  <c:v>-9.25097535265929E10</c:v>
                </c:pt>
                <c:pt idx="1321">
                  <c:v>-9.24285918307474E10</c:v>
                </c:pt>
                <c:pt idx="1322">
                  <c:v>-9.23474041271565E10</c:v>
                </c:pt>
                <c:pt idx="1323">
                  <c:v>-9.22661903366335E10</c:v>
                </c:pt>
                <c:pt idx="1324">
                  <c:v>-9.21849503790235E10</c:v>
                </c:pt>
                <c:pt idx="1325">
                  <c:v>-9.21036841732069E10</c:v>
                </c:pt>
                <c:pt idx="1326">
                  <c:v>-9.20223916371026E10</c:v>
                </c:pt>
                <c:pt idx="1327">
                  <c:v>-9.19410726876722E10</c:v>
                </c:pt>
                <c:pt idx="1328">
                  <c:v>-9.1859727240923E10</c:v>
                </c:pt>
                <c:pt idx="1329">
                  <c:v>-9.17783552119122E10</c:v>
                </c:pt>
                <c:pt idx="1330">
                  <c:v>-9.16969565147502E10</c:v>
                </c:pt>
                <c:pt idx="1331">
                  <c:v>-9.16155310626052E10</c:v>
                </c:pt>
                <c:pt idx="1332">
                  <c:v>-9.15340787677067E10</c:v>
                </c:pt>
                <c:pt idx="1333">
                  <c:v>-9.14525995413493E10</c:v>
                </c:pt>
                <c:pt idx="1334">
                  <c:v>-9.13710932938976E10</c:v>
                </c:pt>
                <c:pt idx="1335">
                  <c:v>-9.12895599347897E10</c:v>
                </c:pt>
                <c:pt idx="1336">
                  <c:v>-9.12079993725417E10</c:v>
                </c:pt>
                <c:pt idx="1337">
                  <c:v>-9.11264115147522E10</c:v>
                </c:pt>
                <c:pt idx="1338">
                  <c:v>-9.10447962681066E10</c:v>
                </c:pt>
                <c:pt idx="1339">
                  <c:v>-9.09631535383815E10</c:v>
                </c:pt>
                <c:pt idx="1340">
                  <c:v>-9.08814832304497E10</c:v>
                </c:pt>
                <c:pt idx="1341">
                  <c:v>-9.07997852482844E10</c:v>
                </c:pt>
                <c:pt idx="1342">
                  <c:v>-9.0718059494964E10</c:v>
                </c:pt>
                <c:pt idx="1343">
                  <c:v>-9.06363058726774E10</c:v>
                </c:pt>
                <c:pt idx="1344">
                  <c:v>-9.05545242827284E10</c:v>
                </c:pt>
                <c:pt idx="1345">
                  <c:v>-9.04727146255407E10</c:v>
                </c:pt>
                <c:pt idx="1346">
                  <c:v>-9.03908768006634E10</c:v>
                </c:pt>
                <c:pt idx="1347">
                  <c:v>-9.03090107067755E10</c:v>
                </c:pt>
                <c:pt idx="1348">
                  <c:v>-9.02271162416918E10</c:v>
                </c:pt>
                <c:pt idx="1349">
                  <c:v>-9.01451933023676E10</c:v>
                </c:pt>
                <c:pt idx="1350">
                  <c:v>-9.00632417849043E10</c:v>
                </c:pt>
                <c:pt idx="1351">
                  <c:v>-8.99812615845548E10</c:v>
                </c:pt>
                <c:pt idx="1352">
                  <c:v>-8.98992525957293E10</c:v>
                </c:pt>
                <c:pt idx="1353">
                  <c:v>-8.98172147120003E10</c:v>
                </c:pt>
                <c:pt idx="1354">
                  <c:v>-8.97351478261088E10</c:v>
                </c:pt>
                <c:pt idx="1355">
                  <c:v>-8.96530518299697E10</c:v>
                </c:pt>
                <c:pt idx="1356">
                  <c:v>-8.9570926614678E10</c:v>
                </c:pt>
                <c:pt idx="1357">
                  <c:v>-8.94887720705139E10</c:v>
                </c:pt>
                <c:pt idx="1358">
                  <c:v>-8.940658808695E10</c:v>
                </c:pt>
                <c:pt idx="1359">
                  <c:v>-8.93243745526562E10</c:v>
                </c:pt>
                <c:pt idx="1360">
                  <c:v>-8.92421313555063E10</c:v>
                </c:pt>
                <c:pt idx="1361">
                  <c:v>-8.91598583825842E10</c:v>
                </c:pt>
                <c:pt idx="1362">
                  <c:v>-8.90775555201898E10</c:v>
                </c:pt>
                <c:pt idx="1363">
                  <c:v>-8.8995222653846E10</c:v>
                </c:pt>
                <c:pt idx="1364">
                  <c:v>-8.89128596683044E10</c:v>
                </c:pt>
                <c:pt idx="1365">
                  <c:v>-8.88304664475521E10</c:v>
                </c:pt>
                <c:pt idx="1366">
                  <c:v>-8.87480428748182E10</c:v>
                </c:pt>
                <c:pt idx="1367">
                  <c:v>-8.86655888325804E10</c:v>
                </c:pt>
                <c:pt idx="1368">
                  <c:v>-8.85831042025715E10</c:v>
                </c:pt>
                <c:pt idx="1369">
                  <c:v>-8.85005888657865E10</c:v>
                </c:pt>
                <c:pt idx="1370">
                  <c:v>-8.84180427024892E10</c:v>
                </c:pt>
                <c:pt idx="1371">
                  <c:v>-8.83354655922188E10</c:v>
                </c:pt>
                <c:pt idx="1372">
                  <c:v>-8.82528574137974E10</c:v>
                </c:pt>
                <c:pt idx="1373">
                  <c:v>-8.81702180453365E10</c:v>
                </c:pt>
                <c:pt idx="1374">
                  <c:v>-8.80875473642445E10</c:v>
                </c:pt>
                <c:pt idx="1375">
                  <c:v>-8.80048452472335E10</c:v>
                </c:pt>
                <c:pt idx="1376">
                  <c:v>-8.79221115703267E10</c:v>
                </c:pt>
                <c:pt idx="1377">
                  <c:v>-8.78393462088654E10</c:v>
                </c:pt>
                <c:pt idx="1378">
                  <c:v>-8.7756549037517E10</c:v>
                </c:pt>
                <c:pt idx="1379">
                  <c:v>-8.7673719930281E10</c:v>
                </c:pt>
                <c:pt idx="1380">
                  <c:v>-8.75908587604985E10</c:v>
                </c:pt>
                <c:pt idx="1381">
                  <c:v>-8.75079654008577E10</c:v>
                </c:pt>
                <c:pt idx="1382">
                  <c:v>-8.74250397234028E10</c:v>
                </c:pt>
                <c:pt idx="1383">
                  <c:v>-8.73420815995409E10</c:v>
                </c:pt>
                <c:pt idx="1384">
                  <c:v>-8.72590909000501E10</c:v>
                </c:pt>
                <c:pt idx="1385">
                  <c:v>-8.71760674950872E10</c:v>
                </c:pt>
                <c:pt idx="1386">
                  <c:v>-8.70930112541952E10</c:v>
                </c:pt>
                <c:pt idx="1387">
                  <c:v>-8.70099220463115E10</c:v>
                </c:pt>
                <c:pt idx="1388">
                  <c:v>-8.69267997397757E10</c:v>
                </c:pt>
                <c:pt idx="1389">
                  <c:v>-8.68436442023375E10</c:v>
                </c:pt>
                <c:pt idx="1390">
                  <c:v>-8.67604553011648E10</c:v>
                </c:pt>
                <c:pt idx="1391">
                  <c:v>-8.66772329028518E10</c:v>
                </c:pt>
                <c:pt idx="1392">
                  <c:v>-8.65939768734272E10</c:v>
                </c:pt>
                <c:pt idx="1393">
                  <c:v>-8.6510687078362E10</c:v>
                </c:pt>
                <c:pt idx="1394">
                  <c:v>-8.64273633825783E10</c:v>
                </c:pt>
                <c:pt idx="1395">
                  <c:v>-8.63440056504572E10</c:v>
                </c:pt>
                <c:pt idx="1396">
                  <c:v>-8.62606137458472E10</c:v>
                </c:pt>
                <c:pt idx="1397">
                  <c:v>-8.61771875320728E10</c:v>
                </c:pt>
                <c:pt idx="1398">
                  <c:v>-8.60937268719425E10</c:v>
                </c:pt>
                <c:pt idx="1399">
                  <c:v>-8.60102316277577E10</c:v>
                </c:pt>
                <c:pt idx="1400">
                  <c:v>-8.5926701661321E10</c:v>
                </c:pt>
                <c:pt idx="1401">
                  <c:v>-8.58431368339451E10</c:v>
                </c:pt>
                <c:pt idx="1402">
                  <c:v>-8.57595370064607E10</c:v>
                </c:pt>
                <c:pt idx="1403">
                  <c:v>-8.5675902039226E10</c:v>
                </c:pt>
                <c:pt idx="1404">
                  <c:v>-8.55922317921349E10</c:v>
                </c:pt>
                <c:pt idx="1405">
                  <c:v>-8.55085261246259E10</c:v>
                </c:pt>
                <c:pt idx="1406">
                  <c:v>-8.54247848956908E10</c:v>
                </c:pt>
                <c:pt idx="1407">
                  <c:v>-8.53410079638838E10</c:v>
                </c:pt>
                <c:pt idx="1408">
                  <c:v>-8.52571951873298E10</c:v>
                </c:pt>
                <c:pt idx="1409">
                  <c:v>-8.51733464237342E10</c:v>
                </c:pt>
                <c:pt idx="1410">
                  <c:v>-8.5089461530391E10</c:v>
                </c:pt>
                <c:pt idx="1411">
                  <c:v>-8.50055403641919E10</c:v>
                </c:pt>
                <c:pt idx="1412">
                  <c:v>-8.49215827816364E10</c:v>
                </c:pt>
                <c:pt idx="1413">
                  <c:v>-8.48375886388391E10</c:v>
                </c:pt>
                <c:pt idx="1414">
                  <c:v>-8.47535577915405E10</c:v>
                </c:pt>
                <c:pt idx="1415">
                  <c:v>-8.46694900951147E10</c:v>
                </c:pt>
                <c:pt idx="1416">
                  <c:v>-8.45853854045797E10</c:v>
                </c:pt>
                <c:pt idx="1417">
                  <c:v>-8.45012435746061E10</c:v>
                </c:pt>
                <c:pt idx="1418">
                  <c:v>-8.44170644595261E10</c:v>
                </c:pt>
                <c:pt idx="1419">
                  <c:v>-8.43328479133434E10</c:v>
                </c:pt>
                <c:pt idx="1420">
                  <c:v>-8.4248593789742E10</c:v>
                </c:pt>
                <c:pt idx="1421">
                  <c:v>-8.41643019420958E10</c:v>
                </c:pt>
                <c:pt idx="1422">
                  <c:v>-8.40799722234776E10</c:v>
                </c:pt>
                <c:pt idx="1423">
                  <c:v>-8.39956044866692E10</c:v>
                </c:pt>
                <c:pt idx="1424">
                  <c:v>-8.391119858417E10</c:v>
                </c:pt>
                <c:pt idx="1425">
                  <c:v>-8.3826754368207E10</c:v>
                </c:pt>
                <c:pt idx="1426">
                  <c:v>-8.37422716907443E10</c:v>
                </c:pt>
                <c:pt idx="1427">
                  <c:v>-8.36577504034921E10</c:v>
                </c:pt>
                <c:pt idx="1428">
                  <c:v>-8.35731903579168E10</c:v>
                </c:pt>
                <c:pt idx="1429">
                  <c:v>-8.34885914052504E10</c:v>
                </c:pt>
                <c:pt idx="1430">
                  <c:v>-8.34039533964999E10</c:v>
                </c:pt>
                <c:pt idx="1431">
                  <c:v>-8.3319276182457E10</c:v>
                </c:pt>
                <c:pt idx="1432">
                  <c:v>-8.3234559613708E10</c:v>
                </c:pt>
                <c:pt idx="1433">
                  <c:v>-8.31498035406429E10</c:v>
                </c:pt>
                <c:pt idx="1434">
                  <c:v>-8.3065007813466E10</c:v>
                </c:pt>
                <c:pt idx="1435">
                  <c:v>-8.29801722822044E10</c:v>
                </c:pt>
                <c:pt idx="1436">
                  <c:v>-8.2895296796719E10</c:v>
                </c:pt>
                <c:pt idx="1437">
                  <c:v>-8.2810381206713E10</c:v>
                </c:pt>
                <c:pt idx="1438">
                  <c:v>-8.27254253617428E10</c:v>
                </c:pt>
                <c:pt idx="1439">
                  <c:v>-8.26404291112273E10</c:v>
                </c:pt>
                <c:pt idx="1440">
                  <c:v>-8.25553923044576E10</c:v>
                </c:pt>
                <c:pt idx="1441">
                  <c:v>-8.24703147906068E10</c:v>
                </c:pt>
                <c:pt idx="1442">
                  <c:v>-8.23851964187403E10</c:v>
                </c:pt>
                <c:pt idx="1443">
                  <c:v>-8.23000370378253E10</c:v>
                </c:pt>
                <c:pt idx="1444">
                  <c:v>-8.2214836496741E10</c:v>
                </c:pt>
                <c:pt idx="1445">
                  <c:v>-8.2129594644288E10</c:v>
                </c:pt>
                <c:pt idx="1446">
                  <c:v>-8.20443113291988E10</c:v>
                </c:pt>
                <c:pt idx="1447">
                  <c:v>-8.19589864001474E10</c:v>
                </c:pt>
                <c:pt idx="1448">
                  <c:v>-8.18736197057596E10</c:v>
                </c:pt>
                <c:pt idx="1449">
                  <c:v>-8.17882110946225E10</c:v>
                </c:pt>
                <c:pt idx="1450">
                  <c:v>-8.1702760415295E10</c:v>
                </c:pt>
                <c:pt idx="1451">
                  <c:v>-8.16172675163172E10</c:v>
                </c:pt>
                <c:pt idx="1452">
                  <c:v>-8.15317322462216E10</c:v>
                </c:pt>
                <c:pt idx="1453">
                  <c:v>-8.14461544535417E10</c:v>
                </c:pt>
                <c:pt idx="1454">
                  <c:v>-8.13605339868232E10</c:v>
                </c:pt>
                <c:pt idx="1455">
                  <c:v>-8.12748706946335E10</c:v>
                </c:pt>
                <c:pt idx="1456">
                  <c:v>-8.11891644255719E10</c:v>
                </c:pt>
                <c:pt idx="1457">
                  <c:v>-8.110341502828E10</c:v>
                </c:pt>
                <c:pt idx="1458">
                  <c:v>-8.10176223514515E10</c:v>
                </c:pt>
                <c:pt idx="1459">
                  <c:v>-8.09317862438424E10</c:v>
                </c:pt>
                <c:pt idx="1460">
                  <c:v>-8.08459065542816E10</c:v>
                </c:pt>
                <c:pt idx="1461">
                  <c:v>-8.07599831316802E10</c:v>
                </c:pt>
                <c:pt idx="1462">
                  <c:v>-8.06740158250427E10</c:v>
                </c:pt>
                <c:pt idx="1463">
                  <c:v>-8.05880044834766E10</c:v>
                </c:pt>
                <c:pt idx="1464">
                  <c:v>-8.05019489562026E10</c:v>
                </c:pt>
                <c:pt idx="1465">
                  <c:v>-8.04158490925653E10</c:v>
                </c:pt>
                <c:pt idx="1466">
                  <c:v>-8.03297047420429E10</c:v>
                </c:pt>
                <c:pt idx="1467">
                  <c:v>-8.0243515754258E10</c:v>
                </c:pt>
                <c:pt idx="1468">
                  <c:v>-8.01572819789874E10</c:v>
                </c:pt>
                <c:pt idx="1469">
                  <c:v>-8.00710032661729E10</c:v>
                </c:pt>
                <c:pt idx="1470">
                  <c:v>-7.99846794659312E10</c:v>
                </c:pt>
                <c:pt idx="1471">
                  <c:v>-7.98983104285643E10</c:v>
                </c:pt>
                <c:pt idx="1472">
                  <c:v>-7.98118960045702E10</c:v>
                </c:pt>
                <c:pt idx="1473">
                  <c:v>-7.97254360446528E10</c:v>
                </c:pt>
                <c:pt idx="1474">
                  <c:v>-7.96389303997326E10</c:v>
                </c:pt>
                <c:pt idx="1475">
                  <c:v>-7.9552378920957E10</c:v>
                </c:pt>
                <c:pt idx="1476">
                  <c:v>-7.94657814597106E10</c:v>
                </c:pt>
                <c:pt idx="1477">
                  <c:v>-7.93791378676258E10</c:v>
                </c:pt>
                <c:pt idx="1478">
                  <c:v>-7.92924479965932E10</c:v>
                </c:pt>
                <c:pt idx="1479">
                  <c:v>-7.92057116987721E10</c:v>
                </c:pt>
                <c:pt idx="1480">
                  <c:v>-7.91189288266006E10</c:v>
                </c:pt>
                <c:pt idx="1481">
                  <c:v>-7.90320992328069E10</c:v>
                </c:pt>
                <c:pt idx="1482">
                  <c:v>-7.8945222770419E10</c:v>
                </c:pt>
                <c:pt idx="1483">
                  <c:v>-7.88582992927756E10</c:v>
                </c:pt>
                <c:pt idx="1484">
                  <c:v>-7.87713286535366E10</c:v>
                </c:pt>
                <c:pt idx="1485">
                  <c:v>-7.86843107066939E10</c:v>
                </c:pt>
                <c:pt idx="1486">
                  <c:v>-7.85972453065813E10</c:v>
                </c:pt>
                <c:pt idx="1487">
                  <c:v>-7.85101323078861E10</c:v>
                </c:pt>
                <c:pt idx="1488">
                  <c:v>-7.84229715656588E10</c:v>
                </c:pt>
                <c:pt idx="1489">
                  <c:v>-7.83357629353242E10</c:v>
                </c:pt>
                <c:pt idx="1490">
                  <c:v>-7.82485062726921E10</c:v>
                </c:pt>
                <c:pt idx="1491">
                  <c:v>-7.81612014339679E10</c:v>
                </c:pt>
                <c:pt idx="1492">
                  <c:v>-7.8073848275763E10</c:v>
                </c:pt>
                <c:pt idx="1493">
                  <c:v>-7.79864466551061E10</c:v>
                </c:pt>
                <c:pt idx="1494">
                  <c:v>-7.78989964294534E10</c:v>
                </c:pt>
                <c:pt idx="1495">
                  <c:v>-7.78114974566998E10</c:v>
                </c:pt>
                <c:pt idx="1496">
                  <c:v>-7.77239495951894E10</c:v>
                </c:pt>
                <c:pt idx="1497">
                  <c:v>-7.76363527037264E10</c:v>
                </c:pt>
                <c:pt idx="1498">
                  <c:v>-7.75487066415859E10</c:v>
                </c:pt>
                <c:pt idx="1499">
                  <c:v>-7.7461011268525E10</c:v>
                </c:pt>
                <c:pt idx="1500">
                  <c:v>-7.7373266444793E10</c:v>
                </c:pt>
                <c:pt idx="1501">
                  <c:v>-7.72854720311434E10</c:v>
                </c:pt>
                <c:pt idx="1502">
                  <c:v>-7.71976278888438E10</c:v>
                </c:pt>
                <c:pt idx="1503">
                  <c:v>-7.71097338796872E10</c:v>
                </c:pt>
                <c:pt idx="1504">
                  <c:v>-7.70217898660034E10</c:v>
                </c:pt>
                <c:pt idx="1505">
                  <c:v>-7.69337957106693E10</c:v>
                </c:pt>
                <c:pt idx="1506">
                  <c:v>-7.68457512771204E10</c:v>
                </c:pt>
                <c:pt idx="1507">
                  <c:v>-7.67576564293619E10</c:v>
                </c:pt>
                <c:pt idx="1508">
                  <c:v>-7.66695110319794E10</c:v>
                </c:pt>
                <c:pt idx="1509">
                  <c:v>-7.65813149501502E10</c:v>
                </c:pt>
                <c:pt idx="1510">
                  <c:v>-7.64930680496547E10</c:v>
                </c:pt>
                <c:pt idx="1511">
                  <c:v>-7.64047701968873E10</c:v>
                </c:pt>
                <c:pt idx="1512">
                  <c:v>-7.63164212588675E10</c:v>
                </c:pt>
                <c:pt idx="1513">
                  <c:v>-7.62280211032515E10</c:v>
                </c:pt>
                <c:pt idx="1514">
                  <c:v>-7.6139569598343E10</c:v>
                </c:pt>
                <c:pt idx="1515">
                  <c:v>-7.60510666131049E10</c:v>
                </c:pt>
                <c:pt idx="1516">
                  <c:v>-7.59625120171706E10</c:v>
                </c:pt>
                <c:pt idx="1517">
                  <c:v>-7.58739056808548E10</c:v>
                </c:pt>
                <c:pt idx="1518">
                  <c:v>-7.57852474751658E10</c:v>
                </c:pt>
                <c:pt idx="1519">
                  <c:v>-7.56965372718161E10</c:v>
                </c:pt>
                <c:pt idx="1520">
                  <c:v>-7.56077749432343E10</c:v>
                </c:pt>
                <c:pt idx="1521">
                  <c:v>-7.55189603625764E10</c:v>
                </c:pt>
                <c:pt idx="1522">
                  <c:v>-7.54300934037376E10</c:v>
                </c:pt>
                <c:pt idx="1523">
                  <c:v>-7.53411739413632E10</c:v>
                </c:pt>
                <c:pt idx="1524">
                  <c:v>-7.52522018508612E10</c:v>
                </c:pt>
                <c:pt idx="1525">
                  <c:v>-7.5163177008413E10</c:v>
                </c:pt>
                <c:pt idx="1526">
                  <c:v>-7.50740992909853E10</c:v>
                </c:pt>
                <c:pt idx="1527">
                  <c:v>-7.49849685763424E10</c:v>
                </c:pt>
                <c:pt idx="1528">
                  <c:v>-7.48957847430571E10</c:v>
                </c:pt>
                <c:pt idx="1529">
                  <c:v>-7.4806547670523E10</c:v>
                </c:pt>
                <c:pt idx="1530">
                  <c:v>-7.47172572389657E10</c:v>
                </c:pt>
                <c:pt idx="1531">
                  <c:v>-7.46279133294557E10</c:v>
                </c:pt>
                <c:pt idx="1532">
                  <c:v>-7.45385158239194E10</c:v>
                </c:pt>
                <c:pt idx="1533">
                  <c:v>-7.44490646051512E10</c:v>
                </c:pt>
                <c:pt idx="1534">
                  <c:v>-7.43595595568256E10</c:v>
                </c:pt>
                <c:pt idx="1535">
                  <c:v>-7.42700005635091E10</c:v>
                </c:pt>
                <c:pt idx="1536">
                  <c:v>-7.41803875106725E10</c:v>
                </c:pt>
                <c:pt idx="1537">
                  <c:v>-7.40907202847024E10</c:v>
                </c:pt>
                <c:pt idx="1538">
                  <c:v>-7.40009987729139E10</c:v>
                </c:pt>
                <c:pt idx="1539">
                  <c:v>-7.39112228635625E10</c:v>
                </c:pt>
                <c:pt idx="1540">
                  <c:v>-7.38213924458563E10</c:v>
                </c:pt>
                <c:pt idx="1541">
                  <c:v>-7.37315074099683E10</c:v>
                </c:pt>
                <c:pt idx="1542">
                  <c:v>-7.36415676470485E10</c:v>
                </c:pt>
                <c:pt idx="1543">
                  <c:v>-7.35515730492364E10</c:v>
                </c:pt>
                <c:pt idx="1544">
                  <c:v>-7.34615235096733E10</c:v>
                </c:pt>
                <c:pt idx="1545">
                  <c:v>-7.33714189225147E10</c:v>
                </c:pt>
                <c:pt idx="1546">
                  <c:v>-7.32812591829428E10</c:v>
                </c:pt>
                <c:pt idx="1547">
                  <c:v>-7.31910441871788E10</c:v>
                </c:pt>
                <c:pt idx="1548">
                  <c:v>-7.31007738324954E10</c:v>
                </c:pt>
                <c:pt idx="1549">
                  <c:v>-7.30104480172297E10</c:v>
                </c:pt>
                <c:pt idx="1550">
                  <c:v>-7.29200666407953E10</c:v>
                </c:pt>
                <c:pt idx="1551">
                  <c:v>-7.28296296036955E10</c:v>
                </c:pt>
                <c:pt idx="1552">
                  <c:v>-7.27391368075353E10</c:v>
                </c:pt>
                <c:pt idx="1553">
                  <c:v>-7.26485881550347E10</c:v>
                </c:pt>
                <c:pt idx="1554">
                  <c:v>-7.25579835500412E10</c:v>
                </c:pt>
                <c:pt idx="1555">
                  <c:v>-7.24673228975425E10</c:v>
                </c:pt>
                <c:pt idx="1556">
                  <c:v>-7.23766061036795E10</c:v>
                </c:pt>
                <c:pt idx="1557">
                  <c:v>-7.2285833075759E10</c:v>
                </c:pt>
                <c:pt idx="1558">
                  <c:v>-7.21950037222669E10</c:v>
                </c:pt>
                <c:pt idx="1559">
                  <c:v>-7.21041179528806E10</c:v>
                </c:pt>
                <c:pt idx="1560">
                  <c:v>-7.20131756784827E10</c:v>
                </c:pt>
                <c:pt idx="1561">
                  <c:v>-7.19221768111732E10</c:v>
                </c:pt>
                <c:pt idx="1562">
                  <c:v>-7.18311212642831E10</c:v>
                </c:pt>
                <c:pt idx="1563">
                  <c:v>-7.17400089523875E10</c:v>
                </c:pt>
                <c:pt idx="1564">
                  <c:v>-7.16488397913182E10</c:v>
                </c:pt>
                <c:pt idx="1565">
                  <c:v>-7.15576136981776E10</c:v>
                </c:pt>
                <c:pt idx="1566">
                  <c:v>-7.14663305913509E10</c:v>
                </c:pt>
                <c:pt idx="1567">
                  <c:v>-7.13749903905204E10</c:v>
                </c:pt>
                <c:pt idx="1568">
                  <c:v>-7.12835930166778E10</c:v>
                </c:pt>
                <c:pt idx="1569">
                  <c:v>-7.11921383921381E10</c:v>
                </c:pt>
                <c:pt idx="1570">
                  <c:v>-7.11006264405525E10</c:v>
                </c:pt>
                <c:pt idx="1571">
                  <c:v>-7.10090570869219E10</c:v>
                </c:pt>
                <c:pt idx="1572">
                  <c:v>-7.09174302576102E10</c:v>
                </c:pt>
                <c:pt idx="1573">
                  <c:v>-7.08257458803579E10</c:v>
                </c:pt>
                <c:pt idx="1574">
                  <c:v>-7.07340038842949E10</c:v>
                </c:pt>
                <c:pt idx="1575">
                  <c:v>-7.06422041999545E10</c:v>
                </c:pt>
                <c:pt idx="1576">
                  <c:v>-7.05503467592867E10</c:v>
                </c:pt>
                <c:pt idx="1577">
                  <c:v>-7.04584314956714E10</c:v>
                </c:pt>
                <c:pt idx="1578">
                  <c:v>-7.03664583439323E10</c:v>
                </c:pt>
                <c:pt idx="1579">
                  <c:v>-7.02744272403499E10</c:v>
                </c:pt>
                <c:pt idx="1580">
                  <c:v>-7.01823381226753E10</c:v>
                </c:pt>
                <c:pt idx="1581">
                  <c:v>-7.00901909301438E10</c:v>
                </c:pt>
                <c:pt idx="1582">
                  <c:v>-6.99979856034883E10</c:v>
                </c:pt>
                <c:pt idx="1583">
                  <c:v>-6.99057220849527E10</c:v>
                </c:pt>
                <c:pt idx="1584">
                  <c:v>-6.98134003183057E10</c:v>
                </c:pt>
                <c:pt idx="1585">
                  <c:v>-6.9721020248854E10</c:v>
                </c:pt>
                <c:pt idx="1586">
                  <c:v>-6.96285818234565E10</c:v>
                </c:pt>
                <c:pt idx="1587">
                  <c:v>-6.95360849905371E10</c:v>
                </c:pt>
                <c:pt idx="1588">
                  <c:v>-6.94435297000988E10</c:v>
                </c:pt>
                <c:pt idx="1589">
                  <c:v>-6.9350915903737E10</c:v>
                </c:pt>
                <c:pt idx="1590">
                  <c:v>-6.9258243554653E10</c:v>
                </c:pt>
                <c:pt idx="1591">
                  <c:v>-6.91655126076678E10</c:v>
                </c:pt>
                <c:pt idx="1592">
                  <c:v>-6.90727230192354E10</c:v>
                </c:pt>
                <c:pt idx="1593">
                  <c:v>-6.89798747474564E10</c:v>
                </c:pt>
                <c:pt idx="1594">
                  <c:v>-6.88869677520916E10</c:v>
                </c:pt>
                <c:pt idx="1595">
                  <c:v>-6.87940019945752E10</c:v>
                </c:pt>
                <c:pt idx="1596">
                  <c:v>-6.87009774380286E10</c:v>
                </c:pt>
                <c:pt idx="1597">
                  <c:v>-6.86078940472738E10</c:v>
                </c:pt>
                <c:pt idx="1598">
                  <c:v>-6.85147517888464E10</c:v>
                </c:pt>
                <c:pt idx="1599">
                  <c:v>-6.84215506310096E10</c:v>
                </c:pt>
                <c:pt idx="1600">
                  <c:v>-6.83282905437671E10</c:v>
                </c:pt>
                <c:pt idx="1601">
                  <c:v>-6.82349714988768E10</c:v>
                </c:pt>
                <c:pt idx="1602">
                  <c:v>-6.81415934698637E10</c:v>
                </c:pt>
                <c:pt idx="1603">
                  <c:v>-6.80481564320334E10</c:v>
                </c:pt>
                <c:pt idx="1604">
                  <c:v>-6.79546603624851E10</c:v>
                </c:pt>
                <c:pt idx="1605">
                  <c:v>-6.78611052401251E10</c:v>
                </c:pt>
                <c:pt idx="1606">
                  <c:v>-6.77674910456796E10</c:v>
                </c:pt>
                <c:pt idx="1607">
                  <c:v>-6.76738177617078E10</c:v>
                </c:pt>
                <c:pt idx="1608">
                  <c:v>-6.7580085372615E10</c:v>
                </c:pt>
                <c:pt idx="1609">
                  <c:v>-6.74862938646654E10</c:v>
                </c:pt>
                <c:pt idx="1610">
                  <c:v>-6.73924432259951E10</c:v>
                </c:pt>
                <c:pt idx="1611">
                  <c:v>-6.72985334466248E10</c:v>
                </c:pt>
                <c:pt idx="1612">
                  <c:v>-6.72045645184725E10</c:v>
                </c:pt>
                <c:pt idx="1613">
                  <c:v>-6.71105364353663E10</c:v>
                </c:pt>
                <c:pt idx="1614">
                  <c:v>-6.70164491930568E10</c:v>
                </c:pt>
                <c:pt idx="1615">
                  <c:v>-6.69223027892298E10</c:v>
                </c:pt>
                <c:pt idx="1616">
                  <c:v>-6.68280972235183E10</c:v>
                </c:pt>
                <c:pt idx="1617">
                  <c:v>-6.67338324975153E10</c:v>
                </c:pt>
                <c:pt idx="1618">
                  <c:v>-6.66395086147856E10</c:v>
                </c:pt>
                <c:pt idx="1619">
                  <c:v>-6.65451255808783E10</c:v>
                </c:pt>
                <c:pt idx="1620">
                  <c:v>-6.64506834033383E10</c:v>
                </c:pt>
                <c:pt idx="1621">
                  <c:v>-6.63561820917187E10</c:v>
                </c:pt>
                <c:pt idx="1622">
                  <c:v>-6.62616216575922E10</c:v>
                </c:pt>
                <c:pt idx="1623">
                  <c:v>-6.61670021145629E10</c:v>
                </c:pt>
                <c:pt idx="1624">
                  <c:v>-6.60723234782781E10</c:v>
                </c:pt>
                <c:pt idx="1625">
                  <c:v>-6.5977585766439E10</c:v>
                </c:pt>
                <c:pt idx="1626">
                  <c:v>-6.58827889988129E10</c:v>
                </c:pt>
                <c:pt idx="1627">
                  <c:v>-6.57879331972437E10</c:v>
                </c:pt>
                <c:pt idx="1628">
                  <c:v>-6.56930183856629E10</c:v>
                </c:pt>
                <c:pt idx="1629">
                  <c:v>-6.5598044590101E10</c:v>
                </c:pt>
                <c:pt idx="1630">
                  <c:v>-6.55030118386975E10</c:v>
                </c:pt>
                <c:pt idx="1631">
                  <c:v>-6.54079201617119E10</c:v>
                </c:pt>
                <c:pt idx="1632">
                  <c:v>-6.5312769591534E10</c:v>
                </c:pt>
                <c:pt idx="1633">
                  <c:v>-6.52175601626942E10</c:v>
                </c:pt>
                <c:pt idx="1634">
                  <c:v>-6.51222919118732E10</c:v>
                </c:pt>
                <c:pt idx="1635">
                  <c:v>-6.50269648779122E10</c:v>
                </c:pt>
                <c:pt idx="1636">
                  <c:v>-6.49315791018226E10</c:v>
                </c:pt>
                <c:pt idx="1637">
                  <c:v>-6.48361346267954E10</c:v>
                </c:pt>
                <c:pt idx="1638">
                  <c:v>-6.47406314982104E10</c:v>
                </c:pt>
                <c:pt idx="1639">
                  <c:v>-6.46450697636456E10</c:v>
                </c:pt>
                <c:pt idx="1640">
                  <c:v>-6.45494494728859E10</c:v>
                </c:pt>
                <c:pt idx="1641">
                  <c:v>-6.4453770677932E10</c:v>
                </c:pt>
                <c:pt idx="1642">
                  <c:v>-6.43580334330085E10</c:v>
                </c:pt>
                <c:pt idx="1643">
                  <c:v>-6.4262237794573E10</c:v>
                </c:pt>
                <c:pt idx="1644">
                  <c:v>-6.41663838213228E10</c:v>
                </c:pt>
                <c:pt idx="1645">
                  <c:v>-6.40704715742045E10</c:v>
                </c:pt>
                <c:pt idx="1646">
                  <c:v>-6.39745011164202E10</c:v>
                </c:pt>
                <c:pt idx="1647">
                  <c:v>-6.38784725134354E10</c:v>
                </c:pt>
                <c:pt idx="1648">
                  <c:v>-6.3782385832986E10</c:v>
                </c:pt>
                <c:pt idx="1649">
                  <c:v>-6.36862411450855E10</c:v>
                </c:pt>
                <c:pt idx="1650">
                  <c:v>-6.3590038522031E10</c:v>
                </c:pt>
                <c:pt idx="1651">
                  <c:v>-6.34937780384103E10</c:v>
                </c:pt>
                <c:pt idx="1652">
                  <c:v>-6.33974597711075E10</c:v>
                </c:pt>
                <c:pt idx="1653">
                  <c:v>-6.33010837993088E10</c:v>
                </c:pt>
                <c:pt idx="1654">
                  <c:v>-6.32046502045085E10</c:v>
                </c:pt>
                <c:pt idx="1655">
                  <c:v>-6.31081590705138E10</c:v>
                </c:pt>
                <c:pt idx="1656">
                  <c:v>-6.30116104834502E10</c:v>
                </c:pt>
                <c:pt idx="1657">
                  <c:v>-6.29150045317659E10</c:v>
                </c:pt>
                <c:pt idx="1658">
                  <c:v>-6.28183413062362E10</c:v>
                </c:pt>
                <c:pt idx="1659">
                  <c:v>-6.27216208999681E10</c:v>
                </c:pt>
                <c:pt idx="1660">
                  <c:v>-6.26248434084034E10</c:v>
                </c:pt>
                <c:pt idx="1661">
                  <c:v>-6.25280089293228E10</c:v>
                </c:pt>
                <c:pt idx="1662">
                  <c:v>-6.24311175628487E10</c:v>
                </c:pt>
                <c:pt idx="1663">
                  <c:v>-6.23341694114483E10</c:v>
                </c:pt>
                <c:pt idx="1664">
                  <c:v>-6.2237164579936E10</c:v>
                </c:pt>
                <c:pt idx="1665">
                  <c:v>-6.21401031754757E10</c:v>
                </c:pt>
                <c:pt idx="1666">
                  <c:v>-6.20429853075829E10</c:v>
                </c:pt>
                <c:pt idx="1667">
                  <c:v>-6.19458110881257E10</c:v>
                </c:pt>
                <c:pt idx="1668">
                  <c:v>-6.18485806313265E10</c:v>
                </c:pt>
                <c:pt idx="1669">
                  <c:v>-6.17512940537628E10</c:v>
                </c:pt>
                <c:pt idx="1670">
                  <c:v>-6.16539514743674E10</c:v>
                </c:pt>
                <c:pt idx="1671">
                  <c:v>-6.15565530144291E10</c:v>
                </c:pt>
                <c:pt idx="1672">
                  <c:v>-6.14590987975919E10</c:v>
                </c:pt>
                <c:pt idx="1673">
                  <c:v>-6.1361588949855E10</c:v>
                </c:pt>
                <c:pt idx="1674">
                  <c:v>-6.12640235995714E10</c:v>
                </c:pt>
                <c:pt idx="1675">
                  <c:v>-6.1166402877447E10</c:v>
                </c:pt>
                <c:pt idx="1676">
                  <c:v>-6.10687269165387E10</c:v>
                </c:pt>
                <c:pt idx="1677">
                  <c:v>-6.09709958522525E10</c:v>
                </c:pt>
                <c:pt idx="1678">
                  <c:v>-6.08732098223409E10</c:v>
                </c:pt>
                <c:pt idx="1679">
                  <c:v>-6.07753689669004E10</c:v>
                </c:pt>
                <c:pt idx="1680">
                  <c:v>-6.06774734283679E10</c:v>
                </c:pt>
                <c:pt idx="1681">
                  <c:v>-6.05795233515175E10</c:v>
                </c:pt>
                <c:pt idx="1682">
                  <c:v>-6.04815188834563E10</c:v>
                </c:pt>
                <c:pt idx="1683">
                  <c:v>-6.03834601736202E10</c:v>
                </c:pt>
                <c:pt idx="1684">
                  <c:v>-6.0285347373769E10</c:v>
                </c:pt>
                <c:pt idx="1685">
                  <c:v>-6.01871806379812E10</c:v>
                </c:pt>
                <c:pt idx="1686">
                  <c:v>-6.0088960122649E10</c:v>
                </c:pt>
                <c:pt idx="1687">
                  <c:v>-5.9990685986471E10</c:v>
                </c:pt>
                <c:pt idx="1688">
                  <c:v>-5.98923583904474E10</c:v>
                </c:pt>
                <c:pt idx="1689">
                  <c:v>-5.97939774978723E10</c:v>
                </c:pt>
                <c:pt idx="1690">
                  <c:v>-5.96955434743267E10</c:v>
                </c:pt>
                <c:pt idx="1691">
                  <c:v>-5.95970564876708E10</c:v>
                </c:pt>
                <c:pt idx="1692">
                  <c:v>-5.94985167080363E10</c:v>
                </c:pt>
                <c:pt idx="1693">
                  <c:v>-5.93999243078174E10</c:v>
                </c:pt>
                <c:pt idx="1694">
                  <c:v>-5.93012794616626E10</c:v>
                </c:pt>
                <c:pt idx="1695">
                  <c:v>-5.92025823464651E10</c:v>
                </c:pt>
                <c:pt idx="1696">
                  <c:v>-5.9103833141353E10</c:v>
                </c:pt>
                <c:pt idx="1697">
                  <c:v>-5.90050320276795E10</c:v>
                </c:pt>
                <c:pt idx="1698">
                  <c:v>-5.89061791890121E10</c:v>
                </c:pt>
                <c:pt idx="1699">
                  <c:v>-5.8807274811122E10</c:v>
                </c:pt>
                <c:pt idx="1700">
                  <c:v>-5.8708319081972E10</c:v>
                </c:pt>
                <c:pt idx="1701">
                  <c:v>-5.86093121917061E10</c:v>
                </c:pt>
                <c:pt idx="1702">
                  <c:v>-5.85102543326358E10</c:v>
                </c:pt>
                <c:pt idx="1703">
                  <c:v>-5.84111456992286E10</c:v>
                </c:pt>
                <c:pt idx="1704">
                  <c:v>-5.83119864880942E10</c:v>
                </c:pt>
                <c:pt idx="1705">
                  <c:v>-5.82127768979716E10</c:v>
                </c:pt>
                <c:pt idx="1706">
                  <c:v>-5.8113517129715E10</c:v>
                </c:pt>
                <c:pt idx="1707">
                  <c:v>-5.80142073862796E10</c:v>
                </c:pt>
                <c:pt idx="1708">
                  <c:v>-5.7914847872707E10</c:v>
                </c:pt>
                <c:pt idx="1709">
                  <c:v>-5.781543879611E10</c:v>
                </c:pt>
                <c:pt idx="1710">
                  <c:v>-5.77159803656569E10</c:v>
                </c:pt>
                <c:pt idx="1711">
                  <c:v>-5.76164727925562E10</c:v>
                </c:pt>
                <c:pt idx="1712">
                  <c:v>-5.75169162900398E10</c:v>
                </c:pt>
                <c:pt idx="1713">
                  <c:v>-5.74173110733463E10</c:v>
                </c:pt>
                <c:pt idx="1714">
                  <c:v>-5.73176573597042E10</c:v>
                </c:pt>
                <c:pt idx="1715">
                  <c:v>-5.72179553683142E10</c:v>
                </c:pt>
                <c:pt idx="1716">
                  <c:v>-5.71182053203314E10</c:v>
                </c:pt>
                <c:pt idx="1717">
                  <c:v>-5.7018407438847E10</c:v>
                </c:pt>
                <c:pt idx="1718">
                  <c:v>-5.69185619488696E10</c:v>
                </c:pt>
                <c:pt idx="1719">
                  <c:v>-5.68186690773061E10</c:v>
                </c:pt>
                <c:pt idx="1720">
                  <c:v>-5.67187290529425E10</c:v>
                </c:pt>
                <c:pt idx="1721">
                  <c:v>-5.66187421064241E10</c:v>
                </c:pt>
                <c:pt idx="1722">
                  <c:v>-5.6518708470235E10</c:v>
                </c:pt>
                <c:pt idx="1723">
                  <c:v>-5.6418628378678E10</c:v>
                </c:pt>
                <c:pt idx="1724">
                  <c:v>-5.63185020678536E10</c:v>
                </c:pt>
                <c:pt idx="1725">
                  <c:v>-5.62183297756384E10</c:v>
                </c:pt>
                <c:pt idx="1726">
                  <c:v>-5.61181117416642E10</c:v>
                </c:pt>
                <c:pt idx="1727">
                  <c:v>-5.60178482072954E10</c:v>
                </c:pt>
                <c:pt idx="1728">
                  <c:v>-5.59175394156073E10</c:v>
                </c:pt>
                <c:pt idx="1729">
                  <c:v>-5.58171856113632E10</c:v>
                </c:pt>
                <c:pt idx="1730">
                  <c:v>-5.57167870409913E10</c:v>
                </c:pt>
                <c:pt idx="1731">
                  <c:v>-5.56163439525619E10</c:v>
                </c:pt>
                <c:pt idx="1732">
                  <c:v>-5.55158565957636E10</c:v>
                </c:pt>
                <c:pt idx="1733">
                  <c:v>-5.54153252218793E10</c:v>
                </c:pt>
                <c:pt idx="1734">
                  <c:v>-5.53147500837623E10</c:v>
                </c:pt>
                <c:pt idx="1735">
                  <c:v>-5.52141314358118E10</c:v>
                </c:pt>
                <c:pt idx="1736">
                  <c:v>-5.51134695339478E10</c:v>
                </c:pt>
                <c:pt idx="1737">
                  <c:v>-5.50127646355865E10</c:v>
                </c:pt>
                <c:pt idx="1738">
                  <c:v>-5.49120169996148E10</c:v>
                </c:pt>
                <c:pt idx="1739">
                  <c:v>-5.48112268863647E10</c:v>
                </c:pt>
                <c:pt idx="1740">
                  <c:v>-5.47103945575875E10</c:v>
                </c:pt>
                <c:pt idx="1741">
                  <c:v>-5.46095202764277E10</c:v>
                </c:pt>
                <c:pt idx="1742">
                  <c:v>-5.45086043073966E10</c:v>
                </c:pt>
                <c:pt idx="1743">
                  <c:v>-5.44076469163457E10</c:v>
                </c:pt>
                <c:pt idx="1744">
                  <c:v>-5.43066483704403E10</c:v>
                </c:pt>
                <c:pt idx="1745">
                  <c:v>-5.42056089381319E10</c:v>
                </c:pt>
                <c:pt idx="1746">
                  <c:v>-5.41045288891312E10</c:v>
                </c:pt>
                <c:pt idx="1747">
                  <c:v>-5.40034084943807E10</c:v>
                </c:pt>
                <c:pt idx="1748">
                  <c:v>-5.3902248026027E10</c:v>
                </c:pt>
                <c:pt idx="1749">
                  <c:v>-5.38010477573931E10</c:v>
                </c:pt>
                <c:pt idx="1750">
                  <c:v>-5.36998079629501E10</c:v>
                </c:pt>
                <c:pt idx="1751">
                  <c:v>-5.35985289182894E10</c:v>
                </c:pt>
                <c:pt idx="1752">
                  <c:v>-5.34972109000938E10</c:v>
                </c:pt>
                <c:pt idx="1753">
                  <c:v>-5.33958541861098E10</c:v>
                </c:pt>
                <c:pt idx="1754">
                  <c:v>-5.3294459055118E10</c:v>
                </c:pt>
                <c:pt idx="1755">
                  <c:v>-5.31930257869052E10</c:v>
                </c:pt>
                <c:pt idx="1756">
                  <c:v>-5.30915546622348E10</c:v>
                </c:pt>
                <c:pt idx="1757">
                  <c:v>-5.29900459628183E10</c:v>
                </c:pt>
                <c:pt idx="1758">
                  <c:v>-5.28884999712857E10</c:v>
                </c:pt>
                <c:pt idx="1759">
                  <c:v>-5.27869169711565E10</c:v>
                </c:pt>
                <c:pt idx="1760">
                  <c:v>-5.26852972468104E10</c:v>
                </c:pt>
                <c:pt idx="1761">
                  <c:v>-5.25836410834578E10</c:v>
                </c:pt>
                <c:pt idx="1762">
                  <c:v>-5.24819487671104E10</c:v>
                </c:pt>
                <c:pt idx="1763">
                  <c:v>-5.23802205845512E10</c:v>
                </c:pt>
                <c:pt idx="1764">
                  <c:v>-5.22784568233056E10</c:v>
                </c:pt>
                <c:pt idx="1765">
                  <c:v>-5.21766577716111E10</c:v>
                </c:pt>
                <c:pt idx="1766">
                  <c:v>-5.20748237183882E10</c:v>
                </c:pt>
                <c:pt idx="1767">
                  <c:v>-5.197295495321E10</c:v>
                </c:pt>
                <c:pt idx="1768">
                  <c:v>-5.18710517662729E10</c:v>
                </c:pt>
                <c:pt idx="1769">
                  <c:v>-5.17691144483667E10</c:v>
                </c:pt>
                <c:pt idx="1770">
                  <c:v>-5.1667143290845E10</c:v>
                </c:pt>
                <c:pt idx="1771">
                  <c:v>-5.1565138585595E10</c:v>
                </c:pt>
                <c:pt idx="1772">
                  <c:v>-5.14631006250083E10</c:v>
                </c:pt>
                <c:pt idx="1773">
                  <c:v>-5.13610297019508E10</c:v>
                </c:pt>
                <c:pt idx="1774">
                  <c:v>-5.12589261097334E10</c:v>
                </c:pt>
                <c:pt idx="1775">
                  <c:v>-5.11567901420817E10</c:v>
                </c:pt>
                <c:pt idx="1776">
                  <c:v>-5.10546220931071E10</c:v>
                </c:pt>
                <c:pt idx="1777">
                  <c:v>-5.0952422257277E10</c:v>
                </c:pt>
                <c:pt idx="1778">
                  <c:v>-5.08501909293852E10</c:v>
                </c:pt>
                <c:pt idx="1779">
                  <c:v>-5.07479284045228E10</c:v>
                </c:pt>
                <c:pt idx="1780">
                  <c:v>-5.06456349780484E10</c:v>
                </c:pt>
                <c:pt idx="1781">
                  <c:v>-5.05433109455597E10</c:v>
                </c:pt>
                <c:pt idx="1782">
                  <c:v>-5.04409566028636E10</c:v>
                </c:pt>
                <c:pt idx="1783">
                  <c:v>-5.03385722459477E10</c:v>
                </c:pt>
                <c:pt idx="1784">
                  <c:v>-5.0236158170951E10</c:v>
                </c:pt>
                <c:pt idx="1785">
                  <c:v>-5.01337146741358E10</c:v>
                </c:pt>
                <c:pt idx="1786">
                  <c:v>-5.00312420518582E10</c:v>
                </c:pt>
                <c:pt idx="1787">
                  <c:v>-4.99287406005405E10</c:v>
                </c:pt>
                <c:pt idx="1788">
                  <c:v>-4.98262106166422E10</c:v>
                </c:pt>
                <c:pt idx="1789">
                  <c:v>-4.97236523966322E10</c:v>
                </c:pt>
                <c:pt idx="1790">
                  <c:v>-4.96210662369608E10</c:v>
                </c:pt>
                <c:pt idx="1791">
                  <c:v>-4.95184524340315E10</c:v>
                </c:pt>
                <c:pt idx="1792">
                  <c:v>-4.94158112841737E10</c:v>
                </c:pt>
                <c:pt idx="1793">
                  <c:v>-4.93131430836151E10</c:v>
                </c:pt>
                <c:pt idx="1794">
                  <c:v>-4.92104481284544E10</c:v>
                </c:pt>
                <c:pt idx="1795">
                  <c:v>-4.91077267146342E10</c:v>
                </c:pt>
                <c:pt idx="1796">
                  <c:v>-4.90049791379142E10</c:v>
                </c:pt>
                <c:pt idx="1797">
                  <c:v>-4.89022056938443E10</c:v>
                </c:pt>
                <c:pt idx="1798">
                  <c:v>-4.87994066777385E10</c:v>
                </c:pt>
                <c:pt idx="1799">
                  <c:v>-4.86965823846484E10</c:v>
                </c:pt>
                <c:pt idx="1800">
                  <c:v>-4.85937331093373E10</c:v>
                </c:pt>
                <c:pt idx="1801">
                  <c:v>-4.84908591462542E10</c:v>
                </c:pt>
                <c:pt idx="1802">
                  <c:v>-4.83879607895087E10</c:v>
                </c:pt>
                <c:pt idx="1803">
                  <c:v>-4.82850383328455E10</c:v>
                </c:pt>
                <c:pt idx="1804">
                  <c:v>-4.81820920696191E10</c:v>
                </c:pt>
                <c:pt idx="1805">
                  <c:v>-4.80791222927695E10</c:v>
                </c:pt>
                <c:pt idx="1806">
                  <c:v>-4.79761292947974E10</c:v>
                </c:pt>
                <c:pt idx="1807">
                  <c:v>-4.78731133677398E10</c:v>
                </c:pt>
                <c:pt idx="1808">
                  <c:v>-4.77700748031466E10</c:v>
                </c:pt>
                <c:pt idx="1809">
                  <c:v>-4.76670138920561E10</c:v>
                </c:pt>
                <c:pt idx="1810">
                  <c:v>-4.75639309249724E10</c:v>
                </c:pt>
                <c:pt idx="1811">
                  <c:v>-4.74608261918414E10</c:v>
                </c:pt>
                <c:pt idx="1812">
                  <c:v>-4.73576999820287E10</c:v>
                </c:pt>
                <c:pt idx="1813">
                  <c:v>-4.72545525842967E10</c:v>
                </c:pt>
                <c:pt idx="1814">
                  <c:v>-4.7151384286782E10</c:v>
                </c:pt>
                <c:pt idx="1815">
                  <c:v>-4.70481953769742E10</c:v>
                </c:pt>
                <c:pt idx="1816">
                  <c:v>-4.69449861416936E10</c:v>
                </c:pt>
                <c:pt idx="1817">
                  <c:v>-4.68417568670698E10</c:v>
                </c:pt>
                <c:pt idx="1818">
                  <c:v>-4.67385078385212E10</c:v>
                </c:pt>
                <c:pt idx="1819">
                  <c:v>-4.66352393407336E10</c:v>
                </c:pt>
                <c:pt idx="1820">
                  <c:v>-4.65319516576402E10</c:v>
                </c:pt>
                <c:pt idx="1821">
                  <c:v>-4.64286450724013E10</c:v>
                </c:pt>
                <c:pt idx="1822">
                  <c:v>-4.63253198673843E10</c:v>
                </c:pt>
                <c:pt idx="1823">
                  <c:v>-4.62219763241447E10</c:v>
                </c:pt>
                <c:pt idx="1824">
                  <c:v>-4.61186147234062E10</c:v>
                </c:pt>
                <c:pt idx="1825">
                  <c:v>-4.60152353450427E10</c:v>
                </c:pt>
                <c:pt idx="1826">
                  <c:v>-4.5911838468059E10</c:v>
                </c:pt>
                <c:pt idx="1827">
                  <c:v>-4.5808424370573E10</c:v>
                </c:pt>
                <c:pt idx="1828">
                  <c:v>-4.57049933297977E10</c:v>
                </c:pt>
                <c:pt idx="1829">
                  <c:v>-4.56015456220238E10</c:v>
                </c:pt>
                <c:pt idx="1830">
                  <c:v>-4.54980815226022E10</c:v>
                </c:pt>
                <c:pt idx="1831">
                  <c:v>-4.53946013059272E10</c:v>
                </c:pt>
                <c:pt idx="1832">
                  <c:v>-4.52911052454201E10</c:v>
                </c:pt>
                <c:pt idx="1833">
                  <c:v>-4.51875936135127E10</c:v>
                </c:pt>
                <c:pt idx="1834">
                  <c:v>-4.50840666816316E10</c:v>
                </c:pt>
                <c:pt idx="1835">
                  <c:v>-4.49805247201823E10</c:v>
                </c:pt>
                <c:pt idx="1836">
                  <c:v>-4.48769679985345E10</c:v>
                </c:pt>
                <c:pt idx="1837">
                  <c:v>-4.47733967850066E10</c:v>
                </c:pt>
                <c:pt idx="1838">
                  <c:v>-4.46698113468514E10</c:v>
                </c:pt>
                <c:pt idx="1839">
                  <c:v>-4.45662119502416E10</c:v>
                </c:pt>
                <c:pt idx="1840">
                  <c:v>-4.44625988602563E10</c:v>
                </c:pt>
                <c:pt idx="1841">
                  <c:v>-4.4358972340867E10</c:v>
                </c:pt>
                <c:pt idx="1842">
                  <c:v>-4.42553326549243E10</c:v>
                </c:pt>
                <c:pt idx="1843">
                  <c:v>-4.41516800641452E10</c:v>
                </c:pt>
                <c:pt idx="1844">
                  <c:v>-4.40480148291002E10</c:v>
                </c:pt>
                <c:pt idx="1845">
                  <c:v>-4.39443372092012E10</c:v>
                </c:pt>
                <c:pt idx="1846">
                  <c:v>-4.38406474626894E10</c:v>
                </c:pt>
                <c:pt idx="1847">
                  <c:v>-4.37369458466235E10</c:v>
                </c:pt>
                <c:pt idx="1848">
                  <c:v>-4.36332326168686E10</c:v>
                </c:pt>
                <c:pt idx="1849">
                  <c:v>-4.35295080280851E10</c:v>
                </c:pt>
                <c:pt idx="1850">
                  <c:v>-4.34257723337175E10</c:v>
                </c:pt>
                <c:pt idx="1851">
                  <c:v>-4.33220257859849E10</c:v>
                </c:pt>
                <c:pt idx="1852">
                  <c:v>-4.32182686358702E10</c:v>
                </c:pt>
                <c:pt idx="1853">
                  <c:v>-4.31145011331103E10</c:v>
                </c:pt>
                <c:pt idx="1854">
                  <c:v>-4.3010723526187E10</c:v>
                </c:pt>
                <c:pt idx="1855">
                  <c:v>-4.29069360623176E10</c:v>
                </c:pt>
                <c:pt idx="1856">
                  <c:v>-4.2803138987446E10</c:v>
                </c:pt>
                <c:pt idx="1857">
                  <c:v>-4.26993325462342E10</c:v>
                </c:pt>
                <c:pt idx="1858">
                  <c:v>-4.2595516982054E10</c:v>
                </c:pt>
                <c:pt idx="1859">
                  <c:v>-4.24916925369789E10</c:v>
                </c:pt>
                <c:pt idx="1860">
                  <c:v>-4.23878594517765E10</c:v>
                </c:pt>
                <c:pt idx="1861">
                  <c:v>-4.22840179659011E10</c:v>
                </c:pt>
                <c:pt idx="1862">
                  <c:v>-4.21801683174865E10</c:v>
                </c:pt>
                <c:pt idx="1863">
                  <c:v>-4.20763107433393E10</c:v>
                </c:pt>
                <c:pt idx="1864">
                  <c:v>-4.19724454789322E10</c:v>
                </c:pt>
                <c:pt idx="1865">
                  <c:v>-4.18685727583976E10</c:v>
                </c:pt>
                <c:pt idx="1866">
                  <c:v>-4.17646928145218E10</c:v>
                </c:pt>
                <c:pt idx="1867">
                  <c:v>-4.16608058787393E10</c:v>
                </c:pt>
                <c:pt idx="1868">
                  <c:v>-4.15569121811272E10</c:v>
                </c:pt>
                <c:pt idx="1869">
                  <c:v>-4.14530119503998E10</c:v>
                </c:pt>
                <c:pt idx="1870">
                  <c:v>-4.13491054139039E10</c:v>
                </c:pt>
                <c:pt idx="1871">
                  <c:v>-4.12451927976143E10</c:v>
                </c:pt>
                <c:pt idx="1872">
                  <c:v>-4.11412743261288E10</c:v>
                </c:pt>
                <c:pt idx="1873">
                  <c:v>-4.10373502226643E10</c:v>
                </c:pt>
                <c:pt idx="1874">
                  <c:v>-4.0933420709053E10</c:v>
                </c:pt>
                <c:pt idx="1875">
                  <c:v>-4.08294860057385E10</c:v>
                </c:pt>
                <c:pt idx="1876">
                  <c:v>-4.07255463317723E10</c:v>
                </c:pt>
                <c:pt idx="1877">
                  <c:v>-4.06216019048107E10</c:v>
                </c:pt>
                <c:pt idx="1878">
                  <c:v>-4.05176529411117E10</c:v>
                </c:pt>
                <c:pt idx="1879">
                  <c:v>-4.04136996555323E10</c:v>
                </c:pt>
                <c:pt idx="1880">
                  <c:v>-4.03097422615259E10</c:v>
                </c:pt>
                <c:pt idx="1881">
                  <c:v>-4.020578097114E10</c:v>
                </c:pt>
                <c:pt idx="1882">
                  <c:v>-4.0101815995014E10</c:v>
                </c:pt>
                <c:pt idx="1883">
                  <c:v>-3.99978475423775E10</c:v>
                </c:pt>
                <c:pt idx="1884">
                  <c:v>-3.98938758210484E10</c:v>
                </c:pt>
                <c:pt idx="1885">
                  <c:v>-3.97899010374315E10</c:v>
                </c:pt>
                <c:pt idx="1886">
                  <c:v>-3.96859233965172E10</c:v>
                </c:pt>
                <c:pt idx="1887">
                  <c:v>-3.95819431018805E10</c:v>
                </c:pt>
                <c:pt idx="1888">
                  <c:v>-3.947796035568E10</c:v>
                </c:pt>
                <c:pt idx="1889">
                  <c:v>-3.9373975358657E10</c:v>
                </c:pt>
                <c:pt idx="1890">
                  <c:v>-3.92699883101357E10</c:v>
                </c:pt>
                <c:pt idx="1891">
                  <c:v>-3.9165999408022E10</c:v>
                </c:pt>
                <c:pt idx="1892">
                  <c:v>-3.90620088488038E10</c:v>
                </c:pt>
                <c:pt idx="1893">
                  <c:v>-3.89580168275511E10</c:v>
                </c:pt>
                <c:pt idx="1894">
                  <c:v>-3.88540235379157E10</c:v>
                </c:pt>
                <c:pt idx="1895">
                  <c:v>-3.87500291721322E10</c:v>
                </c:pt>
                <c:pt idx="1896">
                  <c:v>-3.86460339210181E10</c:v>
                </c:pt>
                <c:pt idx="1897">
                  <c:v>-3.85420379739745E10</c:v>
                </c:pt>
                <c:pt idx="1898">
                  <c:v>-3.84380415189872E10</c:v>
                </c:pt>
                <c:pt idx="1899">
                  <c:v>-3.83340447426273E10</c:v>
                </c:pt>
                <c:pt idx="1900">
                  <c:v>-3.82300478300527E10</c:v>
                </c:pt>
                <c:pt idx="1901">
                  <c:v>-3.81260509650091E10</c:v>
                </c:pt>
                <c:pt idx="1902">
                  <c:v>-3.80220543298317E10</c:v>
                </c:pt>
                <c:pt idx="1903">
                  <c:v>-3.79180581054463E10</c:v>
                </c:pt>
                <c:pt idx="1904">
                  <c:v>-3.78140624713716E10</c:v>
                </c:pt>
                <c:pt idx="1905">
                  <c:v>-3.77100676057205E10</c:v>
                </c:pt>
                <c:pt idx="1906">
                  <c:v>-3.76060736852023E10</c:v>
                </c:pt>
                <c:pt idx="1907">
                  <c:v>-3.75020808851247E10</c:v>
                </c:pt>
                <c:pt idx="1908">
                  <c:v>-3.73980893793959E10</c:v>
                </c:pt>
                <c:pt idx="1909">
                  <c:v>-3.72940993405273E10</c:v>
                </c:pt>
                <c:pt idx="1910">
                  <c:v>-3.71901109396352E10</c:v>
                </c:pt>
                <c:pt idx="1911">
                  <c:v>-3.7086124346444E10</c:v>
                </c:pt>
                <c:pt idx="1912">
                  <c:v>-3.69821397292884E10</c:v>
                </c:pt>
                <c:pt idx="1913">
                  <c:v>-3.68781572551165E10</c:v>
                </c:pt>
                <c:pt idx="1914">
                  <c:v>-3.6774177089492E10</c:v>
                </c:pt>
                <c:pt idx="1915">
                  <c:v>-3.66701993965981E10</c:v>
                </c:pt>
                <c:pt idx="1916">
                  <c:v>-3.65662243392393E10</c:v>
                </c:pt>
                <c:pt idx="1917">
                  <c:v>-3.64622520788455E10</c:v>
                </c:pt>
                <c:pt idx="1918">
                  <c:v>-3.63582827754749E10</c:v>
                </c:pt>
                <c:pt idx="1919">
                  <c:v>-3.62543165878168E10</c:v>
                </c:pt>
                <c:pt idx="1920">
                  <c:v>-3.61503536731955E10</c:v>
                </c:pt>
                <c:pt idx="1921">
                  <c:v>-3.60463941875738E10</c:v>
                </c:pt>
                <c:pt idx="1922">
                  <c:v>-3.59424382855557E10</c:v>
                </c:pt>
                <c:pt idx="1923">
                  <c:v>-3.58384861203909E10</c:v>
                </c:pt>
                <c:pt idx="1924">
                  <c:v>-3.57345378439778E10</c:v>
                </c:pt>
                <c:pt idx="1925">
                  <c:v>-3.56305936068675E10</c:v>
                </c:pt>
                <c:pt idx="1926">
                  <c:v>-3.55266535582672E10</c:v>
                </c:pt>
                <c:pt idx="1927">
                  <c:v>-3.54227178460446E10</c:v>
                </c:pt>
                <c:pt idx="1928">
                  <c:v>-3.5318786616731E10</c:v>
                </c:pt>
                <c:pt idx="1929">
                  <c:v>-3.5214860015526E10</c:v>
                </c:pt>
                <c:pt idx="1930">
                  <c:v>-3.51109381863005E10</c:v>
                </c:pt>
                <c:pt idx="1931">
                  <c:v>-3.5007021271602E10</c:v>
                </c:pt>
                <c:pt idx="1932">
                  <c:v>-3.49031094126572E10</c:v>
                </c:pt>
                <c:pt idx="1933">
                  <c:v>-3.47992027493773E10</c:v>
                </c:pt>
                <c:pt idx="1934">
                  <c:v>-3.46953014203612E10</c:v>
                </c:pt>
                <c:pt idx="1935">
                  <c:v>-3.45914055629004E10</c:v>
                </c:pt>
                <c:pt idx="1936">
                  <c:v>-3.44875153129826E10</c:v>
                </c:pt>
                <c:pt idx="1937">
                  <c:v>-3.43836308052963E10</c:v>
                </c:pt>
                <c:pt idx="1938">
                  <c:v>-3.42797521732348E10</c:v>
                </c:pt>
                <c:pt idx="1939">
                  <c:v>-3.4175879548901E10</c:v>
                </c:pt>
                <c:pt idx="1940">
                  <c:v>-3.40720130631104E10</c:v>
                </c:pt>
                <c:pt idx="1941">
                  <c:v>-3.39681528453974E10</c:v>
                </c:pt>
                <c:pt idx="1942">
                  <c:v>-3.38642990240176E10</c:v>
                </c:pt>
                <c:pt idx="1943">
                  <c:v>-3.37604517259537E10</c:v>
                </c:pt>
                <c:pt idx="1944">
                  <c:v>-3.36566110769189E10</c:v>
                </c:pt>
                <c:pt idx="1945">
                  <c:v>-3.35527772013617E10</c:v>
                </c:pt>
                <c:pt idx="1946">
                  <c:v>-3.34489502224701E10</c:v>
                </c:pt>
                <c:pt idx="1947">
                  <c:v>-3.33451302621762E10</c:v>
                </c:pt>
                <c:pt idx="1948">
                  <c:v>-3.32413174411605E10</c:v>
                </c:pt>
                <c:pt idx="1949">
                  <c:v>-3.3137511878856E10</c:v>
                </c:pt>
                <c:pt idx="1950">
                  <c:v>-3.30337136934532E10</c:v>
                </c:pt>
                <c:pt idx="1951">
                  <c:v>-3.29299230019039E10</c:v>
                </c:pt>
                <c:pt idx="1952">
                  <c:v>-3.2826139919926E10</c:v>
                </c:pt>
                <c:pt idx="1953">
                  <c:v>-3.27223645620075E10</c:v>
                </c:pt>
                <c:pt idx="1954">
                  <c:v>-3.26185970414114E10</c:v>
                </c:pt>
                <c:pt idx="1955">
                  <c:v>-3.25148374701797E10</c:v>
                </c:pt>
                <c:pt idx="1956">
                  <c:v>-3.24110859591376E10</c:v>
                </c:pt>
                <c:pt idx="1957">
                  <c:v>-3.23073426178984E10</c:v>
                </c:pt>
                <c:pt idx="1958">
                  <c:v>-3.22036075548675E10</c:v>
                </c:pt>
                <c:pt idx="1959">
                  <c:v>-3.20998808772465E10</c:v>
                </c:pt>
                <c:pt idx="1960">
                  <c:v>-3.19961626910379E10</c:v>
                </c:pt>
                <c:pt idx="1961">
                  <c:v>-3.18924531010494E10</c:v>
                </c:pt>
                <c:pt idx="1962">
                  <c:v>-3.17887522108978E10</c:v>
                </c:pt>
                <c:pt idx="1963">
                  <c:v>-3.16850601230135E10</c:v>
                </c:pt>
                <c:pt idx="1964">
                  <c:v>-3.15813769386447E10</c:v>
                </c:pt>
                <c:pt idx="1965">
                  <c:v>-3.14777027578615E10</c:v>
                </c:pt>
                <c:pt idx="1966">
                  <c:v>-3.13740376795602E10</c:v>
                </c:pt>
                <c:pt idx="1967">
                  <c:v>-3.12703818014674E10</c:v>
                </c:pt>
                <c:pt idx="1968">
                  <c:v>-3.11667352201441E10</c:v>
                </c:pt>
                <c:pt idx="1969">
                  <c:v>-3.10630980309897E10</c:v>
                </c:pt>
                <c:pt idx="1970">
                  <c:v>-3.09594703282464E10</c:v>
                </c:pt>
                <c:pt idx="1971">
                  <c:v>-3.08558522050026E10</c:v>
                </c:pt>
                <c:pt idx="1972">
                  <c:v>-3.07522437531976E10</c:v>
                </c:pt>
                <c:pt idx="1973">
                  <c:v>-3.0648645063625E10</c:v>
                </c:pt>
                <c:pt idx="1974">
                  <c:v>-3.0545056225937E10</c:v>
                </c:pt>
                <c:pt idx="1975">
                  <c:v>-3.04414773286482E10</c:v>
                </c:pt>
                <c:pt idx="1976">
                  <c:v>-3.03379084591391E10</c:v>
                </c:pt>
                <c:pt idx="1977">
                  <c:v>-3.02343497036605E10</c:v>
                </c:pt>
                <c:pt idx="1978">
                  <c:v>-3.01308011473368E10</c:v>
                </c:pt>
                <c:pt idx="1979">
                  <c:v>-3.00272628741701E10</c:v>
                </c:pt>
                <c:pt idx="1980">
                  <c:v>-2.99237349670435E10</c:v>
                </c:pt>
                <c:pt idx="1981">
                  <c:v>-2.9820217507725E10</c:v>
                </c:pt>
                <c:pt idx="1982">
                  <c:v>-2.97167105768712E10</c:v>
                </c:pt>
                <c:pt idx="1983">
                  <c:v>-2.96132142540306E10</c:v>
                </c:pt>
                <c:pt idx="1984">
                  <c:v>-2.95097286176473E10</c:v>
                </c:pt>
                <c:pt idx="1985">
                  <c:v>-2.94062537450644E10</c:v>
                </c:pt>
                <c:pt idx="1986">
                  <c:v>-2.93027897125276E10</c:v>
                </c:pt>
                <c:pt idx="1987">
                  <c:v>-2.91993365951882E10</c:v>
                </c:pt>
                <c:pt idx="1988">
                  <c:v>-2.90958944671069E10</c:v>
                </c:pt>
                <c:pt idx="1989">
                  <c:v>-2.89924634012569E10</c:v>
                </c:pt>
                <c:pt idx="1990">
                  <c:v>-2.8889043469527E10</c:v>
                </c:pt>
                <c:pt idx="1991">
                  <c:v>-2.87856347427248E10</c:v>
                </c:pt>
                <c:pt idx="1992">
                  <c:v>-2.86822372905803E10</c:v>
                </c:pt>
                <c:pt idx="1993">
                  <c:v>-2.85788511817486E10</c:v>
                </c:pt>
                <c:pt idx="1994">
                  <c:v>-2.84754764838127E10</c:v>
                </c:pt>
                <c:pt idx="1995">
                  <c:v>-2.83721132632873E10</c:v>
                </c:pt>
                <c:pt idx="1996">
                  <c:v>-2.82687615856208E10</c:v>
                </c:pt>
                <c:pt idx="1997">
                  <c:v>-2.8165421515199E10</c:v>
                </c:pt>
                <c:pt idx="1998">
                  <c:v>-2.80620931153474E10</c:v>
                </c:pt>
                <c:pt idx="1999">
                  <c:v>-2.79587764483344E10</c:v>
                </c:pt>
                <c:pt idx="2000">
                  <c:v>-2.78554715753735E10</c:v>
                </c:pt>
                <c:pt idx="2001">
                  <c:v>-2.77521785566267E10</c:v>
                </c:pt>
                <c:pt idx="2002">
                  <c:v>-2.76488974512066E10</c:v>
                </c:pt>
                <c:pt idx="2003">
                  <c:v>-2.75456283171792E10</c:v>
                </c:pt>
                <c:pt idx="2004">
                  <c:v>-2.74423712115662E10</c:v>
                </c:pt>
                <c:pt idx="2005">
                  <c:v>-2.7339126190348E10</c:v>
                </c:pt>
                <c:pt idx="2006">
                  <c:v>-2.72358933084655E10</c:v>
                </c:pt>
                <c:pt idx="2007">
                  <c:v>-2.71326726198229E10</c:v>
                </c:pt>
                <c:pt idx="2008">
                  <c:v>-2.70294641772898E10</c:v>
                </c:pt>
                <c:pt idx="2009">
                  <c:v>-2.69262680327037E10</c:v>
                </c:pt>
                <c:pt idx="2010">
                  <c:v>-2.68230842368717E10</c:v>
                </c:pt>
                <c:pt idx="2011">
                  <c:v>-2.67199128395735E10</c:v>
                </c:pt>
                <c:pt idx="2012">
                  <c:v>-2.66167538895626E10</c:v>
                </c:pt>
                <c:pt idx="2013">
                  <c:v>-2.6513607434569E10</c:v>
                </c:pt>
                <c:pt idx="2014">
                  <c:v>-2.64104735213008E10</c:v>
                </c:pt>
                <c:pt idx="2015">
                  <c:v>-2.63073521954466E10</c:v>
                </c:pt>
                <c:pt idx="2016">
                  <c:v>-2.62042435016768E10</c:v>
                </c:pt>
                <c:pt idx="2017">
                  <c:v>-2.6101147483646E10</c:v>
                </c:pt>
                <c:pt idx="2018">
                  <c:v>-2.59980641839939E10</c:v>
                </c:pt>
                <c:pt idx="2019">
                  <c:v>-2.58949936443486E10</c:v>
                </c:pt>
                <c:pt idx="2020">
                  <c:v>-2.57919359053267E10</c:v>
                </c:pt>
                <c:pt idx="2021">
                  <c:v>-2.56888910065356E10</c:v>
                </c:pt>
                <c:pt idx="2022">
                  <c:v>-2.55858589865753E10</c:v>
                </c:pt>
                <c:pt idx="2023">
                  <c:v>-2.54828398830393E10</c:v>
                </c:pt>
                <c:pt idx="2024">
                  <c:v>-2.53798337325167E10</c:v>
                </c:pt>
                <c:pt idx="2025">
                  <c:v>-2.52768405705931E10</c:v>
                </c:pt>
                <c:pt idx="2026">
                  <c:v>-2.51738604318525E10</c:v>
                </c:pt>
                <c:pt idx="2027">
                  <c:v>-2.5070893349878E10</c:v>
                </c:pt>
                <c:pt idx="2028">
                  <c:v>-2.49679393572536E10</c:v>
                </c:pt>
                <c:pt idx="2029">
                  <c:v>-2.4864998485565E10</c:v>
                </c:pt>
                <c:pt idx="2030">
                  <c:v>-2.47620707654011E10</c:v>
                </c:pt>
                <c:pt idx="2031">
                  <c:v>-2.4659156226355E10</c:v>
                </c:pt>
                <c:pt idx="2032">
                  <c:v>-2.45562548970248E10</c:v>
                </c:pt>
                <c:pt idx="2033">
                  <c:v>-2.4453366805015E10</c:v>
                </c:pt>
                <c:pt idx="2034">
                  <c:v>-2.43504919769374E10</c:v>
                </c:pt>
                <c:pt idx="2035">
                  <c:v>-2.42476304384118E10</c:v>
                </c:pt>
                <c:pt idx="2036">
                  <c:v>-2.41447822140669E10</c:v>
                </c:pt>
                <c:pt idx="2037">
                  <c:v>-2.40419473275415E10</c:v>
                </c:pt>
                <c:pt idx="2038">
                  <c:v>-2.39391258014848E10</c:v>
                </c:pt>
                <c:pt idx="2039">
                  <c:v>-2.38363176575572E10</c:v>
                </c:pt>
                <c:pt idx="2040">
                  <c:v>-2.37335229164315E10</c:v>
                </c:pt>
                <c:pt idx="2041">
                  <c:v>-2.36307415977928E10</c:v>
                </c:pt>
                <c:pt idx="2042">
                  <c:v>-2.35279737203396E10</c:v>
                </c:pt>
                <c:pt idx="2043">
                  <c:v>-2.34252193017842E10</c:v>
                </c:pt>
                <c:pt idx="2044">
                  <c:v>-2.33224783588532E10</c:v>
                </c:pt>
                <c:pt idx="2045">
                  <c:v>-2.32197509072879E10</c:v>
                </c:pt>
                <c:pt idx="2046">
                  <c:v>-2.31170369618449E10</c:v>
                </c:pt>
                <c:pt idx="2047">
                  <c:v>-2.30143365362964E10</c:v>
                </c:pt>
                <c:pt idx="2048">
                  <c:v>-2.29116496434303E10</c:v>
                </c:pt>
                <c:pt idx="2049">
                  <c:v>-2.28089762950511E10</c:v>
                </c:pt>
                <c:pt idx="2050">
                  <c:v>-2.27063165019794E10</c:v>
                </c:pt>
                <c:pt idx="2051">
                  <c:v>-2.26036702740527E10</c:v>
                </c:pt>
                <c:pt idx="2052">
                  <c:v>-2.25010376201255E10</c:v>
                </c:pt>
                <c:pt idx="2053">
                  <c:v>-2.23984185480692E10</c:v>
                </c:pt>
                <c:pt idx="2054">
                  <c:v>-2.22958130647724E10</c:v>
                </c:pt>
                <c:pt idx="2055">
                  <c:v>-2.2193221176141E10</c:v>
                </c:pt>
                <c:pt idx="2056">
                  <c:v>-2.20906428870978E10</c:v>
                </c:pt>
                <c:pt idx="2057">
                  <c:v>-2.19880782015835E10</c:v>
                </c:pt>
                <c:pt idx="2058">
                  <c:v>-2.18855271225558E10</c:v>
                </c:pt>
                <c:pt idx="2059">
                  <c:v>-2.17829896519894E10</c:v>
                </c:pt>
                <c:pt idx="2060">
                  <c:v>-2.16804657908765E10</c:v>
                </c:pt>
                <c:pt idx="2061">
                  <c:v>-2.15779555392259E10</c:v>
                </c:pt>
                <c:pt idx="2062">
                  <c:v>-2.14754588960637E10</c:v>
                </c:pt>
                <c:pt idx="2063">
                  <c:v>-2.13729758594323E10</c:v>
                </c:pt>
                <c:pt idx="2064">
                  <c:v>-2.12705064263907E10</c:v>
                </c:pt>
                <c:pt idx="2065">
                  <c:v>-2.11680505930142E10</c:v>
                </c:pt>
                <c:pt idx="2066">
                  <c:v>-2.10656083543941E10</c:v>
                </c:pt>
                <c:pt idx="2067">
                  <c:v>-2.09631797046374E10</c:v>
                </c:pt>
                <c:pt idx="2068">
                  <c:v>-2.08607646368663E10</c:v>
                </c:pt>
                <c:pt idx="2069">
                  <c:v>-2.07583631432184E10</c:v>
                </c:pt>
                <c:pt idx="2070">
                  <c:v>-2.06559752148457E10</c:v>
                </c:pt>
                <c:pt idx="2071">
                  <c:v>-2.05536008419148E10</c:v>
                </c:pt>
                <c:pt idx="2072">
                  <c:v>-2.04512400136061E10</c:v>
                </c:pt>
                <c:pt idx="2073">
                  <c:v>-2.03488927181136E10</c:v>
                </c:pt>
                <c:pt idx="2074">
                  <c:v>-2.02465589426445E10</c:v>
                </c:pt>
                <c:pt idx="2075">
                  <c:v>-2.01442386734184E10</c:v>
                </c:pt>
                <c:pt idx="2076">
                  <c:v>-2.00419318956673E10</c:v>
                </c:pt>
                <c:pt idx="2077">
                  <c:v>-1.99396385936351E10</c:v>
                </c:pt>
                <c:pt idx="2078">
                  <c:v>-1.98373587505765E10</c:v>
                </c:pt>
                <c:pt idx="2079">
                  <c:v>-1.97350923487574E10</c:v>
                </c:pt>
                <c:pt idx="2080">
                  <c:v>-1.96328393694536E10</c:v>
                </c:pt>
                <c:pt idx="2081">
                  <c:v>-1.95305997929508E10</c:v>
                </c:pt>
                <c:pt idx="2082">
                  <c:v>-1.94283735985437E10</c:v>
                </c:pt>
                <c:pt idx="2083">
                  <c:v>-1.93261607645357E10</c:v>
                </c:pt>
                <c:pt idx="2084">
                  <c:v>-1.92239612682383E10</c:v>
                </c:pt>
                <c:pt idx="2085">
                  <c:v>-1.91217750859706E10</c:v>
                </c:pt>
                <c:pt idx="2086">
                  <c:v>-1.90196021930586E10</c:v>
                </c:pt>
                <c:pt idx="2087">
                  <c:v>-1.89174425638345E10</c:v>
                </c:pt>
                <c:pt idx="2088">
                  <c:v>-1.88152961716368E10</c:v>
                </c:pt>
                <c:pt idx="2089">
                  <c:v>-1.87131629888088E10</c:v>
                </c:pt>
                <c:pt idx="2090">
                  <c:v>-1.86110429866989E10</c:v>
                </c:pt>
                <c:pt idx="2091">
                  <c:v>-1.85089361356594E10</c:v>
                </c:pt>
                <c:pt idx="2092">
                  <c:v>-1.84068424050464E10</c:v>
                </c:pt>
                <c:pt idx="2093">
                  <c:v>-1.8304761763219E10</c:v>
                </c:pt>
                <c:pt idx="2094">
                  <c:v>-1.82026941775386E10</c:v>
                </c:pt>
                <c:pt idx="2095">
                  <c:v>-1.8100639614369E10</c:v>
                </c:pt>
                <c:pt idx="2096">
                  <c:v>-1.79985980390748E10</c:v>
                </c:pt>
                <c:pt idx="2097">
                  <c:v>-1.78965694160221E10</c:v>
                </c:pt>
                <c:pt idx="2098">
                  <c:v>-1.77945537085772E10</c:v>
                </c:pt>
                <c:pt idx="2099">
                  <c:v>-1.76925508791062E10</c:v>
                </c:pt>
                <c:pt idx="2100">
                  <c:v>-1.75905608889747E10</c:v>
                </c:pt>
                <c:pt idx="2101">
                  <c:v>-1.74885836985472E10</c:v>
                </c:pt>
                <c:pt idx="2102">
                  <c:v>-1.73866192671867E10</c:v>
                </c:pt>
                <c:pt idx="2103">
                  <c:v>-1.72846675532544E10</c:v>
                </c:pt>
                <c:pt idx="2104">
                  <c:v>-1.71827285141087E10</c:v>
                </c:pt>
                <c:pt idx="2105">
                  <c:v>-1.70808021061058E10</c:v>
                </c:pt>
                <c:pt idx="2106">
                  <c:v>-1.69788882845984E10</c:v>
                </c:pt>
                <c:pt idx="2107">
                  <c:v>-1.68769870039358E10</c:v>
                </c:pt>
                <c:pt idx="2108">
                  <c:v>-1.67750982174634E10</c:v>
                </c:pt>
                <c:pt idx="2109">
                  <c:v>-1.66732218775226E10</c:v>
                </c:pt>
                <c:pt idx="2110">
                  <c:v>-1.65713579354503E10</c:v>
                </c:pt>
                <c:pt idx="2111">
                  <c:v>-1.64695063415789E10</c:v>
                </c:pt>
                <c:pt idx="2112">
                  <c:v>-1.63676670452358E10</c:v>
                </c:pt>
                <c:pt idx="2113">
                  <c:v>-1.62658399947433E10</c:v>
                </c:pt>
                <c:pt idx="2114">
                  <c:v>-1.61640251374188E10</c:v>
                </c:pt>
                <c:pt idx="2115">
                  <c:v>-1.60622224195741E10</c:v>
                </c:pt>
                <c:pt idx="2116">
                  <c:v>-1.59604317865156E10</c:v>
                </c:pt>
                <c:pt idx="2117">
                  <c:v>-1.58586531825446E10</c:v>
                </c:pt>
                <c:pt idx="2118">
                  <c:v>-1.57568865509565E10</c:v>
                </c:pt>
                <c:pt idx="2119">
                  <c:v>-1.56551318340417E10</c:v>
                </c:pt>
                <c:pt idx="2120">
                  <c:v>-1.5553388973085E10</c:v>
                </c:pt>
                <c:pt idx="2121">
                  <c:v>-1.54516579083662E10</c:v>
                </c:pt>
                <c:pt idx="2122">
                  <c:v>-1.53499385791599E10</c:v>
                </c:pt>
                <c:pt idx="2123">
                  <c:v>-1.5248230923736E10</c:v>
                </c:pt>
                <c:pt idx="2124">
                  <c:v>-1.51465348793598E10</c:v>
                </c:pt>
                <c:pt idx="2125">
                  <c:v>-1.50448503822923E10</c:v>
                </c:pt>
                <c:pt idx="2126">
                  <c:v>-1.49431773677906E10</c:v>
                </c:pt>
                <c:pt idx="2127">
                  <c:v>-1.48415157701084E10</c:v>
                </c:pt>
                <c:pt idx="2128">
                  <c:v>-1.47398655224964E10</c:v>
                </c:pt>
                <c:pt idx="2129">
                  <c:v>-1.46382265572027E10</c:v>
                </c:pt>
                <c:pt idx="2130">
                  <c:v>-1.45365988054735E10</c:v>
                </c:pt>
                <c:pt idx="2131">
                  <c:v>-1.44349821975537E10</c:v>
                </c:pt>
                <c:pt idx="2132">
                  <c:v>-1.43333766626878E10</c:v>
                </c:pt>
                <c:pt idx="2133">
                  <c:v>-1.42317821291201E10</c:v>
                </c:pt>
                <c:pt idx="2134">
                  <c:v>-1.41301985240963E10</c:v>
                </c:pt>
                <c:pt idx="2135">
                  <c:v>-1.40286257738637E10</c:v>
                </c:pt>
                <c:pt idx="2136">
                  <c:v>-1.39270638036724E10</c:v>
                </c:pt>
                <c:pt idx="2137">
                  <c:v>-1.38255125377764E10</c:v>
                </c:pt>
                <c:pt idx="2138">
                  <c:v>-1.37239718994347E10</c:v>
                </c:pt>
                <c:pt idx="2139">
                  <c:v>-1.36224418109121E10</c:v>
                </c:pt>
                <c:pt idx="2140">
                  <c:v>-1.35209221934809E10</c:v>
                </c:pt>
                <c:pt idx="2141">
                  <c:v>-1.34194129674218E10</c:v>
                </c:pt>
                <c:pt idx="2142">
                  <c:v>-1.33179140520256E10</c:v>
                </c:pt>
                <c:pt idx="2143">
                  <c:v>-1.32164253655944E10</c:v>
                </c:pt>
                <c:pt idx="2144">
                  <c:v>-1.31149468254432E10</c:v>
                </c:pt>
                <c:pt idx="2145">
                  <c:v>-1.30134783479014E10</c:v>
                </c:pt>
                <c:pt idx="2146">
                  <c:v>-1.29120198483147E10</c:v>
                </c:pt>
                <c:pt idx="2147">
                  <c:v>-1.28105712410468E10</c:v>
                </c:pt>
                <c:pt idx="2148">
                  <c:v>-1.27091324394809E10</c:v>
                </c:pt>
                <c:pt idx="2149">
                  <c:v>-1.26077033560221E10</c:v>
                </c:pt>
                <c:pt idx="2150">
                  <c:v>-1.25062839020992E10</c:v>
                </c:pt>
                <c:pt idx="2151">
                  <c:v>-1.24048739881667E10</c:v>
                </c:pt>
                <c:pt idx="2152">
                  <c:v>-1.23034735237072E10</c:v>
                </c:pt>
                <c:pt idx="2153">
                  <c:v>-1.22020824172334E10</c:v>
                </c:pt>
                <c:pt idx="2154">
                  <c:v>-1.21007005762906E10</c:v>
                </c:pt>
                <c:pt idx="2155">
                  <c:v>-1.19993279074594E10</c:v>
                </c:pt>
                <c:pt idx="2156">
                  <c:v>-1.18979643163578E10</c:v>
                </c:pt>
                <c:pt idx="2157">
                  <c:v>-1.1796609707644E10</c:v>
                </c:pt>
                <c:pt idx="2158">
                  <c:v>-1.16952639850194E10</c:v>
                </c:pt>
                <c:pt idx="2159">
                  <c:v>-1.15939270512309E10</c:v>
                </c:pt>
                <c:pt idx="2160">
                  <c:v>-1.14925988080744E10</c:v>
                </c:pt>
                <c:pt idx="2161">
                  <c:v>-1.13912791563975E10</c:v>
                </c:pt>
                <c:pt idx="2162">
                  <c:v>-1.12899679961027E10</c:v>
                </c:pt>
                <c:pt idx="2163">
                  <c:v>-1.11886652261504E10</c:v>
                </c:pt>
                <c:pt idx="2164">
                  <c:v>-1.10873707445627E10</c:v>
                </c:pt>
                <c:pt idx="2165">
                  <c:v>-1.09860844484265E10</c:v>
                </c:pt>
                <c:pt idx="2166">
                  <c:v>-1.08848062338972E10</c:v>
                </c:pt>
                <c:pt idx="2167">
                  <c:v>-1.07835359962021E10</c:v>
                </c:pt>
                <c:pt idx="2168">
                  <c:v>-1.06822736296443E10</c:v>
                </c:pt>
                <c:pt idx="2169">
                  <c:v>-1.05810190276069E10</c:v>
                </c:pt>
                <c:pt idx="2170">
                  <c:v>-1.04797720825561E10</c:v>
                </c:pt>
                <c:pt idx="2171">
                  <c:v>-1.03785326860463E10</c:v>
                </c:pt>
                <c:pt idx="2172">
                  <c:v>-1.02773007287235E10</c:v>
                </c:pt>
                <c:pt idx="2173">
                  <c:v>-1.01760761003301E10</c:v>
                </c:pt>
                <c:pt idx="2174">
                  <c:v>-1.0074858689709E10</c:v>
                </c:pt>
                <c:pt idx="2175">
                  <c:v>-9.97364838480798E9</c:v>
                </c:pt>
                <c:pt idx="2176">
                  <c:v>-9.87244507268511E9</c:v>
                </c:pt>
                <c:pt idx="2177">
                  <c:v>-9.77124863951263E9</c:v>
                </c:pt>
                <c:pt idx="2178">
                  <c:v>-9.67005897058226E9</c:v>
                </c:pt>
                <c:pt idx="2179">
                  <c:v>-9.56887595031008E9</c:v>
                </c:pt>
                <c:pt idx="2180">
                  <c:v>-9.46769946224168E9</c:v>
                </c:pt>
                <c:pt idx="2181">
                  <c:v>-9.36652938905732E9</c:v>
                </c:pt>
                <c:pt idx="2182">
                  <c:v>-9.26536561257733E9</c:v>
                </c:pt>
                <c:pt idx="2183">
                  <c:v>-9.16420801376753E9</c:v>
                </c:pt>
                <c:pt idx="2184">
                  <c:v>-9.06305647274483E9</c:v>
                </c:pt>
                <c:pt idx="2185">
                  <c:v>-8.96191086878294E9</c:v>
                </c:pt>
                <c:pt idx="2186">
                  <c:v>-8.86077108031815E9</c:v>
                </c:pt>
                <c:pt idx="2187">
                  <c:v>-8.75963698495532E9</c:v>
                </c:pt>
                <c:pt idx="2188">
                  <c:v>-8.65850845947394E9</c:v>
                </c:pt>
                <c:pt idx="2189">
                  <c:v>-8.5573853798343E9</c:v>
                </c:pt>
                <c:pt idx="2190">
                  <c:v>-8.45626762118383E9</c:v>
                </c:pt>
                <c:pt idx="2191">
                  <c:v>-8.35515505786351E9</c:v>
                </c:pt>
                <c:pt idx="2192">
                  <c:v>-8.25404756341445E9</c:v>
                </c:pt>
                <c:pt idx="2193">
                  <c:v>-8.1529450105846E9</c:v>
                </c:pt>
                <c:pt idx="2194">
                  <c:v>-8.0518472713355E9</c:v>
                </c:pt>
                <c:pt idx="2195">
                  <c:v>-7.95075421684929E9</c:v>
                </c:pt>
                <c:pt idx="2196">
                  <c:v>-7.8496657175357E9</c:v>
                </c:pt>
                <c:pt idx="2197">
                  <c:v>-7.74858164303932E9</c:v>
                </c:pt>
                <c:pt idx="2198">
                  <c:v>-7.64750186224685E9</c:v>
                </c:pt>
                <c:pt idx="2199">
                  <c:v>-7.54642624329456E9</c:v>
                </c:pt>
                <c:pt idx="2200">
                  <c:v>-7.44535465357588E9</c:v>
                </c:pt>
                <c:pt idx="2201">
                  <c:v>-7.34428695974906E9</c:v>
                </c:pt>
                <c:pt idx="2202">
                  <c:v>-7.24322302774503E9</c:v>
                </c:pt>
                <c:pt idx="2203">
                  <c:v>-7.1421627227753E9</c:v>
                </c:pt>
                <c:pt idx="2204">
                  <c:v>-7.04110590934007E9</c:v>
                </c:pt>
                <c:pt idx="2205">
                  <c:v>-6.94005245123643E9</c:v>
                </c:pt>
                <c:pt idx="2206">
                  <c:v>-6.83900221156666E9</c:v>
                </c:pt>
                <c:pt idx="2207">
                  <c:v>-6.73795505274671E9</c:v>
                </c:pt>
                <c:pt idx="2208">
                  <c:v>-6.63691083651476E9</c:v>
                </c:pt>
                <c:pt idx="2209">
                  <c:v>-6.53586942393994E9</c:v>
                </c:pt>
                <c:pt idx="2210">
                  <c:v>-6.43483067543113E9</c:v>
                </c:pt>
                <c:pt idx="2211">
                  <c:v>-6.33379445074598E9</c:v>
                </c:pt>
                <c:pt idx="2212">
                  <c:v>-6.23276060899992E9</c:v>
                </c:pt>
                <c:pt idx="2213">
                  <c:v>-6.1317290086754E9</c:v>
                </c:pt>
                <c:pt idx="2214">
                  <c:v>-6.03069950763118E9</c:v>
                </c:pt>
                <c:pt idx="2215">
                  <c:v>-5.92967196311189E9</c:v>
                </c:pt>
                <c:pt idx="2216">
                  <c:v>-5.82864623175748E9</c:v>
                </c:pt>
                <c:pt idx="2217">
                  <c:v>-5.72762216961297E9</c:v>
                </c:pt>
                <c:pt idx="2218">
                  <c:v>-5.62659963213831E9</c:v>
                </c:pt>
                <c:pt idx="2219">
                  <c:v>-5.52557847421824E9</c:v>
                </c:pt>
                <c:pt idx="2220">
                  <c:v>-5.42455855017244E9</c:v>
                </c:pt>
                <c:pt idx="2221">
                  <c:v>-5.32353971376565E9</c:v>
                </c:pt>
                <c:pt idx="2222">
                  <c:v>-5.22252181821801E9</c:v>
                </c:pt>
                <c:pt idx="2223">
                  <c:v>-5.12150471621549E9</c:v>
                </c:pt>
                <c:pt idx="2224">
                  <c:v>-5.02048825992037E9</c:v>
                </c:pt>
                <c:pt idx="2225">
                  <c:v>-4.919472300982E9</c:v>
                </c:pt>
                <c:pt idx="2226">
                  <c:v>-4.81845669054744E9</c:v>
                </c:pt>
                <c:pt idx="2227">
                  <c:v>-4.71744127927251E9</c:v>
                </c:pt>
                <c:pt idx="2228">
                  <c:v>-4.61642591733267E9</c:v>
                </c:pt>
                <c:pt idx="2229">
                  <c:v>-4.51541045443419E9</c:v>
                </c:pt>
                <c:pt idx="2230">
                  <c:v>-4.41439473982536E9</c:v>
                </c:pt>
                <c:pt idx="2231">
                  <c:v>-4.31337862230788E9</c:v>
                </c:pt>
                <c:pt idx="2232">
                  <c:v>-4.21236195024825E9</c:v>
                </c:pt>
                <c:pt idx="2233">
                  <c:v>-4.11134457158937E9</c:v>
                </c:pt>
                <c:pt idx="2234">
                  <c:v>-4.01032633386221E9</c:v>
                </c:pt>
                <c:pt idx="2235">
                  <c:v>-3.90930708419759E9</c:v>
                </c:pt>
                <c:pt idx="2236">
                  <c:v>-3.80828666933804E9</c:v>
                </c:pt>
                <c:pt idx="2237">
                  <c:v>-3.70726493564983E9</c:v>
                </c:pt>
                <c:pt idx="2238">
                  <c:v>-3.60624172913501E9</c:v>
                </c:pt>
                <c:pt idx="2239">
                  <c:v>-3.50521689544367E9</c:v>
                </c:pt>
                <c:pt idx="2240">
                  <c:v>-3.40419027988617E9</c:v>
                </c:pt>
                <c:pt idx="2241">
                  <c:v>-3.30316172744557E9</c:v>
                </c:pt>
                <c:pt idx="2242">
                  <c:v>-3.20213108279012E9</c:v>
                </c:pt>
                <c:pt idx="2243">
                  <c:v>-3.10109819028584E9</c:v>
                </c:pt>
                <c:pt idx="2244">
                  <c:v>-3.00006289400923E9</c:v>
                </c:pt>
                <c:pt idx="2245">
                  <c:v>-2.89902503775998E9</c:v>
                </c:pt>
                <c:pt idx="2246">
                  <c:v>-2.79798446507392E9</c:v>
                </c:pt>
                <c:pt idx="2247">
                  <c:v>-2.69694101923593E9</c:v>
                </c:pt>
                <c:pt idx="2248">
                  <c:v>-2.595894543293E9</c:v>
                </c:pt>
                <c:pt idx="2249">
                  <c:v>-2.49484488006738E9</c:v>
                </c:pt>
                <c:pt idx="2250">
                  <c:v>-2.39379187216977E9</c:v>
                </c:pt>
                <c:pt idx="2251">
                  <c:v>-2.29273536201263E9</c:v>
                </c:pt>
                <c:pt idx="2252">
                  <c:v>-2.19167519182362E9</c:v>
                </c:pt>
                <c:pt idx="2253">
                  <c:v>-2.09061120365897E9</c:v>
                </c:pt>
                <c:pt idx="2254">
                  <c:v>-1.98954323941713E9</c:v>
                </c:pt>
                <c:pt idx="2255">
                  <c:v>-1.88847114085229E9</c:v>
                </c:pt>
                <c:pt idx="2256">
                  <c:v>-1.78739474958817E9</c:v>
                </c:pt>
                <c:pt idx="2257">
                  <c:v>-1.68631390713172E9</c:v>
                </c:pt>
                <c:pt idx="2258">
                  <c:v>-1.585228454887E9</c:v>
                </c:pt>
                <c:pt idx="2259">
                  <c:v>-1.48413823416908E9</c:v>
                </c:pt>
                <c:pt idx="2260">
                  <c:v>-1.38304308621801E9</c:v>
                </c:pt>
                <c:pt idx="2261">
                  <c:v>-1.28194285221288E9</c:v>
                </c:pt>
                <c:pt idx="2262">
                  <c:v>-1.18083737328591E9</c:v>
                </c:pt>
                <c:pt idx="2263">
                  <c:v>-1.07972649053664E9</c:v>
                </c:pt>
                <c:pt idx="2264">
                  <c:v>-9.78610045046141E8</c:v>
                </c:pt>
                <c:pt idx="2265">
                  <c:v>-8.77487877891295E8</c:v>
                </c:pt>
                <c:pt idx="2266">
                  <c:v>-7.76359830159165E8</c:v>
                </c:pt>
                <c:pt idx="2267">
                  <c:v>-6.75225742961375E8</c:v>
                </c:pt>
                <c:pt idx="2268">
                  <c:v>-5.74085457448556E8</c:v>
                </c:pt>
                <c:pt idx="2269">
                  <c:v>-4.72938814824849E8</c:v>
                </c:pt>
                <c:pt idx="2270">
                  <c:v>-3.71785656362448E8</c:v>
                </c:pt>
                <c:pt idx="2271">
                  <c:v>-2.70625823416192E8</c:v>
                </c:pt>
                <c:pt idx="2272">
                  <c:v>-1.694591574382E8</c:v>
                </c:pt>
                <c:pt idx="2273">
                  <c:v>-6.82854999925432E7</c:v>
                </c:pt>
                <c:pt idx="2274">
                  <c:v>3.28953072300317E7</c:v>
                </c:pt>
                <c:pt idx="2275">
                  <c:v>1.34083422397358E8</c:v>
                </c:pt>
                <c:pt idx="2276">
                  <c:v>2.35279003521058E8</c:v>
                </c:pt>
                <c:pt idx="2277">
                  <c:v>3.3648220844172E8</c:v>
                </c:pt>
                <c:pt idx="2278">
                  <c:v>4.37693194814053E8</c:v>
                </c:pt>
                <c:pt idx="2279">
                  <c:v>5.38912120091997E8</c:v>
                </c:pt>
                <c:pt idx="2280">
                  <c:v>6.40139141513823E8</c:v>
                </c:pt>
                <c:pt idx="2281">
                  <c:v>7.41374416087201E8</c:v>
                </c:pt>
                <c:pt idx="2282">
                  <c:v>8.4261810057424E8</c:v>
                </c:pt>
                <c:pt idx="2283">
                  <c:v>9.4387035147652E8</c:v>
                </c:pt>
                <c:pt idx="2284">
                  <c:v>1.04513132502009E9</c:v>
                </c:pt>
                <c:pt idx="2285">
                  <c:v>1.14640117714048E9</c:v>
                </c:pt>
                <c:pt idx="2286">
                  <c:v>1.24768006346765E9</c:v>
                </c:pt>
                <c:pt idx="2287">
                  <c:v>1.34896813931097E9</c:v>
                </c:pt>
                <c:pt idx="2288">
                  <c:v>1.45026555964419E9</c:v>
                </c:pt>
                <c:pt idx="2289">
                  <c:v>1.55157247909036E9</c:v>
                </c:pt>
                <c:pt idx="2290">
                  <c:v>1.65288905190677E9</c:v>
                </c:pt>
                <c:pt idx="2291">
                  <c:v>1.75421543196995E9</c:v>
                </c:pt>
                <c:pt idx="2292">
                  <c:v>1.85555177276051E9</c:v>
                </c:pt>
                <c:pt idx="2293">
                  <c:v>1.95689822734817E9</c:v>
                </c:pt>
                <c:pt idx="2294">
                  <c:v>2.05825494837665E9</c:v>
                </c:pt>
                <c:pt idx="2295">
                  <c:v>2.15962208804862E9</c:v>
                </c:pt>
                <c:pt idx="2296">
                  <c:v>2.26099979811068E9</c:v>
                </c:pt>
                <c:pt idx="2297">
                  <c:v>2.36238822983829E9</c:v>
                </c:pt>
                <c:pt idx="2298">
                  <c:v>2.46378753402077E9</c:v>
                </c:pt>
                <c:pt idx="2299">
                  <c:v>2.56519786094626E9</c:v>
                </c:pt>
                <c:pt idx="2300">
                  <c:v>2.66661936038674E9</c:v>
                </c:pt>
                <c:pt idx="2301">
                  <c:v>2.76805218158306E9</c:v>
                </c:pt>
                <c:pt idx="2302">
                  <c:v>2.86949647322994E9</c:v>
                </c:pt>
                <c:pt idx="2303">
                  <c:v>2.97095238346106E9</c:v>
                </c:pt>
                <c:pt idx="2304">
                  <c:v>3.07242005983413E9</c:v>
                </c:pt>
                <c:pt idx="2305">
                  <c:v>3.17389964931599E9</c:v>
                </c:pt>
                <c:pt idx="2306">
                  <c:v>3.27539129826776E9</c:v>
                </c:pt>
                <c:pt idx="2307">
                  <c:v>3.37689515242998E9</c:v>
                </c:pt>
                <c:pt idx="2308">
                  <c:v>3.47841135690783E9</c:v>
                </c:pt>
                <c:pt idx="2309">
                  <c:v>3.57994005615631E9</c:v>
                </c:pt>
                <c:pt idx="2310">
                  <c:v>3.68148139396554E9</c:v>
                </c:pt>
                <c:pt idx="2311">
                  <c:v>3.78303551344604E9</c:v>
                </c:pt>
                <c:pt idx="2312">
                  <c:v>3.88460255701404E9</c:v>
                </c:pt>
                <c:pt idx="2313">
                  <c:v>3.98618266637691E9</c:v>
                </c:pt>
                <c:pt idx="2314">
                  <c:v>4.08777598251849E9</c:v>
                </c:pt>
                <c:pt idx="2315">
                  <c:v>4.18938264568461E9</c:v>
                </c:pt>
                <c:pt idx="2316">
                  <c:v>4.29100279536857E9</c:v>
                </c:pt>
                <c:pt idx="2317">
                  <c:v>4.39263657029666E9</c:v>
                </c:pt>
                <c:pt idx="2318">
                  <c:v>4.49428410841382E9</c:v>
                </c:pt>
                <c:pt idx="2319">
                  <c:v>4.5959455468692E9</c:v>
                </c:pt>
                <c:pt idx="2320">
                  <c:v>4.69762102200191E9</c:v>
                </c:pt>
                <c:pt idx="2321">
                  <c:v>4.79931066932676E9</c:v>
                </c:pt>
                <c:pt idx="2322">
                  <c:v>4.90101462352005E9</c:v>
                </c:pt>
                <c:pt idx="2323">
                  <c:v>5.00273301840542E9</c:v>
                </c:pt>
                <c:pt idx="2324">
                  <c:v>5.10446598693979E9</c:v>
                </c:pt>
                <c:pt idx="2325">
                  <c:v>5.2062136611993E9</c:v>
                </c:pt>
                <c:pt idx="2326">
                  <c:v>5.30797617236539E9</c:v>
                </c:pt>
                <c:pt idx="2327">
                  <c:v>5.40975365071082E9</c:v>
                </c:pt>
                <c:pt idx="2328">
                  <c:v>5.51154622558592E9</c:v>
                </c:pt>
                <c:pt idx="2329">
                  <c:v>5.61335402540473E9</c:v>
                </c:pt>
                <c:pt idx="2330">
                  <c:v>5.71517717763133E9</c:v>
                </c:pt>
                <c:pt idx="2331">
                  <c:v>5.81701580876618E9</c:v>
                </c:pt>
                <c:pt idx="2332">
                  <c:v>5.91887004433256E9</c:v>
                </c:pt>
                <c:pt idx="2333">
                  <c:v>6.02074000886303E9</c:v>
                </c:pt>
                <c:pt idx="2334">
                  <c:v>6.12262582588602E9</c:v>
                </c:pt>
                <c:pt idx="2335">
                  <c:v>6.22452761791244E9</c:v>
                </c:pt>
                <c:pt idx="2336">
                  <c:v>6.3264455064224E9</c:v>
                </c:pt>
                <c:pt idx="2337">
                  <c:v>6.42837961185199E9</c:v>
                </c:pt>
                <c:pt idx="2338">
                  <c:v>6.53033005358013E9</c:v>
                </c:pt>
                <c:pt idx="2339">
                  <c:v>6.63229694991551E9</c:v>
                </c:pt>
                <c:pt idx="2340">
                  <c:v>6.73428041808357E9</c:v>
                </c:pt>
                <c:pt idx="2341">
                  <c:v>6.83628057421363E9</c:v>
                </c:pt>
                <c:pt idx="2342">
                  <c:v>6.93829753332603E9</c:v>
                </c:pt>
                <c:pt idx="2343">
                  <c:v>7.04033140931935E9</c:v>
                </c:pt>
                <c:pt idx="2344">
                  <c:v>7.1423823149578E9</c:v>
                </c:pt>
                <c:pt idx="2345">
                  <c:v>7.24445036185858E9</c:v>
                </c:pt>
                <c:pt idx="2346">
                  <c:v>7.34653566047936E9</c:v>
                </c:pt>
                <c:pt idx="2347">
                  <c:v>7.44863832010591E9</c:v>
                </c:pt>
                <c:pt idx="2348">
                  <c:v>7.55075844883971E9</c:v>
                </c:pt>
                <c:pt idx="2349">
                  <c:v>7.65289615358571E9</c:v>
                </c:pt>
                <c:pt idx="2350">
                  <c:v>7.75505154004016E9</c:v>
                </c:pt>
                <c:pt idx="2351">
                  <c:v>7.85722471267853E9</c:v>
                </c:pt>
                <c:pt idx="2352">
                  <c:v>7.9594157747435E9</c:v>
                </c:pt>
                <c:pt idx="2353">
                  <c:v>8.06162482823307E9</c:v>
                </c:pt>
                <c:pt idx="2354">
                  <c:v>8.16385197388873E9</c:v>
                </c:pt>
                <c:pt idx="2355">
                  <c:v>8.26609731118372E9</c:v>
                </c:pt>
                <c:pt idx="2356">
                  <c:v>8.36836093831142E9</c:v>
                </c:pt>
                <c:pt idx="2357">
                  <c:v>8.47064295217376E9</c:v>
                </c:pt>
                <c:pt idx="2358">
                  <c:v>8.5729434483698E9</c:v>
                </c:pt>
                <c:pt idx="2359">
                  <c:v>8.67526252118432E9</c:v>
                </c:pt>
                <c:pt idx="2360">
                  <c:v>8.77760026357658E9</c:v>
                </c:pt>
                <c:pt idx="2361">
                  <c:v>8.87995676716914E9</c:v>
                </c:pt>
                <c:pt idx="2362">
                  <c:v>8.98233212223672E9</c:v>
                </c:pt>
                <c:pt idx="2363">
                  <c:v>9.08472641769527E9</c:v>
                </c:pt>
                <c:pt idx="2364">
                  <c:v>9.18713974109101E9</c:v>
                </c:pt>
                <c:pt idx="2365">
                  <c:v>9.28957217858967E9</c:v>
                </c:pt>
                <c:pt idx="2366">
                  <c:v>9.39202381496574E9</c:v>
                </c:pt>
                <c:pt idx="2367">
                  <c:v>9.49449473359184E9</c:v>
                </c:pt>
                <c:pt idx="2368">
                  <c:v>9.59698501642827E9</c:v>
                </c:pt>
                <c:pt idx="2369">
                  <c:v>9.69949474401248E9</c:v>
                </c:pt>
                <c:pt idx="2370">
                  <c:v>9.80202399544882E9</c:v>
                </c:pt>
                <c:pt idx="2371">
                  <c:v>9.90457284839826E9</c:v>
                </c:pt>
                <c:pt idx="2372">
                  <c:v>1.00071413790682E10</c:v>
                </c:pt>
                <c:pt idx="2373">
                  <c:v>1.01097296622027E10</c:v>
                </c:pt>
                <c:pt idx="2374">
                  <c:v>1.02123377710721E10</c:v>
                </c:pt>
                <c:pt idx="2375">
                  <c:v>1.03149657774635E10</c:v>
                </c:pt>
                <c:pt idx="2376">
                  <c:v>1.04176137516708E10</c:v>
                </c:pt>
                <c:pt idx="2377">
                  <c:v>1.05202817624854E10</c:v>
                </c:pt>
                <c:pt idx="2378">
                  <c:v>1.06229698771861E10</c:v>
                </c:pt>
                <c:pt idx="2379">
                  <c:v>1.07256781615301E10</c:v>
                </c:pt>
                <c:pt idx="2380">
                  <c:v>1.08284066797434E10</c:v>
                </c:pt>
                <c:pt idx="2381">
                  <c:v>1.09311554945117E10</c:v>
                </c:pt>
                <c:pt idx="2382">
                  <c:v>1.10339246669712E10</c:v>
                </c:pt>
                <c:pt idx="2383">
                  <c:v>1.11367142566994E10</c:v>
                </c:pt>
                <c:pt idx="2384">
                  <c:v>1.12395243217061E10</c:v>
                </c:pt>
                <c:pt idx="2385">
                  <c:v>1.13423549184249E10</c:v>
                </c:pt>
                <c:pt idx="2386">
                  <c:v>1.1445206101704E10</c:v>
                </c:pt>
                <c:pt idx="2387">
                  <c:v>1.1548077924798E10</c:v>
                </c:pt>
                <c:pt idx="2388">
                  <c:v>1.16509704393587E10</c:v>
                </c:pt>
                <c:pt idx="2389">
                  <c:v>1.17538836954271E10</c:v>
                </c:pt>
                <c:pt idx="2390">
                  <c:v>1.18568177414252E10</c:v>
                </c:pt>
                <c:pt idx="2391">
                  <c:v>1.1959772624147E10</c:v>
                </c:pt>
                <c:pt idx="2392">
                  <c:v>1.2062748388751E10</c:v>
                </c:pt>
                <c:pt idx="2393">
                  <c:v>1.2165745078752E10</c:v>
                </c:pt>
                <c:pt idx="2394">
                  <c:v>1.22687627360128E10</c:v>
                </c:pt>
                <c:pt idx="2395">
                  <c:v>1.23718014007367E10</c:v>
                </c:pt>
                <c:pt idx="2396">
                  <c:v>1.24748611114595E10</c:v>
                </c:pt>
                <c:pt idx="2397">
                  <c:v>1.25779419050419E10</c:v>
                </c:pt>
                <c:pt idx="2398">
                  <c:v>1.26810438166621E10</c:v>
                </c:pt>
                <c:pt idx="2399">
                  <c:v>1.2784166879808E10</c:v>
                </c:pt>
                <c:pt idx="2400">
                  <c:v>1.28873111262701E10</c:v>
                </c:pt>
                <c:pt idx="2401">
                  <c:v>1.2990476586134E10</c:v>
                </c:pt>
                <c:pt idx="2402">
                  <c:v>1.30936632877735E10</c:v>
                </c:pt>
                <c:pt idx="2403">
                  <c:v>1.31968712578432E10</c:v>
                </c:pt>
                <c:pt idx="2404">
                  <c:v>1.33001005212719E10</c:v>
                </c:pt>
                <c:pt idx="2405">
                  <c:v>1.34033511012554E10</c:v>
                </c:pt>
                <c:pt idx="2406">
                  <c:v>1.350662301925E10</c:v>
                </c:pt>
                <c:pt idx="2407">
                  <c:v>1.36099162949656E10</c:v>
                </c:pt>
                <c:pt idx="2408">
                  <c:v>1.37132309463593E10</c:v>
                </c:pt>
                <c:pt idx="2409">
                  <c:v>1.38165669896289E10</c:v>
                </c:pt>
                <c:pt idx="2410">
                  <c:v>1.39199244392065E10</c:v>
                </c:pt>
                <c:pt idx="2411">
                  <c:v>1.40233033077523E10</c:v>
                </c:pt>
                <c:pt idx="2412">
                  <c:v>1.41267036061482E10</c:v>
                </c:pt>
                <c:pt idx="2413">
                  <c:v>1.42301253434923E10</c:v>
                </c:pt>
                <c:pt idx="2414">
                  <c:v>1.43335685270922E10</c:v>
                </c:pt>
                <c:pt idx="2415">
                  <c:v>1.443703316246E10</c:v>
                </c:pt>
                <c:pt idx="2416">
                  <c:v>1.45405192533056E10</c:v>
                </c:pt>
                <c:pt idx="2417">
                  <c:v>1.46440268015319E10</c:v>
                </c:pt>
                <c:pt idx="2418">
                  <c:v>1.47475558072288E10</c:v>
                </c:pt>
                <c:pt idx="2419">
                  <c:v>1.48511062686679E10</c:v>
                </c:pt>
                <c:pt idx="2420">
                  <c:v>1.49546781822971E10</c:v>
                </c:pt>
                <c:pt idx="2421">
                  <c:v>1.50582715427354E10</c:v>
                </c:pt>
                <c:pt idx="2422">
                  <c:v>1.5161886342768E10</c:v>
                </c:pt>
                <c:pt idx="2423">
                  <c:v>1.52655225733405E10</c:v>
                </c:pt>
                <c:pt idx="2424">
                  <c:v>1.53691802235553E10</c:v>
                </c:pt>
                <c:pt idx="2425">
                  <c:v>1.54728592806656E10</c:v>
                </c:pt>
                <c:pt idx="2426">
                  <c:v>1.55765597300713E10</c:v>
                </c:pt>
                <c:pt idx="2427">
                  <c:v>1.56802815553141E10</c:v>
                </c:pt>
                <c:pt idx="2428">
                  <c:v>1.57840247380735E10</c:v>
                </c:pt>
                <c:pt idx="2429">
                  <c:v>1.58877892581617E10</c:v>
                </c:pt>
                <c:pt idx="2430">
                  <c:v>1.599157509352E10</c:v>
                </c:pt>
                <c:pt idx="2431">
                  <c:v>1.60953822202142E10</c:v>
                </c:pt>
                <c:pt idx="2432">
                  <c:v>1.61992106124309E10</c:v>
                </c:pt>
                <c:pt idx="2433">
                  <c:v>1.63030602424731E10</c:v>
                </c:pt>
                <c:pt idx="2434">
                  <c:v>1.64069310807569E10</c:v>
                </c:pt>
                <c:pt idx="2435">
                  <c:v>1.65108230958074E10</c:v>
                </c:pt>
                <c:pt idx="2436">
                  <c:v>1.66147362542551E10</c:v>
                </c:pt>
                <c:pt idx="2437">
                  <c:v>1.67186705208326E10</c:v>
                </c:pt>
                <c:pt idx="2438">
                  <c:v>1.68226258583713E10</c:v>
                </c:pt>
                <c:pt idx="2439">
                  <c:v>1.69266022277977E10</c:v>
                </c:pt>
                <c:pt idx="2440">
                  <c:v>1.70305995881306E10</c:v>
                </c:pt>
                <c:pt idx="2441">
                  <c:v>1.71346178964779E10</c:v>
                </c:pt>
                <c:pt idx="2442">
                  <c:v>1.72386571080339E10</c:v>
                </c:pt>
                <c:pt idx="2443">
                  <c:v>1.73427171760761E10</c:v>
                </c:pt>
                <c:pt idx="2444">
                  <c:v>1.74467980519629E10</c:v>
                </c:pt>
                <c:pt idx="2445">
                  <c:v>1.75508996851308E10</c:v>
                </c:pt>
                <c:pt idx="2446">
                  <c:v>1.76550220230921E10</c:v>
                </c:pt>
                <c:pt idx="2447">
                  <c:v>1.77591650114323E10</c:v>
                </c:pt>
                <c:pt idx="2448">
                  <c:v>1.78633285938083E10</c:v>
                </c:pt>
                <c:pt idx="2449">
                  <c:v>1.79675127119458E10</c:v>
                </c:pt>
                <c:pt idx="2450">
                  <c:v>1.8071717305638E10</c:v>
                </c:pt>
                <c:pt idx="2451">
                  <c:v>1.81759423127427E10</c:v>
                </c:pt>
                <c:pt idx="2452">
                  <c:v>1.82801876691821E10</c:v>
                </c:pt>
                <c:pt idx="2453">
                  <c:v>1.83844533089398E10</c:v>
                </c:pt>
                <c:pt idx="2454">
                  <c:v>1.848873916406E10</c:v>
                </c:pt>
                <c:pt idx="2455">
                  <c:v>1.85930451646462E10</c:v>
                </c:pt>
                <c:pt idx="2456">
                  <c:v>1.86973712388596E10</c:v>
                </c:pt>
                <c:pt idx="2457">
                  <c:v>1.88017173129185E10</c:v>
                </c:pt>
                <c:pt idx="2458">
                  <c:v>1.8906083311097E10</c:v>
                </c:pt>
                <c:pt idx="2459">
                  <c:v>1.90104691557244E10</c:v>
                </c:pt>
                <c:pt idx="2460">
                  <c:v>1.91148747671842E10</c:v>
                </c:pt>
                <c:pt idx="2461">
                  <c:v>1.92193000639141E10</c:v>
                </c:pt>
                <c:pt idx="2462">
                  <c:v>1.9323744962405E10</c:v>
                </c:pt>
                <c:pt idx="2463">
                  <c:v>1.94282093772011E10</c:v>
                </c:pt>
                <c:pt idx="2464">
                  <c:v>1.95326932208997E10</c:v>
                </c:pt>
                <c:pt idx="2465">
                  <c:v>1.96371964041511E10</c:v>
                </c:pt>
                <c:pt idx="2466">
                  <c:v>1.97417188356589E10</c:v>
                </c:pt>
                <c:pt idx="2467">
                  <c:v>1.984626042218E10</c:v>
                </c:pt>
                <c:pt idx="2468">
                  <c:v>1.99508210685255E10</c:v>
                </c:pt>
                <c:pt idx="2469">
                  <c:v>2.00554006775607E10</c:v>
                </c:pt>
                <c:pt idx="2470">
                  <c:v>2.01599991502064E10</c:v>
                </c:pt>
                <c:pt idx="2471">
                  <c:v>2.02646163854393E10</c:v>
                </c:pt>
                <c:pt idx="2472">
                  <c:v>2.03692522802932E10</c:v>
                </c:pt>
                <c:pt idx="2473">
                  <c:v>2.04739067298605E10</c:v>
                </c:pt>
                <c:pt idx="2474">
                  <c:v>2.05785796272927E10</c:v>
                </c:pt>
                <c:pt idx="2475">
                  <c:v>2.06832708638027E10</c:v>
                </c:pt>
                <c:pt idx="2476">
                  <c:v>2.07879803286661E10</c:v>
                </c:pt>
                <c:pt idx="2477">
                  <c:v>2.08927079092228E10</c:v>
                </c:pt>
                <c:pt idx="2478">
                  <c:v>2.09974534908792E10</c:v>
                </c:pt>
                <c:pt idx="2479">
                  <c:v>2.11022169571103E10</c:v>
                </c:pt>
                <c:pt idx="2480">
                  <c:v>2.12069981894617E10</c:v>
                </c:pt>
                <c:pt idx="2481">
                  <c:v>2.13117970675523E10</c:v>
                </c:pt>
                <c:pt idx="2482">
                  <c:v>2.1416613469077E10</c:v>
                </c:pt>
                <c:pt idx="2483">
                  <c:v>2.15214472698085E10</c:v>
                </c:pt>
                <c:pt idx="2484">
                  <c:v>2.16262983436017E10</c:v>
                </c:pt>
                <c:pt idx="2485">
                  <c:v>2.17311665623957E10</c:v>
                </c:pt>
                <c:pt idx="2486">
                  <c:v>2.18360517962174E10</c:v>
                </c:pt>
                <c:pt idx="2487">
                  <c:v>2.19409539131847E10</c:v>
                </c:pt>
                <c:pt idx="2488">
                  <c:v>2.20458727795105E10</c:v>
                </c:pt>
                <c:pt idx="2489">
                  <c:v>2.21508082595061E10</c:v>
                </c:pt>
                <c:pt idx="2490">
                  <c:v>2.22557602155852E10</c:v>
                </c:pt>
                <c:pt idx="2491">
                  <c:v>2.23607285082683E10</c:v>
                </c:pt>
                <c:pt idx="2492">
                  <c:v>2.24657129961865E10</c:v>
                </c:pt>
                <c:pt idx="2493">
                  <c:v>2.25707135360863E10</c:v>
                </c:pt>
                <c:pt idx="2494">
                  <c:v>2.26757299828343E10</c:v>
                </c:pt>
                <c:pt idx="2495">
                  <c:v>2.27807621894216E10</c:v>
                </c:pt>
                <c:pt idx="2496">
                  <c:v>2.28858100069696E10</c:v>
                </c:pt>
                <c:pt idx="2497">
                  <c:v>2.29908732847341E10</c:v>
                </c:pt>
                <c:pt idx="2498">
                  <c:v>2.30959518701118E10</c:v>
                </c:pt>
                <c:pt idx="2499">
                  <c:v>2.32010456086451E10</c:v>
                </c:pt>
                <c:pt idx="2500">
                  <c:v>2.3306154344028E10</c:v>
                </c:pt>
                <c:pt idx="2501">
                  <c:v>2.34112779181124E10</c:v>
                </c:pt>
                <c:pt idx="2502">
                  <c:v>2.35164161709139E10</c:v>
                </c:pt>
                <c:pt idx="2503">
                  <c:v>2.36215689406181E10</c:v>
                </c:pt>
                <c:pt idx="2504">
                  <c:v>2.37267360635872E10</c:v>
                </c:pt>
                <c:pt idx="2505">
                  <c:v>2.38319173743669E10</c:v>
                </c:pt>
                <c:pt idx="2506">
                  <c:v>2.39371127056931E10</c:v>
                </c:pt>
                <c:pt idx="2507">
                  <c:v>2.4042321888499E10</c:v>
                </c:pt>
                <c:pt idx="2508">
                  <c:v>2.41475447519223E10</c:v>
                </c:pt>
                <c:pt idx="2509">
                  <c:v>2.42527811233131E10</c:v>
                </c:pt>
                <c:pt idx="2510">
                  <c:v>2.43580308282413E10</c:v>
                </c:pt>
                <c:pt idx="2511">
                  <c:v>2.44632936905044E10</c:v>
                </c:pt>
                <c:pt idx="2512">
                  <c:v>2.45685695321359E10</c:v>
                </c:pt>
                <c:pt idx="2513">
                  <c:v>2.46738581734132E10</c:v>
                </c:pt>
                <c:pt idx="2514">
                  <c:v>2.47791594328667E10</c:v>
                </c:pt>
                <c:pt idx="2515">
                  <c:v>2.48844731272879E10</c:v>
                </c:pt>
                <c:pt idx="2516">
                  <c:v>2.49897990717387E10</c:v>
                </c:pt>
                <c:pt idx="2517">
                  <c:v>2.50951370795604E10</c:v>
                </c:pt>
                <c:pt idx="2518">
                  <c:v>2.5200486962383E10</c:v>
                </c:pt>
                <c:pt idx="2519">
                  <c:v>2.53058485301347E10</c:v>
                </c:pt>
                <c:pt idx="2520">
                  <c:v>2.5411221591052E10</c:v>
                </c:pt>
                <c:pt idx="2521">
                  <c:v>2.55166059516889E10</c:v>
                </c:pt>
                <c:pt idx="2522">
                  <c:v>2.56220014169279E10</c:v>
                </c:pt>
                <c:pt idx="2523">
                  <c:v>2.57274077899899E10</c:v>
                </c:pt>
                <c:pt idx="2524">
                  <c:v>2.5832824872445E10</c:v>
                </c:pt>
                <c:pt idx="2525">
                  <c:v>2.59382524642225E10</c:v>
                </c:pt>
                <c:pt idx="2526">
                  <c:v>2.60436903636235E10</c:v>
                </c:pt>
                <c:pt idx="2527">
                  <c:v>2.61491383673306E10</c:v>
                </c:pt>
                <c:pt idx="2528">
                  <c:v>2.62545962704201E10</c:v>
                </c:pt>
                <c:pt idx="2529">
                  <c:v>2.63600638663734E10</c:v>
                </c:pt>
                <c:pt idx="2530">
                  <c:v>2.64655409470888E10</c:v>
                </c:pt>
                <c:pt idx="2531">
                  <c:v>2.65710273028936E10</c:v>
                </c:pt>
                <c:pt idx="2532">
                  <c:v>2.66765227225566E10</c:v>
                </c:pt>
                <c:pt idx="2533">
                  <c:v>2.67820269933002E10</c:v>
                </c:pt>
                <c:pt idx="2534">
                  <c:v>2.68875399008133E10</c:v>
                </c:pt>
                <c:pt idx="2535">
                  <c:v>2.69930612292643E10</c:v>
                </c:pt>
                <c:pt idx="2536">
                  <c:v>2.70985907613139E10</c:v>
                </c:pt>
                <c:pt idx="2537">
                  <c:v>2.72041282781286E10</c:v>
                </c:pt>
                <c:pt idx="2538">
                  <c:v>2.73096735593943E10</c:v>
                </c:pt>
                <c:pt idx="2539">
                  <c:v>2.74152263833301E10</c:v>
                </c:pt>
                <c:pt idx="2540">
                  <c:v>2.75207865267018E10</c:v>
                </c:pt>
                <c:pt idx="2541">
                  <c:v>2.76263537648366E10</c:v>
                </c:pt>
                <c:pt idx="2542">
                  <c:v>2.77319278716371E10</c:v>
                </c:pt>
                <c:pt idx="2543">
                  <c:v>2.78375086195961E10</c:v>
                </c:pt>
                <c:pt idx="2544">
                  <c:v>2.79430957798113E10</c:v>
                </c:pt>
                <c:pt idx="2545">
                  <c:v>2.80486891220001E10</c:v>
                </c:pt>
                <c:pt idx="2546">
                  <c:v>2.8154288414515E10</c:v>
                </c:pt>
                <c:pt idx="2547">
                  <c:v>2.82598934243589E10</c:v>
                </c:pt>
                <c:pt idx="2548">
                  <c:v>2.83655039172009E10</c:v>
                </c:pt>
                <c:pt idx="2549">
                  <c:v>2.84711196573914E10</c:v>
                </c:pt>
                <c:pt idx="2550">
                  <c:v>2.85767404079792E10</c:v>
                </c:pt>
                <c:pt idx="2551">
                  <c:v>2.86823659307265E10</c:v>
                </c:pt>
                <c:pt idx="2552">
                  <c:v>2.87879959861261E10</c:v>
                </c:pt>
                <c:pt idx="2553">
                  <c:v>2.88936303334177E10</c:v>
                </c:pt>
                <c:pt idx="2554">
                  <c:v>2.89992687306046E10</c:v>
                </c:pt>
                <c:pt idx="2555">
                  <c:v>2.91049109344706E10</c:v>
                </c:pt>
                <c:pt idx="2556">
                  <c:v>2.92105567005974E10</c:v>
                </c:pt>
                <c:pt idx="2557">
                  <c:v>2.93162057833817E10</c:v>
                </c:pt>
                <c:pt idx="2558">
                  <c:v>2.94218579360528E10</c:v>
                </c:pt>
                <c:pt idx="2559">
                  <c:v>2.95275129106903E10</c:v>
                </c:pt>
                <c:pt idx="2560">
                  <c:v>2.9633170458242E10</c:v>
                </c:pt>
                <c:pt idx="2561">
                  <c:v>2.97388303285418E10</c:v>
                </c:pt>
                <c:pt idx="2562">
                  <c:v>2.98444922703282E10</c:v>
                </c:pt>
                <c:pt idx="2563">
                  <c:v>2.99501560312623E10</c:v>
                </c:pt>
                <c:pt idx="2564">
                  <c:v>3.00558213579469E10</c:v>
                </c:pt>
                <c:pt idx="2565">
                  <c:v>3.01614879959447E10</c:v>
                </c:pt>
                <c:pt idx="2566">
                  <c:v>3.02671556897978E10</c:v>
                </c:pt>
                <c:pt idx="2567">
                  <c:v>3.0372824183046E10</c:v>
                </c:pt>
                <c:pt idx="2568">
                  <c:v>3.04784932182469E10</c:v>
                </c:pt>
                <c:pt idx="2569">
                  <c:v>3.05841625369946E10</c:v>
                </c:pt>
                <c:pt idx="2570">
                  <c:v>3.06898318799396E10</c:v>
                </c:pt>
                <c:pt idx="2571">
                  <c:v>3.07955009868085E10</c:v>
                </c:pt>
                <c:pt idx="2572">
                  <c:v>3.09011695964235E10</c:v>
                </c:pt>
                <c:pt idx="2573">
                  <c:v>3.10068374467228E10</c:v>
                </c:pt>
                <c:pt idx="2574">
                  <c:v>3.11125042747806E10</c:v>
                </c:pt>
                <c:pt idx="2575">
                  <c:v>3.12181698168274E10</c:v>
                </c:pt>
                <c:pt idx="2576">
                  <c:v>3.132383380827E10</c:v>
                </c:pt>
                <c:pt idx="2577">
                  <c:v>3.14294959837127E10</c:v>
                </c:pt>
                <c:pt idx="2578">
                  <c:v>3.15351560769776E10</c:v>
                </c:pt>
                <c:pt idx="2579">
                  <c:v>3.16408138211254E10</c:v>
                </c:pt>
                <c:pt idx="2580">
                  <c:v>3.17464689484762E10</c:v>
                </c:pt>
                <c:pt idx="2581">
                  <c:v>3.18521211906308E10</c:v>
                </c:pt>
                <c:pt idx="2582">
                  <c:v>3.19577702784918E10</c:v>
                </c:pt>
                <c:pt idx="2583">
                  <c:v>3.20634159422846E10</c:v>
                </c:pt>
                <c:pt idx="2584">
                  <c:v>3.21690579115789E10</c:v>
                </c:pt>
                <c:pt idx="2585">
                  <c:v>3.22746959153103E10</c:v>
                </c:pt>
                <c:pt idx="2586">
                  <c:v>3.23803296818015E10</c:v>
                </c:pt>
                <c:pt idx="2587">
                  <c:v>3.24859589387844E10</c:v>
                </c:pt>
                <c:pt idx="2588">
                  <c:v>3.25915834134214E10</c:v>
                </c:pt>
                <c:pt idx="2589">
                  <c:v>3.26972028323277E10</c:v>
                </c:pt>
                <c:pt idx="2590">
                  <c:v>3.28028169215925E10</c:v>
                </c:pt>
                <c:pt idx="2591">
                  <c:v>3.29084254068018E10</c:v>
                </c:pt>
                <c:pt idx="2592">
                  <c:v>3.30140280130597E10</c:v>
                </c:pt>
                <c:pt idx="2593">
                  <c:v>3.3119624465011E10</c:v>
                </c:pt>
                <c:pt idx="2594">
                  <c:v>3.32252144868634E10</c:v>
                </c:pt>
                <c:pt idx="2595">
                  <c:v>3.33307978024093E10</c:v>
                </c:pt>
                <c:pt idx="2596">
                  <c:v>3.34363741350485E10</c:v>
                </c:pt>
                <c:pt idx="2597">
                  <c:v>3.35419432078103E10</c:v>
                </c:pt>
                <c:pt idx="2598">
                  <c:v>3.36475047433761E10</c:v>
                </c:pt>
                <c:pt idx="2599">
                  <c:v>3.37530584641015E10</c:v>
                </c:pt>
                <c:pt idx="2600">
                  <c:v>3.38586040920393E10</c:v>
                </c:pt>
                <c:pt idx="2601">
                  <c:v>3.39641413489613E10</c:v>
                </c:pt>
                <c:pt idx="2602">
                  <c:v>3.40696699563813E10</c:v>
                </c:pt>
                <c:pt idx="2603">
                  <c:v>3.41751896355776E10</c:v>
                </c:pt>
                <c:pt idx="2604">
                  <c:v>3.42807001076152E10</c:v>
                </c:pt>
                <c:pt idx="2605">
                  <c:v>3.43862010933687E10</c:v>
                </c:pt>
                <c:pt idx="2606">
                  <c:v>3.4491692313545E10</c:v>
                </c:pt>
                <c:pt idx="2607">
                  <c:v>3.45971734887053E10</c:v>
                </c:pt>
                <c:pt idx="2608">
                  <c:v>3.47026443392881E10</c:v>
                </c:pt>
                <c:pt idx="2609">
                  <c:v>3.48081045856319E10</c:v>
                </c:pt>
                <c:pt idx="2610">
                  <c:v>3.49135539479971E10</c:v>
                </c:pt>
                <c:pt idx="2611">
                  <c:v>3.50189921465893E10</c:v>
                </c:pt>
                <c:pt idx="2612">
                  <c:v>3.51244189015812E10</c:v>
                </c:pt>
                <c:pt idx="2613">
                  <c:v>3.52298339331355E10</c:v>
                </c:pt>
                <c:pt idx="2614">
                  <c:v>3.53352369614268E10</c:v>
                </c:pt>
                <c:pt idx="2615">
                  <c:v>3.54406277066648E10</c:v>
                </c:pt>
                <c:pt idx="2616">
                  <c:v>3.5546005889116E10</c:v>
                </c:pt>
                <c:pt idx="2617">
                  <c:v>3.5651371229126E10</c:v>
                </c:pt>
                <c:pt idx="2618">
                  <c:v>3.57567234471425E10</c:v>
                </c:pt>
                <c:pt idx="2619">
                  <c:v>3.58620622637364E10</c:v>
                </c:pt>
                <c:pt idx="2620">
                  <c:v>3.59673873996251E10</c:v>
                </c:pt>
                <c:pt idx="2621">
                  <c:v>3.60726985756936E10</c:v>
                </c:pt>
                <c:pt idx="2622">
                  <c:v>3.61779955130171E10</c:v>
                </c:pt>
                <c:pt idx="2623">
                  <c:v>3.62832779328827E10</c:v>
                </c:pt>
                <c:pt idx="2624">
                  <c:v>3.63885455568112E10</c:v>
                </c:pt>
                <c:pt idx="2625">
                  <c:v>3.6493798106579E10</c:v>
                </c:pt>
                <c:pt idx="2626">
                  <c:v>3.65990353042398E10</c:v>
                </c:pt>
                <c:pt idx="2627">
                  <c:v>3.6704256872146E10</c:v>
                </c:pt>
                <c:pt idx="2628">
                  <c:v>3.68094625329702E10</c:v>
                </c:pt>
                <c:pt idx="2629">
                  <c:v>3.69146520097267E10</c:v>
                </c:pt>
                <c:pt idx="2630">
                  <c:v>3.70198250257927E10</c:v>
                </c:pt>
                <c:pt idx="2631">
                  <c:v>3.71249813049295E10</c:v>
                </c:pt>
                <c:pt idx="2632">
                  <c:v>3.72301205713032E10</c:v>
                </c:pt>
                <c:pt idx="2633">
                  <c:v>3.73352425495061E10</c:v>
                </c:pt>
                <c:pt idx="2634">
                  <c:v>3.74403469645772E10</c:v>
                </c:pt>
                <c:pt idx="2635">
                  <c:v>3.7545433542023E10</c:v>
                </c:pt>
                <c:pt idx="2636">
                  <c:v>3.76505020078377E10</c:v>
                </c:pt>
                <c:pt idx="2637">
                  <c:v>3.7755552088524E10</c:v>
                </c:pt>
                <c:pt idx="2638">
                  <c:v>3.7860583511113E10</c:v>
                </c:pt>
                <c:pt idx="2639">
                  <c:v>3.79655960031843E10</c:v>
                </c:pt>
                <c:pt idx="2640">
                  <c:v>3.80705892928864E10</c:v>
                </c:pt>
                <c:pt idx="2641">
                  <c:v>3.8175563108956E10</c:v>
                </c:pt>
                <c:pt idx="2642">
                  <c:v>3.82805171807372E10</c:v>
                </c:pt>
                <c:pt idx="2643">
                  <c:v>3.83854512382023E10</c:v>
                </c:pt>
                <c:pt idx="2644">
                  <c:v>3.84903650119698E10</c:v>
                </c:pt>
                <c:pt idx="2645">
                  <c:v>3.85952582333243E10</c:v>
                </c:pt>
                <c:pt idx="2646">
                  <c:v>3.87001306342349E10</c:v>
                </c:pt>
                <c:pt idx="2647">
                  <c:v>3.88049819473743E10</c:v>
                </c:pt>
                <c:pt idx="2648">
                  <c:v>3.89098119061373E10</c:v>
                </c:pt>
                <c:pt idx="2649">
                  <c:v>3.90146202446593E10</c:v>
                </c:pt>
                <c:pt idx="2650">
                  <c:v>3.91194066978345E10</c:v>
                </c:pt>
                <c:pt idx="2651">
                  <c:v>3.92241710013335E10</c:v>
                </c:pt>
                <c:pt idx="2652">
                  <c:v>3.9328912891622E10</c:v>
                </c:pt>
                <c:pt idx="2653">
                  <c:v>3.94336321059773E10</c:v>
                </c:pt>
                <c:pt idx="2654">
                  <c:v>3.9538328382507E10</c:v>
                </c:pt>
                <c:pt idx="2655">
                  <c:v>3.96430014601653E10</c:v>
                </c:pt>
                <c:pt idx="2656">
                  <c:v>3.97476510787703E10</c:v>
                </c:pt>
                <c:pt idx="2657">
                  <c:v>3.9852276979021E10</c:v>
                </c:pt>
                <c:pt idx="2658">
                  <c:v>3.99568789025135E10</c:v>
                </c:pt>
                <c:pt idx="2659">
                  <c:v>4.00614565917581E10</c:v>
                </c:pt>
                <c:pt idx="2660">
                  <c:v>4.01660097901946E10</c:v>
                </c:pt>
                <c:pt idx="2661">
                  <c:v>4.0270538242209E10</c:v>
                </c:pt>
                <c:pt idx="2662">
                  <c:v>4.03750416931488E10</c:v>
                </c:pt>
                <c:pt idx="2663">
                  <c:v>4.04795198893389E10</c:v>
                </c:pt>
                <c:pt idx="2664">
                  <c:v>4.05839725780965E10</c:v>
                </c:pt>
                <c:pt idx="2665">
                  <c:v>4.06883995077465E10</c:v>
                </c:pt>
                <c:pt idx="2666">
                  <c:v>4.0792800427636E10</c:v>
                </c:pt>
                <c:pt idx="2667">
                  <c:v>4.08971750881495E10</c:v>
                </c:pt>
                <c:pt idx="2668">
                  <c:v>4.10015232407226E10</c:v>
                </c:pt>
                <c:pt idx="2669">
                  <c:v>4.11058446378567E10</c:v>
                </c:pt>
                <c:pt idx="2670">
                  <c:v>4.12101390331326E10</c:v>
                </c:pt>
                <c:pt idx="2671">
                  <c:v>4.13144061812243E10</c:v>
                </c:pt>
                <c:pt idx="2672">
                  <c:v>4.14186458379125E10</c:v>
                </c:pt>
                <c:pt idx="2673">
                  <c:v>4.15228577600979E10</c:v>
                </c:pt>
                <c:pt idx="2674">
                  <c:v>4.16270417058136E10</c:v>
                </c:pt>
                <c:pt idx="2675">
                  <c:v>4.1731197434239E10</c:v>
                </c:pt>
                <c:pt idx="2676">
                  <c:v>4.18353247057105E10</c:v>
                </c:pt>
                <c:pt idx="2677">
                  <c:v>4.19394232817361E10</c:v>
                </c:pt>
                <c:pt idx="2678">
                  <c:v>4.20434929250051E10</c:v>
                </c:pt>
                <c:pt idx="2679">
                  <c:v>4.21475333994016E10</c:v>
                </c:pt>
                <c:pt idx="2680">
                  <c:v>4.22515444700148E10</c:v>
                </c:pt>
                <c:pt idx="2681">
                  <c:v>4.23555259031512E10</c:v>
                </c:pt>
                <c:pt idx="2682">
                  <c:v>4.24594774663451E10</c:v>
                </c:pt>
                <c:pt idx="2683">
                  <c:v>4.25633989283696E10</c:v>
                </c:pt>
                <c:pt idx="2684">
                  <c:v>4.2667290059247E10</c:v>
                </c:pt>
                <c:pt idx="2685">
                  <c:v>4.27711506302594E10</c:v>
                </c:pt>
                <c:pt idx="2686">
                  <c:v>4.28749804139583E10</c:v>
                </c:pt>
                <c:pt idx="2687">
                  <c:v>4.29787791841749E10</c:v>
                </c:pt>
                <c:pt idx="2688">
                  <c:v>4.30825467160294E10</c:v>
                </c:pt>
                <c:pt idx="2689">
                  <c:v>4.31862827859404E10</c:v>
                </c:pt>
                <c:pt idx="2690">
                  <c:v>4.32899871716339E10</c:v>
                </c:pt>
                <c:pt idx="2691">
                  <c:v>4.33936596521524E10</c:v>
                </c:pt>
                <c:pt idx="2692">
                  <c:v>4.34973000078632E10</c:v>
                </c:pt>
                <c:pt idx="2693">
                  <c:v>4.36009080204667E10</c:v>
                </c:pt>
                <c:pt idx="2694">
                  <c:v>4.37044834730051E10</c:v>
                </c:pt>
                <c:pt idx="2695">
                  <c:v>4.38080261498697E10</c:v>
                </c:pt>
                <c:pt idx="2696">
                  <c:v>4.39115358368085E10</c:v>
                </c:pt>
                <c:pt idx="2697">
                  <c:v>4.40150123209341E10</c:v>
                </c:pt>
                <c:pt idx="2698">
                  <c:v>4.41184553907306E10</c:v>
                </c:pt>
                <c:pt idx="2699">
                  <c:v>4.42218648360602E10</c:v>
                </c:pt>
                <c:pt idx="2700">
                  <c:v>4.43252404481706E10</c:v>
                </c:pt>
                <c:pt idx="2701">
                  <c:v>4.44285820197007E10</c:v>
                </c:pt>
                <c:pt idx="2702">
                  <c:v>4.45318893446875E10</c:v>
                </c:pt>
                <c:pt idx="2703">
                  <c:v>4.46351622185715E10</c:v>
                </c:pt>
                <c:pt idx="2704">
                  <c:v>4.4738400438203E10</c:v>
                </c:pt>
                <c:pt idx="2705">
                  <c:v>4.48416038018472E10</c:v>
                </c:pt>
                <c:pt idx="2706">
                  <c:v>4.49447721091897E10</c:v>
                </c:pt>
                <c:pt idx="2707">
                  <c:v>4.50479051613416E10</c:v>
                </c:pt>
                <c:pt idx="2708">
                  <c:v>4.51510027608445E10</c:v>
                </c:pt>
                <c:pt idx="2709">
                  <c:v>4.52540647116747E10</c:v>
                </c:pt>
                <c:pt idx="2710">
                  <c:v>4.5357090819248E10</c:v>
                </c:pt>
                <c:pt idx="2711">
                  <c:v>4.54600808904238E10</c:v>
                </c:pt>
                <c:pt idx="2712">
                  <c:v>4.55630347335091E10</c:v>
                </c:pt>
                <c:pt idx="2713">
                  <c:v>4.56659521582622E10</c:v>
                </c:pt>
                <c:pt idx="2714">
                  <c:v>4.57688329758964E10</c:v>
                </c:pt>
                <c:pt idx="2715">
                  <c:v>4.5871676999083E10</c:v>
                </c:pt>
                <c:pt idx="2716">
                  <c:v>4.59744840419551E10</c:v>
                </c:pt>
                <c:pt idx="2717">
                  <c:v>4.60772539201097E10</c:v>
                </c:pt>
                <c:pt idx="2718">
                  <c:v>4.61799864506111E10</c:v>
                </c:pt>
                <c:pt idx="2719">
                  <c:v>4.62826814519931E10</c:v>
                </c:pt>
                <c:pt idx="2720">
                  <c:v>4.63853387442615E10</c:v>
                </c:pt>
                <c:pt idx="2721">
                  <c:v>4.64879581488962E10</c:v>
                </c:pt>
                <c:pt idx="2722">
                  <c:v>4.65905394888528E10</c:v>
                </c:pt>
                <c:pt idx="2723">
                  <c:v>4.66930825885649E10</c:v>
                </c:pt>
                <c:pt idx="2724">
                  <c:v>4.67955872739454E10</c:v>
                </c:pt>
                <c:pt idx="2725">
                  <c:v>4.68980533723876E10</c:v>
                </c:pt>
                <c:pt idx="2726">
                  <c:v>4.70004807127671E10</c:v>
                </c:pt>
                <c:pt idx="2727">
                  <c:v>4.7102869125442E10</c:v>
                </c:pt>
                <c:pt idx="2728">
                  <c:v>4.7205218442254E10</c:v>
                </c:pt>
                <c:pt idx="2729">
                  <c:v>4.73075284965295E10</c:v>
                </c:pt>
                <c:pt idx="2730">
                  <c:v>4.74097991230795E10</c:v>
                </c:pt>
                <c:pt idx="2731">
                  <c:v>4.75120301582E10</c:v>
                </c:pt>
                <c:pt idx="2732">
                  <c:v>4.76142214396726E10</c:v>
                </c:pt>
                <c:pt idx="2733">
                  <c:v>4.77163728067637E10</c:v>
                </c:pt>
                <c:pt idx="2734">
                  <c:v>4.78184841002249E10</c:v>
                </c:pt>
                <c:pt idx="2735">
                  <c:v>4.79205551622926E10</c:v>
                </c:pt>
                <c:pt idx="2736">
                  <c:v>4.8022585836687E10</c:v>
                </c:pt>
                <c:pt idx="2737">
                  <c:v>4.8124575968612E10</c:v>
                </c:pt>
                <c:pt idx="2738">
                  <c:v>4.82265254047543E10</c:v>
                </c:pt>
                <c:pt idx="2739">
                  <c:v>4.83284339932819E10</c:v>
                </c:pt>
                <c:pt idx="2740">
                  <c:v>4.84303015838436E10</c:v>
                </c:pt>
                <c:pt idx="2741">
                  <c:v>4.85321280275676E10</c:v>
                </c:pt>
                <c:pt idx="2742">
                  <c:v>4.86339131770598E10</c:v>
                </c:pt>
                <c:pt idx="2743">
                  <c:v>4.87356568864025E10</c:v>
                </c:pt>
                <c:pt idx="2744">
                  <c:v>4.88373590111527E10</c:v>
                </c:pt>
                <c:pt idx="2745">
                  <c:v>4.89390194083404E10</c:v>
                </c:pt>
                <c:pt idx="2746">
                  <c:v>4.90406379364663E10</c:v>
                </c:pt>
                <c:pt idx="2747">
                  <c:v>4.91422144555001E10</c:v>
                </c:pt>
                <c:pt idx="2748">
                  <c:v>4.92437488268781E10</c:v>
                </c:pt>
                <c:pt idx="2749">
                  <c:v>4.93452409135012E10</c:v>
                </c:pt>
                <c:pt idx="2750">
                  <c:v>4.94466905797318E10</c:v>
                </c:pt>
                <c:pt idx="2751">
                  <c:v>4.95480976913922E10</c:v>
                </c:pt>
                <c:pt idx="2752">
                  <c:v>4.96494621157609E10</c:v>
                </c:pt>
                <c:pt idx="2753">
                  <c:v>4.97507837215708E10</c:v>
                </c:pt>
                <c:pt idx="2754">
                  <c:v>4.98520623790057E10</c:v>
                </c:pt>
                <c:pt idx="2755">
                  <c:v>4.99532979596974E10</c:v>
                </c:pt>
                <c:pt idx="2756">
                  <c:v>5.0054490336723E10</c:v>
                </c:pt>
                <c:pt idx="2757">
                  <c:v>5.01556393846011E10</c:v>
                </c:pt>
                <c:pt idx="2758">
                  <c:v>5.0256744979289E10</c:v>
                </c:pt>
                <c:pt idx="2759">
                  <c:v>5.03578069981795E10</c:v>
                </c:pt>
                <c:pt idx="2760">
                  <c:v>5.04588253200965E10</c:v>
                </c:pt>
                <c:pt idx="2761">
                  <c:v>5.05597998252928E10</c:v>
                </c:pt>
                <c:pt idx="2762">
                  <c:v>5.06607303954451E10</c:v>
                </c:pt>
                <c:pt idx="2763">
                  <c:v>5.07616169136515E10</c:v>
                </c:pt>
                <c:pt idx="2764">
                  <c:v>5.08624592644266E10</c:v>
                </c:pt>
                <c:pt idx="2765">
                  <c:v>5.09632573336987E10</c:v>
                </c:pt>
                <c:pt idx="2766">
                  <c:v>5.1064011008805E10</c:v>
                </c:pt>
                <c:pt idx="2767">
                  <c:v>5.11647201784879E10</c:v>
                </c:pt>
                <c:pt idx="2768">
                  <c:v>5.12653847328911E10</c:v>
                </c:pt>
                <c:pt idx="2769">
                  <c:v>5.13660045635551E10</c:v>
                </c:pt>
                <c:pt idx="2770">
                  <c:v>5.14665795634133E10</c:v>
                </c:pt>
                <c:pt idx="2771">
                  <c:v>5.15671096267875E10</c:v>
                </c:pt>
                <c:pt idx="2772">
                  <c:v>5.16675946493837E10</c:v>
                </c:pt>
                <c:pt idx="2773">
                  <c:v>5.17680345282874E10</c:v>
                </c:pt>
                <c:pt idx="2774">
                  <c:v>5.18684291619598E10</c:v>
                </c:pt>
                <c:pt idx="2775">
                  <c:v>5.19687784502325E10</c:v>
                </c:pt>
                <c:pt idx="2776">
                  <c:v>5.20690822943038E10</c:v>
                </c:pt>
                <c:pt idx="2777">
                  <c:v>5.21693405967332E10</c:v>
                </c:pt>
                <c:pt idx="2778">
                  <c:v>5.22695532614375E10</c:v>
                </c:pt>
                <c:pt idx="2779">
                  <c:v>5.2369720193686E10</c:v>
                </c:pt>
                <c:pt idx="2780">
                  <c:v>5.24698413000951E10</c:v>
                </c:pt>
                <c:pt idx="2781">
                  <c:v>5.25699164886247E10</c:v>
                </c:pt>
                <c:pt idx="2782">
                  <c:v>5.26699456685724E10</c:v>
                </c:pt>
                <c:pt idx="2783">
                  <c:v>5.27699287505693E10</c:v>
                </c:pt>
                <c:pt idx="2784">
                  <c:v>5.28698656465747E10</c:v>
                </c:pt>
                <c:pt idx="2785">
                  <c:v>5.29697562698716E10</c:v>
                </c:pt>
                <c:pt idx="2786">
                  <c:v>5.30696005350616E10</c:v>
                </c:pt>
                <c:pt idx="2787">
                  <c:v>5.31693983580601E10</c:v>
                </c:pt>
                <c:pt idx="2788">
                  <c:v>5.32691496560911E10</c:v>
                </c:pt>
                <c:pt idx="2789">
                  <c:v>5.33688543476827E10</c:v>
                </c:pt>
                <c:pt idx="2790">
                  <c:v>5.34685123526614E10</c:v>
                </c:pt>
                <c:pt idx="2791">
                  <c:v>5.35681235921478E10</c:v>
                </c:pt>
                <c:pt idx="2792">
                  <c:v>5.36676879885513E10</c:v>
                </c:pt>
                <c:pt idx="2793">
                  <c:v>5.3767205465565E10</c:v>
                </c:pt>
                <c:pt idx="2794">
                  <c:v>5.38666759481608E10</c:v>
                </c:pt>
                <c:pt idx="2795">
                  <c:v>5.39660993625842E10</c:v>
                </c:pt>
                <c:pt idx="2796">
                  <c:v>5.40654756363495E10</c:v>
                </c:pt>
                <c:pt idx="2797">
                  <c:v>5.41648046982345E10</c:v>
                </c:pt>
                <c:pt idx="2798">
                  <c:v>5.42640864782757E10</c:v>
                </c:pt>
                <c:pt idx="2799">
                  <c:v>5.4363320907763E10</c:v>
                </c:pt>
                <c:pt idx="2800">
                  <c:v>5.44625079192348E10</c:v>
                </c:pt>
                <c:pt idx="2801">
                  <c:v>5.45616474464728E10</c:v>
                </c:pt>
                <c:pt idx="2802">
                  <c:v>5.46607394244973E10</c:v>
                </c:pt>
                <c:pt idx="2803">
                  <c:v>5.47597837895618E10</c:v>
                </c:pt>
                <c:pt idx="2804">
                  <c:v>5.48587804791481E10</c:v>
                </c:pt>
                <c:pt idx="2805">
                  <c:v>5.49577294319614E10</c:v>
                </c:pt>
                <c:pt idx="2806">
                  <c:v>5.50566305879252E10</c:v>
                </c:pt>
                <c:pt idx="2807">
                  <c:v>5.51554838881763E10</c:v>
                </c:pt>
                <c:pt idx="2808">
                  <c:v>5.52542892750597E10</c:v>
                </c:pt>
                <c:pt idx="2809">
                  <c:v>5.53530466921239E10</c:v>
                </c:pt>
                <c:pt idx="2810">
                  <c:v>5.54517560841159E10</c:v>
                </c:pt>
                <c:pt idx="2811">
                  <c:v>5.55504173969762E10</c:v>
                </c:pt>
                <c:pt idx="2812">
                  <c:v>5.56490305778339E10</c:v>
                </c:pt>
                <c:pt idx="2813">
                  <c:v>5.57475955750017E10</c:v>
                </c:pt>
                <c:pt idx="2814">
                  <c:v>5.58461123379715E10</c:v>
                </c:pt>
                <c:pt idx="2815">
                  <c:v>5.5944580817409E10</c:v>
                </c:pt>
                <c:pt idx="2816">
                  <c:v>5.60430009651493E10</c:v>
                </c:pt>
                <c:pt idx="2817">
                  <c:v>5.61413727341919E10</c:v>
                </c:pt>
                <c:pt idx="2818">
                  <c:v>5.62396960786961E10</c:v>
                </c:pt>
                <c:pt idx="2819">
                  <c:v>5.63379709539761E10</c:v>
                </c:pt>
                <c:pt idx="2820">
                  <c:v>5.64361973164966E10</c:v>
                </c:pt>
                <c:pt idx="2821">
                  <c:v>5.65343751238679E10</c:v>
                </c:pt>
                <c:pt idx="2822">
                  <c:v>5.66325043348413E10</c:v>
                </c:pt>
                <c:pt idx="2823">
                  <c:v>5.67305849093046E10</c:v>
                </c:pt>
                <c:pt idx="2824">
                  <c:v>5.68286168082776E10</c:v>
                </c:pt>
                <c:pt idx="2825">
                  <c:v>5.69265999939072E10</c:v>
                </c:pt>
                <c:pt idx="2826">
                  <c:v>5.70245344294635E10</c:v>
                </c:pt>
                <c:pt idx="2827">
                  <c:v>5.7122420079335E10</c:v>
                </c:pt>
                <c:pt idx="2828">
                  <c:v>5.72202569090241E10</c:v>
                </c:pt>
                <c:pt idx="2829">
                  <c:v>5.73180448851431E10</c:v>
                </c:pt>
                <c:pt idx="2830">
                  <c:v>5.74157839754097E10</c:v>
                </c:pt>
                <c:pt idx="2831">
                  <c:v>5.75134741486424E10</c:v>
                </c:pt>
                <c:pt idx="2832">
                  <c:v>5.76111153747568E10</c:v>
                </c:pt>
                <c:pt idx="2833">
                  <c:v>5.77087076247611E10</c:v>
                </c:pt>
                <c:pt idx="2834">
                  <c:v>5.78062508707521E10</c:v>
                </c:pt>
                <c:pt idx="2835">
                  <c:v>5.79037450859106E10</c:v>
                </c:pt>
                <c:pt idx="2836">
                  <c:v>5.80011902444983E10</c:v>
                </c:pt>
                <c:pt idx="2837">
                  <c:v>5.80985863218528E10</c:v>
                </c:pt>
                <c:pt idx="2838">
                  <c:v>5.81959332943841E10</c:v>
                </c:pt>
                <c:pt idx="2839">
                  <c:v>5.82932311395708E10</c:v>
                </c:pt>
                <c:pt idx="2840">
                  <c:v>5.8390479835956E10</c:v>
                </c:pt>
                <c:pt idx="2841">
                  <c:v>5.8487679363143E10</c:v>
                </c:pt>
                <c:pt idx="2842">
                  <c:v>5.8584829701793E10</c:v>
                </c:pt>
                <c:pt idx="2843">
                  <c:v>5.86819308336196E10</c:v>
                </c:pt>
                <c:pt idx="2844">
                  <c:v>5.87789827413862E10</c:v>
                </c:pt>
                <c:pt idx="2845">
                  <c:v>5.88759854089022E10</c:v>
                </c:pt>
                <c:pt idx="2846">
                  <c:v>5.89729388210191E10</c:v>
                </c:pt>
                <c:pt idx="2847">
                  <c:v>5.90698429636274E10</c:v>
                </c:pt>
                <c:pt idx="2848">
                  <c:v>5.91666978236528E10</c:v>
                </c:pt>
                <c:pt idx="2849">
                  <c:v>5.92635033890529E10</c:v>
                </c:pt>
                <c:pt idx="2850">
                  <c:v>5.93602596488138E10</c:v>
                </c:pt>
                <c:pt idx="2851">
                  <c:v>5.94569665929468E10</c:v>
                </c:pt>
                <c:pt idx="2852">
                  <c:v>5.95536242124852E10</c:v>
                </c:pt>
                <c:pt idx="2853">
                  <c:v>5.96502324994809E10</c:v>
                </c:pt>
                <c:pt idx="2854">
                  <c:v>5.97467914470015E10</c:v>
                </c:pt>
                <c:pt idx="2855">
                  <c:v>5.9843301049127E10</c:v>
                </c:pt>
                <c:pt idx="2856">
                  <c:v>5.99397613009467E10</c:v>
                </c:pt>
                <c:pt idx="2857">
                  <c:v>6.00361721985564E10</c:v>
                </c:pt>
                <c:pt idx="2858">
                  <c:v>6.01325337390554E10</c:v>
                </c:pt>
                <c:pt idx="2859">
                  <c:v>6.02288459205433E10</c:v>
                </c:pt>
                <c:pt idx="2860">
                  <c:v>6.03251087421178E10</c:v>
                </c:pt>
                <c:pt idx="2861">
                  <c:v>6.04213222038712E10</c:v>
                </c:pt>
                <c:pt idx="2862">
                  <c:v>6.05174863068883E10</c:v>
                </c:pt>
                <c:pt idx="2863">
                  <c:v>6.06136010532432E10</c:v>
                </c:pt>
                <c:pt idx="2864">
                  <c:v>6.07096664459971E10</c:v>
                </c:pt>
                <c:pt idx="2865">
                  <c:v>6.08056824891955E10</c:v>
                </c:pt>
                <c:pt idx="2866">
                  <c:v>6.09016491878656E10</c:v>
                </c:pt>
                <c:pt idx="2867">
                  <c:v>6.09975665480142E10</c:v>
                </c:pt>
                <c:pt idx="2868">
                  <c:v>6.10934345766251E10</c:v>
                </c:pt>
                <c:pt idx="2869">
                  <c:v>6.11892532816565E10</c:v>
                </c:pt>
                <c:pt idx="2870">
                  <c:v>6.12850226720391E10</c:v>
                </c:pt>
                <c:pt idx="2871">
                  <c:v>6.13807427576738E10</c:v>
                </c:pt>
                <c:pt idx="2872">
                  <c:v>6.14764135494292E10</c:v>
                </c:pt>
                <c:pt idx="2873">
                  <c:v>6.15720350591399E10</c:v>
                </c:pt>
                <c:pt idx="2874">
                  <c:v>6.1667607299604E10</c:v>
                </c:pt>
                <c:pt idx="2875">
                  <c:v>6.17631302845815E10</c:v>
                </c:pt>
                <c:pt idx="2876">
                  <c:v>6.1858604028792E10</c:v>
                </c:pt>
                <c:pt idx="2877">
                  <c:v>6.19540285479129E10</c:v>
                </c:pt>
                <c:pt idx="2878">
                  <c:v>6.20494038585775E10</c:v>
                </c:pt>
                <c:pt idx="2879">
                  <c:v>6.21447299783732E10</c:v>
                </c:pt>
                <c:pt idx="2880">
                  <c:v>6.22400069258397E10</c:v>
                </c:pt>
                <c:pt idx="2881">
                  <c:v>6.23352347204676E10</c:v>
                </c:pt>
                <c:pt idx="2882">
                  <c:v>6.2430413382696E10</c:v>
                </c:pt>
                <c:pt idx="2883">
                  <c:v>6.25255429339118E10</c:v>
                </c:pt>
                <c:pt idx="2884">
                  <c:v>6.26206233964475E10</c:v>
                </c:pt>
                <c:pt idx="2885">
                  <c:v>6.27156547935799E10</c:v>
                </c:pt>
                <c:pt idx="2886">
                  <c:v>6.28106371495285E10</c:v>
                </c:pt>
                <c:pt idx="2887">
                  <c:v>6.29055704894545E10</c:v>
                </c:pt>
                <c:pt idx="2888">
                  <c:v>6.3000454839459E10</c:v>
                </c:pt>
                <c:pt idx="2889">
                  <c:v>6.30952902265816E10</c:v>
                </c:pt>
                <c:pt idx="2890">
                  <c:v>6.31900766787998E10</c:v>
                </c:pt>
                <c:pt idx="2891">
                  <c:v>6.3284814225027E10</c:v>
                </c:pt>
                <c:pt idx="2892">
                  <c:v>6.33795028951119E10</c:v>
                </c:pt>
                <c:pt idx="2893">
                  <c:v>6.34741427198369E10</c:v>
                </c:pt>
                <c:pt idx="2894">
                  <c:v>6.35687337309176E10</c:v>
                </c:pt>
                <c:pt idx="2895">
                  <c:v>6.36632759610011E10</c:v>
                </c:pt>
                <c:pt idx="2896">
                  <c:v>6.37577694436654E10</c:v>
                </c:pt>
                <c:pt idx="2897">
                  <c:v>6.38522142134185E10</c:v>
                </c:pt>
                <c:pt idx="2898">
                  <c:v>6.39466103056972E10</c:v>
                </c:pt>
                <c:pt idx="2899">
                  <c:v>6.40409577568665E10</c:v>
                </c:pt>
                <c:pt idx="2900">
                  <c:v>6.41352566042187E10</c:v>
                </c:pt>
                <c:pt idx="2901">
                  <c:v>6.42295068859724E10</c:v>
                </c:pt>
                <c:pt idx="2902">
                  <c:v>6.43237086412723E10</c:v>
                </c:pt>
                <c:pt idx="2903">
                  <c:v>6.44178619101878E10</c:v>
                </c:pt>
                <c:pt idx="2904">
                  <c:v>6.45119667337128E10</c:v>
                </c:pt>
                <c:pt idx="2905">
                  <c:v>6.46060231537649E10</c:v>
                </c:pt>
                <c:pt idx="2906">
                  <c:v>6.4700031213185E10</c:v>
                </c:pt>
                <c:pt idx="2907">
                  <c:v>6.47939909557365E10</c:v>
                </c:pt>
                <c:pt idx="2908">
                  <c:v>6.48879024261048E10</c:v>
                </c:pt>
                <c:pt idx="2909">
                  <c:v>6.4981765669897E10</c:v>
                </c:pt>
                <c:pt idx="2910">
                  <c:v>6.50755807336414E10</c:v>
                </c:pt>
                <c:pt idx="2911">
                  <c:v>6.51693476647868E10</c:v>
                </c:pt>
                <c:pt idx="2912">
                  <c:v>6.52630665117025E10</c:v>
                </c:pt>
                <c:pt idx="2913">
                  <c:v>6.53567373236777E10</c:v>
                </c:pt>
                <c:pt idx="2914">
                  <c:v>6.54503601509213E10</c:v>
                </c:pt>
                <c:pt idx="2915">
                  <c:v>6.55439350445616E10</c:v>
                </c:pt>
                <c:pt idx="2916">
                  <c:v>6.56374620566459E10</c:v>
                </c:pt>
                <c:pt idx="2917">
                  <c:v>6.57309412401403E10</c:v>
                </c:pt>
                <c:pt idx="2918">
                  <c:v>6.58243726489295E10</c:v>
                </c:pt>
                <c:pt idx="2919">
                  <c:v>6.59177563378167E10</c:v>
                </c:pt>
                <c:pt idx="2920">
                  <c:v>6.60110923625235E10</c:v>
                </c:pt>
                <c:pt idx="2921">
                  <c:v>6.61043807796892E10</c:v>
                </c:pt>
                <c:pt idx="2922">
                  <c:v>6.61976216468715E10</c:v>
                </c:pt>
                <c:pt idx="2923">
                  <c:v>6.62908150225457E10</c:v>
                </c:pt>
                <c:pt idx="2924">
                  <c:v>6.63839609661051E10</c:v>
                </c:pt>
                <c:pt idx="2925">
                  <c:v>6.64770595378606E10</c:v>
                </c:pt>
                <c:pt idx="2926">
                  <c:v>6.65701107990407E10</c:v>
                </c:pt>
                <c:pt idx="2927">
                  <c:v>6.66631148117918E10</c:v>
                </c:pt>
                <c:pt idx="2928">
                  <c:v>6.67560716391777E10</c:v>
                </c:pt>
                <c:pt idx="2929">
                  <c:v>6.68489813451799E10</c:v>
                </c:pt>
                <c:pt idx="2930">
                  <c:v>6.69418439946976E10</c:v>
                </c:pt>
                <c:pt idx="2931">
                  <c:v>6.70346596535476E10</c:v>
                </c:pt>
                <c:pt idx="2932">
                  <c:v>6.71274283884643E10</c:v>
                </c:pt>
                <c:pt idx="2933">
                  <c:v>6.72201502671E10</c:v>
                </c:pt>
                <c:pt idx="2934">
                  <c:v>6.73128253580246E10</c:v>
                </c:pt>
                <c:pt idx="2935">
                  <c:v>6.74054537307259E10</c:v>
                </c:pt>
                <c:pt idx="2936">
                  <c:v>6.74980354556095E10</c:v>
                </c:pt>
                <c:pt idx="2937">
                  <c:v>6.75905706039991E10</c:v>
                </c:pt>
                <c:pt idx="2938">
                  <c:v>6.76830592481362E10</c:v>
                </c:pt>
                <c:pt idx="2939">
                  <c:v>6.77755014611804E10</c:v>
                </c:pt>
                <c:pt idx="2940">
                  <c:v>6.78678973172095E10</c:v>
                </c:pt>
                <c:pt idx="2941">
                  <c:v>6.79602468912195E10</c:v>
                </c:pt>
                <c:pt idx="2942">
                  <c:v>6.80525502591245E10</c:v>
                </c:pt>
                <c:pt idx="2943">
                  <c:v>6.81448074977571E10</c:v>
                </c:pt>
                <c:pt idx="2944">
                  <c:v>6.82370186848678E10</c:v>
                </c:pt>
                <c:pt idx="2945">
                  <c:v>6.83291838991261E10</c:v>
                </c:pt>
                <c:pt idx="2946">
                  <c:v>6.84213032201193E10</c:v>
                </c:pt>
                <c:pt idx="2947">
                  <c:v>6.85133767283536E10</c:v>
                </c:pt>
                <c:pt idx="2948">
                  <c:v>6.86054045052533E10</c:v>
                </c:pt>
                <c:pt idx="2949">
                  <c:v>6.86973866331612E10</c:v>
                </c:pt>
                <c:pt idx="2950">
                  <c:v>6.87893231953385E10</c:v>
                </c:pt>
                <c:pt idx="2951">
                  <c:v>6.88812142759648E10</c:v>
                </c:pt>
                <c:pt idx="2952">
                  <c:v>6.89730599601379E10</c:v>
                </c:pt>
                <c:pt idx="2953">
                  <c:v>6.9064860333874E10</c:v>
                </c:pt>
                <c:pt idx="2954">
                  <c:v>6.91566154841071E10</c:v>
                </c:pt>
                <c:pt idx="2955">
                  <c:v>6.92483254986894E10</c:v>
                </c:pt>
                <c:pt idx="2956">
                  <c:v>6.93399904663908E10</c:v>
                </c:pt>
                <c:pt idx="2957">
                  <c:v>6.94316104768992E10</c:v>
                </c:pt>
                <c:pt idx="2958">
                  <c:v>6.95231856208194E10</c:v>
                </c:pt>
                <c:pt idx="2959">
                  <c:v>6.9614715989674E10</c:v>
                </c:pt>
                <c:pt idx="2960">
                  <c:v>6.97062016759019E10</c:v>
                </c:pt>
                <c:pt idx="2961">
                  <c:v>6.97976427728594E10</c:v>
                </c:pt>
                <c:pt idx="2962">
                  <c:v>6.98890393748187E10</c:v>
                </c:pt>
                <c:pt idx="2963">
                  <c:v>6.99803915769679E10</c:v>
                </c:pt>
                <c:pt idx="2964">
                  <c:v>7.00716994754107E10</c:v>
                </c:pt>
                <c:pt idx="2965">
                  <c:v>7.01629631671662E10</c:v>
                </c:pt>
                <c:pt idx="2966">
                  <c:v>7.02541827501677E10</c:v>
                </c:pt>
                <c:pt idx="2967">
                  <c:v>7.03453583232627E10</c:v>
                </c:pt>
                <c:pt idx="2968">
                  <c:v>7.04364899862123E10</c:v>
                </c:pt>
                <c:pt idx="2969">
                  <c:v>7.05275778396905E10</c:v>
                </c:pt>
                <c:pt idx="2970">
                  <c:v>7.06186219852831E10</c:v>
                </c:pt>
                <c:pt idx="2971">
                  <c:v>7.07096225254879E10</c:v>
                </c:pt>
                <c:pt idx="2972">
                  <c:v>7.08005795637131E10</c:v>
                </c:pt>
                <c:pt idx="2973">
                  <c:v>7.08914932042766E10</c:v>
                </c:pt>
                <c:pt idx="2974">
                  <c:v>7.09823635524056E10</c:v>
                </c:pt>
                <c:pt idx="2975">
                  <c:v>7.1073190714235E10</c:v>
                </c:pt>
                <c:pt idx="2976">
                  <c:v>7.11639747968069E10</c:v>
                </c:pt>
                <c:pt idx="2977">
                  <c:v>7.12547159080694E10</c:v>
                </c:pt>
                <c:pt idx="2978">
                  <c:v>7.1345414156875E10</c:v>
                </c:pt>
                <c:pt idx="2979">
                  <c:v>7.14360696529802E10</c:v>
                </c:pt>
                <c:pt idx="2980">
                  <c:v>7.15266825070436E10</c:v>
                </c:pt>
                <c:pt idx="2981">
                  <c:v>7.16172528306249E10</c:v>
                </c:pt>
                <c:pt idx="2982">
                  <c:v>7.17077807361833E10</c:v>
                </c:pt>
                <c:pt idx="2983">
                  <c:v>7.17982663370762E10</c:v>
                </c:pt>
                <c:pt idx="2984">
                  <c:v>7.18887097475575E10</c:v>
                </c:pt>
                <c:pt idx="2985">
                  <c:v>7.19791110827758E10</c:v>
                </c:pt>
                <c:pt idx="2986">
                  <c:v>7.20694704587732E10</c:v>
                </c:pt>
                <c:pt idx="2987">
                  <c:v>7.2159787992483E10</c:v>
                </c:pt>
                <c:pt idx="2988">
                  <c:v>7.22500638017282E10</c:v>
                </c:pt>
                <c:pt idx="2989">
                  <c:v>7.2340298005219E10</c:v>
                </c:pt>
                <c:pt idx="2990">
                  <c:v>7.24304907225515E10</c:v>
                </c:pt>
                <c:pt idx="2991">
                  <c:v>7.25206420742049E10</c:v>
                </c:pt>
                <c:pt idx="2992">
                  <c:v>7.26107521815397E10</c:v>
                </c:pt>
                <c:pt idx="2993">
                  <c:v>7.27008211667952E10</c:v>
                </c:pt>
                <c:pt idx="2994">
                  <c:v>7.2790849153087E10</c:v>
                </c:pt>
                <c:pt idx="2995">
                  <c:v>7.28808362644046E10</c:v>
                </c:pt>
                <c:pt idx="2996">
                  <c:v>7.29707826256089E10</c:v>
                </c:pt>
                <c:pt idx="2997">
                  <c:v>7.30606883624294E10</c:v>
                </c:pt>
                <c:pt idx="2998">
                  <c:v>7.31505536014611E10</c:v>
                </c:pt>
                <c:pt idx="2999">
                  <c:v>7.32403784701621E10</c:v>
                </c:pt>
                <c:pt idx="3000">
                  <c:v>7.33301630968501E10</c:v>
                </c:pt>
                <c:pt idx="3001">
                  <c:v>7.34199076106998E10</c:v>
                </c:pt>
                <c:pt idx="3002">
                  <c:v>7.3509612141739E10</c:v>
                </c:pt>
                <c:pt idx="3003">
                  <c:v>7.3599276820846E10</c:v>
                </c:pt>
                <c:pt idx="3004">
                  <c:v>7.3688901779745E10</c:v>
                </c:pt>
                <c:pt idx="3005">
                  <c:v>7.37784871510042E10</c:v>
                </c:pt>
                <c:pt idx="3006">
                  <c:v>7.38680330680306E10</c:v>
                </c:pt>
                <c:pt idx="3007">
                  <c:v>7.39575396650667E10</c:v>
                </c:pt>
                <c:pt idx="3008">
                  <c:v>7.40470070771868E10</c:v>
                </c:pt>
                <c:pt idx="3009">
                  <c:v>7.41364354402927E10</c:v>
                </c:pt>
                <c:pt idx="3010">
                  <c:v>7.42258248911095E10</c:v>
                </c:pt>
                <c:pt idx="3011">
                  <c:v>7.43151755671814E10</c:v>
                </c:pt>
                <c:pt idx="3012">
                  <c:v>7.4404487606867E10</c:v>
                </c:pt>
                <c:pt idx="3013">
                  <c:v>7.44937611493352E10</c:v>
                </c:pt>
                <c:pt idx="3014">
                  <c:v>7.45829963345602E10</c:v>
                </c:pt>
                <c:pt idx="3015">
                  <c:v>7.46721933033164E10</c:v>
                </c:pt>
                <c:pt idx="3016">
                  <c:v>7.47613521971742E10</c:v>
                </c:pt>
                <c:pt idx="3017">
                  <c:v>7.4850473158494E10</c:v>
                </c:pt>
                <c:pt idx="3018">
                  <c:v>7.49395563304216E10</c:v>
                </c:pt>
                <c:pt idx="3019">
                  <c:v>7.50286018568824E10</c:v>
                </c:pt>
                <c:pt idx="3020">
                  <c:v>7.51176098825764E10</c:v>
                </c:pt>
                <c:pt idx="3021">
                  <c:v>7.52065805529719E10</c:v>
                </c:pt>
                <c:pt idx="3022">
                  <c:v>7.52955140142999E10</c:v>
                </c:pt>
                <c:pt idx="3023">
                  <c:v>7.53844104135487E10</c:v>
                </c:pt>
                <c:pt idx="3024">
                  <c:v>7.54732698984567E10</c:v>
                </c:pt>
                <c:pt idx="3025">
                  <c:v>7.55620926175072E10</c:v>
                </c:pt>
                <c:pt idx="3026">
                  <c:v>7.56508787199213E10</c:v>
                </c:pt>
                <c:pt idx="3027">
                  <c:v>7.57396283556517E10</c:v>
                </c:pt>
                <c:pt idx="3028">
                  <c:v>7.58283416753758E10</c:v>
                </c:pt>
                <c:pt idx="3029">
                  <c:v>7.5917018830489E10</c:v>
                </c:pt>
                <c:pt idx="3030">
                  <c:v>7.60056599730973E10</c:v>
                </c:pt>
                <c:pt idx="3031">
                  <c:v>7.60942652560107E10</c:v>
                </c:pt>
                <c:pt idx="3032">
                  <c:v>7.61828348327354E10</c:v>
                </c:pt>
                <c:pt idx="3033">
                  <c:v>7.62713688574664E10</c:v>
                </c:pt>
                <c:pt idx="3034">
                  <c:v>7.63598674850799E10</c:v>
                </c:pt>
                <c:pt idx="3035">
                  <c:v>7.64483308711255E10</c:v>
                </c:pt>
                <c:pt idx="3036">
                  <c:v>7.6536759171818E10</c:v>
                </c:pt>
                <c:pt idx="3037">
                  <c:v>7.66251525440295E10</c:v>
                </c:pt>
                <c:pt idx="3038">
                  <c:v>7.67135111452811E10</c:v>
                </c:pt>
                <c:pt idx="3039">
                  <c:v>7.6801835133734E10</c:v>
                </c:pt>
                <c:pt idx="3040">
                  <c:v>7.68901246681812E10</c:v>
                </c:pt>
                <c:pt idx="3041">
                  <c:v>7.69783799080387E10</c:v>
                </c:pt>
                <c:pt idx="3042">
                  <c:v>7.70666010133366E10</c:v>
                </c:pt>
                <c:pt idx="3043">
                  <c:v>7.71547881447092E10</c:v>
                </c:pt>
                <c:pt idx="3044">
                  <c:v>7.72429414633867E10</c:v>
                </c:pt>
                <c:pt idx="3045">
                  <c:v>7.7331061131185E10</c:v>
                </c:pt>
                <c:pt idx="3046">
                  <c:v>7.74191473104961E10</c:v>
                </c:pt>
                <c:pt idx="3047">
                  <c:v>7.75072001642786E10</c:v>
                </c:pt>
                <c:pt idx="3048">
                  <c:v>7.75952198560474E10</c:v>
                </c:pt>
                <c:pt idx="3049">
                  <c:v>7.76832065498634E10</c:v>
                </c:pt>
                <c:pt idx="3050">
                  <c:v>7.77711604103234E10</c:v>
                </c:pt>
                <c:pt idx="3051">
                  <c:v>7.78590816025492E10</c:v>
                </c:pt>
                <c:pt idx="3052">
                  <c:v>7.79469702921774E10</c:v>
                </c:pt>
                <c:pt idx="3053">
                  <c:v>7.8034826645348E10</c:v>
                </c:pt>
                <c:pt idx="3054">
                  <c:v>7.81226508286934E10</c:v>
                </c:pt>
                <c:pt idx="3055">
                  <c:v>7.82104430093276E10</c:v>
                </c:pt>
                <c:pt idx="3056">
                  <c:v>7.82982033548342E10</c:v>
                </c:pt>
                <c:pt idx="3057">
                  <c:v>7.8385932033255E10</c:v>
                </c:pt>
                <c:pt idx="3058">
                  <c:v>7.84736292130783E10</c:v>
                </c:pt>
                <c:pt idx="3059">
                  <c:v>7.85612950632269E10</c:v>
                </c:pt>
                <c:pt idx="3060">
                  <c:v>7.86489297530461E10</c:v>
                </c:pt>
                <c:pt idx="3061">
                  <c:v>7.8736533452291E10</c:v>
                </c:pt>
                <c:pt idx="3062">
                  <c:v>7.88241063311145E10</c:v>
                </c:pt>
                <c:pt idx="3063">
                  <c:v>7.89116485600543E10</c:v>
                </c:pt>
                <c:pt idx="3064">
                  <c:v>7.89991603100202E10</c:v>
                </c:pt>
                <c:pt idx="3065">
                  <c:v>7.90866417522811E10</c:v>
                </c:pt>
                <c:pt idx="3066">
                  <c:v>7.91740930584518E10</c:v>
                </c:pt>
                <c:pt idx="3067">
                  <c:v>7.92615144004796E10</c:v>
                </c:pt>
                <c:pt idx="3068">
                  <c:v>7.9348905950631E10</c:v>
                </c:pt>
                <c:pt idx="3069">
                  <c:v>7.94362678814775E10</c:v>
                </c:pt>
                <c:pt idx="3070">
                  <c:v>7.95236003658826E10</c:v>
                </c:pt>
                <c:pt idx="3071">
                  <c:v>7.96109035769867E10</c:v>
                </c:pt>
                <c:pt idx="3072">
                  <c:v>7.96981776881937E10</c:v>
                </c:pt>
                <c:pt idx="3073">
                  <c:v>7.97854228731564E10</c:v>
                </c:pt>
                <c:pt idx="3074">
                  <c:v>7.98726393057618E10</c:v>
                </c:pt>
                <c:pt idx="3075">
                  <c:v>7.99598271601166E10</c:v>
                </c:pt>
                <c:pt idx="3076">
                  <c:v>8.00469866105322E10</c:v>
                </c:pt>
                <c:pt idx="3077">
                  <c:v>8.01341178315098E10</c:v>
                </c:pt>
                <c:pt idx="3078">
                  <c:v>8.02212209977251E10</c:v>
                </c:pt>
                <c:pt idx="3079">
                  <c:v>8.03082962840129E10</c:v>
                </c:pt>
                <c:pt idx="3080">
                  <c:v>8.03953438653519E10</c:v>
                </c:pt>
                <c:pt idx="3081">
                  <c:v>8.04823639168486E10</c:v>
                </c:pt>
                <c:pt idx="3082">
                  <c:v>8.0569356613722E10</c:v>
                </c:pt>
                <c:pt idx="3083">
                  <c:v>8.06563221312867E10</c:v>
                </c:pt>
                <c:pt idx="3084">
                  <c:v>8.07432606449381E10</c:v>
                </c:pt>
                <c:pt idx="3085">
                  <c:v>8.08301723301352E10</c:v>
                </c:pt>
                <c:pt idx="3086">
                  <c:v>8.09170573623841E10</c:v>
                </c:pt>
                <c:pt idx="3087">
                  <c:v>8.10039159172223E10</c:v>
                </c:pt>
                <c:pt idx="3088">
                  <c:v>8.1090748170201E10</c:v>
                </c:pt>
                <c:pt idx="3089">
                  <c:v>8.11775542968685E10</c:v>
                </c:pt>
                <c:pt idx="3090">
                  <c:v>8.12643344727542E10</c:v>
                </c:pt>
                <c:pt idx="3091">
                  <c:v>8.135108887335E10</c:v>
                </c:pt>
                <c:pt idx="3092">
                  <c:v>8.14378176740937E10</c:v>
                </c:pt>
                <c:pt idx="3093">
                  <c:v>8.15245210503521E10</c:v>
                </c:pt>
                <c:pt idx="3094">
                  <c:v>8.16111991774025E10</c:v>
                </c:pt>
                <c:pt idx="3095">
                  <c:v>8.1697852230416E10</c:v>
                </c:pt>
                <c:pt idx="3096">
                  <c:v>8.1784480384439E10</c:v>
                </c:pt>
                <c:pt idx="3097">
                  <c:v>8.18710838143754E10</c:v>
                </c:pt>
                <c:pt idx="3098">
                  <c:v>8.19576626949696E10</c:v>
                </c:pt>
                <c:pt idx="3099">
                  <c:v>8.20442172007867E10</c:v>
                </c:pt>
                <c:pt idx="3100">
                  <c:v>8.21307475061957E10</c:v>
                </c:pt>
                <c:pt idx="3101">
                  <c:v>8.22172537853504E10</c:v>
                </c:pt>
                <c:pt idx="3102">
                  <c:v>8.23037362121712E10</c:v>
                </c:pt>
                <c:pt idx="3103">
                  <c:v>8.23901949603264E10</c:v>
                </c:pt>
                <c:pt idx="3104">
                  <c:v>8.2476630203214E10</c:v>
                </c:pt>
                <c:pt idx="3105">
                  <c:v>8.25630421139422E10</c:v>
                </c:pt>
                <c:pt idx="3106">
                  <c:v>8.26494308653114E10</c:v>
                </c:pt>
                <c:pt idx="3107">
                  <c:v>8.27357966297945E10</c:v>
                </c:pt>
                <c:pt idx="3108">
                  <c:v>8.28221395795184E10</c:v>
                </c:pt>
                <c:pt idx="3109">
                  <c:v>8.29084598862449E10</c:v>
                </c:pt>
                <c:pt idx="3110">
                  <c:v>8.29947577213512E10</c:v>
                </c:pt>
                <c:pt idx="3111">
                  <c:v>8.3081033255811E10</c:v>
                </c:pt>
                <c:pt idx="3112">
                  <c:v>8.31672866601749E10</c:v>
                </c:pt>
                <c:pt idx="3113">
                  <c:v>8.32535181045512E10</c:v>
                </c:pt>
                <c:pt idx="3114">
                  <c:v>8.33397277585864E10</c:v>
                </c:pt>
                <c:pt idx="3115">
                  <c:v>8.34259157914457E10</c:v>
                </c:pt>
                <c:pt idx="3116">
                  <c:v>8.35120823717935E10</c:v>
                </c:pt>
                <c:pt idx="3117">
                  <c:v>8.35982276677737E10</c:v>
                </c:pt>
                <c:pt idx="3118">
                  <c:v>8.368435184699E10</c:v>
                </c:pt>
                <c:pt idx="3119">
                  <c:v>8.37704550764864E10</c:v>
                </c:pt>
                <c:pt idx="3120">
                  <c:v>8.38565375227271E10</c:v>
                </c:pt>
                <c:pt idx="3121">
                  <c:v>8.39425993515772E10</c:v>
                </c:pt>
                <c:pt idx="3122">
                  <c:v>8.40286407282824E10</c:v>
                </c:pt>
                <c:pt idx="3123">
                  <c:v>8.41146618174496E10</c:v>
                </c:pt>
                <c:pt idx="3124">
                  <c:v>8.42006627830268E10</c:v>
                </c:pt>
                <c:pt idx="3125">
                  <c:v>8.42866437882832E10</c:v>
                </c:pt>
                <c:pt idx="3126">
                  <c:v>8.43726049957893E10</c:v>
                </c:pt>
                <c:pt idx="3127">
                  <c:v>8.44585465673974E10</c:v>
                </c:pt>
                <c:pt idx="3128">
                  <c:v>8.4544468664221E10</c:v>
                </c:pt>
                <c:pt idx="3129">
                  <c:v>8.46303714466156E10</c:v>
                </c:pt>
                <c:pt idx="3130">
                  <c:v>8.47162550741581E10</c:v>
                </c:pt>
                <c:pt idx="3131">
                  <c:v>8.48021197056277E10</c:v>
                </c:pt>
                <c:pt idx="3132">
                  <c:v>8.48879654989852E10</c:v>
                </c:pt>
                <c:pt idx="3133">
                  <c:v>8.49737926113538E10</c:v>
                </c:pt>
                <c:pt idx="3134">
                  <c:v>8.5059601198999E10</c:v>
                </c:pt>
                <c:pt idx="3135">
                  <c:v>8.51453914173083E10</c:v>
                </c:pt>
                <c:pt idx="3136">
                  <c:v>8.52311634207726E10</c:v>
                </c:pt>
                <c:pt idx="3137">
                  <c:v>8.53169173629652E10</c:v>
                </c:pt>
                <c:pt idx="3138">
                  <c:v>8.5402653396523E10</c:v>
                </c:pt>
                <c:pt idx="3139">
                  <c:v>8.54883716731259E10</c:v>
                </c:pt>
                <c:pt idx="3140">
                  <c:v>8.55740723434783E10</c:v>
                </c:pt>
                <c:pt idx="3141">
                  <c:v>8.56597555572888E10</c:v>
                </c:pt>
                <c:pt idx="3142">
                  <c:v>8.57454214632507E10</c:v>
                </c:pt>
                <c:pt idx="3143">
                  <c:v>8.58310702090228E10</c:v>
                </c:pt>
                <c:pt idx="3144">
                  <c:v>8.591670194121E10</c:v>
                </c:pt>
                <c:pt idx="3145">
                  <c:v>8.60023168053438E10</c:v>
                </c:pt>
                <c:pt idx="3146">
                  <c:v>8.60879149458632E10</c:v>
                </c:pt>
                <c:pt idx="3147">
                  <c:v>8.61734965060957E10</c:v>
                </c:pt>
                <c:pt idx="3148">
                  <c:v>8.62590616282378E10</c:v>
                </c:pt>
                <c:pt idx="3149">
                  <c:v>8.63446104533365E10</c:v>
                </c:pt>
                <c:pt idx="3150">
                  <c:v>8.64301431212701E10</c:v>
                </c:pt>
                <c:pt idx="3151">
                  <c:v>8.65156597707294E10</c:v>
                </c:pt>
                <c:pt idx="3152">
                  <c:v>8.66011605391993E10</c:v>
                </c:pt>
                <c:pt idx="3153">
                  <c:v>8.668664556294E10</c:v>
                </c:pt>
                <c:pt idx="3154">
                  <c:v>8.67721149769684E10</c:v>
                </c:pt>
                <c:pt idx="3155">
                  <c:v>8.685756891504E10</c:v>
                </c:pt>
                <c:pt idx="3156">
                  <c:v>8.69430075096306E10</c:v>
                </c:pt>
                <c:pt idx="3157">
                  <c:v>8.70284308919182E10</c:v>
                </c:pt>
                <c:pt idx="3158">
                  <c:v>8.71138391917648E10</c:v>
                </c:pt>
                <c:pt idx="3159">
                  <c:v>8.71992325376988E10</c:v>
                </c:pt>
                <c:pt idx="3160">
                  <c:v>8.72846110568972E10</c:v>
                </c:pt>
                <c:pt idx="3161">
                  <c:v>8.73699748751679E10</c:v>
                </c:pt>
                <c:pt idx="3162">
                  <c:v>8.74553241169326E10</c:v>
                </c:pt>
                <c:pt idx="3163">
                  <c:v>8.7540658905209E10</c:v>
                </c:pt>
                <c:pt idx="3164">
                  <c:v>8.76259793615941E10</c:v>
                </c:pt>
                <c:pt idx="3165">
                  <c:v>8.7711285606247E10</c:v>
                </c:pt>
                <c:pt idx="3166">
                  <c:v>8.77965777578723E10</c:v>
                </c:pt>
                <c:pt idx="3167">
                  <c:v>8.7881855933703E10</c:v>
                </c:pt>
                <c:pt idx="3168">
                  <c:v>8.79671202494844E10</c:v>
                </c:pt>
                <c:pt idx="3169">
                  <c:v>8.80523708194577E10</c:v>
                </c:pt>
                <c:pt idx="3170">
                  <c:v>8.81376077563438E10</c:v>
                </c:pt>
                <c:pt idx="3171">
                  <c:v>8.82228311713271E10</c:v>
                </c:pt>
                <c:pt idx="3172">
                  <c:v>8.83080411740403E10</c:v>
                </c:pt>
                <c:pt idx="3173">
                  <c:v>8.83932378725481E10</c:v>
                </c:pt>
                <c:pt idx="3174">
                  <c:v>8.84784213733322E10</c:v>
                </c:pt>
                <c:pt idx="3175">
                  <c:v>8.8563591781276E10</c:v>
                </c:pt>
                <c:pt idx="3176">
                  <c:v>8.86487491996495E10</c:v>
                </c:pt>
                <c:pt idx="3177">
                  <c:v>8.87338937300943E10</c:v>
                </c:pt>
                <c:pt idx="3178">
                  <c:v>8.88190254726094E10</c:v>
                </c:pt>
                <c:pt idx="3179">
                  <c:v>8.89041445255363E10</c:v>
                </c:pt>
                <c:pt idx="3180">
                  <c:v>8.89892509855449E10</c:v>
                </c:pt>
                <c:pt idx="3181">
                  <c:v>8.90743449476197E10</c:v>
                </c:pt>
                <c:pt idx="3182">
                  <c:v>8.91594265050457E10</c:v>
                </c:pt>
                <c:pt idx="3183">
                  <c:v>8.92444957493947E10</c:v>
                </c:pt>
                <c:pt idx="3184">
                  <c:v>8.93295527705123E10</c:v>
                </c:pt>
                <c:pt idx="3185">
                  <c:v>8.94145976565045E10</c:v>
                </c:pt>
                <c:pt idx="3186">
                  <c:v>8.94996304937247E10</c:v>
                </c:pt>
                <c:pt idx="3187">
                  <c:v>8.9584651366761E10</c:v>
                </c:pt>
                <c:pt idx="3188">
                  <c:v>8.96696603584238E10</c:v>
                </c:pt>
                <c:pt idx="3189">
                  <c:v>8.97546575497333E10</c:v>
                </c:pt>
                <c:pt idx="3190">
                  <c:v>8.98396430199079E10</c:v>
                </c:pt>
                <c:pt idx="3191">
                  <c:v>8.99246168463518E10</c:v>
                </c:pt>
                <c:pt idx="3192">
                  <c:v>9.00095791046437E10</c:v>
                </c:pt>
                <c:pt idx="3193">
                  <c:v>9.00945298685255E10</c:v>
                </c:pt>
                <c:pt idx="3194">
                  <c:v>9.01794692098913E10</c:v>
                </c:pt>
                <c:pt idx="3195">
                  <c:v>9.02643971987759E10</c:v>
                </c:pt>
                <c:pt idx="3196">
                  <c:v>9.03493139033451E10</c:v>
                </c:pt>
                <c:pt idx="3197">
                  <c:v>9.04342193898846E10</c:v>
                </c:pt>
                <c:pt idx="3198">
                  <c:v>9.051911372279E10</c:v>
                </c:pt>
                <c:pt idx="3199">
                  <c:v>9.06039969645568E10</c:v>
                </c:pt>
                <c:pt idx="3200">
                  <c:v>9.06888691757713E10</c:v>
                </c:pt>
                <c:pt idx="3201">
                  <c:v>9.07737304151006E10</c:v>
                </c:pt>
                <c:pt idx="3202">
                  <c:v>9.08585807392835E10</c:v>
                </c:pt>
                <c:pt idx="3203">
                  <c:v>9.09434202031215E10</c:v>
                </c:pt>
                <c:pt idx="3204">
                  <c:v>9.10282488594708E10</c:v>
                </c:pt>
                <c:pt idx="3205">
                  <c:v>9.11130667592328E10</c:v>
                </c:pt>
                <c:pt idx="3206">
                  <c:v>9.1197873951347E10</c:v>
                </c:pt>
                <c:pt idx="3207">
                  <c:v>9.1282670482782E10</c:v>
                </c:pt>
                <c:pt idx="3208">
                  <c:v>9.1367456398529E10</c:v>
                </c:pt>
                <c:pt idx="3209">
                  <c:v>9.14522317415933E10</c:v>
                </c:pt>
                <c:pt idx="3210">
                  <c:v>9.15369965529878E10</c:v>
                </c:pt>
                <c:pt idx="3211">
                  <c:v>9.16217508717258E10</c:v>
                </c:pt>
                <c:pt idx="3212">
                  <c:v>9.17064947348146E10</c:v>
                </c:pt>
                <c:pt idx="3213">
                  <c:v>9.17912281772486E10</c:v>
                </c:pt>
                <c:pt idx="3214">
                  <c:v>9.18759512320037E10</c:v>
                </c:pt>
                <c:pt idx="3215">
                  <c:v>9.1960663930031E10</c:v>
                </c:pt>
                <c:pt idx="3216">
                  <c:v>9.20453663002513E10</c:v>
                </c:pt>
                <c:pt idx="3217">
                  <c:v>9.21300583695498E10</c:v>
                </c:pt>
                <c:pt idx="3218">
                  <c:v>9.22147401627707E10</c:v>
                </c:pt>
                <c:pt idx="3219">
                  <c:v>9.22994117027125E10</c:v>
                </c:pt>
                <c:pt idx="3220">
                  <c:v>9.23840730101232E10</c:v>
                </c:pt>
                <c:pt idx="3221">
                  <c:v>9.24687241036961E10</c:v>
                </c:pt>
                <c:pt idx="3222">
                  <c:v>9.25533650000656E10</c:v>
                </c:pt>
                <c:pt idx="3223">
                  <c:v>9.26379957138031E10</c:v>
                </c:pt>
                <c:pt idx="3224">
                  <c:v>9.27226162574137E10</c:v>
                </c:pt>
                <c:pt idx="3225">
                  <c:v>9.28072266413323E10</c:v>
                </c:pt>
                <c:pt idx="3226">
                  <c:v>9.28918268739211E10</c:v>
                </c:pt>
                <c:pt idx="3227">
                  <c:v>9.29764169614662E10</c:v>
                </c:pt>
                <c:pt idx="3228">
                  <c:v>9.30609969081752E10</c:v>
                </c:pt>
                <c:pt idx="3229">
                  <c:v>9.31455667161746E10</c:v>
                </c:pt>
                <c:pt idx="3230">
                  <c:v>9.32301263855077E10</c:v>
                </c:pt>
                <c:pt idx="3231">
                  <c:v>9.33146759141328E10</c:v>
                </c:pt>
                <c:pt idx="3232">
                  <c:v>9.33992152979214E10</c:v>
                </c:pt>
                <c:pt idx="3233">
                  <c:v>9.34837445306566E10</c:v>
                </c:pt>
                <c:pt idx="3234">
                  <c:v>9.35682636040324E10</c:v>
                </c:pt>
                <c:pt idx="3235">
                  <c:v>9.36527725076521E10</c:v>
                </c:pt>
                <c:pt idx="3236">
                  <c:v>9.37372712290279E10</c:v>
                </c:pt>
                <c:pt idx="3237">
                  <c:v>9.38217597535804E10</c:v>
                </c:pt>
                <c:pt idx="3238">
                  <c:v>9.39062380646385E10</c:v>
                </c:pt>
                <c:pt idx="3239">
                  <c:v>9.39907061434388E10</c:v>
                </c:pt>
                <c:pt idx="3240">
                  <c:v>9.40751639691263E10</c:v>
                </c:pt>
                <c:pt idx="3241">
                  <c:v>9.41596115187549E10</c:v>
                </c:pt>
                <c:pt idx="3242">
                  <c:v>9.42440487672875E10</c:v>
                </c:pt>
                <c:pt idx="3243">
                  <c:v>9.43284756875975E10</c:v>
                </c:pt>
                <c:pt idx="3244">
                  <c:v>9.44128922504694E10</c:v>
                </c:pt>
                <c:pt idx="3245">
                  <c:v>9.44972984246004E10</c:v>
                </c:pt>
                <c:pt idx="3246">
                  <c:v>9.4581694176602E10</c:v>
                </c:pt>
                <c:pt idx="3247">
                  <c:v>9.46660794710013E10</c:v>
                </c:pt>
                <c:pt idx="3248">
                  <c:v>9.47504542702438E10</c:v>
                </c:pt>
                <c:pt idx="3249">
                  <c:v>9.48348185346947E10</c:v>
                </c:pt>
                <c:pt idx="3250">
                  <c:v>9.49191722226418E10</c:v>
                </c:pt>
                <c:pt idx="3251">
                  <c:v>9.5003515290298E10</c:v>
                </c:pt>
                <c:pt idx="3252">
                  <c:v>9.50878476918042E10</c:v>
                </c:pt>
                <c:pt idx="3253">
                  <c:v>9.51721693792322E10</c:v>
                </c:pt>
                <c:pt idx="3254">
                  <c:v>9.52564803025878E10</c:v>
                </c:pt>
                <c:pt idx="3255">
                  <c:v>9.53407804098147E10</c:v>
                </c:pt>
                <c:pt idx="3256">
                  <c:v>9.54250696467976E10</c:v>
                </c:pt>
                <c:pt idx="3257">
                  <c:v>9.55093479573664E10</c:v>
                </c:pt>
                <c:pt idx="3258">
                  <c:v>9.55936152833E10</c:v>
                </c:pt>
                <c:pt idx="3259">
                  <c:v>9.56778715643303E10</c:v>
                </c:pt>
                <c:pt idx="3260">
                  <c:v>9.57621167381476E10</c:v>
                </c:pt>
                <c:pt idx="3261">
                  <c:v>9.5846350740404E10</c:v>
                </c:pt>
                <c:pt idx="3262">
                  <c:v>9.59305735047186E10</c:v>
                </c:pt>
                <c:pt idx="3263">
                  <c:v>9.60147849626827E10</c:v>
                </c:pt>
                <c:pt idx="3264">
                  <c:v>9.6098985043865E10</c:v>
                </c:pt>
                <c:pt idx="3265">
                  <c:v>9.61831736758163E10</c:v>
                </c:pt>
                <c:pt idx="3266">
                  <c:v>9.62673507840757E10</c:v>
                </c:pt>
                <c:pt idx="3267">
                  <c:v>9.63515162921759E10</c:v>
                </c:pt>
                <c:pt idx="3268">
                  <c:v>9.64356701216492E10</c:v>
                </c:pt>
                <c:pt idx="3269">
                  <c:v>9.65198121920335E10</c:v>
                </c:pt>
                <c:pt idx="3270">
                  <c:v>9.66039424208785E10</c:v>
                </c:pt>
                <c:pt idx="3271">
                  <c:v>9.66880607237518E10</c:v>
                </c:pt>
                <c:pt idx="3272">
                  <c:v>9.67721670142462E10</c:v>
                </c:pt>
                <c:pt idx="3273">
                  <c:v>9.68562612039853E10</c:v>
                </c:pt>
                <c:pt idx="3274">
                  <c:v>9.69403432026313E10</c:v>
                </c:pt>
                <c:pt idx="3275">
                  <c:v>9.70244129178915E10</c:v>
                </c:pt>
                <c:pt idx="3276">
                  <c:v>9.71084702555256E10</c:v>
                </c:pt>
                <c:pt idx="3277">
                  <c:v>9.7192515119353E10</c:v>
                </c:pt>
                <c:pt idx="3278">
                  <c:v>9.727654741126E10</c:v>
                </c:pt>
                <c:pt idx="3279">
                  <c:v>9.73605670312083E10</c:v>
                </c:pt>
                <c:pt idx="3280">
                  <c:v>9.74445738772418E10</c:v>
                </c:pt>
                <c:pt idx="3281">
                  <c:v>9.75285678454948E10</c:v>
                </c:pt>
                <c:pt idx="3282">
                  <c:v>9.76125488302002E10</c:v>
                </c:pt>
                <c:pt idx="3283">
                  <c:v>9.76965167236978E10</c:v>
                </c:pt>
                <c:pt idx="3284">
                  <c:v>9.77804714164422E10</c:v>
                </c:pt>
                <c:pt idx="3285">
                  <c:v>9.78644127970116E10</c:v>
                </c:pt>
                <c:pt idx="3286">
                  <c:v>9.79483407521165E10</c:v>
                </c:pt>
                <c:pt idx="3287">
                  <c:v>9.8032255166608E10</c:v>
                </c:pt>
                <c:pt idx="3288">
                  <c:v>9.81161559234871E10</c:v>
                </c:pt>
                <c:pt idx="3289">
                  <c:v>9.82000429039135E10</c:v>
                </c:pt>
                <c:pt idx="3290">
                  <c:v>9.82839159872148E10</c:v>
                </c:pt>
                <c:pt idx="3291">
                  <c:v>9.83677750508955E10</c:v>
                </c:pt>
                <c:pt idx="3292">
                  <c:v>9.84516199706469E10</c:v>
                </c:pt>
                <c:pt idx="3293">
                  <c:v>9.85354506203558E10</c:v>
                </c:pt>
                <c:pt idx="3294">
                  <c:v>9.86192668721151E10</c:v>
                </c:pt>
                <c:pt idx="3295">
                  <c:v>9.87030685962325E10</c:v>
                </c:pt>
                <c:pt idx="3296">
                  <c:v>9.87868556612412E10</c:v>
                </c:pt>
                <c:pt idx="3297">
                  <c:v>9.88706279339092E10</c:v>
                </c:pt>
                <c:pt idx="3298">
                  <c:v>9.895438527925E10</c:v>
                </c:pt>
                <c:pt idx="3299">
                  <c:v>9.9038127560532E10</c:v>
                </c:pt>
                <c:pt idx="3300">
                  <c:v>9.91218546392895E10</c:v>
                </c:pt>
                <c:pt idx="3301">
                  <c:v>9.92055663753326E10</c:v>
                </c:pt>
                <c:pt idx="3302">
                  <c:v>9.92892626267582E10</c:v>
                </c:pt>
                <c:pt idx="3303">
                  <c:v>9.937294324996E10</c:v>
                </c:pt>
                <c:pt idx="3304">
                  <c:v>9.94566080996393E10</c:v>
                </c:pt>
                <c:pt idx="3305">
                  <c:v>9.95402570288165E10</c:v>
                </c:pt>
                <c:pt idx="3306">
                  <c:v>9.96238898888411E10</c:v>
                </c:pt>
                <c:pt idx="3307">
                  <c:v>9.97075065294032E10</c:v>
                </c:pt>
                <c:pt idx="3308">
                  <c:v>9.97911067985442E10</c:v>
                </c:pt>
                <c:pt idx="3309">
                  <c:v>9.98746905426685E10</c:v>
                </c:pt>
                <c:pt idx="3310">
                  <c:v>9.99582576065544E10</c:v>
                </c:pt>
                <c:pt idx="3311">
                  <c:v>1.00041807833365E11</c:v>
                </c:pt>
                <c:pt idx="3312">
                  <c:v>1.00125341064662E11</c:v>
                </c:pt>
                <c:pt idx="3313">
                  <c:v>1.00208857140412E11</c:v>
                </c:pt>
                <c:pt idx="3314">
                  <c:v>1.00292355899006E11</c:v>
                </c:pt>
                <c:pt idx="3315">
                  <c:v>1.00375837177263E11</c:v>
                </c:pt>
                <c:pt idx="3316">
                  <c:v>1.00459300810447E11</c:v>
                </c:pt>
                <c:pt idx="3317">
                  <c:v>1.00542746632277E11</c:v>
                </c:pt>
                <c:pt idx="3318">
                  <c:v>1.00626174474939E11</c:v>
                </c:pt>
                <c:pt idx="3319">
                  <c:v>1.00709584169098E11</c:v>
                </c:pt>
                <c:pt idx="3320">
                  <c:v>1.00792975543913E11</c:v>
                </c:pt>
                <c:pt idx="3321">
                  <c:v>1.00876348427043E11</c:v>
                </c:pt>
                <c:pt idx="3322">
                  <c:v>1.00959702644664E11</c:v>
                </c:pt>
                <c:pt idx="3323">
                  <c:v>1.01043038021482E11</c:v>
                </c:pt>
                <c:pt idx="3324">
                  <c:v>1.01126354380741E11</c:v>
                </c:pt>
                <c:pt idx="3325">
                  <c:v>1.01209651544239E11</c:v>
                </c:pt>
                <c:pt idx="3326">
                  <c:v>1.0129292933234E11</c:v>
                </c:pt>
                <c:pt idx="3327">
                  <c:v>1.01376187563986E11</c:v>
                </c:pt>
                <c:pt idx="3328">
                  <c:v>1.01459426056711E11</c:v>
                </c:pt>
                <c:pt idx="3329">
                  <c:v>1.0154264462665E11</c:v>
                </c:pt>
                <c:pt idx="3330">
                  <c:v>1.01625843088556E11</c:v>
                </c:pt>
                <c:pt idx="3331">
                  <c:v>1.01709021255812E11</c:v>
                </c:pt>
                <c:pt idx="3332">
                  <c:v>1.01792178940444E11</c:v>
                </c:pt>
                <c:pt idx="3333">
                  <c:v>1.0187531595313E11</c:v>
                </c:pt>
                <c:pt idx="3334">
                  <c:v>1.0195843210322E11</c:v>
                </c:pt>
                <c:pt idx="3335">
                  <c:v>1.02041527198744E11</c:v>
                </c:pt>
                <c:pt idx="3336">
                  <c:v>1.02124601046426E11</c:v>
                </c:pt>
                <c:pt idx="3337">
                  <c:v>1.02207653451701E11</c:v>
                </c:pt>
                <c:pt idx="3338">
                  <c:v>1.02290684218722E11</c:v>
                </c:pt>
                <c:pt idx="3339">
                  <c:v>1.02373693150378E11</c:v>
                </c:pt>
                <c:pt idx="3340">
                  <c:v>1.02456680048308E11</c:v>
                </c:pt>
                <c:pt idx="3341">
                  <c:v>1.02539644712911E11</c:v>
                </c:pt>
                <c:pt idx="3342">
                  <c:v>1.0262258694336E11</c:v>
                </c:pt>
                <c:pt idx="3343">
                  <c:v>1.0270550653762E11</c:v>
                </c:pt>
                <c:pt idx="3344">
                  <c:v>1.02788403292457E11</c:v>
                </c:pt>
                <c:pt idx="3345">
                  <c:v>1.02871277003453E11</c:v>
                </c:pt>
                <c:pt idx="3346">
                  <c:v>1.02954127465021E11</c:v>
                </c:pt>
                <c:pt idx="3347">
                  <c:v>1.03036954470417E11</c:v>
                </c:pt>
                <c:pt idx="3348">
                  <c:v>1.03119757811756E11</c:v>
                </c:pt>
                <c:pt idx="3349">
                  <c:v>1.03202537280023E11</c:v>
                </c:pt>
                <c:pt idx="3350">
                  <c:v>1.0328529266509E11</c:v>
                </c:pt>
                <c:pt idx="3351">
                  <c:v>1.03368023755729E11</c:v>
                </c:pt>
                <c:pt idx="3352">
                  <c:v>1.03450730339626E11</c:v>
                </c:pt>
                <c:pt idx="3353">
                  <c:v>1.03533412203394E11</c:v>
                </c:pt>
                <c:pt idx="3354">
                  <c:v>1.03616069132589E11</c:v>
                </c:pt>
                <c:pt idx="3355">
                  <c:v>1.03698700911722E11</c:v>
                </c:pt>
                <c:pt idx="3356">
                  <c:v>1.03781307324278E11</c:v>
                </c:pt>
                <c:pt idx="3357">
                  <c:v>1.03863888152724E11</c:v>
                </c:pt>
                <c:pt idx="3358">
                  <c:v>1.03946443178527E11</c:v>
                </c:pt>
                <c:pt idx="3359">
                  <c:v>1.0402897218217E11</c:v>
                </c:pt>
                <c:pt idx="3360">
                  <c:v>1.04111474943161E11</c:v>
                </c:pt>
                <c:pt idx="3361">
                  <c:v>1.04193951240053E11</c:v>
                </c:pt>
                <c:pt idx="3362">
                  <c:v>1.04276400850457E11</c:v>
                </c:pt>
                <c:pt idx="3363">
                  <c:v>1.04358823551055E11</c:v>
                </c:pt>
                <c:pt idx="3364">
                  <c:v>1.04441219117615E11</c:v>
                </c:pt>
                <c:pt idx="3365">
                  <c:v>1.04523587325008E11</c:v>
                </c:pt>
                <c:pt idx="3366">
                  <c:v>1.04605927947219E11</c:v>
                </c:pt>
                <c:pt idx="3367">
                  <c:v>1.04688240757367E11</c:v>
                </c:pt>
                <c:pt idx="3368">
                  <c:v>1.04770525527714E11</c:v>
                </c:pt>
                <c:pt idx="3369">
                  <c:v>1.04852782029683E11</c:v>
                </c:pt>
                <c:pt idx="3370">
                  <c:v>1.04935010033874E11</c:v>
                </c:pt>
                <c:pt idx="3371">
                  <c:v>1.05017209310076E11</c:v>
                </c:pt>
                <c:pt idx="3372">
                  <c:v>1.05099379627283E11</c:v>
                </c:pt>
                <c:pt idx="3373">
                  <c:v>1.0518152075371E11</c:v>
                </c:pt>
                <c:pt idx="3374">
                  <c:v>1.0526363245681E11</c:v>
                </c:pt>
                <c:pt idx="3375">
                  <c:v>1.0534571450328E11</c:v>
                </c:pt>
                <c:pt idx="3376">
                  <c:v>1.05427766659088E11</c:v>
                </c:pt>
                <c:pt idx="3377">
                  <c:v>1.05509788689484E11</c:v>
                </c:pt>
                <c:pt idx="3378">
                  <c:v>1.05591780359008E11</c:v>
                </c:pt>
                <c:pt idx="3379">
                  <c:v>1.05673741431517E11</c:v>
                </c:pt>
                <c:pt idx="3380">
                  <c:v>1.05755671670192E11</c:v>
                </c:pt>
                <c:pt idx="3381">
                  <c:v>1.05837570837555E11</c:v>
                </c:pt>
                <c:pt idx="3382">
                  <c:v>1.05919438695486E11</c:v>
                </c:pt>
                <c:pt idx="3383">
                  <c:v>1.06001275005238E11</c:v>
                </c:pt>
                <c:pt idx="3384">
                  <c:v>1.06083079527452E11</c:v>
                </c:pt>
                <c:pt idx="3385">
                  <c:v>1.06164852022171E11</c:v>
                </c:pt>
                <c:pt idx="3386">
                  <c:v>1.06246592248857E11</c:v>
                </c:pt>
                <c:pt idx="3387">
                  <c:v>1.06328299966408E11</c:v>
                </c:pt>
                <c:pt idx="3388">
                  <c:v>1.0640997493317E11</c:v>
                </c:pt>
                <c:pt idx="3389">
                  <c:v>1.06491616906955E11</c:v>
                </c:pt>
                <c:pt idx="3390">
                  <c:v>1.06573225645055E11</c:v>
                </c:pt>
                <c:pt idx="3391">
                  <c:v>1.0665480090426E11</c:v>
                </c:pt>
                <c:pt idx="3392">
                  <c:v>1.0673634244087E11</c:v>
                </c:pt>
                <c:pt idx="3393">
                  <c:v>1.06817850010714E11</c:v>
                </c:pt>
                <c:pt idx="3394">
                  <c:v>1.06899323369166E11</c:v>
                </c:pt>
                <c:pt idx="3395">
                  <c:v>1.06980762271156E11</c:v>
                </c:pt>
                <c:pt idx="3396">
                  <c:v>1.07062166471191E11</c:v>
                </c:pt>
                <c:pt idx="3397">
                  <c:v>1.07143535723368E11</c:v>
                </c:pt>
                <c:pt idx="3398">
                  <c:v>1.07224869781389E11</c:v>
                </c:pt>
                <c:pt idx="3399">
                  <c:v>1.07306168398579E11</c:v>
                </c:pt>
                <c:pt idx="3400">
                  <c:v>1.07387431327903E11</c:v>
                </c:pt>
                <c:pt idx="3401">
                  <c:v>1.07468658321976E11</c:v>
                </c:pt>
                <c:pt idx="3402">
                  <c:v>1.07549849133085E11</c:v>
                </c:pt>
                <c:pt idx="3403">
                  <c:v>1.07631003513202E11</c:v>
                </c:pt>
                <c:pt idx="3404">
                  <c:v>1.07712121214E11</c:v>
                </c:pt>
                <c:pt idx="3405">
                  <c:v>1.07793201986868E11</c:v>
                </c:pt>
                <c:pt idx="3406">
                  <c:v>1.0787424558293E11</c:v>
                </c:pt>
                <c:pt idx="3407">
                  <c:v>1.07955251753058E11</c:v>
                </c:pt>
                <c:pt idx="3408">
                  <c:v>1.08036220247888E11</c:v>
                </c:pt>
                <c:pt idx="3409">
                  <c:v>1.08117150817839E11</c:v>
                </c:pt>
                <c:pt idx="3410">
                  <c:v>1.08198043213124E11</c:v>
                </c:pt>
                <c:pt idx="3411">
                  <c:v>1.08278897183772E11</c:v>
                </c:pt>
                <c:pt idx="3412">
                  <c:v>1.08359712479636E11</c:v>
                </c:pt>
                <c:pt idx="3413">
                  <c:v>1.08440488850418E11</c:v>
                </c:pt>
                <c:pt idx="3414">
                  <c:v>1.08521226045678E11</c:v>
                </c:pt>
                <c:pt idx="3415">
                  <c:v>1.08601923814853E11</c:v>
                </c:pt>
                <c:pt idx="3416">
                  <c:v>1.08682581907272E11</c:v>
                </c:pt>
                <c:pt idx="3417">
                  <c:v>1.08763200072174E11</c:v>
                </c:pt>
                <c:pt idx="3418">
                  <c:v>1.08843778058721E11</c:v>
                </c:pt>
                <c:pt idx="3419">
                  <c:v>1.08924315616015E11</c:v>
                </c:pt>
                <c:pt idx="3420">
                  <c:v>1.09004812493116E11</c:v>
                </c:pt>
                <c:pt idx="3421">
                  <c:v>1.09085268439054E11</c:v>
                </c:pt>
                <c:pt idx="3422">
                  <c:v>1.09165683202848E11</c:v>
                </c:pt>
                <c:pt idx="3423">
                  <c:v>1.09246056533522E11</c:v>
                </c:pt>
                <c:pt idx="3424">
                  <c:v>1.0932638818012E11</c:v>
                </c:pt>
                <c:pt idx="3425">
                  <c:v>1.09406677891721E11</c:v>
                </c:pt>
                <c:pt idx="3426">
                  <c:v>1.09486925417455E11</c:v>
                </c:pt>
                <c:pt idx="3427">
                  <c:v>1.09567130506523E11</c:v>
                </c:pt>
                <c:pt idx="3428">
                  <c:v>1.09647292908206E11</c:v>
                </c:pt>
                <c:pt idx="3429">
                  <c:v>1.09727412371888E11</c:v>
                </c:pt>
                <c:pt idx="3430">
                  <c:v>1.09807488647064E11</c:v>
                </c:pt>
                <c:pt idx="3431">
                  <c:v>1.09887521483365E11</c:v>
                </c:pt>
                <c:pt idx="3432">
                  <c:v>1.09967510630566E11</c:v>
                </c:pt>
                <c:pt idx="3433">
                  <c:v>1.10047455838606E11</c:v>
                </c:pt>
                <c:pt idx="3434">
                  <c:v>1.10127356857601E11</c:v>
                </c:pt>
                <c:pt idx="3435">
                  <c:v>1.10207213437863E11</c:v>
                </c:pt>
                <c:pt idx="3436">
                  <c:v>1.10287025329913E11</c:v>
                </c:pt>
                <c:pt idx="3437">
                  <c:v>1.10366792284498E11</c:v>
                </c:pt>
                <c:pt idx="3438">
                  <c:v>1.10446514052607E11</c:v>
                </c:pt>
                <c:pt idx="3439">
                  <c:v>1.10526190385485E11</c:v>
                </c:pt>
                <c:pt idx="3440">
                  <c:v>1.1060582103465E11</c:v>
                </c:pt>
                <c:pt idx="3441">
                  <c:v>1.10685405751907E11</c:v>
                </c:pt>
                <c:pt idx="3442">
                  <c:v>1.10764944289366E11</c:v>
                </c:pt>
                <c:pt idx="3443">
                  <c:v>1.10844436399455E11</c:v>
                </c:pt>
                <c:pt idx="3444">
                  <c:v>1.10923881834938E11</c:v>
                </c:pt>
                <c:pt idx="3445">
                  <c:v>1.11003280348927E11</c:v>
                </c:pt>
                <c:pt idx="3446">
                  <c:v>1.110826316949E11</c:v>
                </c:pt>
                <c:pt idx="3447">
                  <c:v>1.11161935626717E11</c:v>
                </c:pt>
                <c:pt idx="3448">
                  <c:v>1.1124119189863E11</c:v>
                </c:pt>
                <c:pt idx="3449">
                  <c:v>1.11320400265307E11</c:v>
                </c:pt>
                <c:pt idx="3450">
                  <c:v>1.11399560481837E11</c:v>
                </c:pt>
                <c:pt idx="3451">
                  <c:v>1.11478672303754E11</c:v>
                </c:pt>
                <c:pt idx="3452">
                  <c:v>1.11557735487047E11</c:v>
                </c:pt>
                <c:pt idx="3453">
                  <c:v>1.11636749788176E11</c:v>
                </c:pt>
                <c:pt idx="3454">
                  <c:v>1.11715714964088E11</c:v>
                </c:pt>
                <c:pt idx="3455">
                  <c:v>1.11794630772229E11</c:v>
                </c:pt>
                <c:pt idx="3456">
                  <c:v>1.11873496970564E11</c:v>
                </c:pt>
                <c:pt idx="3457">
                  <c:v>1.11952313317585E11</c:v>
                </c:pt>
                <c:pt idx="3458">
                  <c:v>1.12031079572333E11</c:v>
                </c:pt>
                <c:pt idx="3459">
                  <c:v>1.12109795494407E11</c:v>
                </c:pt>
                <c:pt idx="3460">
                  <c:v>1.12188460843979E11</c:v>
                </c:pt>
                <c:pt idx="3461">
                  <c:v>1.12267075381812E11</c:v>
                </c:pt>
                <c:pt idx="3462">
                  <c:v>1.12345638869273E11</c:v>
                </c:pt>
                <c:pt idx="3463">
                  <c:v>1.12424151068344E11</c:v>
                </c:pt>
                <c:pt idx="3464">
                  <c:v>1.1250261174164E11</c:v>
                </c:pt>
                <c:pt idx="3465">
                  <c:v>1.12581020652423E11</c:v>
                </c:pt>
                <c:pt idx="3466">
                  <c:v>1.12659377564614E11</c:v>
                </c:pt>
                <c:pt idx="3467">
                  <c:v>1.12737682242808E11</c:v>
                </c:pt>
                <c:pt idx="3468">
                  <c:v>1.12815934452288E11</c:v>
                </c:pt>
                <c:pt idx="3469">
                  <c:v>1.12894133959041E11</c:v>
                </c:pt>
                <c:pt idx="3470">
                  <c:v>1.12972280529766E11</c:v>
                </c:pt>
                <c:pt idx="3471">
                  <c:v>1.13050373931894E11</c:v>
                </c:pt>
                <c:pt idx="3472">
                  <c:v>1.13128413933598E11</c:v>
                </c:pt>
                <c:pt idx="3473">
                  <c:v>1.13206400303806E11</c:v>
                </c:pt>
                <c:pt idx="3474">
                  <c:v>1.13284332812218E11</c:v>
                </c:pt>
                <c:pt idx="3475">
                  <c:v>1.13362211229315E11</c:v>
                </c:pt>
                <c:pt idx="3476">
                  <c:v>1.13440035326375E11</c:v>
                </c:pt>
                <c:pt idx="3477">
                  <c:v>1.13517804875485E11</c:v>
                </c:pt>
                <c:pt idx="3478">
                  <c:v>1.13595519649554E11</c:v>
                </c:pt>
                <c:pt idx="3479">
                  <c:v>1.13673179422327E11</c:v>
                </c:pt>
                <c:pt idx="3480">
                  <c:v>1.13750783968395E11</c:v>
                </c:pt>
                <c:pt idx="3481">
                  <c:v>1.13828333063212E11</c:v>
                </c:pt>
                <c:pt idx="3482">
                  <c:v>1.13905826483101E11</c:v>
                </c:pt>
                <c:pt idx="3483">
                  <c:v>1.13983264005275E11</c:v>
                </c:pt>
                <c:pt idx="3484">
                  <c:v>1.14060645407841E11</c:v>
                </c:pt>
                <c:pt idx="3485">
                  <c:v>1.1413797046982E11</c:v>
                </c:pt>
                <c:pt idx="3486">
                  <c:v>1.14215238971151E11</c:v>
                </c:pt>
                <c:pt idx="3487">
                  <c:v>1.14292450692709E11</c:v>
                </c:pt>
                <c:pt idx="3488">
                  <c:v>1.14369605416315E11</c:v>
                </c:pt>
                <c:pt idx="3489">
                  <c:v>1.14446702924748E11</c:v>
                </c:pt>
                <c:pt idx="3490">
                  <c:v>1.14523743001755E11</c:v>
                </c:pt>
                <c:pt idx="3491">
                  <c:v>1.14600725432066E11</c:v>
                </c:pt>
                <c:pt idx="3492">
                  <c:v>1.146776500014E11</c:v>
                </c:pt>
                <c:pt idx="3493">
                  <c:v>1.14754516496483E11</c:v>
                </c:pt>
                <c:pt idx="3494">
                  <c:v>1.14831324705053E11</c:v>
                </c:pt>
                <c:pt idx="3495">
                  <c:v>1.14908074415874E11</c:v>
                </c:pt>
                <c:pt idx="3496">
                  <c:v>1.14984765418748E11</c:v>
                </c:pt>
                <c:pt idx="3497">
                  <c:v>1.15061397504523E11</c:v>
                </c:pt>
                <c:pt idx="3498">
                  <c:v>1.15137970465104E11</c:v>
                </c:pt>
                <c:pt idx="3499">
                  <c:v>1.15214484093465E11</c:v>
                </c:pt>
                <c:pt idx="3500">
                  <c:v>1.15290938183659E11</c:v>
                </c:pt>
                <c:pt idx="3501">
                  <c:v>1.15367332530828E11</c:v>
                </c:pt>
                <c:pt idx="3502">
                  <c:v>1.15443666931211E11</c:v>
                </c:pt>
                <c:pt idx="3503">
                  <c:v>1.15519941182158E11</c:v>
                </c:pt>
                <c:pt idx="3504">
                  <c:v>1.15596155082136E11</c:v>
                </c:pt>
                <c:pt idx="3505">
                  <c:v>1.15672308430742E11</c:v>
                </c:pt>
                <c:pt idx="3506">
                  <c:v>1.15748401028708E11</c:v>
                </c:pt>
                <c:pt idx="3507">
                  <c:v>1.15824432677914E11</c:v>
                </c:pt>
                <c:pt idx="3508">
                  <c:v>1.159004031814E11</c:v>
                </c:pt>
                <c:pt idx="3509">
                  <c:v>1.15976312343364E11</c:v>
                </c:pt>
                <c:pt idx="3510">
                  <c:v>1.16052159969184E11</c:v>
                </c:pt>
                <c:pt idx="3511">
                  <c:v>1.16127945865421E11</c:v>
                </c:pt>
                <c:pt idx="3512">
                  <c:v>1.16203669839824E11</c:v>
                </c:pt>
                <c:pt idx="3513">
                  <c:v>1.16279331701345E11</c:v>
                </c:pt>
                <c:pt idx="3514">
                  <c:v>1.16354931260144E11</c:v>
                </c:pt>
                <c:pt idx="3515">
                  <c:v>1.16430468327598E11</c:v>
                </c:pt>
                <c:pt idx="3516">
                  <c:v>1.16505942716306E11</c:v>
                </c:pt>
                <c:pt idx="3517">
                  <c:v>1.16581354240105E11</c:v>
                </c:pt>
                <c:pt idx="3518">
                  <c:v>1.16656702714066E11</c:v>
                </c:pt>
                <c:pt idx="3519">
                  <c:v>1.16731987954514E11</c:v>
                </c:pt>
                <c:pt idx="3520">
                  <c:v>1.16807209779024E11</c:v>
                </c:pt>
                <c:pt idx="3521">
                  <c:v>1.16882368006438E11</c:v>
                </c:pt>
                <c:pt idx="3522">
                  <c:v>1.16957462456865E11</c:v>
                </c:pt>
                <c:pt idx="3523">
                  <c:v>1.17032492951692E11</c:v>
                </c:pt>
                <c:pt idx="3524">
                  <c:v>1.17107459313589E11</c:v>
                </c:pt>
                <c:pt idx="3525">
                  <c:v>1.17182361366517E11</c:v>
                </c:pt>
                <c:pt idx="3526">
                  <c:v>1.17257198935734E11</c:v>
                </c:pt>
                <c:pt idx="3527">
                  <c:v>1.17331971847798E11</c:v>
                </c:pt>
                <c:pt idx="3528">
                  <c:v>1.17406679930582E11</c:v>
                </c:pt>
                <c:pt idx="3529">
                  <c:v>1.17481323013268E11</c:v>
                </c:pt>
                <c:pt idx="3530">
                  <c:v>1.17555900926365E11</c:v>
                </c:pt>
                <c:pt idx="3531">
                  <c:v>1.17630413501705E11</c:v>
                </c:pt>
                <c:pt idx="3532">
                  <c:v>1.17704860572455E11</c:v>
                </c:pt>
                <c:pt idx="3533">
                  <c:v>1.17779241973118E11</c:v>
                </c:pt>
                <c:pt idx="3534">
                  <c:v>1.17853557539542E11</c:v>
                </c:pt>
                <c:pt idx="3535">
                  <c:v>1.17927807108923E11</c:v>
                </c:pt>
                <c:pt idx="3536">
                  <c:v>1.1800199051981E11</c:v>
                </c:pt>
                <c:pt idx="3537">
                  <c:v>1.1807610761211E11</c:v>
                </c:pt>
                <c:pt idx="3538">
                  <c:v>1.18150158227093E11</c:v>
                </c:pt>
                <c:pt idx="3539">
                  <c:v>1.18224142207398E11</c:v>
                </c:pt>
                <c:pt idx="3540">
                  <c:v>1.18298059397033E11</c:v>
                </c:pt>
                <c:pt idx="3541">
                  <c:v>1.18371909641384E11</c:v>
                </c:pt>
                <c:pt idx="3542">
                  <c:v>1.18445692787215E11</c:v>
                </c:pt>
                <c:pt idx="3543">
                  <c:v>1.18519408682677E11</c:v>
                </c:pt>
                <c:pt idx="3544">
                  <c:v>1.18593057177305E11</c:v>
                </c:pt>
                <c:pt idx="3545">
                  <c:v>1.18666638122027E11</c:v>
                </c:pt>
                <c:pt idx="3546">
                  <c:v>1.18740151369166E11</c:v>
                </c:pt>
                <c:pt idx="3547">
                  <c:v>1.18813596772442E11</c:v>
                </c:pt>
                <c:pt idx="3548">
                  <c:v>1.18886974186976E11</c:v>
                </c:pt>
                <c:pt idx="3549">
                  <c:v>1.18960283469293E11</c:v>
                </c:pt>
                <c:pt idx="3550">
                  <c:v>1.19033524477326E11</c:v>
                </c:pt>
                <c:pt idx="3551">
                  <c:v>1.19106697070416E11</c:v>
                </c:pt>
                <c:pt idx="3552">
                  <c:v>1.19179801109317E11</c:v>
                </c:pt>
                <c:pt idx="3553">
                  <c:v>1.19252836456197E11</c:v>
                </c:pt>
                <c:pt idx="3554">
                  <c:v>1.1932580297464E11</c:v>
                </c:pt>
                <c:pt idx="3555">
                  <c:v>1.19398700529652E11</c:v>
                </c:pt>
                <c:pt idx="3556">
                  <c:v>1.19471528987655E11</c:v>
                </c:pt>
                <c:pt idx="3557">
                  <c:v>1.19544288216498E11</c:v>
                </c:pt>
                <c:pt idx="3558">
                  <c:v>1.19616978085452E11</c:v>
                </c:pt>
                <c:pt idx="3559">
                  <c:v>1.19689598465213E11</c:v>
                </c:pt>
                <c:pt idx="3560">
                  <c:v>1.19762149227907E11</c:v>
                </c:pt>
                <c:pt idx="3561">
                  <c:v>1.19834630247087E11</c:v>
                </c:pt>
                <c:pt idx="3562">
                  <c:v>1.19907041397734E11</c:v>
                </c:pt>
                <c:pt idx="3563">
                  <c:v>1.19979382556262E11</c:v>
                </c:pt>
                <c:pt idx="3564">
                  <c:v>1.20051653600516E11</c:v>
                </c:pt>
                <c:pt idx="3565">
                  <c:v>1.20123854409772E11</c:v>
                </c:pt>
                <c:pt idx="3566">
                  <c:v>1.20195984864739E11</c:v>
                </c:pt>
                <c:pt idx="3567">
                  <c:v>1.20268044847561E11</c:v>
                </c:pt>
                <c:pt idx="3568">
                  <c:v>1.20340034241812E11</c:v>
                </c:pt>
                <c:pt idx="3569">
                  <c:v>1.20411952932504E11</c:v>
                </c:pt>
                <c:pt idx="3570">
                  <c:v>1.20483800806079E11</c:v>
                </c:pt>
                <c:pt idx="3571">
                  <c:v>1.20555577750414E11</c:v>
                </c:pt>
                <c:pt idx="3572">
                  <c:v>1.2062728365482E11</c:v>
                </c:pt>
                <c:pt idx="3573">
                  <c:v>1.20698918410041E11</c:v>
                </c:pt>
                <c:pt idx="3574">
                  <c:v>1.20770481908253E11</c:v>
                </c:pt>
                <c:pt idx="3575">
                  <c:v>1.20841974043065E11</c:v>
                </c:pt>
                <c:pt idx="3576">
                  <c:v>1.20913394709518E11</c:v>
                </c:pt>
                <c:pt idx="3577">
                  <c:v>1.20984743804081E11</c:v>
                </c:pt>
                <c:pt idx="3578">
                  <c:v>1.21056021224655E11</c:v>
                </c:pt>
                <c:pt idx="3579">
                  <c:v>1.2112722687057E11</c:v>
                </c:pt>
                <c:pt idx="3580">
                  <c:v>1.21198360642583E11</c:v>
                </c:pt>
                <c:pt idx="3581">
                  <c:v>1.21269422442876E11</c:v>
                </c:pt>
                <c:pt idx="3582">
                  <c:v>1.21340412175059E11</c:v>
                </c:pt>
                <c:pt idx="3583">
                  <c:v>1.21411329744163E11</c:v>
                </c:pt>
                <c:pt idx="3584">
                  <c:v>1.21482175056641E11</c:v>
                </c:pt>
                <c:pt idx="3585">
                  <c:v>1.21552948020368E11</c:v>
                </c:pt>
                <c:pt idx="3586">
                  <c:v>1.21623648544636E11</c:v>
                </c:pt>
                <c:pt idx="3587">
                  <c:v>1.21694276540153E11</c:v>
                </c:pt>
                <c:pt idx="3588">
                  <c:v>1.21764831919044E11</c:v>
                </c:pt>
                <c:pt idx="3589">
                  <c:v>1.21835314594844E11</c:v>
                </c:pt>
                <c:pt idx="3590">
                  <c:v>1.219057244825E11</c:v>
                </c:pt>
                <c:pt idx="3591">
                  <c:v>1.21976061498365E11</c:v>
                </c:pt>
                <c:pt idx="3592">
                  <c:v>1.22046325560199E11</c:v>
                </c:pt>
                <c:pt idx="3593">
                  <c:v>1.22116516587166E11</c:v>
                </c:pt>
                <c:pt idx="3594">
                  <c:v>1.22186634499828E11</c:v>
                </c:pt>
                <c:pt idx="3595">
                  <c:v>1.22256679220147E11</c:v>
                </c:pt>
                <c:pt idx="3596">
                  <c:v>1.2232665067148E11</c:v>
                </c:pt>
                <c:pt idx="3597">
                  <c:v>1.22396548778576E11</c:v>
                </c:pt>
                <c:pt idx="3598">
                  <c:v>1.22466373467571E11</c:v>
                </c:pt>
                <c:pt idx="3599">
                  <c:v>1.22536124665993E11</c:v>
                </c:pt>
                <c:pt idx="3600">
                  <c:v>1.22605802302747E11</c:v>
                </c:pt>
                <c:pt idx="3601">
                  <c:v>1.22675406308124E11</c:v>
                </c:pt>
                <c:pt idx="3602">
                  <c:v>1.22744936613787E11</c:v>
                </c:pt>
                <c:pt idx="3603">
                  <c:v>1.22814393152777E11</c:v>
                </c:pt>
                <c:pt idx="3604">
                  <c:v>1.22883775859501E11</c:v>
                </c:pt>
                <c:pt idx="3605">
                  <c:v>1.22953084669737E11</c:v>
                </c:pt>
                <c:pt idx="3606">
                  <c:v>1.23022319520624E11</c:v>
                </c:pt>
                <c:pt idx="3607">
                  <c:v>1.23091480350661E11</c:v>
                </c:pt>
                <c:pt idx="3608">
                  <c:v>1.23160567099703E11</c:v>
                </c:pt>
                <c:pt idx="3609">
                  <c:v>1.23229579708958E11</c:v>
                </c:pt>
                <c:pt idx="3610">
                  <c:v>1.23298518120982E11</c:v>
                </c:pt>
                <c:pt idx="3611">
                  <c:v>1.23367382279677E11</c:v>
                </c:pt>
                <c:pt idx="3612">
                  <c:v>1.23436172130284E11</c:v>
                </c:pt>
                <c:pt idx="3613">
                  <c:v>1.23504887619382E11</c:v>
                </c:pt>
                <c:pt idx="3614">
                  <c:v>1.23573528694884E11</c:v>
                </c:pt>
                <c:pt idx="3615">
                  <c:v>1.2364209530603E11</c:v>
                </c:pt>
                <c:pt idx="3616">
                  <c:v>1.23710587403385E11</c:v>
                </c:pt>
                <c:pt idx="3617">
                  <c:v>1.23779004938836E11</c:v>
                </c:pt>
                <c:pt idx="3618">
                  <c:v>1.23847347865585E11</c:v>
                </c:pt>
                <c:pt idx="3619">
                  <c:v>1.23915616138146E11</c:v>
                </c:pt>
                <c:pt idx="3620">
                  <c:v>1.23983809712341E11</c:v>
                </c:pt>
                <c:pt idx="3621">
                  <c:v>1.24051928545298E11</c:v>
                </c:pt>
                <c:pt idx="3622">
                  <c:v>1.24119972595439E11</c:v>
                </c:pt>
                <c:pt idx="3623">
                  <c:v>1.24187941822486E11</c:v>
                </c:pt>
                <c:pt idx="3624">
                  <c:v>1.24255836187447E11</c:v>
                </c:pt>
                <c:pt idx="3625">
                  <c:v>1.24323655652619E11</c:v>
                </c:pt>
                <c:pt idx="3626">
                  <c:v>1.24391400181577E11</c:v>
                </c:pt>
                <c:pt idx="3627">
                  <c:v>1.24459069739175E11</c:v>
                </c:pt>
                <c:pt idx="3628">
                  <c:v>1.24526664291537E11</c:v>
                </c:pt>
                <c:pt idx="3629">
                  <c:v>1.24594183806057E11</c:v>
                </c:pt>
                <c:pt idx="3630">
                  <c:v>1.24661628251389E11</c:v>
                </c:pt>
                <c:pt idx="3631">
                  <c:v>1.24728997597447E11</c:v>
                </c:pt>
                <c:pt idx="3632">
                  <c:v>1.24796291815396E11</c:v>
                </c:pt>
                <c:pt idx="3633">
                  <c:v>1.24863510877653E11</c:v>
                </c:pt>
                <c:pt idx="3634">
                  <c:v>1.24930654757875E11</c:v>
                </c:pt>
                <c:pt idx="3635">
                  <c:v>1.2499772343096E11</c:v>
                </c:pt>
                <c:pt idx="3636">
                  <c:v>1.25064716873041E11</c:v>
                </c:pt>
                <c:pt idx="3637">
                  <c:v>1.25131635061479E11</c:v>
                </c:pt>
                <c:pt idx="3638">
                  <c:v>1.2519847797486E11</c:v>
                </c:pt>
                <c:pt idx="3639">
                  <c:v>1.2526524559299E11</c:v>
                </c:pt>
                <c:pt idx="3640">
                  <c:v>1.25331937896889E11</c:v>
                </c:pt>
                <c:pt idx="3641">
                  <c:v>1.25398554868789E11</c:v>
                </c:pt>
                <c:pt idx="3642">
                  <c:v>1.25465096492125E11</c:v>
                </c:pt>
                <c:pt idx="3643">
                  <c:v>1.25531562751535E11</c:v>
                </c:pt>
                <c:pt idx="3644">
                  <c:v>1.25597953632848E11</c:v>
                </c:pt>
                <c:pt idx="3645">
                  <c:v>1.25664269123089E11</c:v>
                </c:pt>
                <c:pt idx="3646">
                  <c:v>1.25730509210465E11</c:v>
                </c:pt>
                <c:pt idx="3647">
                  <c:v>1.25796673884363E11</c:v>
                </c:pt>
                <c:pt idx="3648">
                  <c:v>1.2586276313535E11</c:v>
                </c:pt>
                <c:pt idx="3649">
                  <c:v>1.2592877695516E11</c:v>
                </c:pt>
                <c:pt idx="3650">
                  <c:v>1.25994715336695E11</c:v>
                </c:pt>
                <c:pt idx="3651">
                  <c:v>1.26060578274017E11</c:v>
                </c:pt>
                <c:pt idx="3652">
                  <c:v>1.26126365762346E11</c:v>
                </c:pt>
                <c:pt idx="3653">
                  <c:v>1.26192077798052E11</c:v>
                </c:pt>
                <c:pt idx="3654">
                  <c:v>1.26257714378651E11</c:v>
                </c:pt>
                <c:pt idx="3655">
                  <c:v>1.26323275502802E11</c:v>
                </c:pt>
                <c:pt idx="3656">
                  <c:v>1.263887611703E11</c:v>
                </c:pt>
                <c:pt idx="3657">
                  <c:v>1.26454171382073E11</c:v>
                </c:pt>
                <c:pt idx="3658">
                  <c:v>1.26519506140175E11</c:v>
                </c:pt>
                <c:pt idx="3659">
                  <c:v>1.26584765447782E11</c:v>
                </c:pt>
                <c:pt idx="3660">
                  <c:v>1.26649949309189E11</c:v>
                </c:pt>
                <c:pt idx="3661">
                  <c:v>1.26715057729802E11</c:v>
                </c:pt>
                <c:pt idx="3662">
                  <c:v>1.26780090716137E11</c:v>
                </c:pt>
                <c:pt idx="3663">
                  <c:v>1.2684504827581E11</c:v>
                </c:pt>
                <c:pt idx="3664">
                  <c:v>1.26909930417539E11</c:v>
                </c:pt>
                <c:pt idx="3665">
                  <c:v>1.26974737151133E11</c:v>
                </c:pt>
                <c:pt idx="3666">
                  <c:v>1.27039468487491E11</c:v>
                </c:pt>
                <c:pt idx="3667">
                  <c:v>1.27104124438596E11</c:v>
                </c:pt>
                <c:pt idx="3668">
                  <c:v>1.27168705017512E11</c:v>
                </c:pt>
                <c:pt idx="3669">
                  <c:v>1.27233210238375E11</c:v>
                </c:pt>
                <c:pt idx="3670">
                  <c:v>1.27297640116396E11</c:v>
                </c:pt>
                <c:pt idx="3671">
                  <c:v>1.27361994667847E11</c:v>
                </c:pt>
                <c:pt idx="3672">
                  <c:v>1.27426273910065E11</c:v>
                </c:pt>
                <c:pt idx="3673">
                  <c:v>1.27490477861441E11</c:v>
                </c:pt>
              </c:numCache>
            </c:numRef>
          </c:xVal>
          <c:yVal>
            <c:numRef>
              <c:f>output.txt!$H$1:$H$3674</c:f>
              <c:numCache>
                <c:formatCode>0.00E+00</c:formatCode>
                <c:ptCount val="3674"/>
                <c:pt idx="0">
                  <c:v>1.116828E8</c:v>
                </c:pt>
                <c:pt idx="1">
                  <c:v>2.23365263183209E8</c:v>
                </c:pt>
                <c:pt idx="2">
                  <c:v>3.35047052708817E8</c:v>
                </c:pt>
                <c:pt idx="3">
                  <c:v>4.46727831751787E8</c:v>
                </c:pt>
                <c:pt idx="4">
                  <c:v>5.58407263542659E8</c:v>
                </c:pt>
                <c:pt idx="5">
                  <c:v>6.70085011407346E8</c:v>
                </c:pt>
                <c:pt idx="6">
                  <c:v>7.81760738806902E8</c:v>
                </c:pt>
                <c:pt idx="7">
                  <c:v>8.93434109377266E8</c:v>
                </c:pt>
                <c:pt idx="8">
                  <c:v>1.00510478696894E9</c:v>
                </c:pt>
                <c:pt idx="9">
                  <c:v>1.11677243568661E9</c:v>
                </c:pt>
                <c:pt idx="10">
                  <c:v>1.22843671992869E9</c:v>
                </c:pt>
                <c:pt idx="11">
                  <c:v>1.34009730442677E9</c:v>
                </c:pt>
                <c:pt idx="12">
                  <c:v>1.45175385428492E9</c:v>
                </c:pt>
                <c:pt idx="13">
                  <c:v>1.56340603501892E9</c:v>
                </c:pt>
                <c:pt idx="14">
                  <c:v>1.67505351259535E9</c:v>
                </c:pt>
                <c:pt idx="15">
                  <c:v>1.78669595347046E9</c:v>
                </c:pt>
                <c:pt idx="16">
                  <c:v>1.89833302462896E9</c:v>
                </c:pt>
                <c:pt idx="17">
                  <c:v>2.00996439362257E9</c:v>
                </c:pt>
                <c:pt idx="18">
                  <c:v>2.12158972860841E9</c:v>
                </c:pt>
                <c:pt idx="19">
                  <c:v>2.23320869838713E9</c:v>
                </c:pt>
                <c:pt idx="20">
                  <c:v>2.3448209724409E9</c:v>
                </c:pt>
                <c:pt idx="21">
                  <c:v>2.45642622097109E9</c:v>
                </c:pt>
                <c:pt idx="22">
                  <c:v>2.56802411493572E9</c:v>
                </c:pt>
                <c:pt idx="23">
                  <c:v>2.67961432608669E9</c:v>
                </c:pt>
                <c:pt idx="24">
                  <c:v>2.79119652700667E9</c:v>
                </c:pt>
                <c:pt idx="25">
                  <c:v>2.90277039114576E9</c:v>
                </c:pt>
                <c:pt idx="26">
                  <c:v>3.0143355928578E9</c:v>
                </c:pt>
                <c:pt idx="27">
                  <c:v>3.12589180743643E9</c:v>
                </c:pt>
                <c:pt idx="28">
                  <c:v>3.23743871115073E9</c:v>
                </c:pt>
                <c:pt idx="29">
                  <c:v>3.34897598128066E9</c:v>
                </c:pt>
                <c:pt idx="30">
                  <c:v>3.46050329615202E9</c:v>
                </c:pt>
                <c:pt idx="31">
                  <c:v>3.57202033517114E9</c:v>
                </c:pt>
                <c:pt idx="32">
                  <c:v>3.68352677885915E9</c:v>
                </c:pt>
                <c:pt idx="33">
                  <c:v>3.7950223088859E9</c:v>
                </c:pt>
                <c:pt idx="34">
                  <c:v>3.9065066081035E9</c:v>
                </c:pt>
                <c:pt idx="35">
                  <c:v>4.01797936057939E9</c:v>
                </c:pt>
                <c:pt idx="36">
                  <c:v>4.12944025162911E9</c:v>
                </c:pt>
                <c:pt idx="37">
                  <c:v>4.24088896784854E9</c:v>
                </c:pt>
                <c:pt idx="38">
                  <c:v>4.3523251971458E9</c:v>
                </c:pt>
                <c:pt idx="39">
                  <c:v>4.46374862877266E9</c:v>
                </c:pt>
                <c:pt idx="40">
                  <c:v>4.57515895335551E9</c:v>
                </c:pt>
                <c:pt idx="41">
                  <c:v>4.68655586292589E9</c:v>
                </c:pt>
                <c:pt idx="42">
                  <c:v>4.79793905095055E9</c:v>
                </c:pt>
                <c:pt idx="43">
                  <c:v>4.90930821236105E9</c:v>
                </c:pt>
                <c:pt idx="44">
                  <c:v>5.02066304358287E9</c:v>
                </c:pt>
                <c:pt idx="45">
                  <c:v>5.132003242564E9</c:v>
                </c:pt>
                <c:pt idx="46">
                  <c:v>5.24332850880315E9</c:v>
                </c:pt>
                <c:pt idx="47">
                  <c:v>5.35463854337732E9</c:v>
                </c:pt>
                <c:pt idx="48">
                  <c:v>5.46593304896898E9</c:v>
                </c:pt>
                <c:pt idx="49">
                  <c:v>5.57721172989269E9</c:v>
                </c:pt>
                <c:pt idx="50">
                  <c:v>5.68847429212117E9</c:v>
                </c:pt>
                <c:pt idx="51">
                  <c:v>5.79972044331096E9</c:v>
                </c:pt>
                <c:pt idx="52">
                  <c:v>5.91094989282741E9</c:v>
                </c:pt>
                <c:pt idx="53">
                  <c:v>6.0221623517693E9</c:v>
                </c:pt>
                <c:pt idx="54">
                  <c:v>6.13335753299277E9</c:v>
                </c:pt>
                <c:pt idx="55">
                  <c:v>6.24453515113483E9</c:v>
                </c:pt>
                <c:pt idx="56">
                  <c:v>6.35569492263629E9</c:v>
                </c:pt>
                <c:pt idx="57">
                  <c:v>6.46683656576413E9</c:v>
                </c:pt>
                <c:pt idx="58">
                  <c:v>6.57795980063332E9</c:v>
                </c:pt>
                <c:pt idx="59">
                  <c:v>6.68906434922817E9</c:v>
                </c:pt>
                <c:pt idx="60">
                  <c:v>6.80014993542301E9</c:v>
                </c:pt>
                <c:pt idx="61">
                  <c:v>6.91121628500241E9</c:v>
                </c:pt>
                <c:pt idx="62">
                  <c:v>7.02226312568081E9</c:v>
                </c:pt>
                <c:pt idx="63">
                  <c:v>7.1332901871216E9</c:v>
                </c:pt>
                <c:pt idx="64">
                  <c:v>7.24429720095564E9</c:v>
                </c:pt>
                <c:pt idx="65">
                  <c:v>7.35528390079924E9</c:v>
                </c:pt>
                <c:pt idx="66">
                  <c:v>7.46625002227155E9</c:v>
                </c:pt>
                <c:pt idx="67">
                  <c:v>7.57719530301147E9</c:v>
                </c:pt>
                <c:pt idx="68">
                  <c:v>7.68811948269387E9</c:v>
                </c:pt>
                <c:pt idx="69">
                  <c:v>7.79902230304542E9</c:v>
                </c:pt>
                <c:pt idx="70">
                  <c:v>7.90990350785973E9</c:v>
                </c:pt>
                <c:pt idx="71">
                  <c:v>8.020762843012E9</c:v>
                </c:pt>
                <c:pt idx="72">
                  <c:v>8.13160005647314E9</c:v>
                </c:pt>
                <c:pt idx="73">
                  <c:v>8.24241489832327E9</c:v>
                </c:pt>
                <c:pt idx="74">
                  <c:v>8.35320712076472E9</c:v>
                </c:pt>
                <c:pt idx="75">
                  <c:v>8.46397647813451E9</c:v>
                </c:pt>
                <c:pt idx="76">
                  <c:v>8.57472272691621E9</c:v>
                </c:pt>
                <c:pt idx="77">
                  <c:v>8.68544562575135E9</c:v>
                </c:pt>
                <c:pt idx="78">
                  <c:v>8.79614493545023E9</c:v>
                </c:pt>
                <c:pt idx="79">
                  <c:v>8.90682041900219E9</c:v>
                </c:pt>
                <c:pt idx="80">
                  <c:v>9.01747184158544E9</c:v>
                </c:pt>
                <c:pt idx="81">
                  <c:v>9.12809897057624E9</c:v>
                </c:pt>
                <c:pt idx="82">
                  <c:v>9.23870157555769E9</c:v>
                </c:pt>
                <c:pt idx="83">
                  <c:v>9.34927942832783E9</c:v>
                </c:pt>
                <c:pt idx="84">
                  <c:v>9.45983230290745E9</c:v>
                </c:pt>
                <c:pt idx="85">
                  <c:v>9.57035997554718E9</c:v>
                </c:pt>
                <c:pt idx="86">
                  <c:v>9.68086222473421E9</c:v>
                </c:pt>
                <c:pt idx="87">
                  <c:v>9.79133883119847E9</c:v>
                </c:pt>
                <c:pt idx="88">
                  <c:v>9.9017895779183E9</c:v>
                </c:pt>
                <c:pt idx="89">
                  <c:v>1.00122142501256E10</c:v>
                </c:pt>
                <c:pt idx="90">
                  <c:v>1.01226126353107E10</c:v>
                </c:pt>
                <c:pt idx="91">
                  <c:v>1.02329845232265E10</c:v>
                </c:pt>
                <c:pt idx="92">
                  <c:v>1.03433297058921E10</c:v>
                </c:pt>
                <c:pt idx="93">
                  <c:v>1.04536479775964E10</c:v>
                </c:pt>
                <c:pt idx="94">
                  <c:v>1.05639391349006E10</c:v>
                </c:pt>
                <c:pt idx="95">
                  <c:v>1.06742029766409E10</c:v>
                </c:pt>
                <c:pt idx="96">
                  <c:v>1.07844393039303E10</c:v>
                </c:pt>
                <c:pt idx="97">
                  <c:v>1.08946479201601E10</c:v>
                </c:pt>
                <c:pt idx="98">
                  <c:v>1.10048286310008E10</c:v>
                </c:pt>
                <c:pt idx="99">
                  <c:v>1.11149812444033E10</c:v>
                </c:pt>
                <c:pt idx="100">
                  <c:v>1.12251055705984E10</c:v>
                </c:pt>
                <c:pt idx="101">
                  <c:v>1.13352014220971E10</c:v>
                </c:pt>
                <c:pt idx="102">
                  <c:v>1.14452686136899E10</c:v>
                </c:pt>
                <c:pt idx="103">
                  <c:v>1.15553069624455E10</c:v>
                </c:pt>
                <c:pt idx="104">
                  <c:v>1.16653162877099E10</c:v>
                </c:pt>
                <c:pt idx="105">
                  <c:v>1.17752964111043E10</c:v>
                </c:pt>
                <c:pt idx="106">
                  <c:v>1.18852471565231E10</c:v>
                </c:pt>
                <c:pt idx="107">
                  <c:v>1.19951683501312E10</c:v>
                </c:pt>
                <c:pt idx="108">
                  <c:v>1.21050598203612E10</c:v>
                </c:pt>
                <c:pt idx="109">
                  <c:v>1.22149213979103E10</c:v>
                </c:pt>
                <c:pt idx="110">
                  <c:v>1.23247529157364E10</c:v>
                </c:pt>
                <c:pt idx="111">
                  <c:v>1.24345542090546E10</c:v>
                </c:pt>
                <c:pt idx="112">
                  <c:v>1.25443251153322E10</c:v>
                </c:pt>
                <c:pt idx="113">
                  <c:v>1.26540654742851E10</c:v>
                </c:pt>
                <c:pt idx="114">
                  <c:v>1.2763775127872E10</c:v>
                </c:pt>
                <c:pt idx="115">
                  <c:v>1.28734539202897E10</c:v>
                </c:pt>
                <c:pt idx="116">
                  <c:v>1.29831016979672E10</c:v>
                </c:pt>
                <c:pt idx="117">
                  <c:v>1.30927183095601E10</c:v>
                </c:pt>
                <c:pt idx="118">
                  <c:v>1.32023036059447E10</c:v>
                </c:pt>
                <c:pt idx="119">
                  <c:v>1.3311857440211E10</c:v>
                </c:pt>
                <c:pt idx="120">
                  <c:v>1.34213796676565E10</c:v>
                </c:pt>
                <c:pt idx="121">
                  <c:v>1.35308701457791E10</c:v>
                </c:pt>
                <c:pt idx="122">
                  <c:v>1.36403287342699E10</c:v>
                </c:pt>
                <c:pt idx="123">
                  <c:v>1.37497552950058E10</c:v>
                </c:pt>
                <c:pt idx="124">
                  <c:v>1.38591496920417E10</c:v>
                </c:pt>
                <c:pt idx="125">
                  <c:v>1.39685117916026E10</c:v>
                </c:pt>
                <c:pt idx="126">
                  <c:v>1.40778414620755E10</c:v>
                </c:pt>
                <c:pt idx="127">
                  <c:v>1.41871385740007E10</c:v>
                </c:pt>
                <c:pt idx="128">
                  <c:v>1.42964030000639E10</c:v>
                </c:pt>
                <c:pt idx="129">
                  <c:v>1.44056346150864E10</c:v>
                </c:pt>
                <c:pt idx="130">
                  <c:v>1.45148332960168E10</c:v>
                </c:pt>
                <c:pt idx="131">
                  <c:v>1.46239989219217E10</c:v>
                </c:pt>
                <c:pt idx="132">
                  <c:v>1.4733131373976E10</c:v>
                </c:pt>
                <c:pt idx="133">
                  <c:v>1.48422305354534E10</c:v>
                </c:pt>
                <c:pt idx="134">
                  <c:v>1.49512962917168E10</c:v>
                </c:pt>
                <c:pt idx="135">
                  <c:v>1.50603285302082E10</c:v>
                </c:pt>
                <c:pt idx="136">
                  <c:v>1.51693271404388E10</c:v>
                </c:pt>
                <c:pt idx="137">
                  <c:v>1.52782920139784E10</c:v>
                </c:pt>
                <c:pt idx="138">
                  <c:v>1.53872230444455E10</c:v>
                </c:pt>
                <c:pt idx="139">
                  <c:v>1.5496120127496E10</c:v>
                </c:pt>
                <c:pt idx="140">
                  <c:v>1.56049831608136E10</c:v>
                </c:pt>
                <c:pt idx="141">
                  <c:v>1.57138120440979E10</c:v>
                </c:pt>
                <c:pt idx="142">
                  <c:v>1.58226066790541E10</c:v>
                </c:pt>
                <c:pt idx="143">
                  <c:v>1.59313669693818E10</c:v>
                </c:pt>
                <c:pt idx="144">
                  <c:v>1.60400928207639E10</c:v>
                </c:pt>
                <c:pt idx="145">
                  <c:v>1.61487841408553E10</c:v>
                </c:pt>
                <c:pt idx="146">
                  <c:v>1.62574408392712E10</c:v>
                </c:pt>
                <c:pt idx="147">
                  <c:v>1.63660628275763E10</c:v>
                </c:pt>
                <c:pt idx="148">
                  <c:v>1.64746500192727E10</c:v>
                </c:pt>
                <c:pt idx="149">
                  <c:v>1.65832023297884E10</c:v>
                </c:pt>
                <c:pt idx="150">
                  <c:v>1.66917196764657E10</c:v>
                </c:pt>
                <c:pt idx="151">
                  <c:v>1.68002019785494E10</c:v>
                </c:pt>
                <c:pt idx="152">
                  <c:v>1.69086491571749E10</c:v>
                </c:pt>
                <c:pt idx="153">
                  <c:v>1.70170611353561E10</c:v>
                </c:pt>
                <c:pt idx="154">
                  <c:v>1.71254378379737E10</c:v>
                </c:pt>
                <c:pt idx="155">
                  <c:v>1.72337791917633E10</c:v>
                </c:pt>
                <c:pt idx="156">
                  <c:v>1.73420851253027E10</c:v>
                </c:pt>
                <c:pt idx="157">
                  <c:v>1.74503555690005E10</c:v>
                </c:pt>
                <c:pt idx="158">
                  <c:v>1.75585904550836E10</c:v>
                </c:pt>
                <c:pt idx="159">
                  <c:v>1.7666789717585E10</c:v>
                </c:pt>
                <c:pt idx="160">
                  <c:v>1.77749532923313E10</c:v>
                </c:pt>
                <c:pt idx="161">
                  <c:v>1.78830811169315E10</c:v>
                </c:pt>
                <c:pt idx="162">
                  <c:v>1.79911731307634E10</c:v>
                </c:pt>
                <c:pt idx="163">
                  <c:v>1.80992292749624E10</c:v>
                </c:pt>
                <c:pt idx="164">
                  <c:v>1.82072494924085E10</c:v>
                </c:pt>
                <c:pt idx="165">
                  <c:v>1.83152337277142E10</c:v>
                </c:pt>
                <c:pt idx="166">
                  <c:v>1.84231819272125E10</c:v>
                </c:pt>
                <c:pt idx="167">
                  <c:v>1.85310940389442E10</c:v>
                </c:pt>
                <c:pt idx="168">
                  <c:v>1.86389700126457E10</c:v>
                </c:pt>
                <c:pt idx="169">
                  <c:v>1.8746809799737E10</c:v>
                </c:pt>
                <c:pt idx="170">
                  <c:v>1.88546133533089E10</c:v>
                </c:pt>
                <c:pt idx="171">
                  <c:v>1.89623806281112E10</c:v>
                </c:pt>
                <c:pt idx="172">
                  <c:v>1.907011158054E10</c:v>
                </c:pt>
                <c:pt idx="173">
                  <c:v>1.9177806168626E10</c:v>
                </c:pt>
                <c:pt idx="174">
                  <c:v>1.92854643520218E10</c:v>
                </c:pt>
                <c:pt idx="175">
                  <c:v>1.939308609199E10</c:v>
                </c:pt>
                <c:pt idx="176">
                  <c:v>1.95006713513908E10</c:v>
                </c:pt>
                <c:pt idx="177">
                  <c:v>1.96082200946701E10</c:v>
                </c:pt>
                <c:pt idx="178">
                  <c:v>1.97157322878475E10</c:v>
                </c:pt>
                <c:pt idx="179">
                  <c:v>1.98232078985037E10</c:v>
                </c:pt>
                <c:pt idx="180">
                  <c:v>1.99306468957691E10</c:v>
                </c:pt>
                <c:pt idx="181">
                  <c:v>2.00380492503116E10</c:v>
                </c:pt>
                <c:pt idx="182">
                  <c:v>2.01454149343244E10</c:v>
                </c:pt>
                <c:pt idx="183">
                  <c:v>2.02527439215147E10</c:v>
                </c:pt>
                <c:pt idx="184">
                  <c:v>2.03600361870911E10</c:v>
                </c:pt>
                <c:pt idx="185">
                  <c:v>2.04672917077526E10</c:v>
                </c:pt>
                <c:pt idx="186">
                  <c:v>2.05745104616762E10</c:v>
                </c:pt>
                <c:pt idx="187">
                  <c:v>2.06816924285058E10</c:v>
                </c:pt>
                <c:pt idx="188">
                  <c:v>2.078883758934E10</c:v>
                </c:pt>
                <c:pt idx="189">
                  <c:v>2.08959459267211E10</c:v>
                </c:pt>
                <c:pt idx="190">
                  <c:v>2.10030174246232E10</c:v>
                </c:pt>
                <c:pt idx="191">
                  <c:v>2.11100520684408E10</c:v>
                </c:pt>
                <c:pt idx="192">
                  <c:v>2.12170498449777E10</c:v>
                </c:pt>
                <c:pt idx="193">
                  <c:v>2.13240107424352E10</c:v>
                </c:pt>
                <c:pt idx="194">
                  <c:v>2.14309347504016E10</c:v>
                </c:pt>
                <c:pt idx="195">
                  <c:v>2.15378218598401E10</c:v>
                </c:pt>
                <c:pt idx="196">
                  <c:v>2.16446720630783E10</c:v>
                </c:pt>
                <c:pt idx="197">
                  <c:v>2.17514853537973E10</c:v>
                </c:pt>
                <c:pt idx="198">
                  <c:v>2.185826172702E10</c:v>
                </c:pt>
                <c:pt idx="199">
                  <c:v>2.19650011791008E10</c:v>
                </c:pt>
                <c:pt idx="200">
                  <c:v>2.20717037077148E10</c:v>
                </c:pt>
                <c:pt idx="201">
                  <c:v>2.21783693118467E10</c:v>
                </c:pt>
                <c:pt idx="202">
                  <c:v>2.22849979917803E10</c:v>
                </c:pt>
                <c:pt idx="203">
                  <c:v>2.23915897490879E10</c:v>
                </c:pt>
                <c:pt idx="204">
                  <c:v>2.24981445866198E10</c:v>
                </c:pt>
                <c:pt idx="205">
                  <c:v>2.2604662508494E10</c:v>
                </c:pt>
                <c:pt idx="206">
                  <c:v>2.27111435200852E10</c:v>
                </c:pt>
                <c:pt idx="207">
                  <c:v>2.28175876280154E10</c:v>
                </c:pt>
                <c:pt idx="208">
                  <c:v>2.29239948401433E10</c:v>
                </c:pt>
                <c:pt idx="209">
                  <c:v>2.30303651655537E10</c:v>
                </c:pt>
                <c:pt idx="210">
                  <c:v>2.31366986145483E10</c:v>
                </c:pt>
                <c:pt idx="211">
                  <c:v>2.32429951986352E10</c:v>
                </c:pt>
                <c:pt idx="212">
                  <c:v>2.33492549305191E10</c:v>
                </c:pt>
                <c:pt idx="213">
                  <c:v>2.34554778240915E10</c:v>
                </c:pt>
                <c:pt idx="214">
                  <c:v>2.3561663894421E10</c:v>
                </c:pt>
                <c:pt idx="215">
                  <c:v>2.3667813157744E10</c:v>
                </c:pt>
                <c:pt idx="216">
                  <c:v>2.3773925631454E10</c:v>
                </c:pt>
                <c:pt idx="217">
                  <c:v>2.38800013340939E10</c:v>
                </c:pt>
                <c:pt idx="218">
                  <c:v>2.39860402853448E10</c:v>
                </c:pt>
                <c:pt idx="219">
                  <c:v>2.40920425060181E10</c:v>
                </c:pt>
                <c:pt idx="220">
                  <c:v>2.41980080180452E10</c:v>
                </c:pt>
                <c:pt idx="221">
                  <c:v>2.43039368444692E10</c:v>
                </c:pt>
                <c:pt idx="222">
                  <c:v>2.4409829009435E10</c:v>
                </c:pt>
                <c:pt idx="223">
                  <c:v>2.45156845381812E10</c:v>
                </c:pt>
                <c:pt idx="224">
                  <c:v>2.46215034570305E10</c:v>
                </c:pt>
                <c:pt idx="225">
                  <c:v>2.47272857933811E10</c:v>
                </c:pt>
                <c:pt idx="226">
                  <c:v>2.4833031575698E10</c:v>
                </c:pt>
                <c:pt idx="227">
                  <c:v>2.49387408335044E10</c:v>
                </c:pt>
                <c:pt idx="228">
                  <c:v>2.50444135973728E10</c:v>
                </c:pt>
                <c:pt idx="229">
                  <c:v>2.51500498989169E10</c:v>
                </c:pt>
                <c:pt idx="230">
                  <c:v>2.52556497707828E10</c:v>
                </c:pt>
                <c:pt idx="231">
                  <c:v>2.53612132466408E10</c:v>
                </c:pt>
                <c:pt idx="232">
                  <c:v>2.54667403611773E10</c:v>
                </c:pt>
                <c:pt idx="233">
                  <c:v>2.55722311500864E10</c:v>
                </c:pt>
                <c:pt idx="234">
                  <c:v>2.56776856500616E10</c:v>
                </c:pt>
                <c:pt idx="235">
                  <c:v>2.57831038987884E10</c:v>
                </c:pt>
                <c:pt idx="236">
                  <c:v>2.58884859349356E10</c:v>
                </c:pt>
                <c:pt idx="237">
                  <c:v>2.59938317981478E10</c:v>
                </c:pt>
                <c:pt idx="238">
                  <c:v>2.60991415290375E10</c:v>
                </c:pt>
                <c:pt idx="239">
                  <c:v>2.62044151691773E10</c:v>
                </c:pt>
                <c:pt idx="240">
                  <c:v>2.63096527610926E10</c:v>
                </c:pt>
                <c:pt idx="241">
                  <c:v>2.64148543482534E10</c:v>
                </c:pt>
                <c:pt idx="242">
                  <c:v>2.65200199750672E10</c:v>
                </c:pt>
                <c:pt idx="243">
                  <c:v>2.66251496868713E10</c:v>
                </c:pt>
                <c:pt idx="244">
                  <c:v>2.67302435299257E10</c:v>
                </c:pt>
                <c:pt idx="245">
                  <c:v>2.68353015514056E10</c:v>
                </c:pt>
                <c:pt idx="246">
                  <c:v>2.69403237993942E10</c:v>
                </c:pt>
                <c:pt idx="247">
                  <c:v>2.70453103228754E10</c:v>
                </c:pt>
                <c:pt idx="248">
                  <c:v>2.71502611717269E10</c:v>
                </c:pt>
                <c:pt idx="249">
                  <c:v>2.72551763967131E10</c:v>
                </c:pt>
                <c:pt idx="250">
                  <c:v>2.73600560494779E10</c:v>
                </c:pt>
                <c:pt idx="251">
                  <c:v>2.74649001825382E10</c:v>
                </c:pt>
                <c:pt idx="252">
                  <c:v>2.75697088492766E10</c:v>
                </c:pt>
                <c:pt idx="253">
                  <c:v>2.76744821039349E10</c:v>
                </c:pt>
                <c:pt idx="254">
                  <c:v>2.77792200016075E10</c:v>
                </c:pt>
                <c:pt idx="255">
                  <c:v>2.78839225982343E10</c:v>
                </c:pt>
                <c:pt idx="256">
                  <c:v>2.79885899505944E10</c:v>
                </c:pt>
                <c:pt idx="257">
                  <c:v>2.80932221162995E10</c:v>
                </c:pt>
                <c:pt idx="258">
                  <c:v>2.81978191537875E10</c:v>
                </c:pt>
                <c:pt idx="259">
                  <c:v>2.83023811223157E10</c:v>
                </c:pt>
                <c:pt idx="260">
                  <c:v>2.8406908081955E10</c:v>
                </c:pt>
                <c:pt idx="261">
                  <c:v>2.85114000935832E10</c:v>
                </c:pt>
                <c:pt idx="262">
                  <c:v>2.86158572188787E10</c:v>
                </c:pt>
                <c:pt idx="263">
                  <c:v>2.87202795203144E10</c:v>
                </c:pt>
                <c:pt idx="264">
                  <c:v>2.88246670611517E10</c:v>
                </c:pt>
                <c:pt idx="265">
                  <c:v>2.89290199054341E10</c:v>
                </c:pt>
                <c:pt idx="266">
                  <c:v>2.90333381179812E10</c:v>
                </c:pt>
                <c:pt idx="267">
                  <c:v>2.91376217643829E10</c:v>
                </c:pt>
                <c:pt idx="268">
                  <c:v>2.92418709109931E10</c:v>
                </c:pt>
                <c:pt idx="269">
                  <c:v>2.93460856249242E10</c:v>
                </c:pt>
                <c:pt idx="270">
                  <c:v>2.94502659740408E10</c:v>
                </c:pt>
                <c:pt idx="271">
                  <c:v>2.95544120269542E10</c:v>
                </c:pt>
                <c:pt idx="272">
                  <c:v>2.96585238530162E10</c:v>
                </c:pt>
                <c:pt idx="273">
                  <c:v>2.9762601522314E10</c:v>
                </c:pt>
                <c:pt idx="274">
                  <c:v>2.98666451056639E10</c:v>
                </c:pt>
                <c:pt idx="275">
                  <c:v>2.99706546746059E10</c:v>
                </c:pt>
                <c:pt idx="276">
                  <c:v>3.00746303013982E10</c:v>
                </c:pt>
                <c:pt idx="277">
                  <c:v>3.01785720590112E10</c:v>
                </c:pt>
                <c:pt idx="278">
                  <c:v>3.02824800211224E10</c:v>
                </c:pt>
                <c:pt idx="279">
                  <c:v>3.03863542621106E10</c:v>
                </c:pt>
                <c:pt idx="280">
                  <c:v>3.04901948570506E10</c:v>
                </c:pt>
                <c:pt idx="281">
                  <c:v>3.05940018817077E10</c:v>
                </c:pt>
                <c:pt idx="282">
                  <c:v>3.06977754125321E10</c:v>
                </c:pt>
                <c:pt idx="283">
                  <c:v>3.0801515526654E10</c:v>
                </c:pt>
                <c:pt idx="284">
                  <c:v>3.09052223018774E10</c:v>
                </c:pt>
                <c:pt idx="285">
                  <c:v>3.1008895816676E10</c:v>
                </c:pt>
                <c:pt idx="286">
                  <c:v>3.11125361501867E10</c:v>
                </c:pt>
                <c:pt idx="287">
                  <c:v>3.12161433822051E10</c:v>
                </c:pt>
                <c:pt idx="288">
                  <c:v>3.131971759318E10</c:v>
                </c:pt>
                <c:pt idx="289">
                  <c:v>3.14232588642081E10</c:v>
                </c:pt>
                <c:pt idx="290">
                  <c:v>3.1526767277029E10</c:v>
                </c:pt>
                <c:pt idx="291">
                  <c:v>3.16302429140201E10</c:v>
                </c:pt>
                <c:pt idx="292">
                  <c:v>3.1733685858191E10</c:v>
                </c:pt>
                <c:pt idx="293">
                  <c:v>3.18370961931787E10</c:v>
                </c:pt>
                <c:pt idx="294">
                  <c:v>3.19404740032429E10</c:v>
                </c:pt>
                <c:pt idx="295">
                  <c:v>3.20438193732602E10</c:v>
                </c:pt>
                <c:pt idx="296">
                  <c:v>3.21471323887192E10</c:v>
                </c:pt>
                <c:pt idx="297">
                  <c:v>3.22504131357158E10</c:v>
                </c:pt>
                <c:pt idx="298">
                  <c:v>3.23536617009479E10</c:v>
                </c:pt>
                <c:pt idx="299">
                  <c:v>3.24568781717103E10</c:v>
                </c:pt>
                <c:pt idx="300">
                  <c:v>3.25600626358901E10</c:v>
                </c:pt>
                <c:pt idx="301">
                  <c:v>3.26632151819611E10</c:v>
                </c:pt>
                <c:pt idx="302">
                  <c:v>3.27663358989793E10</c:v>
                </c:pt>
                <c:pt idx="303">
                  <c:v>3.28694248765778E10</c:v>
                </c:pt>
                <c:pt idx="304">
                  <c:v>3.29724822049618E10</c:v>
                </c:pt>
                <c:pt idx="305">
                  <c:v>3.30755079749035E10</c:v>
                </c:pt>
                <c:pt idx="306">
                  <c:v>3.31785022777376E10</c:v>
                </c:pt>
                <c:pt idx="307">
                  <c:v>3.32814652053559E10</c:v>
                </c:pt>
                <c:pt idx="308">
                  <c:v>3.33843968502026E10</c:v>
                </c:pt>
                <c:pt idx="309">
                  <c:v>3.34872973052692E10</c:v>
                </c:pt>
                <c:pt idx="310">
                  <c:v>3.359016666409E10</c:v>
                </c:pt>
                <c:pt idx="311">
                  <c:v>3.36930050207365E10</c:v>
                </c:pt>
                <c:pt idx="312">
                  <c:v>3.37958124698131E10</c:v>
                </c:pt>
                <c:pt idx="313">
                  <c:v>3.3898589106452E10</c:v>
                </c:pt>
                <c:pt idx="314">
                  <c:v>3.40013350263081E10</c:v>
                </c:pt>
                <c:pt idx="315">
                  <c:v>3.41040503255543E10</c:v>
                </c:pt>
                <c:pt idx="316">
                  <c:v>3.42067351008764E10</c:v>
                </c:pt>
                <c:pt idx="317">
                  <c:v>3.43093894494686E10</c:v>
                </c:pt>
                <c:pt idx="318">
                  <c:v>3.44120134690278E10</c:v>
                </c:pt>
                <c:pt idx="319">
                  <c:v>3.45146072577497E10</c:v>
                </c:pt>
                <c:pt idx="320">
                  <c:v>3.46171709143228E10</c:v>
                </c:pt>
                <c:pt idx="321">
                  <c:v>3.47197045379244E10</c:v>
                </c:pt>
                <c:pt idx="322">
                  <c:v>3.48222082282151E10</c:v>
                </c:pt>
                <c:pt idx="323">
                  <c:v>3.4924682085334E10</c:v>
                </c:pt>
                <c:pt idx="324">
                  <c:v>3.50271262098935E10</c:v>
                </c:pt>
                <c:pt idx="325">
                  <c:v>3.51295407029752E10</c:v>
                </c:pt>
                <c:pt idx="326">
                  <c:v>3.5231925666124E10</c:v>
                </c:pt>
                <c:pt idx="327">
                  <c:v>3.53342812013432E10</c:v>
                </c:pt>
                <c:pt idx="328">
                  <c:v>3.54366074110902E10</c:v>
                </c:pt>
                <c:pt idx="329">
                  <c:v>3.55389043982708E10</c:v>
                </c:pt>
                <c:pt idx="330">
                  <c:v>3.56411722662345E10</c:v>
                </c:pt>
                <c:pt idx="331">
                  <c:v>3.57434111187695E10</c:v>
                </c:pt>
                <c:pt idx="332">
                  <c:v>3.58456210600974E10</c:v>
                </c:pt>
                <c:pt idx="333">
                  <c:v>3.59478021948687E10</c:v>
                </c:pt>
                <c:pt idx="334">
                  <c:v>3.60499546281569E10</c:v>
                </c:pt>
                <c:pt idx="335">
                  <c:v>3.61520784654543E10</c:v>
                </c:pt>
                <c:pt idx="336">
                  <c:v>3.62541738126662E10</c:v>
                </c:pt>
                <c:pt idx="337">
                  <c:v>3.63562407761062E10</c:v>
                </c:pt>
                <c:pt idx="338">
                  <c:v>3.64582794624911E10</c:v>
                </c:pt>
                <c:pt idx="339">
                  <c:v>3.65602899789353E10</c:v>
                </c:pt>
                <c:pt idx="340">
                  <c:v>3.66622724329462E10</c:v>
                </c:pt>
                <c:pt idx="341">
                  <c:v>3.67642269324187E10</c:v>
                </c:pt>
                <c:pt idx="342">
                  <c:v>3.686615358563E10</c:v>
                </c:pt>
                <c:pt idx="343">
                  <c:v>3.69680525012345E10</c:v>
                </c:pt>
                <c:pt idx="344">
                  <c:v>3.70699237882584E10</c:v>
                </c:pt>
                <c:pt idx="345">
                  <c:v>3.71717675560948E10</c:v>
                </c:pt>
                <c:pt idx="346">
                  <c:v>3.7273583914498E10</c:v>
                </c:pt>
                <c:pt idx="347">
                  <c:v>3.73753729735781E10</c:v>
                </c:pt>
                <c:pt idx="348">
                  <c:v>3.74771348437965E10</c:v>
                </c:pt>
                <c:pt idx="349">
                  <c:v>3.75788696359597E10</c:v>
                </c:pt>
                <c:pt idx="350">
                  <c:v>3.7680577461214E10</c:v>
                </c:pt>
                <c:pt idx="351">
                  <c:v>3.77822584310409E10</c:v>
                </c:pt>
                <c:pt idx="352">
                  <c:v>3.78839126572505E10</c:v>
                </c:pt>
                <c:pt idx="353">
                  <c:v>3.79855402519772E10</c:v>
                </c:pt>
                <c:pt idx="354">
                  <c:v>3.80871413276735E10</c:v>
                </c:pt>
                <c:pt idx="355">
                  <c:v>3.81887159971048E10</c:v>
                </c:pt>
                <c:pt idx="356">
                  <c:v>3.82902643733438E10</c:v>
                </c:pt>
                <c:pt idx="357">
                  <c:v>3.8391786569765E10</c:v>
                </c:pt>
                <c:pt idx="358">
                  <c:v>3.84932827000393E10</c:v>
                </c:pt>
                <c:pt idx="359">
                  <c:v>3.85947528781281E10</c:v>
                </c:pt>
                <c:pt idx="360">
                  <c:v>3.8696197218278E10</c:v>
                </c:pt>
                <c:pt idx="361">
                  <c:v>3.87976158350149E10</c:v>
                </c:pt>
                <c:pt idx="362">
                  <c:v>3.88990088431386E10</c:v>
                </c:pt>
                <c:pt idx="363">
                  <c:v>3.9000376357717E10</c:v>
                </c:pt>
                <c:pt idx="364">
                  <c:v>3.91017184940801E10</c:v>
                </c:pt>
                <c:pt idx="365">
                  <c:v>3.9203035367815E10</c:v>
                </c:pt>
                <c:pt idx="366">
                  <c:v>3.93043270947592E10</c:v>
                </c:pt>
                <c:pt idx="367">
                  <c:v>3.94055937909957E10</c:v>
                </c:pt>
                <c:pt idx="368">
                  <c:v>3.95068355728467E10</c:v>
                </c:pt>
                <c:pt idx="369">
                  <c:v>3.96080525568675E10</c:v>
                </c:pt>
                <c:pt idx="370">
                  <c:v>3.97092448598415E10</c:v>
                </c:pt>
                <c:pt idx="371">
                  <c:v>3.98104125987733E10</c:v>
                </c:pt>
                <c:pt idx="372">
                  <c:v>3.99115558908835E10</c:v>
                </c:pt>
                <c:pt idx="373">
                  <c:v>4.00126748536025E10</c:v>
                </c:pt>
                <c:pt idx="374">
                  <c:v>4.01137696045643E10</c:v>
                </c:pt>
                <c:pt idx="375">
                  <c:v>4.02148402616011E10</c:v>
                </c:pt>
                <c:pt idx="376">
                  <c:v>4.03158869427366E10</c:v>
                </c:pt>
                <c:pt idx="377">
                  <c:v>4.04169097661804E10</c:v>
                </c:pt>
                <c:pt idx="378">
                  <c:v>4.05179088503215E10</c:v>
                </c:pt>
                <c:pt idx="379">
                  <c:v>4.06188843137229E10</c:v>
                </c:pt>
                <c:pt idx="380">
                  <c:v>4.07198362751145E10</c:v>
                </c:pt>
                <c:pt idx="381">
                  <c:v>4.0820764853388E10</c:v>
                </c:pt>
                <c:pt idx="382">
                  <c:v>4.09216701675895E10</c:v>
                </c:pt>
                <c:pt idx="383">
                  <c:v>4.10225523369146E10</c:v>
                </c:pt>
                <c:pt idx="384">
                  <c:v>4.11234114807011E10</c:v>
                </c:pt>
                <c:pt idx="385">
                  <c:v>4.12242477184234E10</c:v>
                </c:pt>
                <c:pt idx="386">
                  <c:v>4.13250611696858E10</c:v>
                </c:pt>
                <c:pt idx="387">
                  <c:v>4.14258519542163E10</c:v>
                </c:pt>
                <c:pt idx="388">
                  <c:v>4.15266201918604E10</c:v>
                </c:pt>
                <c:pt idx="389">
                  <c:v>4.16273660025746E10</c:v>
                </c:pt>
                <c:pt idx="390">
                  <c:v>4.172808950642E10</c:v>
                </c:pt>
                <c:pt idx="391">
                  <c:v>4.18287908235561E10</c:v>
                </c:pt>
                <c:pt idx="392">
                  <c:v>4.19294700742339E10</c:v>
                </c:pt>
                <c:pt idx="393">
                  <c:v>4.203012737879E10</c:v>
                </c:pt>
                <c:pt idx="394">
                  <c:v>4.21307628576395E10</c:v>
                </c:pt>
                <c:pt idx="395">
                  <c:v>4.22313766312701E10</c:v>
                </c:pt>
                <c:pt idx="396">
                  <c:v>4.23319688202353E10</c:v>
                </c:pt>
                <c:pt idx="397">
                  <c:v>4.24325395451476E10</c:v>
                </c:pt>
                <c:pt idx="398">
                  <c:v>4.25330889266722E10</c:v>
                </c:pt>
                <c:pt idx="399">
                  <c:v>4.26336170855206E10</c:v>
                </c:pt>
                <c:pt idx="400">
                  <c:v>4.27341241424435E10</c:v>
                </c:pt>
                <c:pt idx="401">
                  <c:v>4.28346102182243E10</c:v>
                </c:pt>
                <c:pt idx="402">
                  <c:v>4.29350754336727E10</c:v>
                </c:pt>
                <c:pt idx="403">
                  <c:v>4.30355199096178E10</c:v>
                </c:pt>
                <c:pt idx="404">
                  <c:v>4.31359437669014E10</c:v>
                </c:pt>
                <c:pt idx="405">
                  <c:v>4.32363471263712E10</c:v>
                </c:pt>
                <c:pt idx="406">
                  <c:v>4.33367301088743E10</c:v>
                </c:pt>
                <c:pt idx="407">
                  <c:v>4.34370928352501E10</c:v>
                </c:pt>
                <c:pt idx="408">
                  <c:v>4.3537435426324E10</c:v>
                </c:pt>
                <c:pt idx="409">
                  <c:v>4.36377580029E10</c:v>
                </c:pt>
                <c:pt idx="410">
                  <c:v>4.37380606857544E10</c:v>
                </c:pt>
                <c:pt idx="411">
                  <c:v>4.38383435956287E10</c:v>
                </c:pt>
                <c:pt idx="412">
                  <c:v>4.39386068532226E10</c:v>
                </c:pt>
                <c:pt idx="413">
                  <c:v>4.40388505791877E10</c:v>
                </c:pt>
                <c:pt idx="414">
                  <c:v>4.413907489412E10</c:v>
                </c:pt>
                <c:pt idx="415">
                  <c:v>4.42392799185534E10</c:v>
                </c:pt>
                <c:pt idx="416">
                  <c:v>4.43394657729525E10</c:v>
                </c:pt>
                <c:pt idx="417">
                  <c:v>4.44396325777058E10</c:v>
                </c:pt>
                <c:pt idx="418">
                  <c:v>4.45397804531191E10</c:v>
                </c:pt>
                <c:pt idx="419">
                  <c:v>4.46399095194079E10</c:v>
                </c:pt>
                <c:pt idx="420">
                  <c:v>4.4740019896691E10</c:v>
                </c:pt>
                <c:pt idx="421">
                  <c:v>4.4840111704983E10</c:v>
                </c:pt>
                <c:pt idx="422">
                  <c:v>4.49401850641878E10</c:v>
                </c:pt>
                <c:pt idx="423">
                  <c:v>4.50402400940916E10</c:v>
                </c:pt>
                <c:pt idx="424">
                  <c:v>4.51402769143553E10</c:v>
                </c:pt>
                <c:pt idx="425">
                  <c:v>4.52402956445083E10</c:v>
                </c:pt>
                <c:pt idx="426">
                  <c:v>4.53402964039407E10</c:v>
                </c:pt>
                <c:pt idx="427">
                  <c:v>4.54402793118969E10</c:v>
                </c:pt>
                <c:pt idx="428">
                  <c:v>4.55402444874681E10</c:v>
                </c:pt>
                <c:pt idx="429">
                  <c:v>4.56401920495857E10</c:v>
                </c:pt>
                <c:pt idx="430">
                  <c:v>4.57401221170137E10</c:v>
                </c:pt>
                <c:pt idx="431">
                  <c:v>4.58400348083422E10</c:v>
                </c:pt>
                <c:pt idx="432">
                  <c:v>4.59399302419799E10</c:v>
                </c:pt>
                <c:pt idx="433">
                  <c:v>4.60398085361473E10</c:v>
                </c:pt>
                <c:pt idx="434">
                  <c:v>4.61396698088695E10</c:v>
                </c:pt>
                <c:pt idx="435">
                  <c:v>4.62395141779691E10</c:v>
                </c:pt>
                <c:pt idx="436">
                  <c:v>4.63393417610594E10</c:v>
                </c:pt>
                <c:pt idx="437">
                  <c:v>4.64391526755368E10</c:v>
                </c:pt>
                <c:pt idx="438">
                  <c:v>4.65389470385742E10</c:v>
                </c:pt>
                <c:pt idx="439">
                  <c:v>4.66387249671138E10</c:v>
                </c:pt>
                <c:pt idx="440">
                  <c:v>4.67384865778599E10</c:v>
                </c:pt>
                <c:pt idx="441">
                  <c:v>4.68382319872719E10</c:v>
                </c:pt>
                <c:pt idx="442">
                  <c:v>4.69379613115571E10</c:v>
                </c:pt>
                <c:pt idx="443">
                  <c:v>4.70376746666639E10</c:v>
                </c:pt>
                <c:pt idx="444">
                  <c:v>4.71373721682744E10</c:v>
                </c:pt>
                <c:pt idx="445">
                  <c:v>4.72370539317976E10</c:v>
                </c:pt>
                <c:pt idx="446">
                  <c:v>4.73367200723622E10</c:v>
                </c:pt>
                <c:pt idx="447">
                  <c:v>4.74363707048096E10</c:v>
                </c:pt>
                <c:pt idx="448">
                  <c:v>4.75360059436866E10</c:v>
                </c:pt>
                <c:pt idx="449">
                  <c:v>4.76356259032389E10</c:v>
                </c:pt>
                <c:pt idx="450">
                  <c:v>4.77352306974033E10</c:v>
                </c:pt>
                <c:pt idx="451">
                  <c:v>4.78348204398014E10</c:v>
                </c:pt>
                <c:pt idx="452">
                  <c:v>4.7934395243732E10</c:v>
                </c:pt>
                <c:pt idx="453">
                  <c:v>4.80339552221646E10</c:v>
                </c:pt>
                <c:pt idx="454">
                  <c:v>4.81335004877318E10</c:v>
                </c:pt>
                <c:pt idx="455">
                  <c:v>4.82330311527228E10</c:v>
                </c:pt>
                <c:pt idx="456">
                  <c:v>4.83325473290762E10</c:v>
                </c:pt>
                <c:pt idx="457">
                  <c:v>4.84320491283729E10</c:v>
                </c:pt>
                <c:pt idx="458">
                  <c:v>4.85315366618293E10</c:v>
                </c:pt>
                <c:pt idx="459">
                  <c:v>4.86310100402905E10</c:v>
                </c:pt>
                <c:pt idx="460">
                  <c:v>4.87304693742229E10</c:v>
                </c:pt>
                <c:pt idx="461">
                  <c:v>4.88299147737076E10</c:v>
                </c:pt>
                <c:pt idx="462">
                  <c:v>4.89293463484334E10</c:v>
                </c:pt>
                <c:pt idx="463">
                  <c:v>4.902876420769E10</c:v>
                </c:pt>
                <c:pt idx="464">
                  <c:v>4.91281684603609E10</c:v>
                </c:pt>
                <c:pt idx="465">
                  <c:v>4.92275592149166E10</c:v>
                </c:pt>
                <c:pt idx="466">
                  <c:v>4.9326936579408E10</c:v>
                </c:pt>
                <c:pt idx="467">
                  <c:v>4.94263006614589E10</c:v>
                </c:pt>
                <c:pt idx="468">
                  <c:v>4.95256515682601E10</c:v>
                </c:pt>
                <c:pt idx="469">
                  <c:v>4.96249894065618E10</c:v>
                </c:pt>
                <c:pt idx="470">
                  <c:v>4.97243142826672E10</c:v>
                </c:pt>
                <c:pt idx="471">
                  <c:v>4.98236263024257E10</c:v>
                </c:pt>
                <c:pt idx="472">
                  <c:v>4.99229255712258E10</c:v>
                </c:pt>
                <c:pt idx="473">
                  <c:v>5.00222121939891E10</c:v>
                </c:pt>
                <c:pt idx="474">
                  <c:v>5.01214862751628E10</c:v>
                </c:pt>
                <c:pt idx="475">
                  <c:v>5.02207479187136E10</c:v>
                </c:pt>
                <c:pt idx="476">
                  <c:v>5.03199972281205E10</c:v>
                </c:pt>
                <c:pt idx="477">
                  <c:v>5.04192343063687E10</c:v>
                </c:pt>
                <c:pt idx="478">
                  <c:v>5.05184592559426E10</c:v>
                </c:pt>
                <c:pt idx="479">
                  <c:v>5.06176721788192E10</c:v>
                </c:pt>
                <c:pt idx="480">
                  <c:v>5.0716873176462E10</c:v>
                </c:pt>
                <c:pt idx="481">
                  <c:v>5.08160623498134E10</c:v>
                </c:pt>
                <c:pt idx="482">
                  <c:v>5.09152397992896E10</c:v>
                </c:pt>
                <c:pt idx="483">
                  <c:v>5.10144056247727E10</c:v>
                </c:pt>
                <c:pt idx="484">
                  <c:v>5.11135599256051E10</c:v>
                </c:pt>
                <c:pt idx="485">
                  <c:v>5.12127028005828E10</c:v>
                </c:pt>
                <c:pt idx="486">
                  <c:v>5.13118343479488E10</c:v>
                </c:pt>
                <c:pt idx="487">
                  <c:v>5.1410954665387E10</c:v>
                </c:pt>
                <c:pt idx="488">
                  <c:v>5.15100638500153E10</c:v>
                </c:pt>
                <c:pt idx="489">
                  <c:v>5.160916199838E10</c:v>
                </c:pt>
                <c:pt idx="490">
                  <c:v>5.17082492064487E10</c:v>
                </c:pt>
                <c:pt idx="491">
                  <c:v>5.18073255696045E10</c:v>
                </c:pt>
                <c:pt idx="492">
                  <c:v>5.19063911826394E10</c:v>
                </c:pt>
                <c:pt idx="493">
                  <c:v>5.20054461397485E10</c:v>
                </c:pt>
                <c:pt idx="494">
                  <c:v>5.21044905345231E10</c:v>
                </c:pt>
                <c:pt idx="495">
                  <c:v>5.22035244599451E10</c:v>
                </c:pt>
                <c:pt idx="496">
                  <c:v>5.23025480083805E10</c:v>
                </c:pt>
                <c:pt idx="497">
                  <c:v>5.24015612715735E10</c:v>
                </c:pt>
                <c:pt idx="498">
                  <c:v>5.250056434064E10</c:v>
                </c:pt>
                <c:pt idx="499">
                  <c:v>5.25995573060621E10</c:v>
                </c:pt>
                <c:pt idx="500">
                  <c:v>5.26985402576813E10</c:v>
                </c:pt>
                <c:pt idx="501">
                  <c:v>5.27975132846933E10</c:v>
                </c:pt>
                <c:pt idx="502">
                  <c:v>5.28964764756411E10</c:v>
                </c:pt>
                <c:pt idx="503">
                  <c:v>5.299542991841E10</c:v>
                </c:pt>
                <c:pt idx="504">
                  <c:v>5.30943737002207E10</c:v>
                </c:pt>
                <c:pt idx="505">
                  <c:v>5.31933079076242E10</c:v>
                </c:pt>
                <c:pt idx="506">
                  <c:v>5.32922326264954E10</c:v>
                </c:pt>
                <c:pt idx="507">
                  <c:v>5.33911479420275E10</c:v>
                </c:pt>
                <c:pt idx="508">
                  <c:v>5.34900539387259E10</c:v>
                </c:pt>
                <c:pt idx="509">
                  <c:v>5.35889507004027E10</c:v>
                </c:pt>
                <c:pt idx="510">
                  <c:v>5.36878383101709E10</c:v>
                </c:pt>
                <c:pt idx="511">
                  <c:v>5.37867168504386E10</c:v>
                </c:pt>
                <c:pt idx="512">
                  <c:v>5.38855864029031E10</c:v>
                </c:pt>
                <c:pt idx="513">
                  <c:v>5.39844470485455E10</c:v>
                </c:pt>
                <c:pt idx="514">
                  <c:v>5.4083298867625E10</c:v>
                </c:pt>
                <c:pt idx="515">
                  <c:v>5.41821419396731E10</c:v>
                </c:pt>
                <c:pt idx="516">
                  <c:v>5.42809763434884E10</c:v>
                </c:pt>
                <c:pt idx="517">
                  <c:v>5.43798021571305E10</c:v>
                </c:pt>
                <c:pt idx="518">
                  <c:v>5.4478619457915E10</c:v>
                </c:pt>
                <c:pt idx="519">
                  <c:v>5.45774283224073E10</c:v>
                </c:pt>
                <c:pt idx="520">
                  <c:v>5.46762288264182E10</c:v>
                </c:pt>
                <c:pt idx="521">
                  <c:v>5.47750210449975E10</c:v>
                </c:pt>
                <c:pt idx="522">
                  <c:v>5.4873805052429E10</c:v>
                </c:pt>
                <c:pt idx="523">
                  <c:v>5.49725809222246E10</c:v>
                </c:pt>
                <c:pt idx="524">
                  <c:v>5.507134872712E10</c:v>
                </c:pt>
                <c:pt idx="525">
                  <c:v>5.51701085390685E10</c:v>
                </c:pt>
                <c:pt idx="526">
                  <c:v>5.52688604292357E10</c:v>
                </c:pt>
                <c:pt idx="527">
                  <c:v>5.53676044679948E10</c:v>
                </c:pt>
                <c:pt idx="528">
                  <c:v>5.54663407249207E10</c:v>
                </c:pt>
                <c:pt idx="529">
                  <c:v>5.55650692687851E10</c:v>
                </c:pt>
                <c:pt idx="530">
                  <c:v>5.56637901675516E10</c:v>
                </c:pt>
                <c:pt idx="531">
                  <c:v>5.57625034883699E10</c:v>
                </c:pt>
                <c:pt idx="532">
                  <c:v>5.58612092975709E10</c:v>
                </c:pt>
                <c:pt idx="533">
                  <c:v>5.59599076606619E10</c:v>
                </c:pt>
                <c:pt idx="534">
                  <c:v>5.60585986423212E10</c:v>
                </c:pt>
                <c:pt idx="535">
                  <c:v>5.61572823063929E10</c:v>
                </c:pt>
                <c:pt idx="536">
                  <c:v>5.62559587158822E10</c:v>
                </c:pt>
                <c:pt idx="537">
                  <c:v>5.63546279329501E10</c:v>
                </c:pt>
                <c:pt idx="538">
                  <c:v>5.64532900189088E10</c:v>
                </c:pt>
                <c:pt idx="539">
                  <c:v>5.65519450342162E10</c:v>
                </c:pt>
                <c:pt idx="540">
                  <c:v>5.66505930384712E10</c:v>
                </c:pt>
                <c:pt idx="541">
                  <c:v>5.6749234090409E10</c:v>
                </c:pt>
                <c:pt idx="542">
                  <c:v>5.68478682478958E10</c:v>
                </c:pt>
                <c:pt idx="543">
                  <c:v>5.69464955679242E10</c:v>
                </c:pt>
                <c:pt idx="544">
                  <c:v>5.70451161066081E10</c:v>
                </c:pt>
                <c:pt idx="545">
                  <c:v>5.71437299191783E10</c:v>
                </c:pt>
                <c:pt idx="546">
                  <c:v>5.72423370599771E10</c:v>
                </c:pt>
                <c:pt idx="547">
                  <c:v>5.73409375824539E10</c:v>
                </c:pt>
                <c:pt idx="548">
                  <c:v>5.74395315391605E10</c:v>
                </c:pt>
                <c:pt idx="549">
                  <c:v>5.75381189817458E10</c:v>
                </c:pt>
                <c:pt idx="550">
                  <c:v>5.76366999609519E10</c:v>
                </c:pt>
                <c:pt idx="551">
                  <c:v>5.77352745266084E10</c:v>
                </c:pt>
                <c:pt idx="552">
                  <c:v>5.78338427276285E10</c:v>
                </c:pt>
                <c:pt idx="553">
                  <c:v>5.79324046120041E10</c:v>
                </c:pt>
                <c:pt idx="554">
                  <c:v>5.80309602268007E10</c:v>
                </c:pt>
                <c:pt idx="555">
                  <c:v>5.81295096181536E10</c:v>
                </c:pt>
                <c:pt idx="556">
                  <c:v>5.82280528312622E10</c:v>
                </c:pt>
                <c:pt idx="557">
                  <c:v>5.83265899103863E10</c:v>
                </c:pt>
                <c:pt idx="558">
                  <c:v>5.84251208988411E10</c:v>
                </c:pt>
                <c:pt idx="559">
                  <c:v>5.85236458389925E10</c:v>
                </c:pt>
                <c:pt idx="560">
                  <c:v>5.86221647722528E10</c:v>
                </c:pt>
                <c:pt idx="561">
                  <c:v>5.87206777390759E10</c:v>
                </c:pt>
                <c:pt idx="562">
                  <c:v>5.88191847789527E10</c:v>
                </c:pt>
                <c:pt idx="563">
                  <c:v>5.8917685930407E10</c:v>
                </c:pt>
                <c:pt idx="564">
                  <c:v>5.90161812309902E10</c:v>
                </c:pt>
                <c:pt idx="565">
                  <c:v>5.91146707172778E10</c:v>
                </c:pt>
                <c:pt idx="566">
                  <c:v>5.92131544248638E10</c:v>
                </c:pt>
                <c:pt idx="567">
                  <c:v>5.9311632388357E10</c:v>
                </c:pt>
                <c:pt idx="568">
                  <c:v>5.9410104641376E10</c:v>
                </c:pt>
                <c:pt idx="569">
                  <c:v>5.9508571216545E10</c:v>
                </c:pt>
                <c:pt idx="570">
                  <c:v>5.96070321454892E10</c:v>
                </c:pt>
                <c:pt idx="571">
                  <c:v>5.97054874588305E10</c:v>
                </c:pt>
                <c:pt idx="572">
                  <c:v>5.98039371861826E10</c:v>
                </c:pt>
                <c:pt idx="573">
                  <c:v>5.99023813561471E10</c:v>
                </c:pt>
                <c:pt idx="574">
                  <c:v>6.00008199963085E10</c:v>
                </c:pt>
                <c:pt idx="575">
                  <c:v>6.009925313323E10</c:v>
                </c:pt>
                <c:pt idx="576">
                  <c:v>6.01976807924493E10</c:v>
                </c:pt>
                <c:pt idx="577">
                  <c:v>6.02961029984736E10</c:v>
                </c:pt>
                <c:pt idx="578">
                  <c:v>6.03945197747755E10</c:v>
                </c:pt>
                <c:pt idx="579">
                  <c:v>6.04929311437884E10</c:v>
                </c:pt>
                <c:pt idx="580">
                  <c:v>6.05913371269023E10</c:v>
                </c:pt>
                <c:pt idx="581">
                  <c:v>6.06897377444591E10</c:v>
                </c:pt>
                <c:pt idx="582">
                  <c:v>6.0788133015748E10</c:v>
                </c:pt>
                <c:pt idx="583">
                  <c:v>6.08865229590015E10</c:v>
                </c:pt>
                <c:pt idx="584">
                  <c:v>6.09849075913906E10</c:v>
                </c:pt>
                <c:pt idx="585">
                  <c:v>6.10832869290206E10</c:v>
                </c:pt>
                <c:pt idx="586">
                  <c:v>6.11816609869261E10</c:v>
                </c:pt>
                <c:pt idx="587">
                  <c:v>6.12800297790673E10</c:v>
                </c:pt>
                <c:pt idx="588">
                  <c:v>6.1378393318325E10</c:v>
                </c:pt>
                <c:pt idx="589">
                  <c:v>6.14767516164961E10</c:v>
                </c:pt>
                <c:pt idx="590">
                  <c:v>6.15751046842894E10</c:v>
                </c:pt>
                <c:pt idx="591">
                  <c:v>6.16734525313211E10</c:v>
                </c:pt>
                <c:pt idx="592">
                  <c:v>6.17717951661098E10</c:v>
                </c:pt>
                <c:pt idx="593">
                  <c:v>6.18701325960729E10</c:v>
                </c:pt>
                <c:pt idx="594">
                  <c:v>6.1968464827521E10</c:v>
                </c:pt>
                <c:pt idx="595">
                  <c:v>6.20667918656543E10</c:v>
                </c:pt>
                <c:pt idx="596">
                  <c:v>6.21651137145574E10</c:v>
                </c:pt>
                <c:pt idx="597">
                  <c:v>6.22634303771954E10</c:v>
                </c:pt>
                <c:pt idx="598">
                  <c:v>6.23617418554087E10</c:v>
                </c:pt>
                <c:pt idx="599">
                  <c:v>6.24600481499087E10</c:v>
                </c:pt>
                <c:pt idx="600">
                  <c:v>6.25583492602733E10</c:v>
                </c:pt>
                <c:pt idx="601">
                  <c:v>6.26566451849422E10</c:v>
                </c:pt>
                <c:pt idx="602">
                  <c:v>6.27549359212125E10</c:v>
                </c:pt>
                <c:pt idx="603">
                  <c:v>6.28532214652335E10</c:v>
                </c:pt>
                <c:pt idx="604">
                  <c:v>6.29515018120028E10</c:v>
                </c:pt>
                <c:pt idx="605">
                  <c:v>6.30497769553611E10</c:v>
                </c:pt>
                <c:pt idx="606">
                  <c:v>6.31480468879879E10</c:v>
                </c:pt>
                <c:pt idx="607">
                  <c:v>6.32463116013965E10</c:v>
                </c:pt>
                <c:pt idx="608">
                  <c:v>6.33445710859295E10</c:v>
                </c:pt>
                <c:pt idx="609">
                  <c:v>6.34428253307539E10</c:v>
                </c:pt>
                <c:pt idx="610">
                  <c:v>6.35410743238567E10</c:v>
                </c:pt>
                <c:pt idx="611">
                  <c:v>6.36393180520398E10</c:v>
                </c:pt>
                <c:pt idx="612">
                  <c:v>6.37375565009153E10</c:v>
                </c:pt>
                <c:pt idx="613">
                  <c:v>6.38357896549008E10</c:v>
                </c:pt>
                <c:pt idx="614">
                  <c:v>6.39340174972147E10</c:v>
                </c:pt>
                <c:pt idx="615">
                  <c:v>6.4032240009871E10</c:v>
                </c:pt>
                <c:pt idx="616">
                  <c:v>6.41304571736747E10</c:v>
                </c:pt>
                <c:pt idx="617">
                  <c:v>6.4228668968217E10</c:v>
                </c:pt>
                <c:pt idx="618">
                  <c:v>6.43268753718702E10</c:v>
                </c:pt>
                <c:pt idx="619">
                  <c:v>6.44250763617829E10</c:v>
                </c:pt>
                <c:pt idx="620">
                  <c:v>6.4523271913875E10</c:v>
                </c:pt>
                <c:pt idx="621">
                  <c:v>6.46214620028328E10</c:v>
                </c:pt>
                <c:pt idx="622">
                  <c:v>6.47196466021042E10</c:v>
                </c:pt>
                <c:pt idx="623">
                  <c:v>6.48178256838933E10</c:v>
                </c:pt>
                <c:pt idx="624">
                  <c:v>6.49159992191555E10</c:v>
                </c:pt>
                <c:pt idx="625">
                  <c:v>6.50141671775928E10</c:v>
                </c:pt>
                <c:pt idx="626">
                  <c:v>6.51123295276482E10</c:v>
                </c:pt>
                <c:pt idx="627">
                  <c:v>6.52104862365012E10</c:v>
                </c:pt>
                <c:pt idx="628">
                  <c:v>6.53086372700619E10</c:v>
                </c:pt>
                <c:pt idx="629">
                  <c:v>6.54067825929667E10</c:v>
                </c:pt>
                <c:pt idx="630">
                  <c:v>6.55049221685727E10</c:v>
                </c:pt>
                <c:pt idx="631">
                  <c:v>6.56030559589525E10</c:v>
                </c:pt>
                <c:pt idx="632">
                  <c:v>6.5701183924889E10</c:v>
                </c:pt>
                <c:pt idx="633">
                  <c:v>6.57993060258704E10</c:v>
                </c:pt>
                <c:pt idx="634">
                  <c:v>6.58974222200847E10</c:v>
                </c:pt>
                <c:pt idx="635">
                  <c:v>6.59955324644145E10</c:v>
                </c:pt>
                <c:pt idx="636">
                  <c:v>6.60936367144318E10</c:v>
                </c:pt>
                <c:pt idx="637">
                  <c:v>6.61917349243925E10</c:v>
                </c:pt>
                <c:pt idx="638">
                  <c:v>6.62898270472311E10</c:v>
                </c:pt>
                <c:pt idx="639">
                  <c:v>6.63879130345556E10</c:v>
                </c:pt>
                <c:pt idx="640">
                  <c:v>6.64859928366417E10</c:v>
                </c:pt>
                <c:pt idx="641">
                  <c:v>6.65840664024277E10</c:v>
                </c:pt>
                <c:pt idx="642">
                  <c:v>6.66821336795088E10</c:v>
                </c:pt>
                <c:pt idx="643">
                  <c:v>6.67801946141319E10</c:v>
                </c:pt>
                <c:pt idx="644">
                  <c:v>6.68782491511901E10</c:v>
                </c:pt>
                <c:pt idx="645">
                  <c:v>6.69762972342171E10</c:v>
                </c:pt>
                <c:pt idx="646">
                  <c:v>6.70743388053817E10</c:v>
                </c:pt>
                <c:pt idx="647">
                  <c:v>6.71723738054822E10</c:v>
                </c:pt>
                <c:pt idx="648">
                  <c:v>6.7270402173941E10</c:v>
                </c:pt>
                <c:pt idx="649">
                  <c:v>6.73684238487991E10</c:v>
                </c:pt>
                <c:pt idx="650">
                  <c:v>6.74664387667103E10</c:v>
                </c:pt>
                <c:pt idx="651">
                  <c:v>6.75644468629357E10</c:v>
                </c:pt>
                <c:pt idx="652">
                  <c:v>6.76624480713379E10</c:v>
                </c:pt>
                <c:pt idx="653">
                  <c:v>6.77604423243757E10</c:v>
                </c:pt>
                <c:pt idx="654">
                  <c:v>6.78584295530983E10</c:v>
                </c:pt>
                <c:pt idx="655">
                  <c:v>6.79564096871394E10</c:v>
                </c:pt>
                <c:pt idx="656">
                  <c:v>6.80543826547121E10</c:v>
                </c:pt>
                <c:pt idx="657">
                  <c:v>6.81523483826025E10</c:v>
                </c:pt>
                <c:pt idx="658">
                  <c:v>6.82503067961644E10</c:v>
                </c:pt>
                <c:pt idx="659">
                  <c:v>6.83482578193138E10</c:v>
                </c:pt>
                <c:pt idx="660">
                  <c:v>6.84462013745225E10</c:v>
                </c:pt>
                <c:pt idx="661">
                  <c:v>6.85441373828131E10</c:v>
                </c:pt>
                <c:pt idx="662">
                  <c:v>6.86420657637528E10</c:v>
                </c:pt>
                <c:pt idx="663">
                  <c:v>6.8739986435448E10</c:v>
                </c:pt>
                <c:pt idx="664">
                  <c:v>6.88378993145378E10</c:v>
                </c:pt>
                <c:pt idx="665">
                  <c:v>6.89358043161896E10</c:v>
                </c:pt>
                <c:pt idx="666">
                  <c:v>6.90337013540921E10</c:v>
                </c:pt>
                <c:pt idx="667">
                  <c:v>6.913159034045E10</c:v>
                </c:pt>
                <c:pt idx="668">
                  <c:v>6.92294711859781E10</c:v>
                </c:pt>
                <c:pt idx="669">
                  <c:v>6.93273437998963E10</c:v>
                </c:pt>
                <c:pt idx="670">
                  <c:v>6.94252080899227E10</c:v>
                </c:pt>
                <c:pt idx="671">
                  <c:v>6.95230639622686E10</c:v>
                </c:pt>
                <c:pt idx="672">
                  <c:v>6.96209113216327E10</c:v>
                </c:pt>
                <c:pt idx="673">
                  <c:v>6.9718750071195E10</c:v>
                </c:pt>
                <c:pt idx="674">
                  <c:v>6.98165801126115E10</c:v>
                </c:pt>
                <c:pt idx="675">
                  <c:v>6.99144013460084E10</c:v>
                </c:pt>
                <c:pt idx="676">
                  <c:v>7.00122136699763E10</c:v>
                </c:pt>
                <c:pt idx="677">
                  <c:v>7.01100169815645E10</c:v>
                </c:pt>
                <c:pt idx="678">
                  <c:v>7.02078111762755E10</c:v>
                </c:pt>
                <c:pt idx="679">
                  <c:v>7.03055961480594E10</c:v>
                </c:pt>
                <c:pt idx="680">
                  <c:v>7.04033717893081E10</c:v>
                </c:pt>
                <c:pt idx="681">
                  <c:v>7.05011379908497E10</c:v>
                </c:pt>
                <c:pt idx="682">
                  <c:v>7.05988946419432E10</c:v>
                </c:pt>
                <c:pt idx="683">
                  <c:v>7.06966416302727E10</c:v>
                </c:pt>
                <c:pt idx="684">
                  <c:v>7.07943788419422E10</c:v>
                </c:pt>
                <c:pt idx="685">
                  <c:v>7.08921061614697E10</c:v>
                </c:pt>
                <c:pt idx="686">
                  <c:v>7.09898234717821E10</c:v>
                </c:pt>
                <c:pt idx="687">
                  <c:v>7.10875306542098E10</c:v>
                </c:pt>
                <c:pt idx="688">
                  <c:v>7.11852275884811E10</c:v>
                </c:pt>
                <c:pt idx="689">
                  <c:v>7.12829141527173E10</c:v>
                </c:pt>
                <c:pt idx="690">
                  <c:v>7.13805902234271E10</c:v>
                </c:pt>
                <c:pt idx="691">
                  <c:v>7.14782556755014E10</c:v>
                </c:pt>
                <c:pt idx="692">
                  <c:v>7.15759103822083E10</c:v>
                </c:pt>
                <c:pt idx="693">
                  <c:v>7.16735542151879E10</c:v>
                </c:pt>
                <c:pt idx="694">
                  <c:v>7.17711870444473E10</c:v>
                </c:pt>
                <c:pt idx="695">
                  <c:v>7.18688087383557E10</c:v>
                </c:pt>
                <c:pt idx="696">
                  <c:v>7.19664191636391E10</c:v>
                </c:pt>
                <c:pt idx="697">
                  <c:v>7.2064018185376E10</c:v>
                </c:pt>
                <c:pt idx="698">
                  <c:v>7.21616056669922E10</c:v>
                </c:pt>
                <c:pt idx="699">
                  <c:v>7.22591814702562E10</c:v>
                </c:pt>
                <c:pt idx="700">
                  <c:v>7.23567454552745E10</c:v>
                </c:pt>
                <c:pt idx="701">
                  <c:v>7.24542974804874E10</c:v>
                </c:pt>
                <c:pt idx="702">
                  <c:v>7.2551837402664E10</c:v>
                </c:pt>
                <c:pt idx="703">
                  <c:v>7.26493650768981E10</c:v>
                </c:pt>
                <c:pt idx="704">
                  <c:v>7.2746880356604E10</c:v>
                </c:pt>
                <c:pt idx="705">
                  <c:v>7.28443830935121E10</c:v>
                </c:pt>
                <c:pt idx="706">
                  <c:v>7.29418731376648E10</c:v>
                </c:pt>
                <c:pt idx="707">
                  <c:v>7.30393503374127E10</c:v>
                </c:pt>
                <c:pt idx="708">
                  <c:v>7.31368145394105E10</c:v>
                </c:pt>
                <c:pt idx="709">
                  <c:v>7.32342655886134E10</c:v>
                </c:pt>
                <c:pt idx="710">
                  <c:v>7.3331703328273E10</c:v>
                </c:pt>
                <c:pt idx="711">
                  <c:v>7.34291275999344E10</c:v>
                </c:pt>
                <c:pt idx="712">
                  <c:v>7.35265382434324E10</c:v>
                </c:pt>
                <c:pt idx="713">
                  <c:v>7.3623935096888E10</c:v>
                </c:pt>
                <c:pt idx="714">
                  <c:v>7.37213179967055E10</c:v>
                </c:pt>
                <c:pt idx="715">
                  <c:v>7.38186867775696E10</c:v>
                </c:pt>
                <c:pt idx="716">
                  <c:v>7.3916041272442E10</c:v>
                </c:pt>
                <c:pt idx="717">
                  <c:v>7.4013381312559E10</c:v>
                </c:pt>
                <c:pt idx="718">
                  <c:v>7.41107067274289E10</c:v>
                </c:pt>
                <c:pt idx="719">
                  <c:v>7.42080173448293E10</c:v>
                </c:pt>
                <c:pt idx="720">
                  <c:v>7.4305312990805E10</c:v>
                </c:pt>
                <c:pt idx="721">
                  <c:v>7.44025934896653E10</c:v>
                </c:pt>
                <c:pt idx="722">
                  <c:v>7.44998586639833E10</c:v>
                </c:pt>
                <c:pt idx="723">
                  <c:v>7.45971083345925E10</c:v>
                </c:pt>
                <c:pt idx="724">
                  <c:v>7.46943423205863E10</c:v>
                </c:pt>
                <c:pt idx="725">
                  <c:v>7.47915604393157E10</c:v>
                </c:pt>
                <c:pt idx="726">
                  <c:v>7.4888762506389E10</c:v>
                </c:pt>
                <c:pt idx="727">
                  <c:v>7.49859483356693E10</c:v>
                </c:pt>
                <c:pt idx="728">
                  <c:v>7.50831177392752E10</c:v>
                </c:pt>
                <c:pt idx="729">
                  <c:v>7.5180270527579E10</c:v>
                </c:pt>
                <c:pt idx="730">
                  <c:v>7.52774065092063E10</c:v>
                </c:pt>
                <c:pt idx="731">
                  <c:v>7.53745254910361E10</c:v>
                </c:pt>
                <c:pt idx="732">
                  <c:v>7.54716272782004E10</c:v>
                </c:pt>
                <c:pt idx="733">
                  <c:v>7.55687116740843E10</c:v>
                </c:pt>
                <c:pt idx="734">
                  <c:v>7.56657784803267E10</c:v>
                </c:pt>
                <c:pt idx="735">
                  <c:v>7.57628274968204E10</c:v>
                </c:pt>
                <c:pt idx="736">
                  <c:v>7.58598585217132E10</c:v>
                </c:pt>
                <c:pt idx="737">
                  <c:v>7.5956871351409E10</c:v>
                </c:pt>
                <c:pt idx="738">
                  <c:v>7.60538657805684E10</c:v>
                </c:pt>
                <c:pt idx="739">
                  <c:v>7.61508416021114E10</c:v>
                </c:pt>
                <c:pt idx="740">
                  <c:v>7.62477986072183E10</c:v>
                </c:pt>
                <c:pt idx="741">
                  <c:v>7.63447365853319E10</c:v>
                </c:pt>
                <c:pt idx="742">
                  <c:v>7.64416553241598E10</c:v>
                </c:pt>
                <c:pt idx="743">
                  <c:v>7.65385546096771E10</c:v>
                </c:pt>
                <c:pt idx="744">
                  <c:v>7.66354342261293E10</c:v>
                </c:pt>
                <c:pt idx="745">
                  <c:v>7.67322939560349E10</c:v>
                </c:pt>
                <c:pt idx="746">
                  <c:v>7.68291335801896E10</c:v>
                </c:pt>
                <c:pt idx="747">
                  <c:v>7.6925952877669E10</c:v>
                </c:pt>
                <c:pt idx="748">
                  <c:v>7.70227516258334E10</c:v>
                </c:pt>
                <c:pt idx="749">
                  <c:v>7.71195296003317E10</c:v>
                </c:pt>
                <c:pt idx="750">
                  <c:v>7.7216286575106E10</c:v>
                </c:pt>
                <c:pt idx="751">
                  <c:v>7.73130223223962E10</c:v>
                </c:pt>
                <c:pt idx="752">
                  <c:v>7.74097366127459E10</c:v>
                </c:pt>
                <c:pt idx="753">
                  <c:v>7.75064292150071E10</c:v>
                </c:pt>
                <c:pt idx="754">
                  <c:v>7.76030998963463E10</c:v>
                </c:pt>
                <c:pt idx="755">
                  <c:v>7.76997484222509E10</c:v>
                </c:pt>
                <c:pt idx="756">
                  <c:v>7.77963745565354E10</c:v>
                </c:pt>
                <c:pt idx="757">
                  <c:v>7.7892978061348E10</c:v>
                </c:pt>
                <c:pt idx="758">
                  <c:v>7.79895586971783E10</c:v>
                </c:pt>
                <c:pt idx="759">
                  <c:v>7.80861162228642E10</c:v>
                </c:pt>
                <c:pt idx="760">
                  <c:v>7.81826503956001E10</c:v>
                </c:pt>
                <c:pt idx="761">
                  <c:v>7.82791609709451E10</c:v>
                </c:pt>
                <c:pt idx="762">
                  <c:v>7.83756477028312E10</c:v>
                </c:pt>
                <c:pt idx="763">
                  <c:v>7.84721103435724E10</c:v>
                </c:pt>
                <c:pt idx="764">
                  <c:v>7.85685486438741E10</c:v>
                </c:pt>
                <c:pt idx="765">
                  <c:v>7.86649623528425E10</c:v>
                </c:pt>
                <c:pt idx="766">
                  <c:v>7.87613512179947E10</c:v>
                </c:pt>
                <c:pt idx="767">
                  <c:v>7.8857714985269E10</c:v>
                </c:pt>
                <c:pt idx="768">
                  <c:v>7.89540533990358E10</c:v>
                </c:pt>
                <c:pt idx="769">
                  <c:v>7.90503662021087E10</c:v>
                </c:pt>
                <c:pt idx="770">
                  <c:v>7.91466531357558E10</c:v>
                </c:pt>
                <c:pt idx="771">
                  <c:v>7.9242913939712E10</c:v>
                </c:pt>
                <c:pt idx="772">
                  <c:v>7.9339148352191E10</c:v>
                </c:pt>
                <c:pt idx="773">
                  <c:v>7.94353561098981E10</c:v>
                </c:pt>
                <c:pt idx="774">
                  <c:v>7.95315369480434E10</c:v>
                </c:pt>
                <c:pt idx="775">
                  <c:v>7.96276906003551E10</c:v>
                </c:pt>
                <c:pt idx="776">
                  <c:v>7.97238167990936E10</c:v>
                </c:pt>
                <c:pt idx="777">
                  <c:v>7.98199152750657E10</c:v>
                </c:pt>
                <c:pt idx="778">
                  <c:v>7.99159857576395E10</c:v>
                </c:pt>
                <c:pt idx="779">
                  <c:v>8.00120279747594E10</c:v>
                </c:pt>
                <c:pt idx="780">
                  <c:v>8.01080416529615E10</c:v>
                </c:pt>
                <c:pt idx="781">
                  <c:v>8.020402651739E10</c:v>
                </c:pt>
                <c:pt idx="782">
                  <c:v>8.02999822918131E10</c:v>
                </c:pt>
                <c:pt idx="783">
                  <c:v>8.03959086986402E10</c:v>
                </c:pt>
                <c:pt idx="784">
                  <c:v>8.0491805458939E10</c:v>
                </c:pt>
                <c:pt idx="785">
                  <c:v>8.0587672292453E10</c:v>
                </c:pt>
                <c:pt idx="786">
                  <c:v>8.06835089176198E10</c:v>
                </c:pt>
                <c:pt idx="787">
                  <c:v>8.07793150515894E10</c:v>
                </c:pt>
                <c:pt idx="788">
                  <c:v>8.08750904102434E10</c:v>
                </c:pt>
                <c:pt idx="789">
                  <c:v>8.0970834708214E10</c:v>
                </c:pt>
                <c:pt idx="790">
                  <c:v>8.1066547658904E10</c:v>
                </c:pt>
                <c:pt idx="791">
                  <c:v>8.1162228974507E10</c:v>
                </c:pt>
                <c:pt idx="792">
                  <c:v>8.12578783660278E10</c:v>
                </c:pt>
                <c:pt idx="793">
                  <c:v>8.13534955433038E10</c:v>
                </c:pt>
                <c:pt idx="794">
                  <c:v>8.14490802150263E10</c:v>
                </c:pt>
                <c:pt idx="795">
                  <c:v>8.15446320887622E10</c:v>
                </c:pt>
                <c:pt idx="796">
                  <c:v>8.16401508709766E10</c:v>
                </c:pt>
                <c:pt idx="797">
                  <c:v>8.17356362670555E10</c:v>
                </c:pt>
                <c:pt idx="798">
                  <c:v>8.18310879813288E10</c:v>
                </c:pt>
                <c:pt idx="799">
                  <c:v>8.1926505717094E10</c:v>
                </c:pt>
                <c:pt idx="800">
                  <c:v>8.20218891766401E10</c:v>
                </c:pt>
                <c:pt idx="801">
                  <c:v>8.21172380612721E10</c:v>
                </c:pt>
                <c:pt idx="802">
                  <c:v>8.22125520713358E10</c:v>
                </c:pt>
                <c:pt idx="803">
                  <c:v>8.2307830906243E10</c:v>
                </c:pt>
                <c:pt idx="804">
                  <c:v>8.24030742644971E10</c:v>
                </c:pt>
                <c:pt idx="805">
                  <c:v>8.2498281843719E10</c:v>
                </c:pt>
                <c:pt idx="806">
                  <c:v>8.25934533406738E10</c:v>
                </c:pt>
                <c:pt idx="807">
                  <c:v>8.26885884512976E10</c:v>
                </c:pt>
                <c:pt idx="808">
                  <c:v>8.27836868707244E10</c:v>
                </c:pt>
                <c:pt idx="809">
                  <c:v>8.28787482933138E10</c:v>
                </c:pt>
                <c:pt idx="810">
                  <c:v>8.29737724126793E10</c:v>
                </c:pt>
                <c:pt idx="811">
                  <c:v>8.30687589217164E10</c:v>
                </c:pt>
                <c:pt idx="812">
                  <c:v>8.31637075126311E10</c:v>
                </c:pt>
                <c:pt idx="813">
                  <c:v>8.32586178769694E10</c:v>
                </c:pt>
                <c:pt idx="814">
                  <c:v>8.33534897056465E10</c:v>
                </c:pt>
                <c:pt idx="815">
                  <c:v>8.34483226889766E10</c:v>
                </c:pt>
                <c:pt idx="816">
                  <c:v>8.35431165167034E10</c:v>
                </c:pt>
                <c:pt idx="817">
                  <c:v>8.363787087803E10</c:v>
                </c:pt>
                <c:pt idx="818">
                  <c:v>8.37325854616502E10</c:v>
                </c:pt>
                <c:pt idx="819">
                  <c:v>8.38272599557794E10</c:v>
                </c:pt>
                <c:pt idx="820">
                  <c:v>8.39218940481863E10</c:v>
                </c:pt>
                <c:pt idx="821">
                  <c:v>8.40164874262243E10</c:v>
                </c:pt>
                <c:pt idx="822">
                  <c:v>8.41110397768643E10</c:v>
                </c:pt>
                <c:pt idx="823">
                  <c:v>8.42055507867261E10</c:v>
                </c:pt>
                <c:pt idx="824">
                  <c:v>8.43000201421122E10</c:v>
                </c:pt>
                <c:pt idx="825">
                  <c:v>8.43944475290398E10</c:v>
                </c:pt>
                <c:pt idx="826">
                  <c:v>8.44888326332745E10</c:v>
                </c:pt>
                <c:pt idx="827">
                  <c:v>8.4583175140364E10</c:v>
                </c:pt>
                <c:pt idx="828">
                  <c:v>8.46774747356713E10</c:v>
                </c:pt>
                <c:pt idx="829">
                  <c:v>8.47717311044091E10</c:v>
                </c:pt>
                <c:pt idx="830">
                  <c:v>8.48659439316741E10</c:v>
                </c:pt>
                <c:pt idx="831">
                  <c:v>8.49601129024811E10</c:v>
                </c:pt>
                <c:pt idx="832">
                  <c:v>8.5054237701798E10</c:v>
                </c:pt>
                <c:pt idx="833">
                  <c:v>8.51483180145806E10</c:v>
                </c:pt>
                <c:pt idx="834">
                  <c:v>8.52423535258076E10</c:v>
                </c:pt>
                <c:pt idx="835">
                  <c:v>8.5336343920516E10</c:v>
                </c:pt>
                <c:pt idx="836">
                  <c:v>8.54302888838362E10</c:v>
                </c:pt>
                <c:pt idx="837">
                  <c:v>8.55241881010284E10</c:v>
                </c:pt>
                <c:pt idx="838">
                  <c:v>8.56180412575176E10</c:v>
                </c:pt>
                <c:pt idx="839">
                  <c:v>8.57118480389294E10</c:v>
                </c:pt>
                <c:pt idx="840">
                  <c:v>8.5805608131127E10</c:v>
                </c:pt>
                <c:pt idx="841">
                  <c:v>8.58993212202461E10</c:v>
                </c:pt>
                <c:pt idx="842">
                  <c:v>8.59929869927323E10</c:v>
                </c:pt>
                <c:pt idx="843">
                  <c:v>8.60866051353764E10</c:v>
                </c:pt>
                <c:pt idx="844">
                  <c:v>8.61801753353517E10</c:v>
                </c:pt>
                <c:pt idx="845">
                  <c:v>8.62736972802499E10</c:v>
                </c:pt>
                <c:pt idx="846">
                  <c:v>8.63671706581181E10</c:v>
                </c:pt>
                <c:pt idx="847">
                  <c:v>8.6460595157495E10</c:v>
                </c:pt>
                <c:pt idx="848">
                  <c:v>8.65539704674477E10</c:v>
                </c:pt>
                <c:pt idx="849">
                  <c:v>8.66472962776084E10</c:v>
                </c:pt>
                <c:pt idx="850">
                  <c:v>8.6740572278211E10</c:v>
                </c:pt>
                <c:pt idx="851">
                  <c:v>8.68337981601277E10</c:v>
                </c:pt>
                <c:pt idx="852">
                  <c:v>8.69269736149058E10</c:v>
                </c:pt>
                <c:pt idx="853">
                  <c:v>8.70200983348039E10</c:v>
                </c:pt>
                <c:pt idx="854">
                  <c:v>8.7113172012829E10</c:v>
                </c:pt>
                <c:pt idx="855">
                  <c:v>8.72061943427725E10</c:v>
                </c:pt>
                <c:pt idx="856">
                  <c:v>8.7299165019247E10</c:v>
                </c:pt>
                <c:pt idx="857">
                  <c:v>8.73920837377223E10</c:v>
                </c:pt>
                <c:pt idx="858">
                  <c:v>8.74849501945618E10</c:v>
                </c:pt>
                <c:pt idx="859">
                  <c:v>8.75777640870587E10</c:v>
                </c:pt>
                <c:pt idx="860">
                  <c:v>8.76705251134719E10</c:v>
                </c:pt>
                <c:pt idx="861">
                  <c:v>8.77632329730618E10</c:v>
                </c:pt>
                <c:pt idx="862">
                  <c:v>8.78558873661261E10</c:v>
                </c:pt>
                <c:pt idx="863">
                  <c:v>8.79484879940354E10</c:v>
                </c:pt>
                <c:pt idx="864">
                  <c:v>8.80410345592685E10</c:v>
                </c:pt>
                <c:pt idx="865">
                  <c:v>8.81335267654475E10</c:v>
                </c:pt>
                <c:pt idx="866">
                  <c:v>8.8225964317373E10</c:v>
                </c:pt>
                <c:pt idx="867">
                  <c:v>8.83183469210586E10</c:v>
                </c:pt>
                <c:pt idx="868">
                  <c:v>8.84106742837657E10</c:v>
                </c:pt>
                <c:pt idx="869">
                  <c:v>8.85029461140375E10</c:v>
                </c:pt>
                <c:pt idx="870">
                  <c:v>8.85951621217334E10</c:v>
                </c:pt>
                <c:pt idx="871">
                  <c:v>8.86873220180624E10</c:v>
                </c:pt>
                <c:pt idx="872">
                  <c:v>8.87794255156169E10</c:v>
                </c:pt>
                <c:pt idx="873">
                  <c:v>8.88714723284058E10</c:v>
                </c:pt>
                <c:pt idx="874">
                  <c:v>8.89634621718873E10</c:v>
                </c:pt>
                <c:pt idx="875">
                  <c:v>8.90553947630017E10</c:v>
                </c:pt>
                <c:pt idx="876">
                  <c:v>8.91472698202035E10</c:v>
                </c:pt>
                <c:pt idx="877">
                  <c:v>8.92390870634934E10</c:v>
                </c:pt>
                <c:pt idx="878">
                  <c:v>8.933084621445E10</c:v>
                </c:pt>
                <c:pt idx="879">
                  <c:v>8.94225469962606E10</c:v>
                </c:pt>
                <c:pt idx="880">
                  <c:v>8.95141891337527E10</c:v>
                </c:pt>
                <c:pt idx="881">
                  <c:v>8.9605772353424E10</c:v>
                </c:pt>
                <c:pt idx="882">
                  <c:v>8.96972963834725E10</c:v>
                </c:pt>
                <c:pt idx="883">
                  <c:v>8.97887609538264E10</c:v>
                </c:pt>
                <c:pt idx="884">
                  <c:v>8.98801657961733E10</c:v>
                </c:pt>
                <c:pt idx="885">
                  <c:v>8.99715106439888E10</c:v>
                </c:pt>
                <c:pt idx="886">
                  <c:v>9.00627952325653E10</c:v>
                </c:pt>
                <c:pt idx="887">
                  <c:v>9.01540192990398E10</c:v>
                </c:pt>
                <c:pt idx="888">
                  <c:v>9.02451825824213E10</c:v>
                </c:pt>
                <c:pt idx="889">
                  <c:v>9.03362848236181E10</c:v>
                </c:pt>
                <c:pt idx="890">
                  <c:v>9.04273257654641E10</c:v>
                </c:pt>
                <c:pt idx="891">
                  <c:v>9.05183051527453E10</c:v>
                </c:pt>
                <c:pt idx="892">
                  <c:v>9.06092227322251E10</c:v>
                </c:pt>
                <c:pt idx="893">
                  <c:v>9.07000782526697E10</c:v>
                </c:pt>
                <c:pt idx="894">
                  <c:v>9.07908714648725E10</c:v>
                </c:pt>
                <c:pt idx="895">
                  <c:v>9.08816021216785E10</c:v>
                </c:pt>
                <c:pt idx="896">
                  <c:v>9.0972269978008E10</c:v>
                </c:pt>
                <c:pt idx="897">
                  <c:v>9.10628747908788E10</c:v>
                </c:pt>
                <c:pt idx="898">
                  <c:v>9.11534163194305E10</c:v>
                </c:pt>
                <c:pt idx="899">
                  <c:v>9.12438943249451E10</c:v>
                </c:pt>
                <c:pt idx="900">
                  <c:v>9.13343085708688E10</c:v>
                </c:pt>
                <c:pt idx="901">
                  <c:v>9.14246588228336E10</c:v>
                </c:pt>
                <c:pt idx="902">
                  <c:v>9.15149448486771E10</c:v>
                </c:pt>
                <c:pt idx="903">
                  <c:v>9.16051664184625E10</c:v>
                </c:pt>
                <c:pt idx="904">
                  <c:v>9.16953233044982E10</c:v>
                </c:pt>
                <c:pt idx="905">
                  <c:v>9.17854152813565E10</c:v>
                </c:pt>
                <c:pt idx="906">
                  <c:v>9.18754421258914E10</c:v>
                </c:pt>
                <c:pt idx="907">
                  <c:v>9.19654036172566E10</c:v>
                </c:pt>
                <c:pt idx="908">
                  <c:v>9.20552995369227E10</c:v>
                </c:pt>
                <c:pt idx="909">
                  <c:v>9.21451296686933E10</c:v>
                </c:pt>
                <c:pt idx="910">
                  <c:v>9.22348937987213E10</c:v>
                </c:pt>
                <c:pt idx="911">
                  <c:v>9.23245917155238E10</c:v>
                </c:pt>
                <c:pt idx="912">
                  <c:v>9.24142232099973E10</c:v>
                </c:pt>
                <c:pt idx="913">
                  <c:v>9.25037880754317E10</c:v>
                </c:pt>
                <c:pt idx="914">
                  <c:v>9.2593286107524E10</c:v>
                </c:pt>
                <c:pt idx="915">
                  <c:v>9.2682717104391E10</c:v>
                </c:pt>
                <c:pt idx="916">
                  <c:v>9.27720808665822E10</c:v>
                </c:pt>
                <c:pt idx="917">
                  <c:v>9.28613771970914E10</c:v>
                </c:pt>
                <c:pt idx="918">
                  <c:v>9.2950605901368E10</c:v>
                </c:pt>
                <c:pt idx="919">
                  <c:v>9.30397667873277E10</c:v>
                </c:pt>
                <c:pt idx="920">
                  <c:v>9.31288596653626E10</c:v>
                </c:pt>
                <c:pt idx="921">
                  <c:v>9.3217884348351E10</c:v>
                </c:pt>
                <c:pt idx="922">
                  <c:v>9.33068406516656E10</c:v>
                </c:pt>
                <c:pt idx="923">
                  <c:v>9.33957283931831E10</c:v>
                </c:pt>
                <c:pt idx="924">
                  <c:v>9.34845473932908E10</c:v>
                </c:pt>
                <c:pt idx="925">
                  <c:v>9.35732974748947E10</c:v>
                </c:pt>
                <c:pt idx="926">
                  <c:v>9.36619784634254E10</c:v>
                </c:pt>
                <c:pt idx="927">
                  <c:v>9.37505901868451E10</c:v>
                </c:pt>
                <c:pt idx="928">
                  <c:v>9.38391324756523E10</c:v>
                </c:pt>
                <c:pt idx="929">
                  <c:v>9.39276051628874E10</c:v>
                </c:pt>
                <c:pt idx="930">
                  <c:v>9.40160080841364E10</c:v>
                </c:pt>
                <c:pt idx="931">
                  <c:v>9.41043410775358E10</c:v>
                </c:pt>
                <c:pt idx="932">
                  <c:v>9.4192603983775E10</c:v>
                </c:pt>
                <c:pt idx="933">
                  <c:v>9.42807966460991E10</c:v>
                </c:pt>
                <c:pt idx="934">
                  <c:v>9.43689189103121E10</c:v>
                </c:pt>
                <c:pt idx="935">
                  <c:v>9.44569706247775E10</c:v>
                </c:pt>
                <c:pt idx="936">
                  <c:v>9.454495164042E10</c:v>
                </c:pt>
                <c:pt idx="937">
                  <c:v>9.4632861810726E10</c:v>
                </c:pt>
                <c:pt idx="938">
                  <c:v>9.47207009917437E10</c:v>
                </c:pt>
                <c:pt idx="939">
                  <c:v>9.4808469042083E10</c:v>
                </c:pt>
                <c:pt idx="940">
                  <c:v>9.48961658229141E10</c:v>
                </c:pt>
                <c:pt idx="941">
                  <c:v>9.49837911979666E10</c:v>
                </c:pt>
                <c:pt idx="942">
                  <c:v>9.50713450335272E10</c:v>
                </c:pt>
                <c:pt idx="943">
                  <c:v>9.51588271984376E10</c:v>
                </c:pt>
                <c:pt idx="944">
                  <c:v>9.52462375640916E10</c:v>
                </c:pt>
                <c:pt idx="945">
                  <c:v>9.53335760044315E10</c:v>
                </c:pt>
                <c:pt idx="946">
                  <c:v>9.54208423959446E10</c:v>
                </c:pt>
                <c:pt idx="947">
                  <c:v>9.55080366176588E10</c:v>
                </c:pt>
                <c:pt idx="948">
                  <c:v>9.55951585511379E10</c:v>
                </c:pt>
                <c:pt idx="949">
                  <c:v>9.56822080804763E10</c:v>
                </c:pt>
                <c:pt idx="950">
                  <c:v>9.57691850922936E10</c:v>
                </c:pt>
                <c:pt idx="951">
                  <c:v>9.58560894757286E10</c:v>
                </c:pt>
                <c:pt idx="952">
                  <c:v>9.59429211224323E10</c:v>
                </c:pt>
                <c:pt idx="953">
                  <c:v>9.60296799265617E10</c:v>
                </c:pt>
                <c:pt idx="954">
                  <c:v>9.61163657847722E10</c:v>
                </c:pt>
                <c:pt idx="955">
                  <c:v>9.62029785962098E10</c:v>
                </c:pt>
                <c:pt idx="956">
                  <c:v>9.6289518262503E10</c:v>
                </c:pt>
                <c:pt idx="957">
                  <c:v>9.63759846877549E10</c:v>
                </c:pt>
                <c:pt idx="958">
                  <c:v>9.64623777785333E10</c:v>
                </c:pt>
                <c:pt idx="959">
                  <c:v>9.65486974438627E10</c:v>
                </c:pt>
                <c:pt idx="960">
                  <c:v>9.66349435952137E10</c:v>
                </c:pt>
                <c:pt idx="961">
                  <c:v>9.67211161464935E10</c:v>
                </c:pt>
                <c:pt idx="962">
                  <c:v>9.68072150140359E10</c:v>
                </c:pt>
                <c:pt idx="963">
                  <c:v>9.68932401165902E10</c:v>
                </c:pt>
                <c:pt idx="964">
                  <c:v>9.69791913753104E10</c:v>
                </c:pt>
                <c:pt idx="965">
                  <c:v>9.70650687137443E10</c:v>
                </c:pt>
                <c:pt idx="966">
                  <c:v>9.71508720578214E10</c:v>
                </c:pt>
                <c:pt idx="967">
                  <c:v>9.72366013358416E10</c:v>
                </c:pt>
                <c:pt idx="968">
                  <c:v>9.73222564784625E10</c:v>
                </c:pt>
                <c:pt idx="969">
                  <c:v>9.74078374186874E10</c:v>
                </c:pt>
                <c:pt idx="970">
                  <c:v>9.74933440918525E10</c:v>
                </c:pt>
                <c:pt idx="971">
                  <c:v>9.75787764356137E10</c:v>
                </c:pt>
                <c:pt idx="972">
                  <c:v>9.76641343899337E10</c:v>
                </c:pt>
                <c:pt idx="973">
                  <c:v>9.7749417897068E10</c:v>
                </c:pt>
                <c:pt idx="974">
                  <c:v>9.78346269015521E10</c:v>
                </c:pt>
                <c:pt idx="975">
                  <c:v>9.79197613501865E10</c:v>
                </c:pt>
                <c:pt idx="976">
                  <c:v>9.80048211920231E10</c:v>
                </c:pt>
                <c:pt idx="977">
                  <c:v>9.8089806378351E10</c:v>
                </c:pt>
                <c:pt idx="978">
                  <c:v>9.81747168626812E10</c:v>
                </c:pt>
                <c:pt idx="979">
                  <c:v>9.82595526007326E10</c:v>
                </c:pt>
                <c:pt idx="980">
                  <c:v>9.83443135504162E10</c:v>
                </c:pt>
                <c:pt idx="981">
                  <c:v>9.84289996718208E10</c:v>
                </c:pt>
                <c:pt idx="982">
                  <c:v>9.8513610927197E10</c:v>
                </c:pt>
                <c:pt idx="983">
                  <c:v>9.85981472809415E10</c:v>
                </c:pt>
                <c:pt idx="984">
                  <c:v>9.86826086995827E10</c:v>
                </c:pt>
                <c:pt idx="985">
                  <c:v>9.87669951517633E10</c:v>
                </c:pt>
                <c:pt idx="986">
                  <c:v>9.88513066082252E10</c:v>
                </c:pt>
                <c:pt idx="987">
                  <c:v>9.89355430417933E10</c:v>
                </c:pt>
                <c:pt idx="988">
                  <c:v>9.90197044273592E10</c:v>
                </c:pt>
                <c:pt idx="989">
                  <c:v>9.91037907418648E10</c:v>
                </c:pt>
                <c:pt idx="990">
                  <c:v>9.9187801964286E10</c:v>
                </c:pt>
                <c:pt idx="991">
                  <c:v>9.92717380756158E10</c:v>
                </c:pt>
                <c:pt idx="992">
                  <c:v>9.9355599058848E10</c:v>
                </c:pt>
                <c:pt idx="993">
                  <c:v>9.94393848989604E10</c:v>
                </c:pt>
                <c:pt idx="994">
                  <c:v>9.95230955828977E10</c:v>
                </c:pt>
                <c:pt idx="995">
                  <c:v>9.96067310995548E10</c:v>
                </c:pt>
                <c:pt idx="996">
                  <c:v>9.96902914397598E10</c:v>
                </c:pt>
                <c:pt idx="997">
                  <c:v>9.97737765962569E10</c:v>
                </c:pt>
                <c:pt idx="998">
                  <c:v>9.98571865636891E10</c:v>
                </c:pt>
                <c:pt idx="999">
                  <c:v>9.99405213385816E10</c:v>
                </c:pt>
                <c:pt idx="1000">
                  <c:v>1.00023780919323E11</c:v>
                </c:pt>
                <c:pt idx="1001">
                  <c:v>1.00106965306153E11</c:v>
                </c:pt>
                <c:pt idx="1002">
                  <c:v>1.00190074501136E11</c:v>
                </c:pt>
                <c:pt idx="1003">
                  <c:v>1.00273108508153E11</c:v>
                </c:pt>
                <c:pt idx="1004">
                  <c:v>1.0035606733288E11</c:v>
                </c:pt>
                <c:pt idx="1005">
                  <c:v>1.0043895098277E11</c:v>
                </c:pt>
                <c:pt idx="1006">
                  <c:v>1.00521759467037E11</c:v>
                </c:pt>
                <c:pt idx="1007">
                  <c:v>1.0060449279664E11</c:v>
                </c:pt>
                <c:pt idx="1008">
                  <c:v>1.00687150984262E11</c:v>
                </c:pt>
                <c:pt idx="1009">
                  <c:v>1.00769734044298E11</c:v>
                </c:pt>
                <c:pt idx="1010">
                  <c:v>1.00852241992831E11</c:v>
                </c:pt>
                <c:pt idx="1011">
                  <c:v>1.00934674847619E11</c:v>
                </c:pt>
                <c:pt idx="1012">
                  <c:v>1.0101703262808E11</c:v>
                </c:pt>
                <c:pt idx="1013">
                  <c:v>1.01099315355267E11</c:v>
                </c:pt>
                <c:pt idx="1014">
                  <c:v>1.01181523051859E11</c:v>
                </c:pt>
                <c:pt idx="1015">
                  <c:v>1.01263655742139E11</c:v>
                </c:pt>
                <c:pt idx="1016">
                  <c:v>1.0134571345198E11</c:v>
                </c:pt>
                <c:pt idx="1017">
                  <c:v>1.0142769620882E11</c:v>
                </c:pt>
                <c:pt idx="1018">
                  <c:v>1.01509604041659E11</c:v>
                </c:pt>
                <c:pt idx="1019">
                  <c:v>1.0159143698103E11</c:v>
                </c:pt>
                <c:pt idx="1020">
                  <c:v>1.01673195058987E11</c:v>
                </c:pt>
                <c:pt idx="1021">
                  <c:v>1.01754878309087E11</c:v>
                </c:pt>
                <c:pt idx="1022">
                  <c:v>1.01836486766372E11</c:v>
                </c:pt>
                <c:pt idx="1023">
                  <c:v>1.01918020467357E11</c:v>
                </c:pt>
                <c:pt idx="1024">
                  <c:v>1.01999479450009E11</c:v>
                </c:pt>
                <c:pt idx="1025">
                  <c:v>1.02080863753729E11</c:v>
                </c:pt>
                <c:pt idx="1026">
                  <c:v>1.02162173419342E11</c:v>
                </c:pt>
                <c:pt idx="1027">
                  <c:v>1.02243408489074E11</c:v>
                </c:pt>
                <c:pt idx="1028">
                  <c:v>1.0232456900654E11</c:v>
                </c:pt>
                <c:pt idx="1029">
                  <c:v>1.02405655016726E11</c:v>
                </c:pt>
                <c:pt idx="1030">
                  <c:v>1.02486666565971E11</c:v>
                </c:pt>
                <c:pt idx="1031">
                  <c:v>1.02567603701955E11</c:v>
                </c:pt>
                <c:pt idx="1032">
                  <c:v>1.02648466473681E11</c:v>
                </c:pt>
                <c:pt idx="1033">
                  <c:v>1.02729254931458E11</c:v>
                </c:pt>
                <c:pt idx="1034">
                  <c:v>1.02809969126888E11</c:v>
                </c:pt>
                <c:pt idx="1035">
                  <c:v>1.02890609112849E11</c:v>
                </c:pt>
                <c:pt idx="1036">
                  <c:v>1.02971174943477E11</c:v>
                </c:pt>
                <c:pt idx="1037">
                  <c:v>1.03051666674154E11</c:v>
                </c:pt>
                <c:pt idx="1038">
                  <c:v>1.03132084361494E11</c:v>
                </c:pt>
                <c:pt idx="1039">
                  <c:v>1.03212428063323E11</c:v>
                </c:pt>
                <c:pt idx="1040">
                  <c:v>1.03292697838666E11</c:v>
                </c:pt>
                <c:pt idx="1041">
                  <c:v>1.03372893747734E11</c:v>
                </c:pt>
                <c:pt idx="1042">
                  <c:v>1.03453015851907E11</c:v>
                </c:pt>
                <c:pt idx="1043">
                  <c:v>1.03533064213719E11</c:v>
                </c:pt>
                <c:pt idx="1044">
                  <c:v>1.03613038896847E11</c:v>
                </c:pt>
                <c:pt idx="1045">
                  <c:v>1.03692939966091E11</c:v>
                </c:pt>
                <c:pt idx="1046">
                  <c:v>1.03772767487364E11</c:v>
                </c:pt>
                <c:pt idx="1047">
                  <c:v>1.03852521527675E11</c:v>
                </c:pt>
                <c:pt idx="1048">
                  <c:v>1.0393220215512E11</c:v>
                </c:pt>
                <c:pt idx="1049">
                  <c:v>1.04011809438857E11</c:v>
                </c:pt>
                <c:pt idx="1050">
                  <c:v>1.04091343449108E11</c:v>
                </c:pt>
                <c:pt idx="1051">
                  <c:v>1.04170804257131E11</c:v>
                </c:pt>
                <c:pt idx="1052">
                  <c:v>1.04250191935214E11</c:v>
                </c:pt>
                <c:pt idx="1053">
                  <c:v>1.0432950655666E11</c:v>
                </c:pt>
                <c:pt idx="1054">
                  <c:v>1.04408748195772E11</c:v>
                </c:pt>
                <c:pt idx="1055">
                  <c:v>1.04487916927845E11</c:v>
                </c:pt>
                <c:pt idx="1056">
                  <c:v>1.04567012829145E11</c:v>
                </c:pt>
                <c:pt idx="1057">
                  <c:v>1.04646035976902E11</c:v>
                </c:pt>
                <c:pt idx="1058">
                  <c:v>1.04724986449297E11</c:v>
                </c:pt>
                <c:pt idx="1059">
                  <c:v>1.04803864325446E11</c:v>
                </c:pt>
                <c:pt idx="1060">
                  <c:v>1.0488266968539E11</c:v>
                </c:pt>
                <c:pt idx="1061">
                  <c:v>1.04961402610084E11</c:v>
                </c:pt>
                <c:pt idx="1062">
                  <c:v>1.0504006318138E11</c:v>
                </c:pt>
                <c:pt idx="1063">
                  <c:v>1.05118651482019E11</c:v>
                </c:pt>
                <c:pt idx="1064">
                  <c:v>1.0519716759562E11</c:v>
                </c:pt>
                <c:pt idx="1065">
                  <c:v>1.05275611606662E11</c:v>
                </c:pt>
                <c:pt idx="1066">
                  <c:v>1.0535398360048E11</c:v>
                </c:pt>
                <c:pt idx="1067">
                  <c:v>1.05432283663249E11</c:v>
                </c:pt>
                <c:pt idx="1068">
                  <c:v>1.05510511881971E11</c:v>
                </c:pt>
                <c:pt idx="1069">
                  <c:v>1.05588668344469E11</c:v>
                </c:pt>
                <c:pt idx="1070">
                  <c:v>1.05666753139372E11</c:v>
                </c:pt>
                <c:pt idx="1071">
                  <c:v>1.05744766356106E11</c:v>
                </c:pt>
                <c:pt idx="1072">
                  <c:v>1.0582270808488E11</c:v>
                </c:pt>
                <c:pt idx="1073">
                  <c:v>1.05900578416679E11</c:v>
                </c:pt>
                <c:pt idx="1074">
                  <c:v>1.05978377443252E11</c:v>
                </c:pt>
                <c:pt idx="1075">
                  <c:v>1.06056105257099E11</c:v>
                </c:pt>
                <c:pt idx="1076">
                  <c:v>1.06133761951467E11</c:v>
                </c:pt>
                <c:pt idx="1077">
                  <c:v>1.06211347620331E11</c:v>
                </c:pt>
                <c:pt idx="1078">
                  <c:v>1.06288862358393E11</c:v>
                </c:pt>
                <c:pt idx="1079">
                  <c:v>1.06366306261065E11</c:v>
                </c:pt>
                <c:pt idx="1080">
                  <c:v>1.06443679424461E11</c:v>
                </c:pt>
                <c:pt idx="1081">
                  <c:v>1.06520981945392E11</c:v>
                </c:pt>
                <c:pt idx="1082">
                  <c:v>1.0659821392135E11</c:v>
                </c:pt>
                <c:pt idx="1083">
                  <c:v>1.06675375450499E11</c:v>
                </c:pt>
                <c:pt idx="1084">
                  <c:v>1.06752466631672E11</c:v>
                </c:pt>
                <c:pt idx="1085">
                  <c:v>1.06829487564356E11</c:v>
                </c:pt>
                <c:pt idx="1086">
                  <c:v>1.06906438348684E11</c:v>
                </c:pt>
                <c:pt idx="1087">
                  <c:v>1.06983319085426E11</c:v>
                </c:pt>
                <c:pt idx="1088">
                  <c:v>1.07060129875982E11</c:v>
                </c:pt>
                <c:pt idx="1089">
                  <c:v>1.07136870822371E11</c:v>
                </c:pt>
                <c:pt idx="1090">
                  <c:v>1.07213542027224E11</c:v>
                </c:pt>
                <c:pt idx="1091">
                  <c:v>1.07290143593775E11</c:v>
                </c:pt>
                <c:pt idx="1092">
                  <c:v>1.07366675625852E11</c:v>
                </c:pt>
                <c:pt idx="1093">
                  <c:v>1.07443138227869E11</c:v>
                </c:pt>
                <c:pt idx="1094">
                  <c:v>1.07519531504819E11</c:v>
                </c:pt>
                <c:pt idx="1095">
                  <c:v>1.07595855562266E11</c:v>
                </c:pt>
                <c:pt idx="1096">
                  <c:v>1.07672110506332E11</c:v>
                </c:pt>
                <c:pt idx="1097">
                  <c:v>1.077482964437E11</c:v>
                </c:pt>
                <c:pt idx="1098">
                  <c:v>1.07824413481592E11</c:v>
                </c:pt>
                <c:pt idx="1099">
                  <c:v>1.07900461727776E11</c:v>
                </c:pt>
                <c:pt idx="1100">
                  <c:v>1.07976441290547E11</c:v>
                </c:pt>
                <c:pt idx="1101">
                  <c:v>1.08052352278727E11</c:v>
                </c:pt>
                <c:pt idx="1102">
                  <c:v>1.08128194801653E11</c:v>
                </c:pt>
                <c:pt idx="1103">
                  <c:v>1.08203968969174E11</c:v>
                </c:pt>
                <c:pt idx="1104">
                  <c:v>1.08279674891639E11</c:v>
                </c:pt>
                <c:pt idx="1105">
                  <c:v>1.08355312679894E11</c:v>
                </c:pt>
                <c:pt idx="1106">
                  <c:v>1.08430882445275E11</c:v>
                </c:pt>
                <c:pt idx="1107">
                  <c:v>1.08506384299599E11</c:v>
                </c:pt>
                <c:pt idx="1108">
                  <c:v>1.08581818355158E11</c:v>
                </c:pt>
                <c:pt idx="1109">
                  <c:v>1.08657184724714E11</c:v>
                </c:pt>
                <c:pt idx="1110">
                  <c:v>1.0873248352149E11</c:v>
                </c:pt>
                <c:pt idx="1111">
                  <c:v>1.08807714859166E11</c:v>
                </c:pt>
                <c:pt idx="1112">
                  <c:v>1.08882878851871E11</c:v>
                </c:pt>
                <c:pt idx="1113">
                  <c:v>1.08957975614179E11</c:v>
                </c:pt>
                <c:pt idx="1114">
                  <c:v>1.09033005261098E11</c:v>
                </c:pt>
                <c:pt idx="1115">
                  <c:v>1.0910796790807E11</c:v>
                </c:pt>
                <c:pt idx="1116">
                  <c:v>1.09182863670961E11</c:v>
                </c:pt>
                <c:pt idx="1117">
                  <c:v>1.09257692666057E11</c:v>
                </c:pt>
                <c:pt idx="1118">
                  <c:v>1.09332455010058E11</c:v>
                </c:pt>
                <c:pt idx="1119">
                  <c:v>1.09407150820069E11</c:v>
                </c:pt>
                <c:pt idx="1120">
                  <c:v>1.09481780213602E11</c:v>
                </c:pt>
                <c:pt idx="1121">
                  <c:v>1.09556343308561E11</c:v>
                </c:pt>
                <c:pt idx="1122">
                  <c:v>1.09630840223243E11</c:v>
                </c:pt>
                <c:pt idx="1123">
                  <c:v>1.09705271076331E11</c:v>
                </c:pt>
                <c:pt idx="1124">
                  <c:v>1.09779635986888E11</c:v>
                </c:pt>
                <c:pt idx="1125">
                  <c:v>1.09853935074353E11</c:v>
                </c:pt>
                <c:pt idx="1126">
                  <c:v>1.09928168458531E11</c:v>
                </c:pt>
                <c:pt idx="1127">
                  <c:v>1.10002336259597E11</c:v>
                </c:pt>
                <c:pt idx="1128">
                  <c:v>1.10076438598083E11</c:v>
                </c:pt>
                <c:pt idx="1129">
                  <c:v>1.10150475594874E11</c:v>
                </c:pt>
                <c:pt idx="1130">
                  <c:v>1.10224447371208E11</c:v>
                </c:pt>
                <c:pt idx="1131">
                  <c:v>1.10298354048665E11</c:v>
                </c:pt>
                <c:pt idx="1132">
                  <c:v>1.10372195749167E11</c:v>
                </c:pt>
                <c:pt idx="1133">
                  <c:v>1.10445972594969E11</c:v>
                </c:pt>
                <c:pt idx="1134">
                  <c:v>1.10519684708658E11</c:v>
                </c:pt>
                <c:pt idx="1135">
                  <c:v>1.10593332213147E11</c:v>
                </c:pt>
                <c:pt idx="1136">
                  <c:v>1.10666915231669E11</c:v>
                </c:pt>
                <c:pt idx="1137">
                  <c:v>1.10740433887775E11</c:v>
                </c:pt>
                <c:pt idx="1138">
                  <c:v>1.10813888305325E11</c:v>
                </c:pt>
                <c:pt idx="1139">
                  <c:v>1.10887278608491E11</c:v>
                </c:pt>
                <c:pt idx="1140">
                  <c:v>1.10960604921746E11</c:v>
                </c:pt>
                <c:pt idx="1141">
                  <c:v>1.11033867369862E11</c:v>
                </c:pt>
                <c:pt idx="1142">
                  <c:v>1.11107066077905E11</c:v>
                </c:pt>
                <c:pt idx="1143">
                  <c:v>1.11180201171232E11</c:v>
                </c:pt>
                <c:pt idx="1144">
                  <c:v>1.11253272775487E11</c:v>
                </c:pt>
                <c:pt idx="1145">
                  <c:v>1.11326281016595E11</c:v>
                </c:pt>
                <c:pt idx="1146">
                  <c:v>1.11399226020758E11</c:v>
                </c:pt>
                <c:pt idx="1147">
                  <c:v>1.11472107914453E11</c:v>
                </c:pt>
                <c:pt idx="1148">
                  <c:v>1.11544926824426E11</c:v>
                </c:pt>
                <c:pt idx="1149">
                  <c:v>1.11617682877688E11</c:v>
                </c:pt>
                <c:pt idx="1150">
                  <c:v>1.11690376201513E11</c:v>
                </c:pt>
                <c:pt idx="1151">
                  <c:v>1.11763006923432E11</c:v>
                </c:pt>
                <c:pt idx="1152">
                  <c:v>1.11835575171229E11</c:v>
                </c:pt>
                <c:pt idx="1153">
                  <c:v>1.11908081072939E11</c:v>
                </c:pt>
                <c:pt idx="1154">
                  <c:v>1.1198052475684E11</c:v>
                </c:pt>
                <c:pt idx="1155">
                  <c:v>1.12052906351456E11</c:v>
                </c:pt>
                <c:pt idx="1156">
                  <c:v>1.12125225985546E11</c:v>
                </c:pt>
                <c:pt idx="1157">
                  <c:v>1.12197483788106E11</c:v>
                </c:pt>
                <c:pt idx="1158">
                  <c:v>1.12269679888361E11</c:v>
                </c:pt>
                <c:pt idx="1159">
                  <c:v>1.12341814415762E11</c:v>
                </c:pt>
                <c:pt idx="1160">
                  <c:v>1.12413887499985E11</c:v>
                </c:pt>
                <c:pt idx="1161">
                  <c:v>1.12485899270924E11</c:v>
                </c:pt>
                <c:pt idx="1162">
                  <c:v>1.12557849858691E11</c:v>
                </c:pt>
                <c:pt idx="1163">
                  <c:v>1.12629739393606E11</c:v>
                </c:pt>
                <c:pt idx="1164">
                  <c:v>1.12701568006202E11</c:v>
                </c:pt>
                <c:pt idx="1165">
                  <c:v>1.12773335827212E11</c:v>
                </c:pt>
                <c:pt idx="1166">
                  <c:v>1.12845042987575E11</c:v>
                </c:pt>
                <c:pt idx="1167">
                  <c:v>1.12916689618422E11</c:v>
                </c:pt>
                <c:pt idx="1168">
                  <c:v>1.12988275851083E11</c:v>
                </c:pt>
                <c:pt idx="1169">
                  <c:v>1.13059801817074E11</c:v>
                </c:pt>
                <c:pt idx="1170">
                  <c:v>1.131312676481E11</c:v>
                </c:pt>
                <c:pt idx="1171">
                  <c:v>1.13202673476049E11</c:v>
                </c:pt>
                <c:pt idx="1172">
                  <c:v>1.13274019432986E11</c:v>
                </c:pt>
                <c:pt idx="1173">
                  <c:v>1.13345305651155E11</c:v>
                </c:pt>
                <c:pt idx="1174">
                  <c:v>1.13416532262969E11</c:v>
                </c:pt>
                <c:pt idx="1175">
                  <c:v>1.13487699401013E11</c:v>
                </c:pt>
                <c:pt idx="1176">
                  <c:v>1.13558807198034E11</c:v>
                </c:pt>
                <c:pt idx="1177">
                  <c:v>1.13629855786942E11</c:v>
                </c:pt>
                <c:pt idx="1178">
                  <c:v>1.13700845300805E11</c:v>
                </c:pt>
                <c:pt idx="1179">
                  <c:v>1.13771775872844E11</c:v>
                </c:pt>
                <c:pt idx="1180">
                  <c:v>1.13842647636432E11</c:v>
                </c:pt>
                <c:pt idx="1181">
                  <c:v>1.13913460725088E11</c:v>
                </c:pt>
                <c:pt idx="1182">
                  <c:v>1.13984215272476E11</c:v>
                </c:pt>
                <c:pt idx="1183">
                  <c:v>1.14054911412397E11</c:v>
                </c:pt>
                <c:pt idx="1184">
                  <c:v>1.14125549278791E11</c:v>
                </c:pt>
                <c:pt idx="1185">
                  <c:v>1.1419612900573E11</c:v>
                </c:pt>
                <c:pt idx="1186">
                  <c:v>1.14266650727413E11</c:v>
                </c:pt>
                <c:pt idx="1187">
                  <c:v>1.14337114578168E11</c:v>
                </c:pt>
                <c:pt idx="1188">
                  <c:v>1.1440752069244E11</c:v>
                </c:pt>
                <c:pt idx="1189">
                  <c:v>1.14477869204796E11</c:v>
                </c:pt>
                <c:pt idx="1190">
                  <c:v>1.14548160249915E11</c:v>
                </c:pt>
                <c:pt idx="1191">
                  <c:v>1.14618393962587E11</c:v>
                </c:pt>
                <c:pt idx="1192">
                  <c:v>1.14688570477709E11</c:v>
                </c:pt>
                <c:pt idx="1193">
                  <c:v>1.14758689930281E11</c:v>
                </c:pt>
                <c:pt idx="1194">
                  <c:v>1.14828752455401E11</c:v>
                </c:pt>
                <c:pt idx="1195">
                  <c:v>1.14898758188266E11</c:v>
                </c:pt>
                <c:pt idx="1196">
                  <c:v>1.14968707264161E11</c:v>
                </c:pt>
                <c:pt idx="1197">
                  <c:v>1.15038599818461E11</c:v>
                </c:pt>
                <c:pt idx="1198">
                  <c:v>1.15108435986624E11</c:v>
                </c:pt>
                <c:pt idx="1199">
                  <c:v>1.15178215904188E11</c:v>
                </c:pt>
                <c:pt idx="1200">
                  <c:v>1.15247939706768E11</c:v>
                </c:pt>
                <c:pt idx="1201">
                  <c:v>1.15317607530052E11</c:v>
                </c:pt>
                <c:pt idx="1202">
                  <c:v>1.15387219509796E11</c:v>
                </c:pt>
                <c:pt idx="1203">
                  <c:v>1.15456775781818E11</c:v>
                </c:pt>
                <c:pt idx="1204">
                  <c:v>1.15526276482E11</c:v>
                </c:pt>
                <c:pt idx="1205">
                  <c:v>1.15595721746279E11</c:v>
                </c:pt>
                <c:pt idx="1206">
                  <c:v>1.15665111710643E11</c:v>
                </c:pt>
                <c:pt idx="1207">
                  <c:v>1.15734446511131E11</c:v>
                </c:pt>
                <c:pt idx="1208">
                  <c:v>1.15803726283824E11</c:v>
                </c:pt>
                <c:pt idx="1209">
                  <c:v>1.15872951164845E11</c:v>
                </c:pt>
                <c:pt idx="1210">
                  <c:v>1.1594212129035E11</c:v>
                </c:pt>
                <c:pt idx="1211">
                  <c:v>1.1601123679653E11</c:v>
                </c:pt>
                <c:pt idx="1212">
                  <c:v>1.160802978196E11</c:v>
                </c:pt>
                <c:pt idx="1213">
                  <c:v>1.16149304495801E11</c:v>
                </c:pt>
                <c:pt idx="1214">
                  <c:v>1.16218256961393E11</c:v>
                </c:pt>
                <c:pt idx="1215">
                  <c:v>1.16287155352648E11</c:v>
                </c:pt>
                <c:pt idx="1216">
                  <c:v>1.1635599980585E11</c:v>
                </c:pt>
                <c:pt idx="1217">
                  <c:v>1.16424790457288E11</c:v>
                </c:pt>
                <c:pt idx="1218">
                  <c:v>1.16493527443252E11</c:v>
                </c:pt>
                <c:pt idx="1219">
                  <c:v>1.1656221090003E11</c:v>
                </c:pt>
                <c:pt idx="1220">
                  <c:v>1.16630840963903E11</c:v>
                </c:pt>
                <c:pt idx="1221">
                  <c:v>1.16699417771136E11</c:v>
                </c:pt>
                <c:pt idx="1222">
                  <c:v>1.1676794145798E11</c:v>
                </c:pt>
                <c:pt idx="1223">
                  <c:v>1.16836412160665E11</c:v>
                </c:pt>
                <c:pt idx="1224">
                  <c:v>1.16904830015393E11</c:v>
                </c:pt>
                <c:pt idx="1225">
                  <c:v>1.16973195158336E11</c:v>
                </c:pt>
                <c:pt idx="1226">
                  <c:v>1.17041507725631E11</c:v>
                </c:pt>
                <c:pt idx="1227">
                  <c:v>1.17109767853373E11</c:v>
                </c:pt>
                <c:pt idx="1228">
                  <c:v>1.17177975677612E11</c:v>
                </c:pt>
                <c:pt idx="1229">
                  <c:v>1.1724613133435E11</c:v>
                </c:pt>
                <c:pt idx="1230">
                  <c:v>1.1731423495953E11</c:v>
                </c:pt>
                <c:pt idx="1231">
                  <c:v>1.1738228668904E11</c:v>
                </c:pt>
                <c:pt idx="1232">
                  <c:v>1.17450286658696E11</c:v>
                </c:pt>
                <c:pt idx="1233">
                  <c:v>1.17518235004252E11</c:v>
                </c:pt>
                <c:pt idx="1234">
                  <c:v>1.17586131861381E11</c:v>
                </c:pt>
                <c:pt idx="1235">
                  <c:v>1.17653977365677E11</c:v>
                </c:pt>
                <c:pt idx="1236">
                  <c:v>1.1772177165265E11</c:v>
                </c:pt>
                <c:pt idx="1237">
                  <c:v>1.17789514857717E11</c:v>
                </c:pt>
                <c:pt idx="1238">
                  <c:v>1.17857207116202E11</c:v>
                </c:pt>
                <c:pt idx="1239">
                  <c:v>1.17924848563323E11</c:v>
                </c:pt>
                <c:pt idx="1240">
                  <c:v>1.17992439334197E11</c:v>
                </c:pt>
                <c:pt idx="1241">
                  <c:v>1.18059979563824E11</c:v>
                </c:pt>
                <c:pt idx="1242">
                  <c:v>1.1812746938709E11</c:v>
                </c:pt>
                <c:pt idx="1243">
                  <c:v>1.18194908938755E11</c:v>
                </c:pt>
                <c:pt idx="1244">
                  <c:v>1.18262298353452E11</c:v>
                </c:pt>
                <c:pt idx="1245">
                  <c:v>1.18329637765681E11</c:v>
                </c:pt>
                <c:pt idx="1246">
                  <c:v>1.183969273098E11</c:v>
                </c:pt>
                <c:pt idx="1247">
                  <c:v>1.18464167120022E11</c:v>
                </c:pt>
                <c:pt idx="1248">
                  <c:v>1.1853135733041E11</c:v>
                </c:pt>
                <c:pt idx="1249">
                  <c:v>1.1859849807487E11</c:v>
                </c:pt>
                <c:pt idx="1250">
                  <c:v>1.18665589487144E11</c:v>
                </c:pt>
                <c:pt idx="1251">
                  <c:v>1.18732631700805E11</c:v>
                </c:pt>
                <c:pt idx="1252">
                  <c:v>1.18799624849254E11</c:v>
                </c:pt>
                <c:pt idx="1253">
                  <c:v>1.1886656906571E11</c:v>
                </c:pt>
                <c:pt idx="1254">
                  <c:v>1.18933464483204E11</c:v>
                </c:pt>
                <c:pt idx="1255">
                  <c:v>1.19000311234578E11</c:v>
                </c:pt>
                <c:pt idx="1256">
                  <c:v>1.19067109452472E11</c:v>
                </c:pt>
                <c:pt idx="1257">
                  <c:v>1.19133859269323E11</c:v>
                </c:pt>
                <c:pt idx="1258">
                  <c:v>1.19200560817358E11</c:v>
                </c:pt>
                <c:pt idx="1259">
                  <c:v>1.19267214228585E11</c:v>
                </c:pt>
                <c:pt idx="1260">
                  <c:v>1.1933381963479E11</c:v>
                </c:pt>
                <c:pt idx="1261">
                  <c:v>1.1940037716753E11</c:v>
                </c:pt>
                <c:pt idx="1262">
                  <c:v>1.1946688695812E11</c:v>
                </c:pt>
                <c:pt idx="1263">
                  <c:v>1.19533349137643E11</c:v>
                </c:pt>
                <c:pt idx="1264">
                  <c:v>1.19599763836925E11</c:v>
                </c:pt>
                <c:pt idx="1265">
                  <c:v>1.19666131186539E11</c:v>
                </c:pt>
                <c:pt idx="1266">
                  <c:v>1.19732451316797E11</c:v>
                </c:pt>
                <c:pt idx="1267">
                  <c:v>1.19798724357743E11</c:v>
                </c:pt>
                <c:pt idx="1268">
                  <c:v>1.19864950439142E11</c:v>
                </c:pt>
                <c:pt idx="1269">
                  <c:v>1.19931129690483E11</c:v>
                </c:pt>
                <c:pt idx="1270">
                  <c:v>1.19997262240963E11</c:v>
                </c:pt>
                <c:pt idx="1271">
                  <c:v>1.20063348219484E11</c:v>
                </c:pt>
                <c:pt idx="1272">
                  <c:v>1.20129387754648E11</c:v>
                </c:pt>
                <c:pt idx="1273">
                  <c:v>1.20195380974746E11</c:v>
                </c:pt>
                <c:pt idx="1274">
                  <c:v>1.20261328007756E11</c:v>
                </c:pt>
                <c:pt idx="1275">
                  <c:v>1.2032722898133E11</c:v>
                </c:pt>
                <c:pt idx="1276">
                  <c:v>1.20393084022794E11</c:v>
                </c:pt>
                <c:pt idx="1277">
                  <c:v>1.20458893259136E11</c:v>
                </c:pt>
                <c:pt idx="1278">
                  <c:v>1.20524656817001E11</c:v>
                </c:pt>
                <c:pt idx="1279">
                  <c:v>1.20590374822683E11</c:v>
                </c:pt>
                <c:pt idx="1280">
                  <c:v>1.2065604740212E11</c:v>
                </c:pt>
                <c:pt idx="1281">
                  <c:v>1.20721674680883E11</c:v>
                </c:pt>
                <c:pt idx="1282">
                  <c:v>1.20787256784173E11</c:v>
                </c:pt>
                <c:pt idx="1283">
                  <c:v>1.20852793836811E11</c:v>
                </c:pt>
                <c:pt idx="1284">
                  <c:v>1.20918285963233E11</c:v>
                </c:pt>
                <c:pt idx="1285">
                  <c:v>1.2098373328748E11</c:v>
                </c:pt>
                <c:pt idx="1286">
                  <c:v>1.21049135933192E11</c:v>
                </c:pt>
                <c:pt idx="1287">
                  <c:v>1.21114494023603E11</c:v>
                </c:pt>
                <c:pt idx="1288">
                  <c:v>1.2117980768153E11</c:v>
                </c:pt>
                <c:pt idx="1289">
                  <c:v>1.21245077029367E11</c:v>
                </c:pt>
                <c:pt idx="1290">
                  <c:v>1.21310302189078E11</c:v>
                </c:pt>
                <c:pt idx="1291">
                  <c:v>1.21375483282188E11</c:v>
                </c:pt>
                <c:pt idx="1292">
                  <c:v>1.2144062042978E11</c:v>
                </c:pt>
                <c:pt idx="1293">
                  <c:v>1.2150571375248E11</c:v>
                </c:pt>
                <c:pt idx="1294">
                  <c:v>1.21570763370456E11</c:v>
                </c:pt>
                <c:pt idx="1295">
                  <c:v>1.21635769403409E11</c:v>
                </c:pt>
                <c:pt idx="1296">
                  <c:v>1.21700731970562E11</c:v>
                </c:pt>
                <c:pt idx="1297">
                  <c:v>1.21765651190656E11</c:v>
                </c:pt>
                <c:pt idx="1298">
                  <c:v>1.21830527181943E11</c:v>
                </c:pt>
                <c:pt idx="1299">
                  <c:v>1.21895360062173E11</c:v>
                </c:pt>
                <c:pt idx="1300">
                  <c:v>1.21960149948592E11</c:v>
                </c:pt>
                <c:pt idx="1301">
                  <c:v>1.22024896957933E11</c:v>
                </c:pt>
                <c:pt idx="1302">
                  <c:v>1.22089601206406E11</c:v>
                </c:pt>
                <c:pt idx="1303">
                  <c:v>1.22154262809691E11</c:v>
                </c:pt>
                <c:pt idx="1304">
                  <c:v>1.22218881882932E11</c:v>
                </c:pt>
                <c:pt idx="1305">
                  <c:v>1.22283458540729E11</c:v>
                </c:pt>
                <c:pt idx="1306">
                  <c:v>1.22347992897126E11</c:v>
                </c:pt>
                <c:pt idx="1307">
                  <c:v>1.2241248506561E11</c:v>
                </c:pt>
                <c:pt idx="1308">
                  <c:v>1.22476935159098E11</c:v>
                </c:pt>
                <c:pt idx="1309">
                  <c:v>1.2254134328993E11</c:v>
                </c:pt>
                <c:pt idx="1310">
                  <c:v>1.22605709569862E11</c:v>
                </c:pt>
                <c:pt idx="1311">
                  <c:v>1.2267003411006E11</c:v>
                </c:pt>
                <c:pt idx="1312">
                  <c:v>1.22734317021088E11</c:v>
                </c:pt>
                <c:pt idx="1313">
                  <c:v>1.22798558412902E11</c:v>
                </c:pt>
                <c:pt idx="1314">
                  <c:v>1.22862758394843E11</c:v>
                </c:pt>
                <c:pt idx="1315">
                  <c:v>1.22926917075628E11</c:v>
                </c:pt>
                <c:pt idx="1316">
                  <c:v>1.22991034563343E11</c:v>
                </c:pt>
                <c:pt idx="1317">
                  <c:v>1.23055110965433E11</c:v>
                </c:pt>
                <c:pt idx="1318">
                  <c:v>1.23119146388696E11</c:v>
                </c:pt>
                <c:pt idx="1319">
                  <c:v>1.23183140939275E11</c:v>
                </c:pt>
                <c:pt idx="1320">
                  <c:v>1.23247094722648E11</c:v>
                </c:pt>
                <c:pt idx="1321">
                  <c:v>1.23311007843623E11</c:v>
                </c:pt>
                <c:pt idx="1322">
                  <c:v>1.23374880406329E11</c:v>
                </c:pt>
                <c:pt idx="1323">
                  <c:v>1.23438712514205E11</c:v>
                </c:pt>
                <c:pt idx="1324">
                  <c:v>1.23502504269998E11</c:v>
                </c:pt>
                <c:pt idx="1325">
                  <c:v>1.23566255775747E11</c:v>
                </c:pt>
                <c:pt idx="1326">
                  <c:v>1.23629967132785E11</c:v>
                </c:pt>
                <c:pt idx="1327">
                  <c:v>1.23693638441722E11</c:v>
                </c:pt>
                <c:pt idx="1328">
                  <c:v>1.23757269802441E11</c:v>
                </c:pt>
                <c:pt idx="1329">
                  <c:v>1.23820861314091E11</c:v>
                </c:pt>
                <c:pt idx="1330">
                  <c:v>1.2388441307508E11</c:v>
                </c:pt>
                <c:pt idx="1331">
                  <c:v>1.23947925183056E11</c:v>
                </c:pt>
                <c:pt idx="1332">
                  <c:v>1.2401139773492E11</c:v>
                </c:pt>
                <c:pt idx="1333">
                  <c:v>1.24074830826797E11</c:v>
                </c:pt>
                <c:pt idx="1334">
                  <c:v>1.24138224554041E11</c:v>
                </c:pt>
                <c:pt idx="1335">
                  <c:v>1.24201579011222E11</c:v>
                </c:pt>
                <c:pt idx="1336">
                  <c:v>1.2426489429212E11</c:v>
                </c:pt>
                <c:pt idx="1337">
                  <c:v>1.24328170489715E11</c:v>
                </c:pt>
                <c:pt idx="1338">
                  <c:v>1.24391407696183E11</c:v>
                </c:pt>
                <c:pt idx="1339">
                  <c:v>1.24454606002882E11</c:v>
                </c:pt>
                <c:pt idx="1340">
                  <c:v>1.24517765500352E11</c:v>
                </c:pt>
                <c:pt idx="1341">
                  <c:v>1.24580886278299E11</c:v>
                </c:pt>
                <c:pt idx="1342">
                  <c:v>1.24643968425595E11</c:v>
                </c:pt>
                <c:pt idx="1343">
                  <c:v>1.24707012030263E11</c:v>
                </c:pt>
                <c:pt idx="1344">
                  <c:v>1.24770017179476E11</c:v>
                </c:pt>
                <c:pt idx="1345">
                  <c:v>1.24832983959543E11</c:v>
                </c:pt>
                <c:pt idx="1346">
                  <c:v>1.24895912455906E11</c:v>
                </c:pt>
                <c:pt idx="1347">
                  <c:v>1.2495880275313E11</c:v>
                </c:pt>
                <c:pt idx="1348">
                  <c:v>1.25021654934897E11</c:v>
                </c:pt>
                <c:pt idx="1349">
                  <c:v>1.25084469083994E11</c:v>
                </c:pt>
                <c:pt idx="1350">
                  <c:v>1.25147245282313E11</c:v>
                </c:pt>
                <c:pt idx="1351">
                  <c:v>1.25209983610836E11</c:v>
                </c:pt>
                <c:pt idx="1352">
                  <c:v>1.25272684149632E11</c:v>
                </c:pt>
                <c:pt idx="1353">
                  <c:v>1.25335346977848E11</c:v>
                </c:pt>
                <c:pt idx="1354">
                  <c:v>1.25397972173699E11</c:v>
                </c:pt>
                <c:pt idx="1355">
                  <c:v>1.25460559814467E11</c:v>
                </c:pt>
                <c:pt idx="1356">
                  <c:v>1.25523109976487E11</c:v>
                </c:pt>
                <c:pt idx="1357">
                  <c:v>1.25585622735143E11</c:v>
                </c:pt>
                <c:pt idx="1358">
                  <c:v>1.2564809816486E11</c:v>
                </c:pt>
                <c:pt idx="1359">
                  <c:v>1.25710536339096E11</c:v>
                </c:pt>
                <c:pt idx="1360">
                  <c:v>1.25772937330335E11</c:v>
                </c:pt>
                <c:pt idx="1361">
                  <c:v>1.25835301210082E11</c:v>
                </c:pt>
                <c:pt idx="1362">
                  <c:v>1.25897628048851E11</c:v>
                </c:pt>
                <c:pt idx="1363">
                  <c:v>1.25959917916163E11</c:v>
                </c:pt>
                <c:pt idx="1364">
                  <c:v>1.26022170880536E11</c:v>
                </c:pt>
                <c:pt idx="1365">
                  <c:v>1.26084387009476E11</c:v>
                </c:pt>
                <c:pt idx="1366">
                  <c:v>1.26146566369476E11</c:v>
                </c:pt>
                <c:pt idx="1367">
                  <c:v>1.26208709026003E11</c:v>
                </c:pt>
                <c:pt idx="1368">
                  <c:v>1.26270815043494E11</c:v>
                </c:pt>
                <c:pt idx="1369">
                  <c:v>1.26332884485349E11</c:v>
                </c:pt>
                <c:pt idx="1370">
                  <c:v>1.26394917413923E11</c:v>
                </c:pt>
                <c:pt idx="1371">
                  <c:v>1.26456913890521E11</c:v>
                </c:pt>
                <c:pt idx="1372">
                  <c:v>1.26518873975387E11</c:v>
                </c:pt>
                <c:pt idx="1373">
                  <c:v>1.26580797727703E11</c:v>
                </c:pt>
                <c:pt idx="1374">
                  <c:v>1.26642685205579E11</c:v>
                </c:pt>
                <c:pt idx="1375">
                  <c:v>1.26704536466048E11</c:v>
                </c:pt>
                <c:pt idx="1376">
                  <c:v>1.26766351565055E11</c:v>
                </c:pt>
                <c:pt idx="1377">
                  <c:v>1.26828130557458E11</c:v>
                </c:pt>
                <c:pt idx="1378">
                  <c:v>1.26889873497014E11</c:v>
                </c:pt>
                <c:pt idx="1379">
                  <c:v>1.26951580436379E11</c:v>
                </c:pt>
                <c:pt idx="1380">
                  <c:v>1.27013251427095E11</c:v>
                </c:pt>
                <c:pt idx="1381">
                  <c:v>1.2707488651959E11</c:v>
                </c:pt>
                <c:pt idx="1382">
                  <c:v>1.27136485763168E11</c:v>
                </c:pt>
                <c:pt idx="1383">
                  <c:v>1.27198049206005E11</c:v>
                </c:pt>
                <c:pt idx="1384">
                  <c:v>1.27259576895138E11</c:v>
                </c:pt>
                <c:pt idx="1385">
                  <c:v>1.27321068876467E11</c:v>
                </c:pt>
                <c:pt idx="1386">
                  <c:v>1.27382525194741E11</c:v>
                </c:pt>
                <c:pt idx="1387">
                  <c:v>1.27443945893558E11</c:v>
                </c:pt>
                <c:pt idx="1388">
                  <c:v>1.27505331015355E11</c:v>
                </c:pt>
                <c:pt idx="1389">
                  <c:v>1.27566680601402E11</c:v>
                </c:pt>
                <c:pt idx="1390">
                  <c:v>1.27627994691802E11</c:v>
                </c:pt>
                <c:pt idx="1391">
                  <c:v>1.27689273325478E11</c:v>
                </c:pt>
                <c:pt idx="1392">
                  <c:v>1.27750516540171E11</c:v>
                </c:pt>
                <c:pt idx="1393">
                  <c:v>1.27811724372433E11</c:v>
                </c:pt>
                <c:pt idx="1394">
                  <c:v>1.27872896857623E11</c:v>
                </c:pt>
                <c:pt idx="1395">
                  <c:v>1.27934034029901E11</c:v>
                </c:pt>
                <c:pt idx="1396">
                  <c:v>1.27995135922221E11</c:v>
                </c:pt>
                <c:pt idx="1397">
                  <c:v>1.28056202566328E11</c:v>
                </c:pt>
                <c:pt idx="1398">
                  <c:v>1.2811723399275E11</c:v>
                </c:pt>
                <c:pt idx="1399">
                  <c:v>1.28178230230795E11</c:v>
                </c:pt>
                <c:pt idx="1400">
                  <c:v>1.28239191308543E11</c:v>
                </c:pt>
                <c:pt idx="1401">
                  <c:v>1.28300117252847E11</c:v>
                </c:pt>
                <c:pt idx="1402">
                  <c:v>1.28361008089318E11</c:v>
                </c:pt>
                <c:pt idx="1403">
                  <c:v>1.28421863842331E11</c:v>
                </c:pt>
                <c:pt idx="1404">
                  <c:v>1.28482684535011E11</c:v>
                </c:pt>
                <c:pt idx="1405">
                  <c:v>1.28543470189234E11</c:v>
                </c:pt>
                <c:pt idx="1406">
                  <c:v>1.28604220825617E11</c:v>
                </c:pt>
                <c:pt idx="1407">
                  <c:v>1.28664936463519E11</c:v>
                </c:pt>
                <c:pt idx="1408">
                  <c:v>1.28725617121032E11</c:v>
                </c:pt>
                <c:pt idx="1409">
                  <c:v>1.28786262814979E11</c:v>
                </c:pt>
                <c:pt idx="1410">
                  <c:v>1.28846873560907E11</c:v>
                </c:pt>
                <c:pt idx="1411">
                  <c:v>1.28907449373083E11</c:v>
                </c:pt>
                <c:pt idx="1412">
                  <c:v>1.28967990264492E11</c:v>
                </c:pt>
                <c:pt idx="1413">
                  <c:v>1.29028496246831E11</c:v>
                </c:pt>
                <c:pt idx="1414">
                  <c:v>1.29088967330502E11</c:v>
                </c:pt>
                <c:pt idx="1415">
                  <c:v>1.29149403524613E11</c:v>
                </c:pt>
                <c:pt idx="1416">
                  <c:v>1.29209804836969E11</c:v>
                </c:pt>
                <c:pt idx="1417">
                  <c:v>1.29270171274072E11</c:v>
                </c:pt>
                <c:pt idx="1418">
                  <c:v>1.29330502841112E11</c:v>
                </c:pt>
                <c:pt idx="1419">
                  <c:v>1.2939079954197E11</c:v>
                </c:pt>
                <c:pt idx="1420">
                  <c:v>1.29451061379205E11</c:v>
                </c:pt>
                <c:pt idx="1421">
                  <c:v>1.2951128835406E11</c:v>
                </c:pt>
                <c:pt idx="1422">
                  <c:v>1.29571480466449E11</c:v>
                </c:pt>
                <c:pt idx="1423">
                  <c:v>1.2963163771496E11</c:v>
                </c:pt>
                <c:pt idx="1424">
                  <c:v>1.29691760096849E11</c:v>
                </c:pt>
                <c:pt idx="1425">
                  <c:v>1.29751847608036E11</c:v>
                </c:pt>
                <c:pt idx="1426">
                  <c:v>1.29811900243099E11</c:v>
                </c:pt>
                <c:pt idx="1427">
                  <c:v>1.29871917995278E11</c:v>
                </c:pt>
                <c:pt idx="1428">
                  <c:v>1.29931900856463E11</c:v>
                </c:pt>
                <c:pt idx="1429">
                  <c:v>1.29991848817196E11</c:v>
                </c:pt>
                <c:pt idx="1430">
                  <c:v>1.30051761866666E11</c:v>
                </c:pt>
                <c:pt idx="1431">
                  <c:v>1.30111639992706E11</c:v>
                </c:pt>
                <c:pt idx="1432">
                  <c:v>1.30171483181791E11</c:v>
                </c:pt>
                <c:pt idx="1433">
                  <c:v>1.3023129141903E11</c:v>
                </c:pt>
                <c:pt idx="1434">
                  <c:v>1.30291064688172E11</c:v>
                </c:pt>
                <c:pt idx="1435">
                  <c:v>1.30350802971593E11</c:v>
                </c:pt>
                <c:pt idx="1436">
                  <c:v>1.304105062503E11</c:v>
                </c:pt>
                <c:pt idx="1437">
                  <c:v>1.30470174503927E11</c:v>
                </c:pt>
                <c:pt idx="1438">
                  <c:v>1.30529807710729E11</c:v>
                </c:pt>
                <c:pt idx="1439">
                  <c:v>1.30589405847582E11</c:v>
                </c:pt>
                <c:pt idx="1440">
                  <c:v>1.30648968889981E11</c:v>
                </c:pt>
                <c:pt idx="1441">
                  <c:v>1.30708496812035E11</c:v>
                </c:pt>
                <c:pt idx="1442">
                  <c:v>1.30767989586467E11</c:v>
                </c:pt>
                <c:pt idx="1443">
                  <c:v>1.30827447184609E11</c:v>
                </c:pt>
                <c:pt idx="1444">
                  <c:v>1.30886869576402E11</c:v>
                </c:pt>
                <c:pt idx="1445">
                  <c:v>1.3094625673039E11</c:v>
                </c:pt>
                <c:pt idx="1446">
                  <c:v>1.31005608613725E11</c:v>
                </c:pt>
                <c:pt idx="1447">
                  <c:v>1.31064925192155E11</c:v>
                </c:pt>
                <c:pt idx="1448">
                  <c:v>1.3112420643003E11</c:v>
                </c:pt>
                <c:pt idx="1449">
                  <c:v>1.31183452290295E11</c:v>
                </c:pt>
                <c:pt idx="1450">
                  <c:v>1.31242662734492E11</c:v>
                </c:pt>
                <c:pt idx="1451">
                  <c:v>1.31301837722752E11</c:v>
                </c:pt>
                <c:pt idx="1452">
                  <c:v>1.313609772138E11</c:v>
                </c:pt>
                <c:pt idx="1453">
                  <c:v>1.3142008116495E11</c:v>
                </c:pt>
                <c:pt idx="1454">
                  <c:v>1.31479149532101E11</c:v>
                </c:pt>
                <c:pt idx="1455">
                  <c:v>1.31538182269738E11</c:v>
                </c:pt>
                <c:pt idx="1456">
                  <c:v>1.31597179330931E11</c:v>
                </c:pt>
                <c:pt idx="1457">
                  <c:v>1.31656140667332E11</c:v>
                </c:pt>
                <c:pt idx="1458">
                  <c:v>1.31715066229172E11</c:v>
                </c:pt>
                <c:pt idx="1459">
                  <c:v>1.31773955965262E11</c:v>
                </c:pt>
                <c:pt idx="1460">
                  <c:v>1.31832809822991E11</c:v>
                </c:pt>
                <c:pt idx="1461">
                  <c:v>1.31891627748322E11</c:v>
                </c:pt>
                <c:pt idx="1462">
                  <c:v>1.31950409685796E11</c:v>
                </c:pt>
                <c:pt idx="1463">
                  <c:v>1.32009155578525E11</c:v>
                </c:pt>
                <c:pt idx="1464">
                  <c:v>1.32067865368195E11</c:v>
                </c:pt>
                <c:pt idx="1465">
                  <c:v>1.32126538995061E11</c:v>
                </c:pt>
                <c:pt idx="1466">
                  <c:v>1.32185176397951E11</c:v>
                </c:pt>
                <c:pt idx="1467">
                  <c:v>1.3224377751426E11</c:v>
                </c:pt>
                <c:pt idx="1468">
                  <c:v>1.3230234227995E11</c:v>
                </c:pt>
                <c:pt idx="1469">
                  <c:v>1.32360870629552E11</c:v>
                </c:pt>
                <c:pt idx="1470">
                  <c:v>1.32419362496163E11</c:v>
                </c:pt>
                <c:pt idx="1471">
                  <c:v>1.32477817811444E11</c:v>
                </c:pt>
                <c:pt idx="1472">
                  <c:v>1.32536236505621E11</c:v>
                </c:pt>
                <c:pt idx="1473">
                  <c:v>1.32594618507484E11</c:v>
                </c:pt>
                <c:pt idx="1474">
                  <c:v>1.32652963744385E11</c:v>
                </c:pt>
                <c:pt idx="1475">
                  <c:v>1.32711272142241E11</c:v>
                </c:pt>
                <c:pt idx="1476">
                  <c:v>1.32769543625528E11</c:v>
                </c:pt>
                <c:pt idx="1477">
                  <c:v>1.32827778117284E11</c:v>
                </c:pt>
                <c:pt idx="1478">
                  <c:v>1.32885975539109E11</c:v>
                </c:pt>
                <c:pt idx="1479">
                  <c:v>1.32944135811163E11</c:v>
                </c:pt>
                <c:pt idx="1480">
                  <c:v>1.33002258852166E11</c:v>
                </c:pt>
                <c:pt idx="1481">
                  <c:v>1.33060344579397E11</c:v>
                </c:pt>
                <c:pt idx="1482">
                  <c:v>1.33118392908695E11</c:v>
                </c:pt>
                <c:pt idx="1483">
                  <c:v>1.3317640375446E11</c:v>
                </c:pt>
                <c:pt idx="1484">
                  <c:v>1.33234377029649E11</c:v>
                </c:pt>
                <c:pt idx="1485">
                  <c:v>1.33292312645778E11</c:v>
                </c:pt>
                <c:pt idx="1486">
                  <c:v>1.33350210512925E11</c:v>
                </c:pt>
                <c:pt idx="1487">
                  <c:v>1.33408070539724E11</c:v>
                </c:pt>
                <c:pt idx="1488">
                  <c:v>1.33465892633368E11</c:v>
                </c:pt>
                <c:pt idx="1489">
                  <c:v>1.33523676699613E11</c:v>
                </c:pt>
                <c:pt idx="1490">
                  <c:v>1.3358142264277E11</c:v>
                </c:pt>
                <c:pt idx="1491">
                  <c:v>1.33639130365712E11</c:v>
                </c:pt>
                <c:pt idx="1492">
                  <c:v>1.33696799769871E11</c:v>
                </c:pt>
                <c:pt idx="1493">
                  <c:v>1.33754430755241E11</c:v>
                </c:pt>
                <c:pt idx="1494">
                  <c:v>1.33812023220375E11</c:v>
                </c:pt>
                <c:pt idx="1495">
                  <c:v>1.33869577062387E11</c:v>
                </c:pt>
                <c:pt idx="1496">
                  <c:v>1.33927092176954E11</c:v>
                </c:pt>
                <c:pt idx="1497">
                  <c:v>1.33984568458313E11</c:v>
                </c:pt>
                <c:pt idx="1498">
                  <c:v>1.34042005799266E11</c:v>
                </c:pt>
                <c:pt idx="1499">
                  <c:v>1.34099404091177E11</c:v>
                </c:pt>
                <c:pt idx="1500">
                  <c:v>1.34156763223974E11</c:v>
                </c:pt>
                <c:pt idx="1501">
                  <c:v>1.34214083086151E11</c:v>
                </c:pt>
                <c:pt idx="1502">
                  <c:v>1.34271363564767E11</c:v>
                </c:pt>
                <c:pt idx="1503">
                  <c:v>1.34328604545447E11</c:v>
                </c:pt>
                <c:pt idx="1504">
                  <c:v>1.34385805912384E11</c:v>
                </c:pt>
                <c:pt idx="1505">
                  <c:v>1.34442967548339E11</c:v>
                </c:pt>
                <c:pt idx="1506">
                  <c:v>1.34500089334644E11</c:v>
                </c:pt>
                <c:pt idx="1507">
                  <c:v>1.345571711512E11</c:v>
                </c:pt>
                <c:pt idx="1508">
                  <c:v>1.34614212876481E11</c:v>
                </c:pt>
                <c:pt idx="1509">
                  <c:v>1.34671214387532E11</c:v>
                </c:pt>
                <c:pt idx="1510">
                  <c:v>1.34728175559975E11</c:v>
                </c:pt>
                <c:pt idx="1511">
                  <c:v>1.34785096268005E11</c:v>
                </c:pt>
                <c:pt idx="1512">
                  <c:v>1.34841976384395E11</c:v>
                </c:pt>
                <c:pt idx="1513">
                  <c:v>1.34898815780498E11</c:v>
                </c:pt>
                <c:pt idx="1514">
                  <c:v>1.34955614326244E11</c:v>
                </c:pt>
                <c:pt idx="1515">
                  <c:v>1.35012371890147E11</c:v>
                </c:pt>
                <c:pt idx="1516">
                  <c:v>1.35069088339303E11</c:v>
                </c:pt>
                <c:pt idx="1517">
                  <c:v>1.35125763539394E11</c:v>
                </c:pt>
                <c:pt idx="1518">
                  <c:v>1.35182397354685E11</c:v>
                </c:pt>
                <c:pt idx="1519">
                  <c:v>1.35238989648035E11</c:v>
                </c:pt>
                <c:pt idx="1520">
                  <c:v>1.3529554028089E11</c:v>
                </c:pt>
                <c:pt idx="1521">
                  <c:v>1.35352049113287E11</c:v>
                </c:pt>
                <c:pt idx="1522">
                  <c:v>1.35408516003861E11</c:v>
                </c:pt>
                <c:pt idx="1523">
                  <c:v>1.35464940809841E11</c:v>
                </c:pt>
                <c:pt idx="1524">
                  <c:v>1.35521323387056E11</c:v>
                </c:pt>
                <c:pt idx="1525">
                  <c:v>1.35577663589935E11</c:v>
                </c:pt>
                <c:pt idx="1526">
                  <c:v>1.35633961271509E11</c:v>
                </c:pt>
                <c:pt idx="1527">
                  <c:v>1.35690216283417E11</c:v>
                </c:pt>
                <c:pt idx="1528">
                  <c:v>1.35746428475904E11</c:v>
                </c:pt>
                <c:pt idx="1529">
                  <c:v>1.35802597697826E11</c:v>
                </c:pt>
                <c:pt idx="1530">
                  <c:v>1.35858723796654E11</c:v>
                </c:pt>
                <c:pt idx="1531">
                  <c:v>1.35914806618471E11</c:v>
                </c:pt>
                <c:pt idx="1532">
                  <c:v>1.35970846007982E11</c:v>
                </c:pt>
                <c:pt idx="1533">
                  <c:v>1.36026841808512E11</c:v>
                </c:pt>
                <c:pt idx="1534">
                  <c:v>1.3608279386201E11</c:v>
                </c:pt>
                <c:pt idx="1535">
                  <c:v>1.36138702009051E11</c:v>
                </c:pt>
                <c:pt idx="1536">
                  <c:v>1.36194566088843E11</c:v>
                </c:pt>
                <c:pt idx="1537">
                  <c:v>1.36250385939226E11</c:v>
                </c:pt>
                <c:pt idx="1538">
                  <c:v>1.36306161396678E11</c:v>
                </c:pt>
                <c:pt idx="1539">
                  <c:v>1.36361892296314E11</c:v>
                </c:pt>
                <c:pt idx="1540">
                  <c:v>1.36417578471896E11</c:v>
                </c:pt>
                <c:pt idx="1541">
                  <c:v>1.36473219755831E11</c:v>
                </c:pt>
                <c:pt idx="1542">
                  <c:v>1.36528815979176E11</c:v>
                </c:pt>
                <c:pt idx="1543">
                  <c:v>1.36584366971644E11</c:v>
                </c:pt>
                <c:pt idx="1544">
                  <c:v>1.36639872561605E11</c:v>
                </c:pt>
                <c:pt idx="1545">
                  <c:v>1.3669533257609E11</c:v>
                </c:pt>
                <c:pt idx="1546">
                  <c:v>1.36750746840798E11</c:v>
                </c:pt>
                <c:pt idx="1547">
                  <c:v>1.36806115180096E11</c:v>
                </c:pt>
                <c:pt idx="1548">
                  <c:v>1.36861437417026E11</c:v>
                </c:pt>
                <c:pt idx="1549">
                  <c:v>1.36916713373308E11</c:v>
                </c:pt>
                <c:pt idx="1550">
                  <c:v>1.36971942869345E11</c:v>
                </c:pt>
                <c:pt idx="1551">
                  <c:v>1.37027125724227E11</c:v>
                </c:pt>
                <c:pt idx="1552">
                  <c:v>1.37082261755735E11</c:v>
                </c:pt>
                <c:pt idx="1553">
                  <c:v>1.37137350780348E11</c:v>
                </c:pt>
                <c:pt idx="1554">
                  <c:v>1.37192392613244E11</c:v>
                </c:pt>
                <c:pt idx="1555">
                  <c:v>1.3724738706831E11</c:v>
                </c:pt>
                <c:pt idx="1556">
                  <c:v>1.37302333958143E11</c:v>
                </c:pt>
                <c:pt idx="1557">
                  <c:v>1.37357233094054E11</c:v>
                </c:pt>
                <c:pt idx="1558">
                  <c:v>1.37412084286079E11</c:v>
                </c:pt>
                <c:pt idx="1559">
                  <c:v>1.3746688734298E11</c:v>
                </c:pt>
                <c:pt idx="1560">
                  <c:v>1.3752164207225E11</c:v>
                </c:pt>
                <c:pt idx="1561">
                  <c:v>1.37576348280121E11</c:v>
                </c:pt>
                <c:pt idx="1562">
                  <c:v>1.37631005771569E11</c:v>
                </c:pt>
                <c:pt idx="1563">
                  <c:v>1.3768561435032E11</c:v>
                </c:pt>
                <c:pt idx="1564">
                  <c:v>1.37740173818853E11</c:v>
                </c:pt>
                <c:pt idx="1565">
                  <c:v>1.37794683978414E11</c:v>
                </c:pt>
                <c:pt idx="1566">
                  <c:v>1.37849144629012E11</c:v>
                </c:pt>
                <c:pt idx="1567">
                  <c:v>1.37903555569433E11</c:v>
                </c:pt>
                <c:pt idx="1568">
                  <c:v>1.37957916597243E11</c:v>
                </c:pt>
                <c:pt idx="1569">
                  <c:v>1.38012227508796E11</c:v>
                </c:pt>
                <c:pt idx="1570">
                  <c:v>1.38066488099242E11</c:v>
                </c:pt>
                <c:pt idx="1571">
                  <c:v>1.38120698162529E11</c:v>
                </c:pt>
                <c:pt idx="1572">
                  <c:v>1.38174857491417E11</c:v>
                </c:pt>
                <c:pt idx="1573">
                  <c:v>1.38228965877479E11</c:v>
                </c:pt>
                <c:pt idx="1574">
                  <c:v>1.38283023111114E11</c:v>
                </c:pt>
                <c:pt idx="1575">
                  <c:v>1.38337028981549E11</c:v>
                </c:pt>
                <c:pt idx="1576">
                  <c:v>1.3839098327685E11</c:v>
                </c:pt>
                <c:pt idx="1577">
                  <c:v>1.38444885783932E11</c:v>
                </c:pt>
                <c:pt idx="1578">
                  <c:v>1.38498736288561E11</c:v>
                </c:pt>
                <c:pt idx="1579">
                  <c:v>1.38552534575366E11</c:v>
                </c:pt>
                <c:pt idx="1580">
                  <c:v>1.38606280427848E11</c:v>
                </c:pt>
                <c:pt idx="1581">
                  <c:v>1.38659973628388E11</c:v>
                </c:pt>
                <c:pt idx="1582">
                  <c:v>1.38713613958252E11</c:v>
                </c:pt>
                <c:pt idx="1583">
                  <c:v>1.38767201197607E11</c:v>
                </c:pt>
                <c:pt idx="1584">
                  <c:v>1.38820735125521E11</c:v>
                </c:pt>
                <c:pt idx="1585">
                  <c:v>1.38874215519981E11</c:v>
                </c:pt>
                <c:pt idx="1586">
                  <c:v>1.38927642157896E11</c:v>
                </c:pt>
                <c:pt idx="1587">
                  <c:v>1.38981014815111E11</c:v>
                </c:pt>
                <c:pt idx="1588">
                  <c:v>1.39034333266413E11</c:v>
                </c:pt>
                <c:pt idx="1589">
                  <c:v>1.39087597285542E11</c:v>
                </c:pt>
                <c:pt idx="1590">
                  <c:v>1.39140806645204E11</c:v>
                </c:pt>
                <c:pt idx="1591">
                  <c:v>1.39193961117077E11</c:v>
                </c:pt>
                <c:pt idx="1592">
                  <c:v>1.39247060471823E11</c:v>
                </c:pt>
                <c:pt idx="1593">
                  <c:v>1.393001044791E11</c:v>
                </c:pt>
                <c:pt idx="1594">
                  <c:v>1.39353092907572E11</c:v>
                </c:pt>
                <c:pt idx="1595">
                  <c:v>1.39406025524918E11</c:v>
                </c:pt>
                <c:pt idx="1596">
                  <c:v>1.39458902097847E11</c:v>
                </c:pt>
                <c:pt idx="1597">
                  <c:v>1.39511722392106E11</c:v>
                </c:pt>
                <c:pt idx="1598">
                  <c:v>1.39564486172494E11</c:v>
                </c:pt>
                <c:pt idx="1599">
                  <c:v>1.39617193202872E11</c:v>
                </c:pt>
                <c:pt idx="1600">
                  <c:v>1.39669843246177E11</c:v>
                </c:pt>
                <c:pt idx="1601">
                  <c:v>1.39722436064431E11</c:v>
                </c:pt>
                <c:pt idx="1602">
                  <c:v>1.39774971418758E11</c:v>
                </c:pt>
                <c:pt idx="1603">
                  <c:v>1.39827449069392E11</c:v>
                </c:pt>
                <c:pt idx="1604">
                  <c:v>1.39879868775694E11</c:v>
                </c:pt>
                <c:pt idx="1605">
                  <c:v>1.3993223029616E11</c:v>
                </c:pt>
                <c:pt idx="1606">
                  <c:v>1.39984533388439E11</c:v>
                </c:pt>
                <c:pt idx="1607">
                  <c:v>1.40036777809347E11</c:v>
                </c:pt>
                <c:pt idx="1608">
                  <c:v>1.40088963314873E11</c:v>
                </c:pt>
                <c:pt idx="1609">
                  <c:v>1.40141089660204E11</c:v>
                </c:pt>
                <c:pt idx="1610">
                  <c:v>1.40193156599729E11</c:v>
                </c:pt>
                <c:pt idx="1611">
                  <c:v>1.40245163887061E11</c:v>
                </c:pt>
                <c:pt idx="1612">
                  <c:v>1.40297111275046E11</c:v>
                </c:pt>
                <c:pt idx="1613">
                  <c:v>1.40348998515781E11</c:v>
                </c:pt>
                <c:pt idx="1614">
                  <c:v>1.40400825360628E11</c:v>
                </c:pt>
                <c:pt idx="1615">
                  <c:v>1.4045259156023E11</c:v>
                </c:pt>
                <c:pt idx="1616">
                  <c:v>1.40504296864525E11</c:v>
                </c:pt>
                <c:pt idx="1617">
                  <c:v>1.40555941022763E11</c:v>
                </c:pt>
                <c:pt idx="1618">
                  <c:v>1.4060752378352E11</c:v>
                </c:pt>
                <c:pt idx="1619">
                  <c:v>1.40659044894718E11</c:v>
                </c:pt>
                <c:pt idx="1620">
                  <c:v>1.40710504103635E11</c:v>
                </c:pt>
                <c:pt idx="1621">
                  <c:v>1.4076190115693E11</c:v>
                </c:pt>
                <c:pt idx="1622">
                  <c:v>1.40813235800653E11</c:v>
                </c:pt>
                <c:pt idx="1623">
                  <c:v>1.40864507780262E11</c:v>
                </c:pt>
                <c:pt idx="1624">
                  <c:v>1.40915716840647E11</c:v>
                </c:pt>
                <c:pt idx="1625">
                  <c:v>1.4096686272614E11</c:v>
                </c:pt>
                <c:pt idx="1626">
                  <c:v>1.41017945180536E11</c:v>
                </c:pt>
                <c:pt idx="1627">
                  <c:v>1.41068963947112E11</c:v>
                </c:pt>
                <c:pt idx="1628">
                  <c:v>1.41119918768644E11</c:v>
                </c:pt>
                <c:pt idx="1629">
                  <c:v>1.41170809387422E11</c:v>
                </c:pt>
                <c:pt idx="1630">
                  <c:v>1.41221635545277E11</c:v>
                </c:pt>
                <c:pt idx="1631">
                  <c:v>1.4127239698359E11</c:v>
                </c:pt>
                <c:pt idx="1632">
                  <c:v>1.4132309344332E11</c:v>
                </c:pt>
                <c:pt idx="1633">
                  <c:v>1.41373724665017E11</c:v>
                </c:pt>
                <c:pt idx="1634">
                  <c:v>1.41424290388843E11</c:v>
                </c:pt>
                <c:pt idx="1635">
                  <c:v>1.41474790354595E11</c:v>
                </c:pt>
                <c:pt idx="1636">
                  <c:v>1.41525224301721E11</c:v>
                </c:pt>
                <c:pt idx="1637">
                  <c:v>1.41575591969342E11</c:v>
                </c:pt>
                <c:pt idx="1638">
                  <c:v>1.41625893096273E11</c:v>
                </c:pt>
                <c:pt idx="1639">
                  <c:v>1.41676127421041E11</c:v>
                </c:pt>
                <c:pt idx="1640">
                  <c:v>1.4172629468191E11</c:v>
                </c:pt>
                <c:pt idx="1641">
                  <c:v>1.417763946169E11</c:v>
                </c:pt>
                <c:pt idx="1642">
                  <c:v>1.41826426963805E11</c:v>
                </c:pt>
                <c:pt idx="1643">
                  <c:v>1.41876391460222E11</c:v>
                </c:pt>
                <c:pt idx="1644">
                  <c:v>1.41926287843566E11</c:v>
                </c:pt>
                <c:pt idx="1645">
                  <c:v>1.41976115851096E11</c:v>
                </c:pt>
                <c:pt idx="1646">
                  <c:v>1.42025875219934E11</c:v>
                </c:pt>
                <c:pt idx="1647">
                  <c:v>1.4207556568709E11</c:v>
                </c:pt>
                <c:pt idx="1648">
                  <c:v>1.42125186989483E11</c:v>
                </c:pt>
                <c:pt idx="1649">
                  <c:v>1.42174738863967E11</c:v>
                </c:pt>
                <c:pt idx="1650">
                  <c:v>1.42224221047349E11</c:v>
                </c:pt>
                <c:pt idx="1651">
                  <c:v>1.42273633276414E11</c:v>
                </c:pt>
                <c:pt idx="1652">
                  <c:v>1.42322975287952E11</c:v>
                </c:pt>
                <c:pt idx="1653">
                  <c:v>1.42372246818775E11</c:v>
                </c:pt>
                <c:pt idx="1654">
                  <c:v>1.42421447605748E11</c:v>
                </c:pt>
                <c:pt idx="1655">
                  <c:v>1.42470577385807E11</c:v>
                </c:pt>
                <c:pt idx="1656">
                  <c:v>1.42519635895986E11</c:v>
                </c:pt>
                <c:pt idx="1657">
                  <c:v>1.4256862287344E11</c:v>
                </c:pt>
                <c:pt idx="1658">
                  <c:v>1.42617538055473E11</c:v>
                </c:pt>
                <c:pt idx="1659">
                  <c:v>1.42666381179556E11</c:v>
                </c:pt>
                <c:pt idx="1660">
                  <c:v>1.42715151983358E11</c:v>
                </c:pt>
                <c:pt idx="1661">
                  <c:v>1.42763850204769E11</c:v>
                </c:pt>
                <c:pt idx="1662">
                  <c:v>1.42812475581924E11</c:v>
                </c:pt>
                <c:pt idx="1663">
                  <c:v>1.42861027853229E11</c:v>
                </c:pt>
                <c:pt idx="1664">
                  <c:v>1.42909506757387E11</c:v>
                </c:pt>
                <c:pt idx="1665">
                  <c:v>1.42957912033422E11</c:v>
                </c:pt>
                <c:pt idx="1666">
                  <c:v>1.43006243420708E11</c:v>
                </c:pt>
                <c:pt idx="1667">
                  <c:v>1.4305450065899E11</c:v>
                </c:pt>
                <c:pt idx="1668">
                  <c:v>1.43102683488415E11</c:v>
                </c:pt>
                <c:pt idx="1669">
                  <c:v>1.43150791649555E11</c:v>
                </c:pt>
                <c:pt idx="1670">
                  <c:v>1.43198824883434E11</c:v>
                </c:pt>
                <c:pt idx="1671">
                  <c:v>1.43246782931554E11</c:v>
                </c:pt>
                <c:pt idx="1672">
                  <c:v>1.43294665535922E11</c:v>
                </c:pt>
                <c:pt idx="1673">
                  <c:v>1.43342472439076E11</c:v>
                </c:pt>
                <c:pt idx="1674">
                  <c:v>1.43390203384114E11</c:v>
                </c:pt>
                <c:pt idx="1675">
                  <c:v>1.43437858114715E11</c:v>
                </c:pt>
                <c:pt idx="1676">
                  <c:v>1.43485436375174E11</c:v>
                </c:pt>
                <c:pt idx="1677">
                  <c:v>1.43532937910421E11</c:v>
                </c:pt>
                <c:pt idx="1678">
                  <c:v>1.43580362466052E11</c:v>
                </c:pt>
                <c:pt idx="1679">
                  <c:v>1.43627709788358E11</c:v>
                </c:pt>
                <c:pt idx="1680">
                  <c:v>1.43674979624346E11</c:v>
                </c:pt>
                <c:pt idx="1681">
                  <c:v>1.43722171721773E11</c:v>
                </c:pt>
                <c:pt idx="1682">
                  <c:v>1.43769285829167E11</c:v>
                </c:pt>
                <c:pt idx="1683">
                  <c:v>1.43816321695858E11</c:v>
                </c:pt>
                <c:pt idx="1684">
                  <c:v>1.43863279072006E11</c:v>
                </c:pt>
                <c:pt idx="1685">
                  <c:v>1.43910157708625E11</c:v>
                </c:pt>
                <c:pt idx="1686">
                  <c:v>1.43956957357613E11</c:v>
                </c:pt>
                <c:pt idx="1687">
                  <c:v>1.44003677771776E11</c:v>
                </c:pt>
                <c:pt idx="1688">
                  <c:v>1.44050318704861E11</c:v>
                </c:pt>
                <c:pt idx="1689">
                  <c:v>1.44096879911577E11</c:v>
                </c:pt>
                <c:pt idx="1690">
                  <c:v>1.44143361147628E11</c:v>
                </c:pt>
                <c:pt idx="1691">
                  <c:v>1.44189762169733E11</c:v>
                </c:pt>
                <c:pt idx="1692">
                  <c:v>1.44236082735663E11</c:v>
                </c:pt>
                <c:pt idx="1693">
                  <c:v>1.4428232260426E11</c:v>
                </c:pt>
                <c:pt idx="1694">
                  <c:v>1.44328481535466E11</c:v>
                </c:pt>
                <c:pt idx="1695">
                  <c:v>1.44374559290355E11</c:v>
                </c:pt>
                <c:pt idx="1696">
                  <c:v>1.44420555631152E11</c:v>
                </c:pt>
                <c:pt idx="1697">
                  <c:v>1.44466470321267E11</c:v>
                </c:pt>
                <c:pt idx="1698">
                  <c:v>1.44512303125318E11</c:v>
                </c:pt>
                <c:pt idx="1699">
                  <c:v>1.4455805380916E11</c:v>
                </c:pt>
                <c:pt idx="1700">
                  <c:v>1.44603722139908E11</c:v>
                </c:pt>
                <c:pt idx="1701">
                  <c:v>1.44649307885971E11</c:v>
                </c:pt>
                <c:pt idx="1702">
                  <c:v>1.4469481081707E11</c:v>
                </c:pt>
                <c:pt idx="1703">
                  <c:v>1.44740230704269E11</c:v>
                </c:pt>
                <c:pt idx="1704">
                  <c:v>1.44785567320002E11</c:v>
                </c:pt>
                <c:pt idx="1705">
                  <c:v>1.44830820438096E11</c:v>
                </c:pt>
                <c:pt idx="1706">
                  <c:v>1.44875989833799E11</c:v>
                </c:pt>
                <c:pt idx="1707">
                  <c:v>1.44921075283808E11</c:v>
                </c:pt>
                <c:pt idx="1708">
                  <c:v>1.44966076566289E11</c:v>
                </c:pt>
                <c:pt idx="1709">
                  <c:v>1.45010993460908E11</c:v>
                </c:pt>
                <c:pt idx="1710">
                  <c:v>1.45055825748852E11</c:v>
                </c:pt>
                <c:pt idx="1711">
                  <c:v>1.4510057321286E11</c:v>
                </c:pt>
                <c:pt idx="1712">
                  <c:v>1.4514523563724E11</c:v>
                </c:pt>
                <c:pt idx="1713">
                  <c:v>1.45189812807902E11</c:v>
                </c:pt>
                <c:pt idx="1714">
                  <c:v>1.45234304512377E11</c:v>
                </c:pt>
                <c:pt idx="1715">
                  <c:v>1.45278710539843E11</c:v>
                </c:pt>
                <c:pt idx="1716">
                  <c:v>1.45323030681149E11</c:v>
                </c:pt>
                <c:pt idx="1717">
                  <c:v>1.45367264728841E11</c:v>
                </c:pt>
                <c:pt idx="1718">
                  <c:v>1.45411412477181E11</c:v>
                </c:pt>
                <c:pt idx="1719">
                  <c:v>1.45455473722177E11</c:v>
                </c:pt>
                <c:pt idx="1720">
                  <c:v>1.45499448261599E11</c:v>
                </c:pt>
                <c:pt idx="1721">
                  <c:v>1.45543335895007E11</c:v>
                </c:pt>
                <c:pt idx="1722">
                  <c:v>1.45587136423772E11</c:v>
                </c:pt>
                <c:pt idx="1723">
                  <c:v>1.45630849651099E11</c:v>
                </c:pt>
                <c:pt idx="1724">
                  <c:v>1.45674475382047E11</c:v>
                </c:pt>
                <c:pt idx="1725">
                  <c:v>1.45718013423553E11</c:v>
                </c:pt>
                <c:pt idx="1726">
                  <c:v>1.45761463584453E11</c:v>
                </c:pt>
                <c:pt idx="1727">
                  <c:v>1.45804825675502E11</c:v>
                </c:pt>
                <c:pt idx="1728">
                  <c:v>1.45848099509398E11</c:v>
                </c:pt>
                <c:pt idx="1729">
                  <c:v>1.45891284900798E11</c:v>
                </c:pt>
                <c:pt idx="1730">
                  <c:v>1.45934381666341E11</c:v>
                </c:pt>
                <c:pt idx="1731">
                  <c:v>1.45977389624669E11</c:v>
                </c:pt>
                <c:pt idx="1732">
                  <c:v>1.46020308596443E11</c:v>
                </c:pt>
                <c:pt idx="1733">
                  <c:v>1.46063138404366E11</c:v>
                </c:pt>
                <c:pt idx="1734">
                  <c:v>1.46105878873197E11</c:v>
                </c:pt>
                <c:pt idx="1735">
                  <c:v>1.46148529829777E11</c:v>
                </c:pt>
                <c:pt idx="1736">
                  <c:v>1.46191091103038E11</c:v>
                </c:pt>
                <c:pt idx="1737">
                  <c:v>1.46233562524029E11</c:v>
                </c:pt>
                <c:pt idx="1738">
                  <c:v>1.46275943925927E11</c:v>
                </c:pt>
                <c:pt idx="1739">
                  <c:v>1.46318235144059E11</c:v>
                </c:pt>
                <c:pt idx="1740">
                  <c:v>1.46360436015914E11</c:v>
                </c:pt>
                <c:pt idx="1741">
                  <c:v>1.46402546381162E11</c:v>
                </c:pt>
                <c:pt idx="1742">
                  <c:v>1.46444566081672E11</c:v>
                </c:pt>
                <c:pt idx="1743">
                  <c:v>1.4648649496152E11</c:v>
                </c:pt>
                <c:pt idx="1744">
                  <c:v>1.46528332867012E11</c:v>
                </c:pt>
                <c:pt idx="1745">
                  <c:v>1.46570079646695E11</c:v>
                </c:pt>
                <c:pt idx="1746">
                  <c:v>1.46611735151369E11</c:v>
                </c:pt>
                <c:pt idx="1747">
                  <c:v>1.46653299234104E11</c:v>
                </c:pt>
                <c:pt idx="1748">
                  <c:v>1.46694771750255E11</c:v>
                </c:pt>
                <c:pt idx="1749">
                  <c:v>1.46736152557469E11</c:v>
                </c:pt>
                <c:pt idx="1750">
                  <c:v>1.46777441515701E11</c:v>
                </c:pt>
                <c:pt idx="1751">
                  <c:v>1.46818638487227E11</c:v>
                </c:pt>
                <c:pt idx="1752">
                  <c:v>1.46859743336654E11</c:v>
                </c:pt>
                <c:pt idx="1753">
                  <c:v>1.4690075593093E11</c:v>
                </c:pt>
                <c:pt idx="1754">
                  <c:v>1.46941676139358E11</c:v>
                </c:pt>
                <c:pt idx="1755">
                  <c:v>1.46982503833602E11</c:v>
                </c:pt>
                <c:pt idx="1756">
                  <c:v>1.47023238887702E11</c:v>
                </c:pt>
                <c:pt idx="1757">
                  <c:v>1.47063881178076E11</c:v>
                </c:pt>
                <c:pt idx="1758">
                  <c:v>1.47104430583537E11</c:v>
                </c:pt>
                <c:pt idx="1759">
                  <c:v>1.47144886985297E11</c:v>
                </c:pt>
                <c:pt idx="1760">
                  <c:v>1.47185250266973E11</c:v>
                </c:pt>
                <c:pt idx="1761">
                  <c:v>1.47225520314601E11</c:v>
                </c:pt>
                <c:pt idx="1762">
                  <c:v>1.47265697016637E11</c:v>
                </c:pt>
                <c:pt idx="1763">
                  <c:v>1.47305780263964E11</c:v>
                </c:pt>
                <c:pt idx="1764">
                  <c:v>1.47345769949903E11</c:v>
                </c:pt>
                <c:pt idx="1765">
                  <c:v>1.47385665970214E11</c:v>
                </c:pt>
                <c:pt idx="1766">
                  <c:v>1.47425468223102E11</c:v>
                </c:pt>
                <c:pt idx="1767">
                  <c:v>1.47465176609223E11</c:v>
                </c:pt>
                <c:pt idx="1768">
                  <c:v>1.4750479103169E11</c:v>
                </c:pt>
                <c:pt idx="1769">
                  <c:v>1.47544311396069E11</c:v>
                </c:pt>
                <c:pt idx="1770">
                  <c:v>1.47583737610394E11</c:v>
                </c:pt>
                <c:pt idx="1771">
                  <c:v>1.4762306958516E11</c:v>
                </c:pt>
                <c:pt idx="1772">
                  <c:v>1.47662307233327E11</c:v>
                </c:pt>
                <c:pt idx="1773">
                  <c:v>1.47701450470332E11</c:v>
                </c:pt>
                <c:pt idx="1774">
                  <c:v>1.47740499214075E11</c:v>
                </c:pt>
                <c:pt idx="1775">
                  <c:v>1.4777945338493E11</c:v>
                </c:pt>
                <c:pt idx="1776">
                  <c:v>1.47818312905746E11</c:v>
                </c:pt>
                <c:pt idx="1777">
                  <c:v>1.47857077701841E11</c:v>
                </c:pt>
                <c:pt idx="1778">
                  <c:v>1.47895747701007E11</c:v>
                </c:pt>
                <c:pt idx="1779">
                  <c:v>1.47934322833507E11</c:v>
                </c:pt>
                <c:pt idx="1780">
                  <c:v>1.47972803032075E11</c:v>
                </c:pt>
                <c:pt idx="1781">
                  <c:v>1.48011188231913E11</c:v>
                </c:pt>
                <c:pt idx="1782">
                  <c:v>1.48049478370689E11</c:v>
                </c:pt>
                <c:pt idx="1783">
                  <c:v>1.48087673388538E11</c:v>
                </c:pt>
                <c:pt idx="1784">
                  <c:v>1.48125773228053E11</c:v>
                </c:pt>
                <c:pt idx="1785">
                  <c:v>1.48163777834288E11</c:v>
                </c:pt>
                <c:pt idx="1786">
                  <c:v>1.48201687154748E11</c:v>
                </c:pt>
                <c:pt idx="1787">
                  <c:v>1.48239501139392E11</c:v>
                </c:pt>
                <c:pt idx="1788">
                  <c:v>1.4827721974062E11</c:v>
                </c:pt>
                <c:pt idx="1789">
                  <c:v>1.48314842913277E11</c:v>
                </c:pt>
                <c:pt idx="1790">
                  <c:v>1.48352370614641E11</c:v>
                </c:pt>
                <c:pt idx="1791">
                  <c:v>1.48389802804418E11</c:v>
                </c:pt>
                <c:pt idx="1792">
                  <c:v>1.4842713944474E11</c:v>
                </c:pt>
                <c:pt idx="1793">
                  <c:v>1.48464380500153E11</c:v>
                </c:pt>
                <c:pt idx="1794">
                  <c:v>1.48501525937614E11</c:v>
                </c:pt>
                <c:pt idx="1795">
                  <c:v>1.48538575726482E11</c:v>
                </c:pt>
                <c:pt idx="1796">
                  <c:v>1.48575529838511E11</c:v>
                </c:pt>
                <c:pt idx="1797">
                  <c:v>1.48612388247839E11</c:v>
                </c:pt>
                <c:pt idx="1798">
                  <c:v>1.48649150930986E11</c:v>
                </c:pt>
                <c:pt idx="1799">
                  <c:v>1.48685817866837E11</c:v>
                </c:pt>
                <c:pt idx="1800">
                  <c:v>1.4872238903664E11</c:v>
                </c:pt>
                <c:pt idx="1801">
                  <c:v>1.48758864423993E11</c:v>
                </c:pt>
                <c:pt idx="1802">
                  <c:v>1.48795244014831E11</c:v>
                </c:pt>
                <c:pt idx="1803">
                  <c:v>1.48831527797425E11</c:v>
                </c:pt>
                <c:pt idx="1804">
                  <c:v>1.48867715762362E11</c:v>
                </c:pt>
                <c:pt idx="1805">
                  <c:v>1.4890380790254E11</c:v>
                </c:pt>
                <c:pt idx="1806">
                  <c:v>1.48939804213152E11</c:v>
                </c:pt>
                <c:pt idx="1807">
                  <c:v>1.4897570469168E11</c:v>
                </c:pt>
                <c:pt idx="1808">
                  <c:v>1.49011509337881E11</c:v>
                </c:pt>
                <c:pt idx="1809">
                  <c:v>1.49047218153771E11</c:v>
                </c:pt>
                <c:pt idx="1810">
                  <c:v>1.49082831143621E11</c:v>
                </c:pt>
                <c:pt idx="1811">
                  <c:v>1.49118348313935E11</c:v>
                </c:pt>
                <c:pt idx="1812">
                  <c:v>1.49153769673445E11</c:v>
                </c:pt>
                <c:pt idx="1813">
                  <c:v>1.49189095233091E11</c:v>
                </c:pt>
                <c:pt idx="1814">
                  <c:v>1.49224325006013E11</c:v>
                </c:pt>
                <c:pt idx="1815">
                  <c:v>1.49259459007536E11</c:v>
                </c:pt>
                <c:pt idx="1816">
                  <c:v>1.49294497255153E11</c:v>
                </c:pt>
                <c:pt idx="1817">
                  <c:v>1.49329439768514E11</c:v>
                </c:pt>
                <c:pt idx="1818">
                  <c:v>1.4936428656941E11</c:v>
                </c:pt>
                <c:pt idx="1819">
                  <c:v>1.49399037681761E11</c:v>
                </c:pt>
                <c:pt idx="1820">
                  <c:v>1.49433693131595E11</c:v>
                </c:pt>
                <c:pt idx="1821">
                  <c:v>1.4946825294704E11</c:v>
                </c:pt>
                <c:pt idx="1822">
                  <c:v>1.49502717158304E11</c:v>
                </c:pt>
                <c:pt idx="1823">
                  <c:v>1.49537085797662E11</c:v>
                </c:pt>
                <c:pt idx="1824">
                  <c:v>1.49571358899439E11</c:v>
                </c:pt>
                <c:pt idx="1825">
                  <c:v>1.49605536499993E11</c:v>
                </c:pt>
                <c:pt idx="1826">
                  <c:v>1.49639618637702E11</c:v>
                </c:pt>
                <c:pt idx="1827">
                  <c:v>1.49673605352945E11</c:v>
                </c:pt>
                <c:pt idx="1828">
                  <c:v>1.49707496688086E11</c:v>
                </c:pt>
                <c:pt idx="1829">
                  <c:v>1.4974129268746E11</c:v>
                </c:pt>
                <c:pt idx="1830">
                  <c:v>1.49774993397353E11</c:v>
                </c:pt>
                <c:pt idx="1831">
                  <c:v>1.49808598865985E11</c:v>
                </c:pt>
                <c:pt idx="1832">
                  <c:v>1.49842109143496E11</c:v>
                </c:pt>
                <c:pt idx="1833">
                  <c:v>1.49875524281928E11</c:v>
                </c:pt>
                <c:pt idx="1834">
                  <c:v>1.49908844335204E11</c:v>
                </c:pt>
                <c:pt idx="1835">
                  <c:v>1.49942069359116E11</c:v>
                </c:pt>
                <c:pt idx="1836">
                  <c:v>1.49975199411305E11</c:v>
                </c:pt>
                <c:pt idx="1837">
                  <c:v>1.50008234551241E11</c:v>
                </c:pt>
                <c:pt idx="1838">
                  <c:v>1.5004117484021E11</c:v>
                </c:pt>
                <c:pt idx="1839">
                  <c:v>1.50074020341293E11</c:v>
                </c:pt>
                <c:pt idx="1840">
                  <c:v>1.50106771119349E11</c:v>
                </c:pt>
                <c:pt idx="1841">
                  <c:v>1.50139427240997E11</c:v>
                </c:pt>
                <c:pt idx="1842">
                  <c:v>1.50171988774598E11</c:v>
                </c:pt>
                <c:pt idx="1843">
                  <c:v>1.50204455790237E11</c:v>
                </c:pt>
                <c:pt idx="1844">
                  <c:v>1.50236828359704E11</c:v>
                </c:pt>
                <c:pt idx="1845">
                  <c:v>1.50269106556477E11</c:v>
                </c:pt>
                <c:pt idx="1846">
                  <c:v>1.50301290455703E11</c:v>
                </c:pt>
                <c:pt idx="1847">
                  <c:v>1.50333380134181E11</c:v>
                </c:pt>
                <c:pt idx="1848">
                  <c:v>1.50365375670342E11</c:v>
                </c:pt>
                <c:pt idx="1849">
                  <c:v>1.5039727714423E11</c:v>
                </c:pt>
                <c:pt idx="1850">
                  <c:v>1.50429084637483E11</c:v>
                </c:pt>
                <c:pt idx="1851">
                  <c:v>1.50460798233324E11</c:v>
                </c:pt>
                <c:pt idx="1852">
                  <c:v>1.50492418016526E11</c:v>
                </c:pt>
                <c:pt idx="1853">
                  <c:v>1.50523944073409E11</c:v>
                </c:pt>
                <c:pt idx="1854">
                  <c:v>1.5055537649181E11</c:v>
                </c:pt>
                <c:pt idx="1855">
                  <c:v>1.50586715361074E11</c:v>
                </c:pt>
                <c:pt idx="1856">
                  <c:v>1.5061796077203E11</c:v>
                </c:pt>
                <c:pt idx="1857">
                  <c:v>1.5064911281697E11</c:v>
                </c:pt>
                <c:pt idx="1858">
                  <c:v>1.50680171589639E11</c:v>
                </c:pt>
                <c:pt idx="1859">
                  <c:v>1.50711137185212E11</c:v>
                </c:pt>
                <c:pt idx="1860">
                  <c:v>1.50742009700273E11</c:v>
                </c:pt>
                <c:pt idx="1861">
                  <c:v>1.507727892328E11</c:v>
                </c:pt>
                <c:pt idx="1862">
                  <c:v>1.50803475882148E11</c:v>
                </c:pt>
                <c:pt idx="1863">
                  <c:v>1.50834069749026E11</c:v>
                </c:pt>
                <c:pt idx="1864">
                  <c:v>1.50864570935485E11</c:v>
                </c:pt>
                <c:pt idx="1865">
                  <c:v>1.50894979544894E11</c:v>
                </c:pt>
                <c:pt idx="1866">
                  <c:v>1.50925295681926E11</c:v>
                </c:pt>
                <c:pt idx="1867">
                  <c:v>1.50955519452537E11</c:v>
                </c:pt>
                <c:pt idx="1868">
                  <c:v>1.50985650963951E11</c:v>
                </c:pt>
                <c:pt idx="1869">
                  <c:v>1.51015690324641E11</c:v>
                </c:pt>
                <c:pt idx="1870">
                  <c:v>1.51045637644308E11</c:v>
                </c:pt>
                <c:pt idx="1871">
                  <c:v>1.51075493033871E11</c:v>
                </c:pt>
                <c:pt idx="1872">
                  <c:v>1.51105256605439E11</c:v>
                </c:pt>
                <c:pt idx="1873">
                  <c:v>1.51134928472303E11</c:v>
                </c:pt>
                <c:pt idx="1874">
                  <c:v>1.51164508748913E11</c:v>
                </c:pt>
                <c:pt idx="1875">
                  <c:v>1.51193997550861E11</c:v>
                </c:pt>
                <c:pt idx="1876">
                  <c:v>1.51223394994868E11</c:v>
                </c:pt>
                <c:pt idx="1877">
                  <c:v>1.51252701198759E11</c:v>
                </c:pt>
                <c:pt idx="1878">
                  <c:v>1.51281916281454E11</c:v>
                </c:pt>
                <c:pt idx="1879">
                  <c:v>1.51311040362945E11</c:v>
                </c:pt>
                <c:pt idx="1880">
                  <c:v>1.51340073564285E11</c:v>
                </c:pt>
                <c:pt idx="1881">
                  <c:v>1.51369016007564E11</c:v>
                </c:pt>
                <c:pt idx="1882">
                  <c:v>1.51397867815897E11</c:v>
                </c:pt>
                <c:pt idx="1883">
                  <c:v>1.51426629113408E11</c:v>
                </c:pt>
                <c:pt idx="1884">
                  <c:v>1.51455300025211E11</c:v>
                </c:pt>
                <c:pt idx="1885">
                  <c:v>1.51483880677395E11</c:v>
                </c:pt>
                <c:pt idx="1886">
                  <c:v>1.51512371197006E11</c:v>
                </c:pt>
                <c:pt idx="1887">
                  <c:v>1.51540771712035E11</c:v>
                </c:pt>
                <c:pt idx="1888">
                  <c:v>1.51569082351398E11</c:v>
                </c:pt>
                <c:pt idx="1889">
                  <c:v>1.51597303244921E11</c:v>
                </c:pt>
                <c:pt idx="1890">
                  <c:v>1.51625434523326E11</c:v>
                </c:pt>
                <c:pt idx="1891">
                  <c:v>1.51653476318213E11</c:v>
                </c:pt>
                <c:pt idx="1892">
                  <c:v>1.51681428762049E11</c:v>
                </c:pt>
                <c:pt idx="1893">
                  <c:v>1.51709291988145E11</c:v>
                </c:pt>
                <c:pt idx="1894">
                  <c:v>1.51737066130648E11</c:v>
                </c:pt>
                <c:pt idx="1895">
                  <c:v>1.51764751324523E11</c:v>
                </c:pt>
                <c:pt idx="1896">
                  <c:v>1.51792347705539E11</c:v>
                </c:pt>
                <c:pt idx="1897">
                  <c:v>1.51819855410252E11</c:v>
                </c:pt>
                <c:pt idx="1898">
                  <c:v>1.51847274575993E11</c:v>
                </c:pt>
                <c:pt idx="1899">
                  <c:v>1.51874605340852E11</c:v>
                </c:pt>
                <c:pt idx="1900">
                  <c:v>1.51901847843665E11</c:v>
                </c:pt>
                <c:pt idx="1901">
                  <c:v>1.51929002223999E11</c:v>
                </c:pt>
                <c:pt idx="1902">
                  <c:v>1.51956068622136E11</c:v>
                </c:pt>
                <c:pt idx="1903">
                  <c:v>1.51983047179062E11</c:v>
                </c:pt>
                <c:pt idx="1904">
                  <c:v>1.52009938036453E11</c:v>
                </c:pt>
                <c:pt idx="1905">
                  <c:v>1.52036741336661E11</c:v>
                </c:pt>
                <c:pt idx="1906">
                  <c:v>1.52063457222698E11</c:v>
                </c:pt>
                <c:pt idx="1907">
                  <c:v>1.52090085838225E11</c:v>
                </c:pt>
                <c:pt idx="1908">
                  <c:v>1.52116627327541E11</c:v>
                </c:pt>
                <c:pt idx="1909">
                  <c:v>1.52143081835566E11</c:v>
                </c:pt>
                <c:pt idx="1910">
                  <c:v>1.52169449507828E11</c:v>
                </c:pt>
                <c:pt idx="1911">
                  <c:v>1.52195730490455E11</c:v>
                </c:pt>
                <c:pt idx="1912">
                  <c:v>1.52221924930157E11</c:v>
                </c:pt>
                <c:pt idx="1913">
                  <c:v>1.52248032974217E11</c:v>
                </c:pt>
                <c:pt idx="1914">
                  <c:v>1.52274054770479E11</c:v>
                </c:pt>
                <c:pt idx="1915">
                  <c:v>1.5229999046733E11</c:v>
                </c:pt>
                <c:pt idx="1916">
                  <c:v>1.52325840213698E11</c:v>
                </c:pt>
                <c:pt idx="1917">
                  <c:v>1.52351604159031E11</c:v>
                </c:pt>
                <c:pt idx="1918">
                  <c:v>1.5237728245329E11</c:v>
                </c:pt>
                <c:pt idx="1919">
                  <c:v>1.52402875246936E11</c:v>
                </c:pt>
                <c:pt idx="1920">
                  <c:v>1.5242838269092E11</c:v>
                </c:pt>
                <c:pt idx="1921">
                  <c:v>1.5245380493667E11</c:v>
                </c:pt>
                <c:pt idx="1922">
                  <c:v>1.52479142136081E11</c:v>
                </c:pt>
                <c:pt idx="1923">
                  <c:v>1.52504394441503E11</c:v>
                </c:pt>
                <c:pt idx="1924">
                  <c:v>1.52529562005732E11</c:v>
                </c:pt>
                <c:pt idx="1925">
                  <c:v>1.52554644981998E11</c:v>
                </c:pt>
                <c:pt idx="1926">
                  <c:v>1.52579643523954E11</c:v>
                </c:pt>
                <c:pt idx="1927">
                  <c:v>1.52604557785666E11</c:v>
                </c:pt>
                <c:pt idx="1928">
                  <c:v>1.52629387921606E11</c:v>
                </c:pt>
                <c:pt idx="1929">
                  <c:v>1.52654134086635E11</c:v>
                </c:pt>
                <c:pt idx="1930">
                  <c:v>1.52678796436E11</c:v>
                </c:pt>
                <c:pt idx="1931">
                  <c:v>1.5270337512532E11</c:v>
                </c:pt>
                <c:pt idx="1932">
                  <c:v>1.52727870310578E11</c:v>
                </c:pt>
                <c:pt idx="1933">
                  <c:v>1.52752282148112E11</c:v>
                </c:pt>
                <c:pt idx="1934">
                  <c:v>1.52776610794603E11</c:v>
                </c:pt>
                <c:pt idx="1935">
                  <c:v>1.52800856407068E11</c:v>
                </c:pt>
                <c:pt idx="1936">
                  <c:v>1.52825019142852E11</c:v>
                </c:pt>
                <c:pt idx="1937">
                  <c:v>1.52849099159616E11</c:v>
                </c:pt>
                <c:pt idx="1938">
                  <c:v>1.52873096615328E11</c:v>
                </c:pt>
                <c:pt idx="1939">
                  <c:v>1.52897011668261E11</c:v>
                </c:pt>
                <c:pt idx="1940">
                  <c:v>1.52920844476973E11</c:v>
                </c:pt>
                <c:pt idx="1941">
                  <c:v>1.52944595200309E11</c:v>
                </c:pt>
                <c:pt idx="1942">
                  <c:v>1.52968263997388E11</c:v>
                </c:pt>
                <c:pt idx="1943">
                  <c:v>1.52991851027595E11</c:v>
                </c:pt>
                <c:pt idx="1944">
                  <c:v>1.53015356450573E11</c:v>
                </c:pt>
                <c:pt idx="1945">
                  <c:v>1.53038780426215E11</c:v>
                </c:pt>
                <c:pt idx="1946">
                  <c:v>1.53062123114658E11</c:v>
                </c:pt>
                <c:pt idx="1947">
                  <c:v>1.53085384676274E11</c:v>
                </c:pt>
                <c:pt idx="1948">
                  <c:v>1.53108565271661E11</c:v>
                </c:pt>
                <c:pt idx="1949">
                  <c:v>1.53131665061638E11</c:v>
                </c:pt>
                <c:pt idx="1950">
                  <c:v>1.53154684207237E11</c:v>
                </c:pt>
                <c:pt idx="1951">
                  <c:v>1.53177622869694E11</c:v>
                </c:pt>
                <c:pt idx="1952">
                  <c:v>1.53200481210445E11</c:v>
                </c:pt>
                <c:pt idx="1953">
                  <c:v>1.53223259391118E11</c:v>
                </c:pt>
                <c:pt idx="1954">
                  <c:v>1.53245957573522E11</c:v>
                </c:pt>
                <c:pt idx="1955">
                  <c:v>1.5326857591965E11</c:v>
                </c:pt>
                <c:pt idx="1956">
                  <c:v>1.5329111459166E11</c:v>
                </c:pt>
                <c:pt idx="1957">
                  <c:v>1.53313573751878E11</c:v>
                </c:pt>
                <c:pt idx="1958">
                  <c:v>1.53335953562789E11</c:v>
                </c:pt>
                <c:pt idx="1959">
                  <c:v>1.53358254187029E11</c:v>
                </c:pt>
                <c:pt idx="1960">
                  <c:v>1.53380475787379E11</c:v>
                </c:pt>
                <c:pt idx="1961">
                  <c:v>1.53402618526762E11</c:v>
                </c:pt>
                <c:pt idx="1962">
                  <c:v>1.53424682568233E11</c:v>
                </c:pt>
                <c:pt idx="1963">
                  <c:v>1.53446668074977E11</c:v>
                </c:pt>
                <c:pt idx="1964">
                  <c:v>1.53468575210299E11</c:v>
                </c:pt>
                <c:pt idx="1965">
                  <c:v>1.53490404137622E11</c:v>
                </c:pt>
                <c:pt idx="1966">
                  <c:v>1.53512155020479E11</c:v>
                </c:pt>
                <c:pt idx="1967">
                  <c:v>1.53533828022509E11</c:v>
                </c:pt>
                <c:pt idx="1968">
                  <c:v>1.53555423307451E11</c:v>
                </c:pt>
                <c:pt idx="1969">
                  <c:v>1.5357694103914E11</c:v>
                </c:pt>
                <c:pt idx="1970">
                  <c:v>1.53598381381498E11</c:v>
                </c:pt>
                <c:pt idx="1971">
                  <c:v>1.53619744498534E11</c:v>
                </c:pt>
                <c:pt idx="1972">
                  <c:v>1.53641030554334E11</c:v>
                </c:pt>
                <c:pt idx="1973">
                  <c:v>1.5366223971306E11</c:v>
                </c:pt>
                <c:pt idx="1974">
                  <c:v>1.53683372138944E11</c:v>
                </c:pt>
                <c:pt idx="1975">
                  <c:v>1.53704427996282E11</c:v>
                </c:pt>
                <c:pt idx="1976">
                  <c:v>1.5372540744943E11</c:v>
                </c:pt>
                <c:pt idx="1977">
                  <c:v>1.53746310662799E11</c:v>
                </c:pt>
                <c:pt idx="1978">
                  <c:v>1.53767137800852E11</c:v>
                </c:pt>
                <c:pt idx="1979">
                  <c:v>1.53787889028098E11</c:v>
                </c:pt>
                <c:pt idx="1980">
                  <c:v>1.53808564509087E11</c:v>
                </c:pt>
                <c:pt idx="1981">
                  <c:v>1.53829164408409E11</c:v>
                </c:pt>
                <c:pt idx="1982">
                  <c:v>1.53849688890686E11</c:v>
                </c:pt>
                <c:pt idx="1983">
                  <c:v>1.53870138120568E11</c:v>
                </c:pt>
                <c:pt idx="1984">
                  <c:v>1.53890512262733E11</c:v>
                </c:pt>
                <c:pt idx="1985">
                  <c:v>1.53910811481878E11</c:v>
                </c:pt>
                <c:pt idx="1986">
                  <c:v>1.53931035942717E11</c:v>
                </c:pt>
                <c:pt idx="1987">
                  <c:v>1.53951185809978E11</c:v>
                </c:pt>
                <c:pt idx="1988">
                  <c:v>1.53971261248399E11</c:v>
                </c:pt>
                <c:pt idx="1989">
                  <c:v>1.53991262422721E11</c:v>
                </c:pt>
                <c:pt idx="1990">
                  <c:v>1.54011189497689E11</c:v>
                </c:pt>
                <c:pt idx="1991">
                  <c:v>1.54031042638044E11</c:v>
                </c:pt>
                <c:pt idx="1992">
                  <c:v>1.54050822008524E11</c:v>
                </c:pt>
                <c:pt idx="1993">
                  <c:v>1.54070527773856E11</c:v>
                </c:pt>
                <c:pt idx="1994">
                  <c:v>1.54090160098753E11</c:v>
                </c:pt>
                <c:pt idx="1995">
                  <c:v>1.54109719147915E11</c:v>
                </c:pt>
                <c:pt idx="1996">
                  <c:v>1.54129205086019E11</c:v>
                </c:pt>
                <c:pt idx="1997">
                  <c:v>1.54148618077721E11</c:v>
                </c:pt>
                <c:pt idx="1998">
                  <c:v>1.5416795828765E11</c:v>
                </c:pt>
                <c:pt idx="1999">
                  <c:v>1.54187225880405E11</c:v>
                </c:pt>
                <c:pt idx="2000">
                  <c:v>1.54206421020552E11</c:v>
                </c:pt>
                <c:pt idx="2001">
                  <c:v>1.5422554387262E11</c:v>
                </c:pt>
                <c:pt idx="2002">
                  <c:v>1.54244594601101E11</c:v>
                </c:pt>
                <c:pt idx="2003">
                  <c:v>1.54263573370441E11</c:v>
                </c:pt>
                <c:pt idx="2004">
                  <c:v>1.54282480345042E11</c:v>
                </c:pt>
                <c:pt idx="2005">
                  <c:v>1.54301315689259E11</c:v>
                </c:pt>
                <c:pt idx="2006">
                  <c:v>1.54320079567391E11</c:v>
                </c:pt>
                <c:pt idx="2007">
                  <c:v>1.54338772143686E11</c:v>
                </c:pt>
                <c:pt idx="2008">
                  <c:v>1.54357393582331E11</c:v>
                </c:pt>
                <c:pt idx="2009">
                  <c:v>1.54375944047455E11</c:v>
                </c:pt>
                <c:pt idx="2010">
                  <c:v>1.5439442370312E11</c:v>
                </c:pt>
                <c:pt idx="2011">
                  <c:v>1.54412832713325E11</c:v>
                </c:pt>
                <c:pt idx="2012">
                  <c:v>1.54431171241997E11</c:v>
                </c:pt>
                <c:pt idx="2013">
                  <c:v>1.5444943945299E11</c:v>
                </c:pt>
                <c:pt idx="2014">
                  <c:v>1.54467637510085E11</c:v>
                </c:pt>
                <c:pt idx="2015">
                  <c:v>1.54485765576983E11</c:v>
                </c:pt>
                <c:pt idx="2016">
                  <c:v>1.54503823817304E11</c:v>
                </c:pt>
                <c:pt idx="2017">
                  <c:v>1.54521812394586E11</c:v>
                </c:pt>
                <c:pt idx="2018">
                  <c:v>1.54539731472279E11</c:v>
                </c:pt>
                <c:pt idx="2019">
                  <c:v>1.54557581213744E11</c:v>
                </c:pt>
                <c:pt idx="2020">
                  <c:v>1.54575361782249E11</c:v>
                </c:pt>
                <c:pt idx="2021">
                  <c:v>1.54593073340969E11</c:v>
                </c:pt>
                <c:pt idx="2022">
                  <c:v>1.54610716052981E11</c:v>
                </c:pt>
                <c:pt idx="2023">
                  <c:v>1.5462829008126E11</c:v>
                </c:pt>
                <c:pt idx="2024">
                  <c:v>1.5464579558868E11</c:v>
                </c:pt>
                <c:pt idx="2025">
                  <c:v>1.54663232738009E11</c:v>
                </c:pt>
                <c:pt idx="2026">
                  <c:v>1.54680601691906E11</c:v>
                </c:pt>
                <c:pt idx="2027">
                  <c:v>1.54697902612918E11</c:v>
                </c:pt>
                <c:pt idx="2028">
                  <c:v>1.5471513566348E11</c:v>
                </c:pt>
                <c:pt idx="2029">
                  <c:v>1.54732301005909E11</c:v>
                </c:pt>
                <c:pt idx="2030">
                  <c:v>1.54749398802404E11</c:v>
                </c:pt>
                <c:pt idx="2031">
                  <c:v>1.54766429215039E11</c:v>
                </c:pt>
                <c:pt idx="2032">
                  <c:v>1.54783392405768E11</c:v>
                </c:pt>
                <c:pt idx="2033">
                  <c:v>1.54800288536413E11</c:v>
                </c:pt>
                <c:pt idx="2034">
                  <c:v>1.54817117768668E11</c:v>
                </c:pt>
                <c:pt idx="2035">
                  <c:v>1.54833880264093E11</c:v>
                </c:pt>
                <c:pt idx="2036">
                  <c:v>1.54850576184114E11</c:v>
                </c:pt>
                <c:pt idx="2037">
                  <c:v>1.54867205690018E11</c:v>
                </c:pt>
                <c:pt idx="2038">
                  <c:v>1.54883768942948E11</c:v>
                </c:pt>
                <c:pt idx="2039">
                  <c:v>1.54900266103905E11</c:v>
                </c:pt>
                <c:pt idx="2040">
                  <c:v>1.54916697333745E11</c:v>
                </c:pt>
                <c:pt idx="2041">
                  <c:v>1.54933062793171E11</c:v>
                </c:pt>
                <c:pt idx="2042">
                  <c:v>1.54949362642735E11</c:v>
                </c:pt>
                <c:pt idx="2043">
                  <c:v>1.54965597042832E11</c:v>
                </c:pt>
                <c:pt idx="2044">
                  <c:v>1.54981766153702E11</c:v>
                </c:pt>
                <c:pt idx="2045">
                  <c:v>1.54997870135421E11</c:v>
                </c:pt>
                <c:pt idx="2046">
                  <c:v>1.55013909147901E11</c:v>
                </c:pt>
                <c:pt idx="2047">
                  <c:v>1.55029883350888E11</c:v>
                </c:pt>
                <c:pt idx="2048">
                  <c:v>1.55045792903956E11</c:v>
                </c:pt>
                <c:pt idx="2049">
                  <c:v>1.5506163796651E11</c:v>
                </c:pt>
                <c:pt idx="2050">
                  <c:v>1.55077418697774E11</c:v>
                </c:pt>
                <c:pt idx="2051">
                  <c:v>1.55093135256796E11</c:v>
                </c:pt>
                <c:pt idx="2052">
                  <c:v>1.5510878780244E11</c:v>
                </c:pt>
                <c:pt idx="2053">
                  <c:v>1.55124376493386E11</c:v>
                </c:pt>
                <c:pt idx="2054">
                  <c:v>1.55139901488126E11</c:v>
                </c:pt>
                <c:pt idx="2055">
                  <c:v>1.55155362944958E11</c:v>
                </c:pt>
                <c:pt idx="2056">
                  <c:v>1.55170761021987E11</c:v>
                </c:pt>
                <c:pt idx="2057">
                  <c:v>1.55186095877119E11</c:v>
                </c:pt>
                <c:pt idx="2058">
                  <c:v>1.5520136766806E11</c:v>
                </c:pt>
                <c:pt idx="2059">
                  <c:v>1.55216576552309E11</c:v>
                </c:pt>
                <c:pt idx="2060">
                  <c:v>1.5523172268716E11</c:v>
                </c:pt>
                <c:pt idx="2061">
                  <c:v>1.55246806229693E11</c:v>
                </c:pt>
                <c:pt idx="2062">
                  <c:v>1.55261827336774E11</c:v>
                </c:pt>
                <c:pt idx="2063">
                  <c:v>1.55276786165051E11</c:v>
                </c:pt>
                <c:pt idx="2064">
                  <c:v>1.5529168287095E11</c:v>
                </c:pt>
                <c:pt idx="2065">
                  <c:v>1.55306517610672E11</c:v>
                </c:pt>
                <c:pt idx="2066">
                  <c:v>1.55321290540188E11</c:v>
                </c:pt>
                <c:pt idx="2067">
                  <c:v>1.55336001815238E11</c:v>
                </c:pt>
                <c:pt idx="2068">
                  <c:v>1.55350651591324E11</c:v>
                </c:pt>
                <c:pt idx="2069">
                  <c:v>1.5536524002371E11</c:v>
                </c:pt>
                <c:pt idx="2070">
                  <c:v>1.55379767267415E11</c:v>
                </c:pt>
                <c:pt idx="2071">
                  <c:v>1.55394233477211E11</c:v>
                </c:pt>
                <c:pt idx="2072">
                  <c:v>1.55408638807618E11</c:v>
                </c:pt>
                <c:pt idx="2073">
                  <c:v>1.55422983412901E11</c:v>
                </c:pt>
                <c:pt idx="2074">
                  <c:v>1.55437267447066E11</c:v>
                </c:pt>
                <c:pt idx="2075">
                  <c:v>1.55451491063856E11</c:v>
                </c:pt>
                <c:pt idx="2076">
                  <c:v>1.55465654416746E11</c:v>
                </c:pt>
                <c:pt idx="2077">
                  <c:v>1.55479757658939E11</c:v>
                </c:pt>
                <c:pt idx="2078">
                  <c:v>1.55493800943365E11</c:v>
                </c:pt>
                <c:pt idx="2079">
                  <c:v>1.55507784422672E11</c:v>
                </c:pt>
                <c:pt idx="2080">
                  <c:v>1.55521708249224E11</c:v>
                </c:pt>
                <c:pt idx="2081">
                  <c:v>1.55535572575098E11</c:v>
                </c:pt>
                <c:pt idx="2082">
                  <c:v>1.55549377552077E11</c:v>
                </c:pt>
                <c:pt idx="2083">
                  <c:v>1.55563123331647E11</c:v>
                </c:pt>
                <c:pt idx="2084">
                  <c:v>1.55576810064992E11</c:v>
                </c:pt>
                <c:pt idx="2085">
                  <c:v>1.55590437902993E11</c:v>
                </c:pt>
                <c:pt idx="2086">
                  <c:v>1.55604006996215E11</c:v>
                </c:pt>
                <c:pt idx="2087">
                  <c:v>1.55617517494911E11</c:v>
                </c:pt>
                <c:pt idx="2088">
                  <c:v>1.55630969549014E11</c:v>
                </c:pt>
                <c:pt idx="2089">
                  <c:v>1.5564436330813E11</c:v>
                </c:pt>
                <c:pt idx="2090">
                  <c:v>1.55657698921537E11</c:v>
                </c:pt>
                <c:pt idx="2091">
                  <c:v>1.55670976538178E11</c:v>
                </c:pt>
                <c:pt idx="2092">
                  <c:v>1.55684196306656E11</c:v>
                </c:pt>
                <c:pt idx="2093">
                  <c:v>1.5569735837523E11</c:v>
                </c:pt>
                <c:pt idx="2094">
                  <c:v>1.55710462891808E11</c:v>
                </c:pt>
                <c:pt idx="2095">
                  <c:v>1.55723510003946E11</c:v>
                </c:pt>
                <c:pt idx="2096">
                  <c:v>1.55736499858837E11</c:v>
                </c:pt>
                <c:pt idx="2097">
                  <c:v>1.5574943260331E11</c:v>
                </c:pt>
                <c:pt idx="2098">
                  <c:v>1.55762308383824E11</c:v>
                </c:pt>
                <c:pt idx="2099">
                  <c:v>1.55775127346461E11</c:v>
                </c:pt>
                <c:pt idx="2100">
                  <c:v>1.55787889636923E11</c:v>
                </c:pt>
                <c:pt idx="2101">
                  <c:v>1.55800595400524E11</c:v>
                </c:pt>
                <c:pt idx="2102">
                  <c:v>1.55813244782186E11</c:v>
                </c:pt>
                <c:pt idx="2103">
                  <c:v>1.55825837926432E11</c:v>
                </c:pt>
                <c:pt idx="2104">
                  <c:v>1.55838374977383E11</c:v>
                </c:pt>
                <c:pt idx="2105">
                  <c:v>1.5585085607875E11</c:v>
                </c:pt>
                <c:pt idx="2106">
                  <c:v>1.55863281373828E11</c:v>
                </c:pt>
                <c:pt idx="2107">
                  <c:v>1.5587565100549E11</c:v>
                </c:pt>
                <c:pt idx="2108">
                  <c:v>1.55887965116184E11</c:v>
                </c:pt>
                <c:pt idx="2109">
                  <c:v>1.55900223847924E11</c:v>
                </c:pt>
                <c:pt idx="2110">
                  <c:v>1.55912427342283E11</c:v>
                </c:pt>
                <c:pt idx="2111">
                  <c:v>1.55924575740391E11</c:v>
                </c:pt>
                <c:pt idx="2112">
                  <c:v>1.55936669182925E11</c:v>
                </c:pt>
                <c:pt idx="2113">
                  <c:v>1.55948707810104E11</c:v>
                </c:pt>
                <c:pt idx="2114">
                  <c:v>1.55960691761684E11</c:v>
                </c:pt>
                <c:pt idx="2115">
                  <c:v>1.5597262117695E11</c:v>
                </c:pt>
                <c:pt idx="2116">
                  <c:v>1.55984496194709E11</c:v>
                </c:pt>
                <c:pt idx="2117">
                  <c:v>1.55996316953285E11</c:v>
                </c:pt>
                <c:pt idx="2118">
                  <c:v>1.56008083590511E11</c:v>
                </c:pt>
                <c:pt idx="2119">
                  <c:v>1.56019796243725E11</c:v>
                </c:pt>
                <c:pt idx="2120">
                  <c:v>1.56031455049759E11</c:v>
                </c:pt>
                <c:pt idx="2121">
                  <c:v>1.56043060144936E11</c:v>
                </c:pt>
                <c:pt idx="2122">
                  <c:v>1.56054611665063E11</c:v>
                </c:pt>
                <c:pt idx="2123">
                  <c:v>1.56066109745419E11</c:v>
                </c:pt>
                <c:pt idx="2124">
                  <c:v>1.56077554520755E11</c:v>
                </c:pt>
                <c:pt idx="2125">
                  <c:v>1.56088946125284E11</c:v>
                </c:pt>
                <c:pt idx="2126">
                  <c:v>1.56100284692672E11</c:v>
                </c:pt>
                <c:pt idx="2127">
                  <c:v>1.56111570356033E11</c:v>
                </c:pt>
                <c:pt idx="2128">
                  <c:v>1.56122803247921E11</c:v>
                </c:pt>
                <c:pt idx="2129">
                  <c:v>1.56133983500326E11</c:v>
                </c:pt>
                <c:pt idx="2130">
                  <c:v>1.56145111244659E11</c:v>
                </c:pt>
                <c:pt idx="2131">
                  <c:v>1.56156186611753E11</c:v>
                </c:pt>
                <c:pt idx="2132">
                  <c:v>1.56167209731849E11</c:v>
                </c:pt>
                <c:pt idx="2133">
                  <c:v>1.56178180734595E11</c:v>
                </c:pt>
                <c:pt idx="2134">
                  <c:v>1.5618909974903E11</c:v>
                </c:pt>
                <c:pt idx="2135">
                  <c:v>1.56199966903584E11</c:v>
                </c:pt>
                <c:pt idx="2136">
                  <c:v>1.56210782326068E11</c:v>
                </c:pt>
                <c:pt idx="2137">
                  <c:v>1.56221546143663E11</c:v>
                </c:pt>
                <c:pt idx="2138">
                  <c:v>1.56232258482918E11</c:v>
                </c:pt>
                <c:pt idx="2139">
                  <c:v>1.56242919469734E11</c:v>
                </c:pt>
                <c:pt idx="2140">
                  <c:v>1.56253529229367E11</c:v>
                </c:pt>
                <c:pt idx="2141">
                  <c:v>1.56264087886409E11</c:v>
                </c:pt>
                <c:pt idx="2142">
                  <c:v>1.56274595564788E11</c:v>
                </c:pt>
                <c:pt idx="2143">
                  <c:v>1.56285052387755E11</c:v>
                </c:pt>
                <c:pt idx="2144">
                  <c:v>1.5629545847788E11</c:v>
                </c:pt>
                <c:pt idx="2145">
                  <c:v>1.56305813957038E11</c:v>
                </c:pt>
                <c:pt idx="2146">
                  <c:v>1.56316118946408E11</c:v>
                </c:pt>
                <c:pt idx="2147">
                  <c:v>1.56326373566458E11</c:v>
                </c:pt>
                <c:pt idx="2148">
                  <c:v>1.56336577936942E11</c:v>
                </c:pt>
                <c:pt idx="2149">
                  <c:v>1.5634673217689E11</c:v>
                </c:pt>
                <c:pt idx="2150">
                  <c:v>1.56356836404592E11</c:v>
                </c:pt>
                <c:pt idx="2151">
                  <c:v>1.56366890737605E11</c:v>
                </c:pt>
                <c:pt idx="2152">
                  <c:v>1.56376895292732E11</c:v>
                </c:pt>
                <c:pt idx="2153">
                  <c:v>1.56386850186018E11</c:v>
                </c:pt>
                <c:pt idx="2154">
                  <c:v>1.56396755532738E11</c:v>
                </c:pt>
                <c:pt idx="2155">
                  <c:v>1.56406611447395E11</c:v>
                </c:pt>
                <c:pt idx="2156">
                  <c:v>1.56416418043705E11</c:v>
                </c:pt>
                <c:pt idx="2157">
                  <c:v>1.56426175434591E11</c:v>
                </c:pt>
                <c:pt idx="2158">
                  <c:v>1.56435883732173E11</c:v>
                </c:pt>
                <c:pt idx="2159">
                  <c:v>1.56445543047762E11</c:v>
                </c:pt>
                <c:pt idx="2160">
                  <c:v>1.56455153491847E11</c:v>
                </c:pt>
                <c:pt idx="2161">
                  <c:v>1.5646471517409E11</c:v>
                </c:pt>
                <c:pt idx="2162">
                  <c:v>1.56474228203313E11</c:v>
                </c:pt>
                <c:pt idx="2163">
                  <c:v>1.56483692687495E11</c:v>
                </c:pt>
                <c:pt idx="2164">
                  <c:v>1.56493108733756E11</c:v>
                </c:pt>
                <c:pt idx="2165">
                  <c:v>1.56502476448354E11</c:v>
                </c:pt>
                <c:pt idx="2166">
                  <c:v>1.56511795936671E11</c:v>
                </c:pt>
                <c:pt idx="2167">
                  <c:v>1.56521067303208E11</c:v>
                </c:pt>
                <c:pt idx="2168">
                  <c:v>1.56530290651574E11</c:v>
                </c:pt>
                <c:pt idx="2169">
                  <c:v>1.56539466084478E11</c:v>
                </c:pt>
                <c:pt idx="2170">
                  <c:v>1.56548593703717E11</c:v>
                </c:pt>
                <c:pt idx="2171">
                  <c:v>1.5655767361017E11</c:v>
                </c:pt>
                <c:pt idx="2172">
                  <c:v>1.56566705903789E11</c:v>
                </c:pt>
                <c:pt idx="2173">
                  <c:v>1.56575690683586E11</c:v>
                </c:pt>
                <c:pt idx="2174">
                  <c:v>1.56584628047629E11</c:v>
                </c:pt>
                <c:pt idx="2175">
                  <c:v>1.56593518093029E11</c:v>
                </c:pt>
                <c:pt idx="2176">
                  <c:v>1.56602360915931E11</c:v>
                </c:pt>
                <c:pt idx="2177">
                  <c:v>1.56611156611507E11</c:v>
                </c:pt>
                <c:pt idx="2178">
                  <c:v>1.56619905273946E11</c:v>
                </c:pt>
                <c:pt idx="2179">
                  <c:v>1.56628606996442E11</c:v>
                </c:pt>
                <c:pt idx="2180">
                  <c:v>1.5663726187119E11</c:v>
                </c:pt>
                <c:pt idx="2181">
                  <c:v>1.56645869989369E11</c:v>
                </c:pt>
                <c:pt idx="2182">
                  <c:v>1.56654431441144E11</c:v>
                </c:pt>
                <c:pt idx="2183">
                  <c:v>1.56662946315645E11</c:v>
                </c:pt>
                <c:pt idx="2184">
                  <c:v>1.56671414700965E11</c:v>
                </c:pt>
                <c:pt idx="2185">
                  <c:v>1.56679836684149E11</c:v>
                </c:pt>
                <c:pt idx="2186">
                  <c:v>1.56688212351183E11</c:v>
                </c:pt>
                <c:pt idx="2187">
                  <c:v>1.56696541786988E11</c:v>
                </c:pt>
                <c:pt idx="2188">
                  <c:v>1.56704825075406E11</c:v>
                </c:pt>
                <c:pt idx="2189">
                  <c:v>1.56713062299198E11</c:v>
                </c:pt>
                <c:pt idx="2190">
                  <c:v>1.56721253540028E11</c:v>
                </c:pt>
                <c:pt idx="2191">
                  <c:v>1.56729398878456E11</c:v>
                </c:pt>
                <c:pt idx="2192">
                  <c:v>1.5673749839393E11</c:v>
                </c:pt>
                <c:pt idx="2193">
                  <c:v>1.56745552164776E11</c:v>
                </c:pt>
                <c:pt idx="2194">
                  <c:v>1.56753560268188E11</c:v>
                </c:pt>
                <c:pt idx="2195">
                  <c:v>1.56761522780222E11</c:v>
                </c:pt>
                <c:pt idx="2196">
                  <c:v>1.56769439775782E11</c:v>
                </c:pt>
                <c:pt idx="2197">
                  <c:v>1.56777311328615E11</c:v>
                </c:pt>
                <c:pt idx="2198">
                  <c:v>1.56785137511301E11</c:v>
                </c:pt>
                <c:pt idx="2199">
                  <c:v>1.56792918395242E11</c:v>
                </c:pt>
                <c:pt idx="2200">
                  <c:v>1.56800654050655E11</c:v>
                </c:pt>
                <c:pt idx="2201">
                  <c:v>1.56808344546565E11</c:v>
                </c:pt>
                <c:pt idx="2202">
                  <c:v>1.5681598995079E11</c:v>
                </c:pt>
                <c:pt idx="2203">
                  <c:v>1.56823590329939E11</c:v>
                </c:pt>
                <c:pt idx="2204">
                  <c:v>1.56831145749397E11</c:v>
                </c:pt>
                <c:pt idx="2205">
                  <c:v>1.56838656273323E11</c:v>
                </c:pt>
                <c:pt idx="2206">
                  <c:v>1.56846121964634E11</c:v>
                </c:pt>
                <c:pt idx="2207">
                  <c:v>1.56853542885002E11</c:v>
                </c:pt>
                <c:pt idx="2208">
                  <c:v>1.56860919094842E11</c:v>
                </c:pt>
                <c:pt idx="2209">
                  <c:v>1.56868250653305E11</c:v>
                </c:pt>
                <c:pt idx="2210">
                  <c:v>1.56875537618271E11</c:v>
                </c:pt>
                <c:pt idx="2211">
                  <c:v>1.56882780046334E11</c:v>
                </c:pt>
                <c:pt idx="2212">
                  <c:v>1.56889977992803E11</c:v>
                </c:pt>
                <c:pt idx="2213">
                  <c:v>1.56897131511685E11</c:v>
                </c:pt>
                <c:pt idx="2214">
                  <c:v>1.56904240655683E11</c:v>
                </c:pt>
                <c:pt idx="2215">
                  <c:v>1.56911305476185E11</c:v>
                </c:pt>
                <c:pt idx="2216">
                  <c:v>1.56918326023253E11</c:v>
                </c:pt>
                <c:pt idx="2217">
                  <c:v>1.56925302345622E11</c:v>
                </c:pt>
                <c:pt idx="2218">
                  <c:v>1.56932234490686E11</c:v>
                </c:pt>
                <c:pt idx="2219">
                  <c:v>1.56939122504492E11</c:v>
                </c:pt>
                <c:pt idx="2220">
                  <c:v>1.56945966431731E11</c:v>
                </c:pt>
                <c:pt idx="2221">
                  <c:v>1.56952766315733E11</c:v>
                </c:pt>
                <c:pt idx="2222">
                  <c:v>1.56959522198457E11</c:v>
                </c:pt>
                <c:pt idx="2223">
                  <c:v>1.56966234120482E11</c:v>
                </c:pt>
                <c:pt idx="2224">
                  <c:v>1.56972902121004E11</c:v>
                </c:pt>
                <c:pt idx="2225">
                  <c:v>1.56979526237824E11</c:v>
                </c:pt>
                <c:pt idx="2226">
                  <c:v>1.56986106507341E11</c:v>
                </c:pt>
                <c:pt idx="2227">
                  <c:v>1.5699264296455E11</c:v>
                </c:pt>
                <c:pt idx="2228">
                  <c:v>1.56999135643026E11</c:v>
                </c:pt>
                <c:pt idx="2229">
                  <c:v>1.57005584574924E11</c:v>
                </c:pt>
                <c:pt idx="2230">
                  <c:v>1.5701198979097E11</c:v>
                </c:pt>
                <c:pt idx="2231">
                  <c:v>1.57018351320451E11</c:v>
                </c:pt>
                <c:pt idx="2232">
                  <c:v>1.57024669191214E11</c:v>
                </c:pt>
                <c:pt idx="2233">
                  <c:v>1.57030943429654E11</c:v>
                </c:pt>
                <c:pt idx="2234">
                  <c:v>1.57037174060708E11</c:v>
                </c:pt>
                <c:pt idx="2235">
                  <c:v>1.57043361107852E11</c:v>
                </c:pt>
                <c:pt idx="2236">
                  <c:v>1.57049504593091E11</c:v>
                </c:pt>
                <c:pt idx="2237">
                  <c:v>1.57055604536955E11</c:v>
                </c:pt>
                <c:pt idx="2238">
                  <c:v>1.57061660958489E11</c:v>
                </c:pt>
                <c:pt idx="2239">
                  <c:v>1.57067673875252E11</c:v>
                </c:pt>
                <c:pt idx="2240">
                  <c:v>1.57073643303308E11</c:v>
                </c:pt>
                <c:pt idx="2241">
                  <c:v>1.5707956925722E11</c:v>
                </c:pt>
                <c:pt idx="2242">
                  <c:v>1.57085451750043E11</c:v>
                </c:pt>
                <c:pt idx="2243">
                  <c:v>1.57091290793324E11</c:v>
                </c:pt>
                <c:pt idx="2244">
                  <c:v>1.5709708639709E11</c:v>
                </c:pt>
                <c:pt idx="2245">
                  <c:v>1.57102838569845E11</c:v>
                </c:pt>
                <c:pt idx="2246">
                  <c:v>1.57108547318564E11</c:v>
                </c:pt>
                <c:pt idx="2247">
                  <c:v>1.57114212648691E11</c:v>
                </c:pt>
                <c:pt idx="2248">
                  <c:v>1.5711983456413E11</c:v>
                </c:pt>
                <c:pt idx="2249">
                  <c:v>1.57125413067241E11</c:v>
                </c:pt>
                <c:pt idx="2250">
                  <c:v>1.57130948158836E11</c:v>
                </c:pt>
                <c:pt idx="2251">
                  <c:v>1.57136439838175E11</c:v>
                </c:pt>
                <c:pt idx="2252">
                  <c:v>1.57141888102959E11</c:v>
                </c:pt>
                <c:pt idx="2253">
                  <c:v>1.57147292949328E11</c:v>
                </c:pt>
                <c:pt idx="2254">
                  <c:v>1.57152654371854E11</c:v>
                </c:pt>
                <c:pt idx="2255">
                  <c:v>1.57157972363541E11</c:v>
                </c:pt>
                <c:pt idx="2256">
                  <c:v>1.57163246915817E11</c:v>
                </c:pt>
                <c:pt idx="2257">
                  <c:v>1.57168478018531E11</c:v>
                </c:pt>
                <c:pt idx="2258">
                  <c:v>1.57173665659951E11</c:v>
                </c:pt>
                <c:pt idx="2259">
                  <c:v>1.5717880982676E11</c:v>
                </c:pt>
                <c:pt idx="2260">
                  <c:v>1.57183910504049E11</c:v>
                </c:pt>
                <c:pt idx="2261">
                  <c:v>1.57188967675318E11</c:v>
                </c:pt>
                <c:pt idx="2262">
                  <c:v>1.57193981322472E11</c:v>
                </c:pt>
                <c:pt idx="2263">
                  <c:v>1.57198951425816E11</c:v>
                </c:pt>
                <c:pt idx="2264">
                  <c:v>1.57203877964054E11</c:v>
                </c:pt>
                <c:pt idx="2265">
                  <c:v>1.57208760914284E11</c:v>
                </c:pt>
                <c:pt idx="2266">
                  <c:v>1.57213600251999E11</c:v>
                </c:pt>
                <c:pt idx="2267">
                  <c:v>1.5721839595108E11</c:v>
                </c:pt>
                <c:pt idx="2268">
                  <c:v>1.57223147983799E11</c:v>
                </c:pt>
                <c:pt idx="2269">
                  <c:v>1.57227856320811E11</c:v>
                </c:pt>
                <c:pt idx="2270">
                  <c:v>1.57232520931156E11</c:v>
                </c:pt>
                <c:pt idx="2271">
                  <c:v>1.57237141782258E11</c:v>
                </c:pt>
                <c:pt idx="2272">
                  <c:v>1.57241718839917E11</c:v>
                </c:pt>
                <c:pt idx="2273">
                  <c:v>1.57246252068316E11</c:v>
                </c:pt>
                <c:pt idx="2274">
                  <c:v>1.57250741430013E11</c:v>
                </c:pt>
                <c:pt idx="2275">
                  <c:v>1.57255186885943E11</c:v>
                </c:pt>
                <c:pt idx="2276">
                  <c:v>1.57259588395415E11</c:v>
                </c:pt>
                <c:pt idx="2277">
                  <c:v>1.57263945916112E11</c:v>
                </c:pt>
                <c:pt idx="2278">
                  <c:v>1.57268259404091E11</c:v>
                </c:pt>
                <c:pt idx="2279">
                  <c:v>1.57272528813781E11</c:v>
                </c:pt>
                <c:pt idx="2280">
                  <c:v>1.57276754097984E11</c:v>
                </c:pt>
                <c:pt idx="2281">
                  <c:v>1.57280935207873E11</c:v>
                </c:pt>
                <c:pt idx="2282">
                  <c:v>1.5728507209299E11</c:v>
                </c:pt>
                <c:pt idx="2283">
                  <c:v>1.57289164701254E11</c:v>
                </c:pt>
                <c:pt idx="2284">
                  <c:v>1.57293212978951E11</c:v>
                </c:pt>
                <c:pt idx="2285">
                  <c:v>1.5729721687074E11</c:v>
                </c:pt>
                <c:pt idx="2286">
                  <c:v>1.57301176319653E11</c:v>
                </c:pt>
                <c:pt idx="2287">
                  <c:v>1.57305091267095E11</c:v>
                </c:pt>
                <c:pt idx="2288">
                  <c:v>1.57308961652844E11</c:v>
                </c:pt>
                <c:pt idx="2289">
                  <c:v>1.57312787415053E11</c:v>
                </c:pt>
                <c:pt idx="2290">
                  <c:v>1.57316568490252E11</c:v>
                </c:pt>
                <c:pt idx="2291">
                  <c:v>1.57320304813345E11</c:v>
                </c:pt>
                <c:pt idx="2292">
                  <c:v>1.57323996317616E11</c:v>
                </c:pt>
                <c:pt idx="2293">
                  <c:v>1.5732764293473E11</c:v>
                </c:pt>
                <c:pt idx="2294">
                  <c:v>1.5733124459473E11</c:v>
                </c:pt>
                <c:pt idx="2295">
                  <c:v>1.57334801226047E11</c:v>
                </c:pt>
                <c:pt idx="2296">
                  <c:v>1.57338312755494E11</c:v>
                </c:pt>
                <c:pt idx="2297">
                  <c:v>1.57341779108273E11</c:v>
                </c:pt>
                <c:pt idx="2298">
                  <c:v>1.57345200207975E11</c:v>
                </c:pt>
                <c:pt idx="2299">
                  <c:v>1.57348575976585E11</c:v>
                </c:pt>
                <c:pt idx="2300">
                  <c:v>1.57351906334481E11</c:v>
                </c:pt>
                <c:pt idx="2301">
                  <c:v>1.57355191200439E11</c:v>
                </c:pt>
                <c:pt idx="2302">
                  <c:v>1.57358430491638E11</c:v>
                </c:pt>
                <c:pt idx="2303">
                  <c:v>1.57361624123658E11</c:v>
                </c:pt>
                <c:pt idx="2304">
                  <c:v>1.57364772010487E11</c:v>
                </c:pt>
                <c:pt idx="2305">
                  <c:v>1.57367874064526E11</c:v>
                </c:pt>
                <c:pt idx="2306">
                  <c:v>1.57370930196585E11</c:v>
                </c:pt>
                <c:pt idx="2307">
                  <c:v>1.57373940315896E11</c:v>
                </c:pt>
                <c:pt idx="2308">
                  <c:v>1.57376904330111E11</c:v>
                </c:pt>
                <c:pt idx="2309">
                  <c:v>1.57379822145307E11</c:v>
                </c:pt>
                <c:pt idx="2310">
                  <c:v>1.57382693665991E11</c:v>
                </c:pt>
                <c:pt idx="2311">
                  <c:v>1.57385518795106E11</c:v>
                </c:pt>
                <c:pt idx="2312">
                  <c:v>1.57388297434031E11</c:v>
                </c:pt>
                <c:pt idx="2313">
                  <c:v>1.57391029482589E11</c:v>
                </c:pt>
                <c:pt idx="2314">
                  <c:v>1.5739371483905E11</c:v>
                </c:pt>
                <c:pt idx="2315">
                  <c:v>1.57396353400139E11</c:v>
                </c:pt>
                <c:pt idx="2316">
                  <c:v>1.57398945061036E11</c:v>
                </c:pt>
                <c:pt idx="2317">
                  <c:v>1.57401489715385E11</c:v>
                </c:pt>
                <c:pt idx="2318">
                  <c:v>1.574039872553E11</c:v>
                </c:pt>
                <c:pt idx="2319">
                  <c:v>1.57406437571366E11</c:v>
                </c:pt>
                <c:pt idx="2320">
                  <c:v>1.57408840552649E11</c:v>
                </c:pt>
                <c:pt idx="2321">
                  <c:v>1.574111960867E11</c:v>
                </c:pt>
                <c:pt idx="2322">
                  <c:v>1.57413504059557E11</c:v>
                </c:pt>
                <c:pt idx="2323">
                  <c:v>1.57415764355764E11</c:v>
                </c:pt>
                <c:pt idx="2324">
                  <c:v>1.5741797685836E11</c:v>
                </c:pt>
                <c:pt idx="2325">
                  <c:v>1.57420141448894E11</c:v>
                </c:pt>
                <c:pt idx="2326">
                  <c:v>1.57422258007436E11</c:v>
                </c:pt>
                <c:pt idx="2327">
                  <c:v>1.57424326412575E11</c:v>
                </c:pt>
                <c:pt idx="2328">
                  <c:v>1.5742634654143E11</c:v>
                </c:pt>
                <c:pt idx="2329">
                  <c:v>1.57428318269654E11</c:v>
                </c:pt>
                <c:pt idx="2330">
                  <c:v>1.57430241471445E11</c:v>
                </c:pt>
                <c:pt idx="2331">
                  <c:v>1.57432116019552E11</c:v>
                </c:pt>
                <c:pt idx="2332">
                  <c:v>1.57433941785279E11</c:v>
                </c:pt>
                <c:pt idx="2333">
                  <c:v>1.57435718638496E11</c:v>
                </c:pt>
                <c:pt idx="2334">
                  <c:v>1.57437446447644E11</c:v>
                </c:pt>
                <c:pt idx="2335">
                  <c:v>1.57439125079745E11</c:v>
                </c:pt>
                <c:pt idx="2336">
                  <c:v>1.57440754400408E11</c:v>
                </c:pt>
                <c:pt idx="2337">
                  <c:v>1.57442334273838E11</c:v>
                </c:pt>
                <c:pt idx="2338">
                  <c:v>1.57443864562841E11</c:v>
                </c:pt>
                <c:pt idx="2339">
                  <c:v>1.57445345128836E11</c:v>
                </c:pt>
                <c:pt idx="2340">
                  <c:v>1.57446775831863E11</c:v>
                </c:pt>
                <c:pt idx="2341">
                  <c:v>1.57448156530588E11</c:v>
                </c:pt>
                <c:pt idx="2342">
                  <c:v>1.57449487082313E11</c:v>
                </c:pt>
                <c:pt idx="2343">
                  <c:v>1.57450767342987E11</c:v>
                </c:pt>
                <c:pt idx="2344">
                  <c:v>1.57451997167211E11</c:v>
                </c:pt>
                <c:pt idx="2345">
                  <c:v>1.5745317640825E11</c:v>
                </c:pt>
                <c:pt idx="2346">
                  <c:v>1.57454304918038E11</c:v>
                </c:pt>
                <c:pt idx="2347">
                  <c:v>1.57455382547192E11</c:v>
                </c:pt>
                <c:pt idx="2348">
                  <c:v>1.57456409145016E11</c:v>
                </c:pt>
                <c:pt idx="2349">
                  <c:v>1.57457384559516E11</c:v>
                </c:pt>
                <c:pt idx="2350">
                  <c:v>1.57458308637403E11</c:v>
                </c:pt>
                <c:pt idx="2351">
                  <c:v>1.57459181224108E11</c:v>
                </c:pt>
                <c:pt idx="2352">
                  <c:v>1.57460002163786E11</c:v>
                </c:pt>
                <c:pt idx="2353">
                  <c:v>1.57460771299333E11</c:v>
                </c:pt>
                <c:pt idx="2354">
                  <c:v>1.57461488472388E11</c:v>
                </c:pt>
                <c:pt idx="2355">
                  <c:v>1.57462153523349E11</c:v>
                </c:pt>
                <c:pt idx="2356">
                  <c:v>1.5746276629138E11</c:v>
                </c:pt>
                <c:pt idx="2357">
                  <c:v>1.57463326614418E11</c:v>
                </c:pt>
                <c:pt idx="2358">
                  <c:v>1.57463834329191E11</c:v>
                </c:pt>
                <c:pt idx="2359">
                  <c:v>1.57464289271224E11</c:v>
                </c:pt>
                <c:pt idx="2360">
                  <c:v>1.57464691274847E11</c:v>
                </c:pt>
                <c:pt idx="2361">
                  <c:v>1.57465040173208E11</c:v>
                </c:pt>
                <c:pt idx="2362">
                  <c:v>1.57465335798284E11</c:v>
                </c:pt>
                <c:pt idx="2363">
                  <c:v>1.57465577980891E11</c:v>
                </c:pt>
                <c:pt idx="2364">
                  <c:v>1.57465766550696E11</c:v>
                </c:pt>
                <c:pt idx="2365">
                  <c:v>1.57465901336224E11</c:v>
                </c:pt>
                <c:pt idx="2366">
                  <c:v>1.57465982164873E11</c:v>
                </c:pt>
                <c:pt idx="2367">
                  <c:v>1.57466008862923E11</c:v>
                </c:pt>
                <c:pt idx="2368">
                  <c:v>1.57465981255549E11</c:v>
                </c:pt>
                <c:pt idx="2369">
                  <c:v>1.57465899166828E11</c:v>
                </c:pt>
                <c:pt idx="2370">
                  <c:v>1.57465762419756E11</c:v>
                </c:pt>
                <c:pt idx="2371">
                  <c:v>1.57465570836254E11</c:v>
                </c:pt>
                <c:pt idx="2372">
                  <c:v>1.57465324237184E11</c:v>
                </c:pt>
                <c:pt idx="2373">
                  <c:v>1.57465022442355E11</c:v>
                </c:pt>
                <c:pt idx="2374">
                  <c:v>1.57464665270543E11</c:v>
                </c:pt>
                <c:pt idx="2375">
                  <c:v>1.57464252539493E11</c:v>
                </c:pt>
                <c:pt idx="2376">
                  <c:v>1.57463784065938E11</c:v>
                </c:pt>
                <c:pt idx="2377">
                  <c:v>1.57463259665607E11</c:v>
                </c:pt>
                <c:pt idx="2378">
                  <c:v>1.57462679153238E11</c:v>
                </c:pt>
                <c:pt idx="2379">
                  <c:v>1.57462042342592E11</c:v>
                </c:pt>
                <c:pt idx="2380">
                  <c:v>1.57461349046461E11</c:v>
                </c:pt>
                <c:pt idx="2381">
                  <c:v>1.57460599076683E11</c:v>
                </c:pt>
                <c:pt idx="2382">
                  <c:v>1.57459792244155E11</c:v>
                </c:pt>
                <c:pt idx="2383">
                  <c:v>1.57458928358842E11</c:v>
                </c:pt>
                <c:pt idx="2384">
                  <c:v>1.57458007229792E11</c:v>
                </c:pt>
                <c:pt idx="2385">
                  <c:v>1.57457028665147E11</c:v>
                </c:pt>
                <c:pt idx="2386">
                  <c:v>1.57455992472158E11</c:v>
                </c:pt>
                <c:pt idx="2387">
                  <c:v>1.57454898457194E11</c:v>
                </c:pt>
                <c:pt idx="2388">
                  <c:v>1.57453746425758E11</c:v>
                </c:pt>
                <c:pt idx="2389">
                  <c:v>1.57452536182495E11</c:v>
                </c:pt>
                <c:pt idx="2390">
                  <c:v>1.57451267531212E11</c:v>
                </c:pt>
                <c:pt idx="2391">
                  <c:v>1.57449940274884E11</c:v>
                </c:pt>
                <c:pt idx="2392">
                  <c:v>1.57448554215671E11</c:v>
                </c:pt>
                <c:pt idx="2393">
                  <c:v>1.5744710915493E11</c:v>
                </c:pt>
                <c:pt idx="2394">
                  <c:v>1.57445604893225E11</c:v>
                </c:pt>
                <c:pt idx="2395">
                  <c:v>1.57444041230347E11</c:v>
                </c:pt>
                <c:pt idx="2396">
                  <c:v>1.5744241796532E11</c:v>
                </c:pt>
                <c:pt idx="2397">
                  <c:v>1.57440734896418E11</c:v>
                </c:pt>
                <c:pt idx="2398">
                  <c:v>1.57438991821179E11</c:v>
                </c:pt>
                <c:pt idx="2399">
                  <c:v>1.57437188536414E11</c:v>
                </c:pt>
                <c:pt idx="2400">
                  <c:v>1.57435324838228E11</c:v>
                </c:pt>
                <c:pt idx="2401">
                  <c:v>1.57433400522025E11</c:v>
                </c:pt>
                <c:pt idx="2402">
                  <c:v>1.57431415382527E11</c:v>
                </c:pt>
                <c:pt idx="2403">
                  <c:v>1.57429369213785E11</c:v>
                </c:pt>
                <c:pt idx="2404">
                  <c:v>1.57427261809196E11</c:v>
                </c:pt>
                <c:pt idx="2405">
                  <c:v>1.57425092961514E11</c:v>
                </c:pt>
                <c:pt idx="2406">
                  <c:v>1.57422862462862E11</c:v>
                </c:pt>
                <c:pt idx="2407">
                  <c:v>1.57420570104751E11</c:v>
                </c:pt>
                <c:pt idx="2408">
                  <c:v>1.5741821567809E11</c:v>
                </c:pt>
                <c:pt idx="2409">
                  <c:v>1.57415798973202E11</c:v>
                </c:pt>
                <c:pt idx="2410">
                  <c:v>1.57413319779836E11</c:v>
                </c:pt>
                <c:pt idx="2411">
                  <c:v>1.57410777887182E11</c:v>
                </c:pt>
                <c:pt idx="2412">
                  <c:v>1.57408173083887E11</c:v>
                </c:pt>
                <c:pt idx="2413">
                  <c:v>1.57405505158068E11</c:v>
                </c:pt>
                <c:pt idx="2414">
                  <c:v>1.57402773897323E11</c:v>
                </c:pt>
                <c:pt idx="2415">
                  <c:v>1.57399979088752E11</c:v>
                </c:pt>
                <c:pt idx="2416">
                  <c:v>1.57397120518964E11</c:v>
                </c:pt>
                <c:pt idx="2417">
                  <c:v>1.57394197974099E11</c:v>
                </c:pt>
                <c:pt idx="2418">
                  <c:v>1.57391211239835E11</c:v>
                </c:pt>
                <c:pt idx="2419">
                  <c:v>1.57388160101408E11</c:v>
                </c:pt>
                <c:pt idx="2420">
                  <c:v>1.57385044343626E11</c:v>
                </c:pt>
                <c:pt idx="2421">
                  <c:v>1.57381863750879E11</c:v>
                </c:pt>
                <c:pt idx="2422">
                  <c:v>1.57378618107161E11</c:v>
                </c:pt>
                <c:pt idx="2423">
                  <c:v>1.57375307196077E11</c:v>
                </c:pt>
                <c:pt idx="2424">
                  <c:v>1.57371930800866E11</c:v>
                </c:pt>
                <c:pt idx="2425">
                  <c:v>1.57368488704409E11</c:v>
                </c:pt>
                <c:pt idx="2426">
                  <c:v>1.57364980689246E11</c:v>
                </c:pt>
                <c:pt idx="2427">
                  <c:v>1.57361406537595E11</c:v>
                </c:pt>
                <c:pt idx="2428">
                  <c:v>1.5735776603136E11</c:v>
                </c:pt>
                <c:pt idx="2429">
                  <c:v>1.57354058952152E11</c:v>
                </c:pt>
                <c:pt idx="2430">
                  <c:v>1.57350285081301E11</c:v>
                </c:pt>
                <c:pt idx="2431">
                  <c:v>1.57346444199872E11</c:v>
                </c:pt>
                <c:pt idx="2432">
                  <c:v>1.57342536088682E11</c:v>
                </c:pt>
                <c:pt idx="2433">
                  <c:v>1.57338560528311E11</c:v>
                </c:pt>
                <c:pt idx="2434">
                  <c:v>1.57334517299123E11</c:v>
                </c:pt>
                <c:pt idx="2435">
                  <c:v>1.57330406181277E11</c:v>
                </c:pt>
                <c:pt idx="2436">
                  <c:v>1.57326226954744E11</c:v>
                </c:pt>
                <c:pt idx="2437">
                  <c:v>1.57321979399323E11</c:v>
                </c:pt>
                <c:pt idx="2438">
                  <c:v>1.57317663294656E11</c:v>
                </c:pt>
                <c:pt idx="2439">
                  <c:v>1.57313278420244E11</c:v>
                </c:pt>
                <c:pt idx="2440">
                  <c:v>1.57308824555462E11</c:v>
                </c:pt>
                <c:pt idx="2441">
                  <c:v>1.57304301479575E11</c:v>
                </c:pt>
                <c:pt idx="2442">
                  <c:v>1.57299708971755E11</c:v>
                </c:pt>
                <c:pt idx="2443">
                  <c:v>1.57295046811095E11</c:v>
                </c:pt>
                <c:pt idx="2444">
                  <c:v>1.57290314776627E11</c:v>
                </c:pt>
                <c:pt idx="2445">
                  <c:v>1.57285512647336E11</c:v>
                </c:pt>
                <c:pt idx="2446">
                  <c:v>1.57280640202175E11</c:v>
                </c:pt>
                <c:pt idx="2447">
                  <c:v>1.57275697220085E11</c:v>
                </c:pt>
                <c:pt idx="2448">
                  <c:v>1.5727068348001E11</c:v>
                </c:pt>
                <c:pt idx="2449">
                  <c:v>1.57265598760906E11</c:v>
                </c:pt>
                <c:pt idx="2450">
                  <c:v>1.57260442841771E11</c:v>
                </c:pt>
                <c:pt idx="2451">
                  <c:v>1.57255215501648E11</c:v>
                </c:pt>
                <c:pt idx="2452">
                  <c:v>1.5724991651965E11</c:v>
                </c:pt>
                <c:pt idx="2453">
                  <c:v>1.57244545674971E11</c:v>
                </c:pt>
                <c:pt idx="2454">
                  <c:v>1.57239102746904E11</c:v>
                </c:pt>
                <c:pt idx="2455">
                  <c:v>1.57233587514862E11</c:v>
                </c:pt>
                <c:pt idx="2456">
                  <c:v>1.57227999758385E11</c:v>
                </c:pt>
                <c:pt idx="2457">
                  <c:v>1.57222339257165E11</c:v>
                </c:pt>
                <c:pt idx="2458">
                  <c:v>1.5721660579106E11</c:v>
                </c:pt>
                <c:pt idx="2459">
                  <c:v>1.5721079914011E11</c:v>
                </c:pt>
                <c:pt idx="2460">
                  <c:v>1.57204919084551E11</c:v>
                </c:pt>
                <c:pt idx="2461">
                  <c:v>1.57198965404839E11</c:v>
                </c:pt>
                <c:pt idx="2462">
                  <c:v>1.57192937881658E11</c:v>
                </c:pt>
                <c:pt idx="2463">
                  <c:v>1.57186836295946E11</c:v>
                </c:pt>
                <c:pt idx="2464">
                  <c:v>1.57180660428902E11</c:v>
                </c:pt>
                <c:pt idx="2465">
                  <c:v>1.57174410062012E11</c:v>
                </c:pt>
                <c:pt idx="2466">
                  <c:v>1.5716808497706E11</c:v>
                </c:pt>
                <c:pt idx="2467">
                  <c:v>1.57161684956147E11</c:v>
                </c:pt>
                <c:pt idx="2468">
                  <c:v>1.57155209781708E11</c:v>
                </c:pt>
                <c:pt idx="2469">
                  <c:v>1.57148659236529E11</c:v>
                </c:pt>
                <c:pt idx="2470">
                  <c:v>1.57142033103763E11</c:v>
                </c:pt>
                <c:pt idx="2471">
                  <c:v>1.57135331166951E11</c:v>
                </c:pt>
                <c:pt idx="2472">
                  <c:v>1.57128553210035E11</c:v>
                </c:pt>
                <c:pt idx="2473">
                  <c:v>1.57121699017374E11</c:v>
                </c:pt>
                <c:pt idx="2474">
                  <c:v>1.57114768373768E11</c:v>
                </c:pt>
                <c:pt idx="2475">
                  <c:v>1.57107761064468E11</c:v>
                </c:pt>
                <c:pt idx="2476">
                  <c:v>1.57100676875199E11</c:v>
                </c:pt>
                <c:pt idx="2477">
                  <c:v>1.57093515592173E11</c:v>
                </c:pt>
                <c:pt idx="2478">
                  <c:v>1.57086277002108E11</c:v>
                </c:pt>
                <c:pt idx="2479">
                  <c:v>1.57078960892248E11</c:v>
                </c:pt>
                <c:pt idx="2480">
                  <c:v>1.57071567050376E11</c:v>
                </c:pt>
                <c:pt idx="2481">
                  <c:v>1.57064095264834E11</c:v>
                </c:pt>
                <c:pt idx="2482">
                  <c:v>1.5705654532454E11</c:v>
                </c:pt>
                <c:pt idx="2483">
                  <c:v>1.57048917019005E11</c:v>
                </c:pt>
                <c:pt idx="2484">
                  <c:v>1.57041210138353E11</c:v>
                </c:pt>
                <c:pt idx="2485">
                  <c:v>1.57033424473336E11</c:v>
                </c:pt>
                <c:pt idx="2486">
                  <c:v>1.57025559815351E11</c:v>
                </c:pt>
                <c:pt idx="2487">
                  <c:v>1.5701761595646E11</c:v>
                </c:pt>
                <c:pt idx="2488">
                  <c:v>1.57009592689407E11</c:v>
                </c:pt>
                <c:pt idx="2489">
                  <c:v>1.57001489807635E11</c:v>
                </c:pt>
                <c:pt idx="2490">
                  <c:v>1.56993307105303E11</c:v>
                </c:pt>
                <c:pt idx="2491">
                  <c:v>1.56985044377305E11</c:v>
                </c:pt>
                <c:pt idx="2492">
                  <c:v>1.5697670141929E11</c:v>
                </c:pt>
                <c:pt idx="2493">
                  <c:v>1.56968278027671E11</c:v>
                </c:pt>
                <c:pt idx="2494">
                  <c:v>1.56959773999655E11</c:v>
                </c:pt>
                <c:pt idx="2495">
                  <c:v>1.56951189133251E11</c:v>
                </c:pt>
                <c:pt idx="2496">
                  <c:v>1.56942523227292E11</c:v>
                </c:pt>
                <c:pt idx="2497">
                  <c:v>1.56933776081453E11</c:v>
                </c:pt>
                <c:pt idx="2498">
                  <c:v>1.56924947496266E11</c:v>
                </c:pt>
                <c:pt idx="2499">
                  <c:v>1.5691603727314E11</c:v>
                </c:pt>
                <c:pt idx="2500">
                  <c:v>1.56907045214378E11</c:v>
                </c:pt>
                <c:pt idx="2501">
                  <c:v>1.56897971123196E11</c:v>
                </c:pt>
                <c:pt idx="2502">
                  <c:v>1.56888814803738E11</c:v>
                </c:pt>
                <c:pt idx="2503">
                  <c:v>1.56879576061097E11</c:v>
                </c:pt>
                <c:pt idx="2504">
                  <c:v>1.5687025470133E11</c:v>
                </c:pt>
                <c:pt idx="2505">
                  <c:v>1.56860850531476E11</c:v>
                </c:pt>
                <c:pt idx="2506">
                  <c:v>1.56851363359576E11</c:v>
                </c:pt>
                <c:pt idx="2507">
                  <c:v>1.56841792994688E11</c:v>
                </c:pt>
                <c:pt idx="2508">
                  <c:v>1.56832139246906E11</c:v>
                </c:pt>
                <c:pt idx="2509">
                  <c:v>1.56822401927379E11</c:v>
                </c:pt>
                <c:pt idx="2510">
                  <c:v>1.56812580848323E11</c:v>
                </c:pt>
                <c:pt idx="2511">
                  <c:v>1.56802675823046E11</c:v>
                </c:pt>
                <c:pt idx="2512">
                  <c:v>1.56792686665961E11</c:v>
                </c:pt>
                <c:pt idx="2513">
                  <c:v>1.56782613192604E11</c:v>
                </c:pt>
                <c:pt idx="2514">
                  <c:v>1.56772455219651E11</c:v>
                </c:pt>
                <c:pt idx="2515">
                  <c:v>1.56762212564939E11</c:v>
                </c:pt>
                <c:pt idx="2516">
                  <c:v>1.5675188504748E11</c:v>
                </c:pt>
                <c:pt idx="2517">
                  <c:v>1.56741472487476E11</c:v>
                </c:pt>
                <c:pt idx="2518">
                  <c:v>1.56730974706344E11</c:v>
                </c:pt>
                <c:pt idx="2519">
                  <c:v>1.56720391526725E11</c:v>
                </c:pt>
                <c:pt idx="2520">
                  <c:v>1.56709722772508E11</c:v>
                </c:pt>
                <c:pt idx="2521">
                  <c:v>1.56698968268841E11</c:v>
                </c:pt>
                <c:pt idx="2522">
                  <c:v>1.56688127842153E11</c:v>
                </c:pt>
                <c:pt idx="2523">
                  <c:v>1.56677201320168E11</c:v>
                </c:pt>
                <c:pt idx="2524">
                  <c:v>1.56666188531923E11</c:v>
                </c:pt>
                <c:pt idx="2525">
                  <c:v>1.56655089307785E11</c:v>
                </c:pt>
                <c:pt idx="2526">
                  <c:v>1.56643903479469E11</c:v>
                </c:pt>
                <c:pt idx="2527">
                  <c:v>1.56632630880051E11</c:v>
                </c:pt>
                <c:pt idx="2528">
                  <c:v>1.5662127134399E11</c:v>
                </c:pt>
                <c:pt idx="2529">
                  <c:v>1.56609824707137E11</c:v>
                </c:pt>
                <c:pt idx="2530">
                  <c:v>1.56598290806761E11</c:v>
                </c:pt>
                <c:pt idx="2531">
                  <c:v>1.56586669481558E11</c:v>
                </c:pt>
                <c:pt idx="2532">
                  <c:v>1.56574960571671E11</c:v>
                </c:pt>
                <c:pt idx="2533">
                  <c:v>1.56563163918703E11</c:v>
                </c:pt>
                <c:pt idx="2534">
                  <c:v>1.56551279365737E11</c:v>
                </c:pt>
                <c:pt idx="2535">
                  <c:v>1.5653930675735E11</c:v>
                </c:pt>
                <c:pt idx="2536">
                  <c:v>1.56527245939628E11</c:v>
                </c:pt>
                <c:pt idx="2537">
                  <c:v>1.56515096760184E11</c:v>
                </c:pt>
                <c:pt idx="2538">
                  <c:v>1.56502859068172E11</c:v>
                </c:pt>
                <c:pt idx="2539">
                  <c:v>1.56490532714302E11</c:v>
                </c:pt>
                <c:pt idx="2540">
                  <c:v>1.5647811755086E11</c:v>
                </c:pt>
                <c:pt idx="2541">
                  <c:v>1.56465613431715E11</c:v>
                </c:pt>
                <c:pt idx="2542">
                  <c:v>1.56453020212344E11</c:v>
                </c:pt>
                <c:pt idx="2543">
                  <c:v>1.56440337749839E11</c:v>
                </c:pt>
                <c:pt idx="2544">
                  <c:v>1.56427565902925E11</c:v>
                </c:pt>
                <c:pt idx="2545">
                  <c:v>1.56414704531978E11</c:v>
                </c:pt>
                <c:pt idx="2546">
                  <c:v>1.56401753499033E11</c:v>
                </c:pt>
                <c:pt idx="2547">
                  <c:v>1.56388712667804E11</c:v>
                </c:pt>
                <c:pt idx="2548">
                  <c:v>1.56375581903696E11</c:v>
                </c:pt>
                <c:pt idx="2549">
                  <c:v>1.56362361073821E11</c:v>
                </c:pt>
                <c:pt idx="2550">
                  <c:v>1.56349050047008E11</c:v>
                </c:pt>
                <c:pt idx="2551">
                  <c:v>1.56335648693821E11</c:v>
                </c:pt>
                <c:pt idx="2552">
                  <c:v>1.56322156886574E11</c:v>
                </c:pt>
                <c:pt idx="2553">
                  <c:v>1.56308574499337E11</c:v>
                </c:pt>
                <c:pt idx="2554">
                  <c:v>1.56294901407959E11</c:v>
                </c:pt>
                <c:pt idx="2555">
                  <c:v>1.56281137490074E11</c:v>
                </c:pt>
                <c:pt idx="2556">
                  <c:v>1.56267282625117E11</c:v>
                </c:pt>
                <c:pt idx="2557">
                  <c:v>1.56253336694337E11</c:v>
                </c:pt>
                <c:pt idx="2558">
                  <c:v>1.5623929958081E11</c:v>
                </c:pt>
                <c:pt idx="2559">
                  <c:v>1.5622517116945E11</c:v>
                </c:pt>
                <c:pt idx="2560">
                  <c:v>1.56210951347022E11</c:v>
                </c:pt>
                <c:pt idx="2561">
                  <c:v>1.56196640002153E11</c:v>
                </c:pt>
                <c:pt idx="2562">
                  <c:v>1.56182237025348E11</c:v>
                </c:pt>
                <c:pt idx="2563">
                  <c:v>1.56167742308998E11</c:v>
                </c:pt>
                <c:pt idx="2564">
                  <c:v>1.5615315574739E11</c:v>
                </c:pt>
                <c:pt idx="2565">
                  <c:v>1.56138477236723E11</c:v>
                </c:pt>
                <c:pt idx="2566">
                  <c:v>1.56123706675117E11</c:v>
                </c:pt>
                <c:pt idx="2567">
                  <c:v>1.56108843962623E11</c:v>
                </c:pt>
                <c:pt idx="2568">
                  <c:v>1.56093889001233E11</c:v>
                </c:pt>
                <c:pt idx="2569">
                  <c:v>1.56078841694895E11</c:v>
                </c:pt>
                <c:pt idx="2570">
                  <c:v>1.56063701949517E11</c:v>
                </c:pt>
                <c:pt idx="2571">
                  <c:v>1.56048469672983E11</c:v>
                </c:pt>
                <c:pt idx="2572">
                  <c:v>1.56033144775156E11</c:v>
                </c:pt>
                <c:pt idx="2573">
                  <c:v>1.56017727167895E11</c:v>
                </c:pt>
                <c:pt idx="2574">
                  <c:v>1.56002216765058E11</c:v>
                </c:pt>
                <c:pt idx="2575">
                  <c:v>1.55986613482516E11</c:v>
                </c:pt>
                <c:pt idx="2576">
                  <c:v>1.55970917238157E11</c:v>
                </c:pt>
                <c:pt idx="2577">
                  <c:v>1.55955127951901E11</c:v>
                </c:pt>
                <c:pt idx="2578">
                  <c:v>1.55939245545699E11</c:v>
                </c:pt>
                <c:pt idx="2579">
                  <c:v>1.55923269943552E11</c:v>
                </c:pt>
                <c:pt idx="2580">
                  <c:v>1.55907201071509E11</c:v>
                </c:pt>
                <c:pt idx="2581">
                  <c:v>1.55891038857682E11</c:v>
                </c:pt>
                <c:pt idx="2582">
                  <c:v>1.55874783232248E11</c:v>
                </c:pt>
                <c:pt idx="2583">
                  <c:v>1.5585843412746E11</c:v>
                </c:pt>
                <c:pt idx="2584">
                  <c:v>1.55841991477651E11</c:v>
                </c:pt>
                <c:pt idx="2585">
                  <c:v>1.55825455219242E11</c:v>
                </c:pt>
                <c:pt idx="2586">
                  <c:v>1.55808825290748E11</c:v>
                </c:pt>
                <c:pt idx="2587">
                  <c:v>1.55792101632784E11</c:v>
                </c:pt>
                <c:pt idx="2588">
                  <c:v>1.5577528418807E11</c:v>
                </c:pt>
                <c:pt idx="2589">
                  <c:v>1.55758372901436E11</c:v>
                </c:pt>
                <c:pt idx="2590">
                  <c:v>1.55741367719831E11</c:v>
                </c:pt>
                <c:pt idx="2591">
                  <c:v>1.55724268592323E11</c:v>
                </c:pt>
                <c:pt idx="2592">
                  <c:v>1.55707075470107E11</c:v>
                </c:pt>
                <c:pt idx="2593">
                  <c:v>1.55689788306506E11</c:v>
                </c:pt>
                <c:pt idx="2594">
                  <c:v>1.55672407056979E11</c:v>
                </c:pt>
                <c:pt idx="2595">
                  <c:v>1.55654931679123E11</c:v>
                </c:pt>
                <c:pt idx="2596">
                  <c:v>1.55637362132675E11</c:v>
                </c:pt>
                <c:pt idx="2597">
                  <c:v>1.55619698379517E11</c:v>
                </c:pt>
                <c:pt idx="2598">
                  <c:v>1.5560194038368E11</c:v>
                </c:pt>
                <c:pt idx="2599">
                  <c:v>1.55584088111342E11</c:v>
                </c:pt>
                <c:pt idx="2600">
                  <c:v>1.55566141530837E11</c:v>
                </c:pt>
                <c:pt idx="2601">
                  <c:v>1.55548100612652E11</c:v>
                </c:pt>
                <c:pt idx="2602">
                  <c:v>1.55529965329428E11</c:v>
                </c:pt>
                <c:pt idx="2603">
                  <c:v>1.55511735655968E11</c:v>
                </c:pt>
                <c:pt idx="2604">
                  <c:v>1.55493411569232E11</c:v>
                </c:pt>
                <c:pt idx="2605">
                  <c:v>1.55474993048338E11</c:v>
                </c:pt>
                <c:pt idx="2606">
                  <c:v>1.55456480074568E11</c:v>
                </c:pt>
                <c:pt idx="2607">
                  <c:v>1.55437872631362E11</c:v>
                </c:pt>
                <c:pt idx="2608">
                  <c:v>1.55419170704321E11</c:v>
                </c:pt>
                <c:pt idx="2609">
                  <c:v>1.55400374281209E11</c:v>
                </c:pt>
                <c:pt idx="2610">
                  <c:v>1.55381483351946E11</c:v>
                </c:pt>
                <c:pt idx="2611">
                  <c:v>1.55362497908615E11</c:v>
                </c:pt>
                <c:pt idx="2612">
                  <c:v>1.55343417945453E11</c:v>
                </c:pt>
                <c:pt idx="2613">
                  <c:v>1.55324243458856E11</c:v>
                </c:pt>
                <c:pt idx="2614">
                  <c:v>1.55304974447375E11</c:v>
                </c:pt>
                <c:pt idx="2615">
                  <c:v>1.55285610911712E11</c:v>
                </c:pt>
                <c:pt idx="2616">
                  <c:v>1.55266152854719E11</c:v>
                </c:pt>
                <c:pt idx="2617">
                  <c:v>1.55246600281399E11</c:v>
                </c:pt>
                <c:pt idx="2618">
                  <c:v>1.55226953198895E11</c:v>
                </c:pt>
                <c:pt idx="2619">
                  <c:v>1.55207211616496E11</c:v>
                </c:pt>
                <c:pt idx="2620">
                  <c:v>1.55187375545626E11</c:v>
                </c:pt>
                <c:pt idx="2621">
                  <c:v>1.55167444999846E11</c:v>
                </c:pt>
                <c:pt idx="2622">
                  <c:v>1.55147419994844E11</c:v>
                </c:pt>
                <c:pt idx="2623">
                  <c:v>1.55127300548438E11</c:v>
                </c:pt>
                <c:pt idx="2624">
                  <c:v>1.55107086680564E11</c:v>
                </c:pt>
                <c:pt idx="2625">
                  <c:v>1.55086778413277E11</c:v>
                </c:pt>
                <c:pt idx="2626">
                  <c:v>1.55066375770741E11</c:v>
                </c:pt>
                <c:pt idx="2627">
                  <c:v>1.55045878779228E11</c:v>
                </c:pt>
                <c:pt idx="2628">
                  <c:v>1.55025287467108E11</c:v>
                </c:pt>
                <c:pt idx="2629">
                  <c:v>1.55004601864847E11</c:v>
                </c:pt>
                <c:pt idx="2630">
                  <c:v>1.54983822004999E11</c:v>
                </c:pt>
                <c:pt idx="2631">
                  <c:v>1.54962947922197E11</c:v>
                </c:pt>
                <c:pt idx="2632">
                  <c:v>1.54941979653151E11</c:v>
                </c:pt>
                <c:pt idx="2633">
                  <c:v>1.54920917236637E11</c:v>
                </c:pt>
                <c:pt idx="2634">
                  <c:v>1.54899760713492E11</c:v>
                </c:pt>
                <c:pt idx="2635">
                  <c:v>1.54878510126606E11</c:v>
                </c:pt>
                <c:pt idx="2636">
                  <c:v>1.54857165520911E11</c:v>
                </c:pt>
                <c:pt idx="2637">
                  <c:v>1.5483572694338E11</c:v>
                </c:pt>
                <c:pt idx="2638">
                  <c:v>1.5481419444301E11</c:v>
                </c:pt>
                <c:pt idx="2639">
                  <c:v>1.54792568070819E11</c:v>
                </c:pt>
                <c:pt idx="2640">
                  <c:v>1.54770847879838E11</c:v>
                </c:pt>
                <c:pt idx="2641">
                  <c:v>1.54749033925098E11</c:v>
                </c:pt>
                <c:pt idx="2642">
                  <c:v>1.5472712626362E11</c:v>
                </c:pt>
                <c:pt idx="2643">
                  <c:v>1.54705124954413E11</c:v>
                </c:pt>
                <c:pt idx="2644">
                  <c:v>1.54683030058454E11</c:v>
                </c:pt>
                <c:pt idx="2645">
                  <c:v>1.54660841638686E11</c:v>
                </c:pt>
                <c:pt idx="2646">
                  <c:v>1.54638559760003E11</c:v>
                </c:pt>
                <c:pt idx="2647">
                  <c:v>1.54616184489244E11</c:v>
                </c:pt>
                <c:pt idx="2648">
                  <c:v>1.54593715895175E11</c:v>
                </c:pt>
                <c:pt idx="2649">
                  <c:v>1.54571154048488E11</c:v>
                </c:pt>
                <c:pt idx="2650">
                  <c:v>1.5454849902178E11</c:v>
                </c:pt>
                <c:pt idx="2651">
                  <c:v>1.54525750889548E11</c:v>
                </c:pt>
                <c:pt idx="2652">
                  <c:v>1.54502909728176E11</c:v>
                </c:pt>
                <c:pt idx="2653">
                  <c:v>1.54479975615922E11</c:v>
                </c:pt>
                <c:pt idx="2654">
                  <c:v>1.54456948632907E11</c:v>
                </c:pt>
                <c:pt idx="2655">
                  <c:v>1.54433828861104E11</c:v>
                </c:pt>
                <c:pt idx="2656">
                  <c:v>1.54410616384322E11</c:v>
                </c:pt>
                <c:pt idx="2657">
                  <c:v>1.54387311288198E11</c:v>
                </c:pt>
                <c:pt idx="2658">
                  <c:v>1.54363913660183E11</c:v>
                </c:pt>
                <c:pt idx="2659">
                  <c:v>1.54340423589525E11</c:v>
                </c:pt>
                <c:pt idx="2660">
                  <c:v>1.54316841167261E11</c:v>
                </c:pt>
                <c:pt idx="2661">
                  <c:v>1.54293166486205E11</c:v>
                </c:pt>
                <c:pt idx="2662">
                  <c:v>1.54269399640926E11</c:v>
                </c:pt>
                <c:pt idx="2663">
                  <c:v>1.54245540727745E11</c:v>
                </c:pt>
                <c:pt idx="2664">
                  <c:v>1.54221589844715E11</c:v>
                </c:pt>
                <c:pt idx="2665">
                  <c:v>1.54197547091607E11</c:v>
                </c:pt>
                <c:pt idx="2666">
                  <c:v>1.54173412569899E11</c:v>
                </c:pt>
                <c:pt idx="2667">
                  <c:v>1.54149186382761E11</c:v>
                </c:pt>
                <c:pt idx="2668">
                  <c:v>1.54124868635039E11</c:v>
                </c:pt>
                <c:pt idx="2669">
                  <c:v>1.54100459433242E11</c:v>
                </c:pt>
                <c:pt idx="2670">
                  <c:v>1.54075958885528E11</c:v>
                </c:pt>
                <c:pt idx="2671">
                  <c:v>1.54051367101687E11</c:v>
                </c:pt>
                <c:pt idx="2672">
                  <c:v>1.5402668419313E11</c:v>
                </c:pt>
                <c:pt idx="2673">
                  <c:v>1.54001910272869E11</c:v>
                </c:pt>
                <c:pt idx="2674">
                  <c:v>1.53977045455506E11</c:v>
                </c:pt>
                <c:pt idx="2675">
                  <c:v>1.53952089857217E11</c:v>
                </c:pt>
                <c:pt idx="2676">
                  <c:v>1.53927043595737E11</c:v>
                </c:pt>
                <c:pt idx="2677">
                  <c:v>1.53901906790342E11</c:v>
                </c:pt>
                <c:pt idx="2678">
                  <c:v>1.53876679561837E11</c:v>
                </c:pt>
                <c:pt idx="2679">
                  <c:v>1.53851362032538E11</c:v>
                </c:pt>
                <c:pt idx="2680">
                  <c:v>1.5382595432626E11</c:v>
                </c:pt>
                <c:pt idx="2681">
                  <c:v>1.53800456568293E11</c:v>
                </c:pt>
                <c:pt idx="2682">
                  <c:v>1.53774868885399E11</c:v>
                </c:pt>
                <c:pt idx="2683">
                  <c:v>1.53749191405784E11</c:v>
                </c:pt>
                <c:pt idx="2684">
                  <c:v>1.53723424259091E11</c:v>
                </c:pt>
                <c:pt idx="2685">
                  <c:v>1.53697567576376E11</c:v>
                </c:pt>
                <c:pt idx="2686">
                  <c:v>1.53671621490098E11</c:v>
                </c:pt>
                <c:pt idx="2687">
                  <c:v>1.53645586134103E11</c:v>
                </c:pt>
                <c:pt idx="2688">
                  <c:v>1.53619461643602E11</c:v>
                </c:pt>
                <c:pt idx="2689">
                  <c:v>1.53593248155162E11</c:v>
                </c:pt>
                <c:pt idx="2690">
                  <c:v>1.53566945806685E11</c:v>
                </c:pt>
                <c:pt idx="2691">
                  <c:v>1.53540554737392E11</c:v>
                </c:pt>
                <c:pt idx="2692">
                  <c:v>1.5351407508781E11</c:v>
                </c:pt>
                <c:pt idx="2693">
                  <c:v>1.53487506999752E11</c:v>
                </c:pt>
                <c:pt idx="2694">
                  <c:v>1.53460850616303E11</c:v>
                </c:pt>
                <c:pt idx="2695">
                  <c:v>1.53434106081802E11</c:v>
                </c:pt>
                <c:pt idx="2696">
                  <c:v>1.53407273541826E11</c:v>
                </c:pt>
                <c:pt idx="2697">
                  <c:v>1.53380353143174E11</c:v>
                </c:pt>
                <c:pt idx="2698">
                  <c:v>1.53353345033851E11</c:v>
                </c:pt>
                <c:pt idx="2699">
                  <c:v>1.5332624936305E11</c:v>
                </c:pt>
                <c:pt idx="2700">
                  <c:v>1.53299066281138E11</c:v>
                </c:pt>
                <c:pt idx="2701">
                  <c:v>1.53271795939636E11</c:v>
                </c:pt>
                <c:pt idx="2702">
                  <c:v>1.53244438491206E11</c:v>
                </c:pt>
                <c:pt idx="2703">
                  <c:v>1.53216994089633E11</c:v>
                </c:pt>
                <c:pt idx="2704">
                  <c:v>1.53189462889808E11</c:v>
                </c:pt>
                <c:pt idx="2705">
                  <c:v>1.53161845047714E11</c:v>
                </c:pt>
                <c:pt idx="2706">
                  <c:v>1.53134140720404E11</c:v>
                </c:pt>
                <c:pt idx="2707">
                  <c:v>1.53106350065994E11</c:v>
                </c:pt>
                <c:pt idx="2708">
                  <c:v>1.53078473243637E11</c:v>
                </c:pt>
                <c:pt idx="2709">
                  <c:v>1.53050510413514E11</c:v>
                </c:pt>
                <c:pt idx="2710">
                  <c:v>1.53022461736811E11</c:v>
                </c:pt>
                <c:pt idx="2711">
                  <c:v>1.52994327375711E11</c:v>
                </c:pt>
                <c:pt idx="2712">
                  <c:v>1.52966107493369E11</c:v>
                </c:pt>
                <c:pt idx="2713">
                  <c:v>1.52937802253903E11</c:v>
                </c:pt>
                <c:pt idx="2714">
                  <c:v>1.52909411822373E11</c:v>
                </c:pt>
                <c:pt idx="2715">
                  <c:v>1.5288093636477E11</c:v>
                </c:pt>
                <c:pt idx="2716">
                  <c:v>1.52852376047992E11</c:v>
                </c:pt>
                <c:pt idx="2717">
                  <c:v>1.52823731039838E11</c:v>
                </c:pt>
                <c:pt idx="2718">
                  <c:v>1.52795001508985E11</c:v>
                </c:pt>
                <c:pt idx="2719">
                  <c:v>1.52766187624973E11</c:v>
                </c:pt>
                <c:pt idx="2720">
                  <c:v>1.52737289558193E11</c:v>
                </c:pt>
                <c:pt idx="2721">
                  <c:v>1.52708307479869E11</c:v>
                </c:pt>
                <c:pt idx="2722">
                  <c:v>1.52679241562039E11</c:v>
                </c:pt>
                <c:pt idx="2723">
                  <c:v>1.52650091977546E11</c:v>
                </c:pt>
                <c:pt idx="2724">
                  <c:v>1.52620858900019E11</c:v>
                </c:pt>
                <c:pt idx="2725">
                  <c:v>1.52591542503856E11</c:v>
                </c:pt>
                <c:pt idx="2726">
                  <c:v>1.52562142964212E11</c:v>
                </c:pt>
                <c:pt idx="2727">
                  <c:v>1.52532660456982E11</c:v>
                </c:pt>
                <c:pt idx="2728">
                  <c:v>1.52503095158787E11</c:v>
                </c:pt>
                <c:pt idx="2729">
                  <c:v>1.52473447246958E11</c:v>
                </c:pt>
                <c:pt idx="2730">
                  <c:v>1.5244371689952E11</c:v>
                </c:pt>
                <c:pt idx="2731">
                  <c:v>1.52413904295178E11</c:v>
                </c:pt>
                <c:pt idx="2732">
                  <c:v>1.52384009613306E11</c:v>
                </c:pt>
                <c:pt idx="2733">
                  <c:v>1.52354033033926E11</c:v>
                </c:pt>
                <c:pt idx="2734">
                  <c:v>1.52323974737697E11</c:v>
                </c:pt>
                <c:pt idx="2735">
                  <c:v>1.52293834905901E11</c:v>
                </c:pt>
                <c:pt idx="2736">
                  <c:v>1.52263613720425E11</c:v>
                </c:pt>
                <c:pt idx="2737">
                  <c:v>1.52233311363753E11</c:v>
                </c:pt>
                <c:pt idx="2738">
                  <c:v>1.52202928018944E11</c:v>
                </c:pt>
                <c:pt idx="2739">
                  <c:v>1.52172463869625E11</c:v>
                </c:pt>
                <c:pt idx="2740">
                  <c:v>1.52141919099973E11</c:v>
                </c:pt>
                <c:pt idx="2741">
                  <c:v>1.52111293894702E11</c:v>
                </c:pt>
                <c:pt idx="2742">
                  <c:v>1.5208058843905E11</c:v>
                </c:pt>
                <c:pt idx="2743">
                  <c:v>1.52049802918766E11</c:v>
                </c:pt>
                <c:pt idx="2744">
                  <c:v>1.52018937520093E11</c:v>
                </c:pt>
                <c:pt idx="2745">
                  <c:v>1.5198799242976E11</c:v>
                </c:pt>
                <c:pt idx="2746">
                  <c:v>1.51956967834962E11</c:v>
                </c:pt>
                <c:pt idx="2747">
                  <c:v>1.51925863923354E11</c:v>
                </c:pt>
                <c:pt idx="2748">
                  <c:v>1.51894680883033E11</c:v>
                </c:pt>
                <c:pt idx="2749">
                  <c:v>1.51863418902527E11</c:v>
                </c:pt>
                <c:pt idx="2750">
                  <c:v>1.51832078170783E11</c:v>
                </c:pt>
                <c:pt idx="2751">
                  <c:v>1.51800658877152E11</c:v>
                </c:pt>
                <c:pt idx="2752">
                  <c:v>1.51769161211377E11</c:v>
                </c:pt>
                <c:pt idx="2753">
                  <c:v>1.51737585363584E11</c:v>
                </c:pt>
                <c:pt idx="2754">
                  <c:v>1.51705931524264E11</c:v>
                </c:pt>
                <c:pt idx="2755">
                  <c:v>1.51674199884266E11</c:v>
                </c:pt>
                <c:pt idx="2756">
                  <c:v>1.51642390634781E11</c:v>
                </c:pt>
                <c:pt idx="2757">
                  <c:v>1.51610503967334E11</c:v>
                </c:pt>
                <c:pt idx="2758">
                  <c:v>1.51578540073768E11</c:v>
                </c:pt>
                <c:pt idx="2759">
                  <c:v>1.51546499146236E11</c:v>
                </c:pt>
                <c:pt idx="2760">
                  <c:v>1.51514381377188E11</c:v>
                </c:pt>
                <c:pt idx="2761">
                  <c:v>1.51482186959357E11</c:v>
                </c:pt>
                <c:pt idx="2762">
                  <c:v>1.51449916085752E11</c:v>
                </c:pt>
                <c:pt idx="2763">
                  <c:v>1.51417568949647E11</c:v>
                </c:pt>
                <c:pt idx="2764">
                  <c:v>1.51385145744564E11</c:v>
                </c:pt>
                <c:pt idx="2765">
                  <c:v>1.5135264666427E11</c:v>
                </c:pt>
                <c:pt idx="2766">
                  <c:v>1.51320071902759E11</c:v>
                </c:pt>
                <c:pt idx="2767">
                  <c:v>1.51287421654246E11</c:v>
                </c:pt>
                <c:pt idx="2768">
                  <c:v>1.51254696113157E11</c:v>
                </c:pt>
                <c:pt idx="2769">
                  <c:v>1.51221895474114E11</c:v>
                </c:pt>
                <c:pt idx="2770">
                  <c:v>1.5118901993193E11</c:v>
                </c:pt>
                <c:pt idx="2771">
                  <c:v>1.51156069681594E11</c:v>
                </c:pt>
                <c:pt idx="2772">
                  <c:v>1.51123044918266E11</c:v>
                </c:pt>
                <c:pt idx="2773">
                  <c:v>1.51089945837262E11</c:v>
                </c:pt>
                <c:pt idx="2774">
                  <c:v>1.5105677263405E11</c:v>
                </c:pt>
                <c:pt idx="2775">
                  <c:v>1.51023525504234E11</c:v>
                </c:pt>
                <c:pt idx="2776">
                  <c:v>1.5099020464355E11</c:v>
                </c:pt>
                <c:pt idx="2777">
                  <c:v>1.50956810247854E11</c:v>
                </c:pt>
                <c:pt idx="2778">
                  <c:v>1.50923342513112E11</c:v>
                </c:pt>
                <c:pt idx="2779">
                  <c:v>1.50889801635394E11</c:v>
                </c:pt>
                <c:pt idx="2780">
                  <c:v>1.50856187810861E11</c:v>
                </c:pt>
                <c:pt idx="2781">
                  <c:v>1.50822501235759E11</c:v>
                </c:pt>
                <c:pt idx="2782">
                  <c:v>1.50788742106411E11</c:v>
                </c:pt>
                <c:pt idx="2783">
                  <c:v>1.50754910619205E11</c:v>
                </c:pt>
                <c:pt idx="2784">
                  <c:v>1.50721006970588E11</c:v>
                </c:pt>
                <c:pt idx="2785">
                  <c:v>1.50687031357057E11</c:v>
                </c:pt>
                <c:pt idx="2786">
                  <c:v>1.50652983975151E11</c:v>
                </c:pt>
                <c:pt idx="2787">
                  <c:v>1.50618865021442E11</c:v>
                </c:pt>
                <c:pt idx="2788">
                  <c:v>1.5058467469253E11</c:v>
                </c:pt>
                <c:pt idx="2789">
                  <c:v>1.50550413185028E11</c:v>
                </c:pt>
                <c:pt idx="2790">
                  <c:v>1.50516080695565E11</c:v>
                </c:pt>
                <c:pt idx="2791">
                  <c:v>1.50481677420768E11</c:v>
                </c:pt>
                <c:pt idx="2792">
                  <c:v>1.50447203557261E11</c:v>
                </c:pt>
                <c:pt idx="2793">
                  <c:v>1.50412659301654E11</c:v>
                </c:pt>
                <c:pt idx="2794">
                  <c:v>1.50378044850538E11</c:v>
                </c:pt>
                <c:pt idx="2795">
                  <c:v>1.50343360400478E11</c:v>
                </c:pt>
                <c:pt idx="2796">
                  <c:v>1.50308606148003E11</c:v>
                </c:pt>
                <c:pt idx="2797">
                  <c:v>1.50273782289601E11</c:v>
                </c:pt>
                <c:pt idx="2798">
                  <c:v>1.50238889021713E11</c:v>
                </c:pt>
                <c:pt idx="2799">
                  <c:v>1.50203926540727E11</c:v>
                </c:pt>
                <c:pt idx="2800">
                  <c:v>1.50168895042965E11</c:v>
                </c:pt>
                <c:pt idx="2801">
                  <c:v>1.50133794724686E11</c:v>
                </c:pt>
                <c:pt idx="2802">
                  <c:v>1.50098625782072E11</c:v>
                </c:pt>
                <c:pt idx="2803">
                  <c:v>1.50063388411225E11</c:v>
                </c:pt>
                <c:pt idx="2804">
                  <c:v>1.50028082808162E11</c:v>
                </c:pt>
                <c:pt idx="2805">
                  <c:v>1.49992709168803E11</c:v>
                </c:pt>
                <c:pt idx="2806">
                  <c:v>1.49957267688974E11</c:v>
                </c:pt>
                <c:pt idx="2807">
                  <c:v>1.49921758564393E11</c:v>
                </c:pt>
                <c:pt idx="2808">
                  <c:v>1.49886181990669E11</c:v>
                </c:pt>
                <c:pt idx="2809">
                  <c:v>1.49850538163293E11</c:v>
                </c:pt>
                <c:pt idx="2810">
                  <c:v>1.49814827277636E11</c:v>
                </c:pt>
                <c:pt idx="2811">
                  <c:v>1.49779049528941E11</c:v>
                </c:pt>
                <c:pt idx="2812">
                  <c:v>1.49743205112317E11</c:v>
                </c:pt>
                <c:pt idx="2813">
                  <c:v>1.49707294222737E11</c:v>
                </c:pt>
                <c:pt idx="2814">
                  <c:v>1.49671317055029E11</c:v>
                </c:pt>
                <c:pt idx="2815">
                  <c:v>1.49635273803873E11</c:v>
                </c:pt>
                <c:pt idx="2816">
                  <c:v>1.49599164663794E11</c:v>
                </c:pt>
                <c:pt idx="2817">
                  <c:v>1.49562989829162E11</c:v>
                </c:pt>
                <c:pt idx="2818">
                  <c:v>1.49526749494179E11</c:v>
                </c:pt>
                <c:pt idx="2819">
                  <c:v>1.49490443852882E11</c:v>
                </c:pt>
                <c:pt idx="2820">
                  <c:v>1.49454073099135E11</c:v>
                </c:pt>
                <c:pt idx="2821">
                  <c:v>1.49417637426621E11</c:v>
                </c:pt>
                <c:pt idx="2822">
                  <c:v>1.49381137028845E11</c:v>
                </c:pt>
                <c:pt idx="2823">
                  <c:v>1.49344572099123E11</c:v>
                </c:pt>
                <c:pt idx="2824">
                  <c:v>1.49307942830581E11</c:v>
                </c:pt>
                <c:pt idx="2825">
                  <c:v>1.49271249416148E11</c:v>
                </c:pt>
                <c:pt idx="2826">
                  <c:v>1.49234492048556E11</c:v>
                </c:pt>
                <c:pt idx="2827">
                  <c:v>1.49197670920331E11</c:v>
                </c:pt>
                <c:pt idx="2828">
                  <c:v>1.49160786223791E11</c:v>
                </c:pt>
                <c:pt idx="2829">
                  <c:v>1.49123838151045E11</c:v>
                </c:pt>
                <c:pt idx="2830">
                  <c:v>1.49086826893982E11</c:v>
                </c:pt>
                <c:pt idx="2831">
                  <c:v>1.49049752644274E11</c:v>
                </c:pt>
                <c:pt idx="2832">
                  <c:v>1.49012615593368E11</c:v>
                </c:pt>
                <c:pt idx="2833">
                  <c:v>1.48975415932485E11</c:v>
                </c:pt>
                <c:pt idx="2834">
                  <c:v>1.48938153852614E11</c:v>
                </c:pt>
                <c:pt idx="2835">
                  <c:v>1.48900829544509E11</c:v>
                </c:pt>
                <c:pt idx="2836">
                  <c:v>1.48863443198687E11</c:v>
                </c:pt>
                <c:pt idx="2837">
                  <c:v>1.4882599500542E11</c:v>
                </c:pt>
                <c:pt idx="2838">
                  <c:v>1.48788485154739E11</c:v>
                </c:pt>
                <c:pt idx="2839">
                  <c:v>1.48750913836423E11</c:v>
                </c:pt>
                <c:pt idx="2840">
                  <c:v>1.48713281240001E11</c:v>
                </c:pt>
                <c:pt idx="2841">
                  <c:v>1.48675587554744E11</c:v>
                </c:pt>
                <c:pt idx="2842">
                  <c:v>1.48637832969668E11</c:v>
                </c:pt>
                <c:pt idx="2843">
                  <c:v>1.48600017673524E11</c:v>
                </c:pt>
                <c:pt idx="2844">
                  <c:v>1.48562141854799E11</c:v>
                </c:pt>
                <c:pt idx="2845">
                  <c:v>1.48524205701712E11</c:v>
                </c:pt>
                <c:pt idx="2846">
                  <c:v>1.48486209402212E11</c:v>
                </c:pt>
                <c:pt idx="2847">
                  <c:v>1.48448153143972E11</c:v>
                </c:pt>
                <c:pt idx="2848">
                  <c:v>1.48410037114388E11</c:v>
                </c:pt>
                <c:pt idx="2849">
                  <c:v>1.48371861500577E11</c:v>
                </c:pt>
                <c:pt idx="2850">
                  <c:v>1.48333626489371E11</c:v>
                </c:pt>
                <c:pt idx="2851">
                  <c:v>1.48295332267319E11</c:v>
                </c:pt>
                <c:pt idx="2852">
                  <c:v>1.48256979020679E11</c:v>
                </c:pt>
                <c:pt idx="2853">
                  <c:v>1.48218566935418E11</c:v>
                </c:pt>
                <c:pt idx="2854">
                  <c:v>1.48180096197208E11</c:v>
                </c:pt>
                <c:pt idx="2855">
                  <c:v>1.48141566991427E11</c:v>
                </c:pt>
                <c:pt idx="2856">
                  <c:v>1.4810297950315E11</c:v>
                </c:pt>
                <c:pt idx="2857">
                  <c:v>1.48064333917151E11</c:v>
                </c:pt>
                <c:pt idx="2858">
                  <c:v>1.48025630417899E11</c:v>
                </c:pt>
                <c:pt idx="2859">
                  <c:v>1.47986869189554E11</c:v>
                </c:pt>
                <c:pt idx="2860">
                  <c:v>1.47948050415969E11</c:v>
                </c:pt>
                <c:pt idx="2861">
                  <c:v>1.47909174280681E11</c:v>
                </c:pt>
                <c:pt idx="2862">
                  <c:v>1.47870240966912E11</c:v>
                </c:pt>
                <c:pt idx="2863">
                  <c:v>1.47831250657569E11</c:v>
                </c:pt>
                <c:pt idx="2864">
                  <c:v>1.47792203535236E11</c:v>
                </c:pt>
                <c:pt idx="2865">
                  <c:v>1.47753099782173E11</c:v>
                </c:pt>
                <c:pt idx="2866">
                  <c:v>1.47713939580319E11</c:v>
                </c:pt>
                <c:pt idx="2867">
                  <c:v>1.47674723111281E11</c:v>
                </c:pt>
                <c:pt idx="2868">
                  <c:v>1.47635450556338E11</c:v>
                </c:pt>
                <c:pt idx="2869">
                  <c:v>1.47596122096436E11</c:v>
                </c:pt>
                <c:pt idx="2870">
                  <c:v>1.47556737912185E11</c:v>
                </c:pt>
                <c:pt idx="2871">
                  <c:v>1.47517298183858E11</c:v>
                </c:pt>
                <c:pt idx="2872">
                  <c:v>1.4747780309139E11</c:v>
                </c:pt>
                <c:pt idx="2873">
                  <c:v>1.47438252814367E11</c:v>
                </c:pt>
                <c:pt idx="2874">
                  <c:v>1.4739864753204E11</c:v>
                </c:pt>
                <c:pt idx="2875">
                  <c:v>1.47358987423306E11</c:v>
                </c:pt>
                <c:pt idx="2876">
                  <c:v>1.47319272666714E11</c:v>
                </c:pt>
                <c:pt idx="2877">
                  <c:v>1.47279503440461E11</c:v>
                </c:pt>
                <c:pt idx="2878">
                  <c:v>1.47239679922391E11</c:v>
                </c:pt>
                <c:pt idx="2879">
                  <c:v>1.4719980228999E11</c:v>
                </c:pt>
                <c:pt idx="2880">
                  <c:v>1.47159870720384E11</c:v>
                </c:pt>
                <c:pt idx="2881">
                  <c:v>1.4711988539034E11</c:v>
                </c:pt>
                <c:pt idx="2882">
                  <c:v>1.47079846476259E11</c:v>
                </c:pt>
                <c:pt idx="2883">
                  <c:v>1.47039754154175E11</c:v>
                </c:pt>
                <c:pt idx="2884">
                  <c:v>1.46999608599756E11</c:v>
                </c:pt>
                <c:pt idx="2885">
                  <c:v>1.46959409988296E11</c:v>
                </c:pt>
                <c:pt idx="2886">
                  <c:v>1.46919158494715E11</c:v>
                </c:pt>
                <c:pt idx="2887">
                  <c:v>1.46878854293561E11</c:v>
                </c:pt>
                <c:pt idx="2888">
                  <c:v>1.46838497558997E11</c:v>
                </c:pt>
                <c:pt idx="2889">
                  <c:v>1.46798088464811E11</c:v>
                </c:pt>
                <c:pt idx="2890">
                  <c:v>1.46757627184402E11</c:v>
                </c:pt>
                <c:pt idx="2891">
                  <c:v>1.46717113890787E11</c:v>
                </c:pt>
                <c:pt idx="2892">
                  <c:v>1.46676548756591E11</c:v>
                </c:pt>
                <c:pt idx="2893">
                  <c:v>1.46635931954049E11</c:v>
                </c:pt>
                <c:pt idx="2894">
                  <c:v>1.46595263655002E11</c:v>
                </c:pt>
                <c:pt idx="2895">
                  <c:v>1.46554544030895E11</c:v>
                </c:pt>
                <c:pt idx="2896">
                  <c:v>1.46513773252773E11</c:v>
                </c:pt>
                <c:pt idx="2897">
                  <c:v>1.46472951491278E11</c:v>
                </c:pt>
                <c:pt idx="2898">
                  <c:v>1.4643207891665E11</c:v>
                </c:pt>
                <c:pt idx="2899">
                  <c:v>1.46391155698719E11</c:v>
                </c:pt>
                <c:pt idx="2900">
                  <c:v>1.46350182006907E11</c:v>
                </c:pt>
                <c:pt idx="2901">
                  <c:v>1.46309158010222E11</c:v>
                </c:pt>
                <c:pt idx="2902">
                  <c:v>1.46268083877257E11</c:v>
                </c:pt>
                <c:pt idx="2903">
                  <c:v>1.46226959776185E11</c:v>
                </c:pt>
                <c:pt idx="2904">
                  <c:v>1.46185785874758E11</c:v>
                </c:pt>
                <c:pt idx="2905">
                  <c:v>1.46144562340306E11</c:v>
                </c:pt>
                <c:pt idx="2906">
                  <c:v>1.46103289339729E11</c:v>
                </c:pt>
                <c:pt idx="2907">
                  <c:v>1.46061967039498E11</c:v>
                </c:pt>
                <c:pt idx="2908">
                  <c:v>1.46020595605649E11</c:v>
                </c:pt>
                <c:pt idx="2909">
                  <c:v>1.45979175203785E11</c:v>
                </c:pt>
                <c:pt idx="2910">
                  <c:v>1.45937705999065E11</c:v>
                </c:pt>
                <c:pt idx="2911">
                  <c:v>1.4589618815621E11</c:v>
                </c:pt>
                <c:pt idx="2912">
                  <c:v>1.45854621839491E11</c:v>
                </c:pt>
                <c:pt idx="2913">
                  <c:v>1.45813007212733E11</c:v>
                </c:pt>
                <c:pt idx="2914">
                  <c:v>1.45771344439307E11</c:v>
                </c:pt>
                <c:pt idx="2915">
                  <c:v>1.45729633682128E11</c:v>
                </c:pt>
                <c:pt idx="2916">
                  <c:v>1.45687875103654E11</c:v>
                </c:pt>
                <c:pt idx="2917">
                  <c:v>1.45646068865878E11</c:v>
                </c:pt>
                <c:pt idx="2918">
                  <c:v>1.45604215130328E11</c:v>
                </c:pt>
                <c:pt idx="2919">
                  <c:v>1.45562314058064E11</c:v>
                </c:pt>
                <c:pt idx="2920">
                  <c:v>1.45520365809671E11</c:v>
                </c:pt>
                <c:pt idx="2921">
                  <c:v>1.45478370545257E11</c:v>
                </c:pt>
                <c:pt idx="2922">
                  <c:v>1.45436328424451E11</c:v>
                </c:pt>
                <c:pt idx="2923">
                  <c:v>1.45394239606398E11</c:v>
                </c:pt>
                <c:pt idx="2924">
                  <c:v>1.45352104249754E11</c:v>
                </c:pt>
                <c:pt idx="2925">
                  <c:v>1.45309922512684E11</c:v>
                </c:pt>
                <c:pt idx="2926">
                  <c:v>1.45267694552857E11</c:v>
                </c:pt>
                <c:pt idx="2927">
                  <c:v>1.45225420527442E11</c:v>
                </c:pt>
                <c:pt idx="2928">
                  <c:v>1.45183100593107E11</c:v>
                </c:pt>
                <c:pt idx="2929">
                  <c:v>1.45140734906009E11</c:v>
                </c:pt>
                <c:pt idx="2930">
                  <c:v>1.45098323621795E11</c:v>
                </c:pt>
                <c:pt idx="2931">
                  <c:v>1.45055866895595E11</c:v>
                </c:pt>
                <c:pt idx="2932">
                  <c:v>1.4501336488202E11</c:v>
                </c:pt>
                <c:pt idx="2933">
                  <c:v>1.44970817735156E11</c:v>
                </c:pt>
                <c:pt idx="2934">
                  <c:v>1.44928225608559E11</c:v>
                </c:pt>
                <c:pt idx="2935">
                  <c:v>1.44885588655254E11</c:v>
                </c:pt>
                <c:pt idx="2936">
                  <c:v>1.44842907027726E11</c:v>
                </c:pt>
                <c:pt idx="2937">
                  <c:v>1.44800180877919E11</c:v>
                </c:pt>
                <c:pt idx="2938">
                  <c:v>1.44757410357228E11</c:v>
                </c:pt>
                <c:pt idx="2939">
                  <c:v>1.44714595616499E11</c:v>
                </c:pt>
                <c:pt idx="2940">
                  <c:v>1.44671736806019E11</c:v>
                </c:pt>
                <c:pt idx="2941">
                  <c:v>1.44628834075515E11</c:v>
                </c:pt>
                <c:pt idx="2942">
                  <c:v>1.44585887574147E11</c:v>
                </c:pt>
                <c:pt idx="2943">
                  <c:v>1.44542897450506E11</c:v>
                </c:pt>
                <c:pt idx="2944">
                  <c:v>1.44499863852602E11</c:v>
                </c:pt>
                <c:pt idx="2945">
                  <c:v>1.4445678692787E11</c:v>
                </c:pt>
                <c:pt idx="2946">
                  <c:v>1.44413666823152E11</c:v>
                </c:pt>
                <c:pt idx="2947">
                  <c:v>1.44370503684703E11</c:v>
                </c:pt>
                <c:pt idx="2948">
                  <c:v>1.44327297658178E11</c:v>
                </c:pt>
                <c:pt idx="2949">
                  <c:v>1.44284048888632E11</c:v>
                </c:pt>
                <c:pt idx="2950">
                  <c:v>1.4424075752051E11</c:v>
                </c:pt>
                <c:pt idx="2951">
                  <c:v>1.44197423697643E11</c:v>
                </c:pt>
                <c:pt idx="2952">
                  <c:v>1.44154047563245E11</c:v>
                </c:pt>
                <c:pt idx="2953">
                  <c:v>1.44110629259904E11</c:v>
                </c:pt>
                <c:pt idx="2954">
                  <c:v>1.44067168929578E11</c:v>
                </c:pt>
                <c:pt idx="2955">
                  <c:v>1.44023666713587E11</c:v>
                </c:pt>
                <c:pt idx="2956">
                  <c:v>1.43980122752611E11</c:v>
                </c:pt>
                <c:pt idx="2957">
                  <c:v>1.4393653718668E11</c:v>
                </c:pt>
                <c:pt idx="2958">
                  <c:v>1.4389291015517E11</c:v>
                </c:pt>
                <c:pt idx="2959">
                  <c:v>1.43849241796797E11</c:v>
                </c:pt>
                <c:pt idx="2960">
                  <c:v>1.4380553224961E11</c:v>
                </c:pt>
                <c:pt idx="2961">
                  <c:v>1.43761781650986E11</c:v>
                </c:pt>
                <c:pt idx="2962">
                  <c:v>1.4371799013762E11</c:v>
                </c:pt>
                <c:pt idx="2963">
                  <c:v>1.43674157845524E11</c:v>
                </c:pt>
                <c:pt idx="2964">
                  <c:v>1.43630284910016E11</c:v>
                </c:pt>
                <c:pt idx="2965">
                  <c:v>1.43586371465716E11</c:v>
                </c:pt>
                <c:pt idx="2966">
                  <c:v>1.43542417646539E11</c:v>
                </c:pt>
                <c:pt idx="2967">
                  <c:v>1.43498423585687E11</c:v>
                </c:pt>
                <c:pt idx="2968">
                  <c:v>1.43454389415641E11</c:v>
                </c:pt>
                <c:pt idx="2969">
                  <c:v>1.4341031526816E11</c:v>
                </c:pt>
                <c:pt idx="2970">
                  <c:v>1.43366201274268E11</c:v>
                </c:pt>
                <c:pt idx="2971">
                  <c:v>1.43322047564247E11</c:v>
                </c:pt>
                <c:pt idx="2972">
                  <c:v>1.43277854267636E11</c:v>
                </c:pt>
                <c:pt idx="2973">
                  <c:v>1.43233621513216E11</c:v>
                </c:pt>
                <c:pt idx="2974">
                  <c:v>1.43189349429009E11</c:v>
                </c:pt>
                <c:pt idx="2975">
                  <c:v>1.43145038142267E11</c:v>
                </c:pt>
                <c:pt idx="2976">
                  <c:v>1.43100687779466E11</c:v>
                </c:pt>
                <c:pt idx="2977">
                  <c:v>1.43056298466297E11</c:v>
                </c:pt>
                <c:pt idx="2978">
                  <c:v>1.4301187032766E11</c:v>
                </c:pt>
                <c:pt idx="2979">
                  <c:v>1.42967403487659E11</c:v>
                </c:pt>
                <c:pt idx="2980">
                  <c:v>1.42922898069586E11</c:v>
                </c:pt>
                <c:pt idx="2981">
                  <c:v>1.42878354195922E11</c:v>
                </c:pt>
                <c:pt idx="2982">
                  <c:v>1.42833771988325E11</c:v>
                </c:pt>
                <c:pt idx="2983">
                  <c:v>1.42789151567622E11</c:v>
                </c:pt>
                <c:pt idx="2984">
                  <c:v>1.42744493053802E11</c:v>
                </c:pt>
                <c:pt idx="2985">
                  <c:v>1.42699796566007E11</c:v>
                </c:pt>
                <c:pt idx="2986">
                  <c:v>1.42655062222525E11</c:v>
                </c:pt>
                <c:pt idx="2987">
                  <c:v>1.42610290140781E11</c:v>
                </c:pt>
                <c:pt idx="2988">
                  <c:v>1.4256548043733E11</c:v>
                </c:pt>
                <c:pt idx="2989">
                  <c:v>1.42520633227844E11</c:v>
                </c:pt>
                <c:pt idx="2990">
                  <c:v>1.42475748627111E11</c:v>
                </c:pt>
                <c:pt idx="2991">
                  <c:v>1.42430826749021E11</c:v>
                </c:pt>
                <c:pt idx="2992">
                  <c:v>1.42385867706558E11</c:v>
                </c:pt>
                <c:pt idx="2993">
                  <c:v>1.42340871611795E11</c:v>
                </c:pt>
                <c:pt idx="2994">
                  <c:v>1.4229583857588E11</c:v>
                </c:pt>
                <c:pt idx="2995">
                  <c:v>1.42250768709032E11</c:v>
                </c:pt>
                <c:pt idx="2996">
                  <c:v>1.42205662120529E11</c:v>
                </c:pt>
                <c:pt idx="2997">
                  <c:v>1.42160518918699E11</c:v>
                </c:pt>
                <c:pt idx="2998">
                  <c:v>1.42115339210916E11</c:v>
                </c:pt>
                <c:pt idx="2999">
                  <c:v>1.42070123103584E11</c:v>
                </c:pt>
                <c:pt idx="3000">
                  <c:v>1.42024870702132E11</c:v>
                </c:pt>
                <c:pt idx="3001">
                  <c:v>1.41979582111005E11</c:v>
                </c:pt>
                <c:pt idx="3002">
                  <c:v>1.41934257433653E11</c:v>
                </c:pt>
                <c:pt idx="3003">
                  <c:v>1.41888896772523E11</c:v>
                </c:pt>
                <c:pt idx="3004">
                  <c:v>1.4184350022905E11</c:v>
                </c:pt>
                <c:pt idx="3005">
                  <c:v>1.41798067903647E11</c:v>
                </c:pt>
                <c:pt idx="3006">
                  <c:v>1.41752599895694E11</c:v>
                </c:pt>
                <c:pt idx="3007">
                  <c:v>1.41707096303533E11</c:v>
                </c:pt>
                <c:pt idx="3008">
                  <c:v>1.41661557224454E11</c:v>
                </c:pt>
                <c:pt idx="3009">
                  <c:v>1.41615982754688E11</c:v>
                </c:pt>
                <c:pt idx="3010">
                  <c:v>1.41570372989395E11</c:v>
                </c:pt>
                <c:pt idx="3011">
                  <c:v>1.4152472802266E11</c:v>
                </c:pt>
                <c:pt idx="3012">
                  <c:v>1.41479047947473E11</c:v>
                </c:pt>
                <c:pt idx="3013">
                  <c:v>1.41433332855733E11</c:v>
                </c:pt>
                <c:pt idx="3014">
                  <c:v>1.41387582838226E11</c:v>
                </c:pt>
                <c:pt idx="3015">
                  <c:v>1.41341797984622E11</c:v>
                </c:pt>
                <c:pt idx="3016">
                  <c:v>1.41295978383464E11</c:v>
                </c:pt>
                <c:pt idx="3017">
                  <c:v>1.41250124122155E11</c:v>
                </c:pt>
                <c:pt idx="3018">
                  <c:v>1.41204235286953E11</c:v>
                </c:pt>
                <c:pt idx="3019">
                  <c:v>1.41158311962957E11</c:v>
                </c:pt>
                <c:pt idx="3020">
                  <c:v>1.41112354234102E11</c:v>
                </c:pt>
                <c:pt idx="3021">
                  <c:v>1.41066362183142E11</c:v>
                </c:pt>
                <c:pt idx="3022">
                  <c:v>1.41020335891645E11</c:v>
                </c:pt>
                <c:pt idx="3023">
                  <c:v>1.40974275439984E11</c:v>
                </c:pt>
                <c:pt idx="3024">
                  <c:v>1.40928180907322E11</c:v>
                </c:pt>
                <c:pt idx="3025">
                  <c:v>1.40882052371607E11</c:v>
                </c:pt>
                <c:pt idx="3026">
                  <c:v>1.40835889909558E11</c:v>
                </c:pt>
                <c:pt idx="3027">
                  <c:v>1.40789693596658E11</c:v>
                </c:pt>
                <c:pt idx="3028">
                  <c:v>1.40743463507142E11</c:v>
                </c:pt>
                <c:pt idx="3029">
                  <c:v>1.40697199713987E11</c:v>
                </c:pt>
                <c:pt idx="3030">
                  <c:v>1.40650902288903E11</c:v>
                </c:pt>
                <c:pt idx="3031">
                  <c:v>1.40604571302323E11</c:v>
                </c:pt>
                <c:pt idx="3032">
                  <c:v>1.40558206823392E11</c:v>
                </c:pt>
                <c:pt idx="3033">
                  <c:v>1.40511808919956E11</c:v>
                </c:pt>
                <c:pt idx="3034">
                  <c:v>1.40465377658554E11</c:v>
                </c:pt>
                <c:pt idx="3035">
                  <c:v>1.40418913104406E11</c:v>
                </c:pt>
                <c:pt idx="3036">
                  <c:v>1.40372415321407E11</c:v>
                </c:pt>
                <c:pt idx="3037">
                  <c:v>1.4032588437211E11</c:v>
                </c:pt>
                <c:pt idx="3038">
                  <c:v>1.40279320317721E11</c:v>
                </c:pt>
                <c:pt idx="3039">
                  <c:v>1.40232723218089E11</c:v>
                </c:pt>
                <c:pt idx="3040">
                  <c:v>1.40186093131694E11</c:v>
                </c:pt>
                <c:pt idx="3041">
                  <c:v>1.40139430115638E11</c:v>
                </c:pt>
                <c:pt idx="3042">
                  <c:v>1.40092734225635E11</c:v>
                </c:pt>
                <c:pt idx="3043">
                  <c:v>1.40046005516E11</c:v>
                </c:pt>
                <c:pt idx="3044">
                  <c:v>1.3999924403964E11</c:v>
                </c:pt>
                <c:pt idx="3045">
                  <c:v>1.39952449848047E11</c:v>
                </c:pt>
                <c:pt idx="3046">
                  <c:v>1.39905622991281E11</c:v>
                </c:pt>
                <c:pt idx="3047">
                  <c:v>1.39858763517968E11</c:v>
                </c:pt>
                <c:pt idx="3048">
                  <c:v>1.39811871475286E11</c:v>
                </c:pt>
                <c:pt idx="3049">
                  <c:v>1.39764946908955E11</c:v>
                </c:pt>
                <c:pt idx="3050">
                  <c:v>1.39717989863229E11</c:v>
                </c:pt>
                <c:pt idx="3051">
                  <c:v>1.39671000380888E11</c:v>
                </c:pt>
                <c:pt idx="3052">
                  <c:v>1.39623978503223E11</c:v>
                </c:pt>
                <c:pt idx="3053">
                  <c:v>1.39576924270033E11</c:v>
                </c:pt>
                <c:pt idx="3054">
                  <c:v>1.3952983771961E11</c:v>
                </c:pt>
                <c:pt idx="3055">
                  <c:v>1.39482718888734E11</c:v>
                </c:pt>
                <c:pt idx="3056">
                  <c:v>1.39435567812662E11</c:v>
                </c:pt>
                <c:pt idx="3057">
                  <c:v>1.39388384525117E11</c:v>
                </c:pt>
                <c:pt idx="3058">
                  <c:v>1.39341169058282E11</c:v>
                </c:pt>
                <c:pt idx="3059">
                  <c:v>1.3929392144279E11</c:v>
                </c:pt>
                <c:pt idx="3060">
                  <c:v>1.39246641707713E11</c:v>
                </c:pt>
                <c:pt idx="3061">
                  <c:v>1.39199329880557E11</c:v>
                </c:pt>
                <c:pt idx="3062">
                  <c:v>1.39151985987248E11</c:v>
                </c:pt>
                <c:pt idx="3063">
                  <c:v>1.39104610052128E11</c:v>
                </c:pt>
                <c:pt idx="3064">
                  <c:v>1.39057202097945E11</c:v>
                </c:pt>
                <c:pt idx="3065">
                  <c:v>1.39009762145844E11</c:v>
                </c:pt>
                <c:pt idx="3066">
                  <c:v>1.38962290215358E11</c:v>
                </c:pt>
                <c:pt idx="3067">
                  <c:v>1.38914786324402E11</c:v>
                </c:pt>
                <c:pt idx="3068">
                  <c:v>1.3886725048926E11</c:v>
                </c:pt>
                <c:pt idx="3069">
                  <c:v>1.38819682724585E11</c:v>
                </c:pt>
                <c:pt idx="3070">
                  <c:v>1.38772083043382E11</c:v>
                </c:pt>
                <c:pt idx="3071">
                  <c:v>1.38724451457007E11</c:v>
                </c:pt>
                <c:pt idx="3072">
                  <c:v>1.38676787975156E11</c:v>
                </c:pt>
                <c:pt idx="3073">
                  <c:v>1.38629092605858E11</c:v>
                </c:pt>
                <c:pt idx="3074">
                  <c:v>1.38581365355468E11</c:v>
                </c:pt>
                <c:pt idx="3075">
                  <c:v>1.38533606228659E11</c:v>
                </c:pt>
                <c:pt idx="3076">
                  <c:v>1.38485815228416E11</c:v>
                </c:pt>
                <c:pt idx="3077">
                  <c:v>1.38437992356028E11</c:v>
                </c:pt>
                <c:pt idx="3078">
                  <c:v>1.3839013761108E11</c:v>
                </c:pt>
                <c:pt idx="3079">
                  <c:v>1.3834225099145E11</c:v>
                </c:pt>
                <c:pt idx="3080">
                  <c:v>1.38294332493297E11</c:v>
                </c:pt>
                <c:pt idx="3081">
                  <c:v>1.3824638211106E11</c:v>
                </c:pt>
                <c:pt idx="3082">
                  <c:v>1.38198399837448E11</c:v>
                </c:pt>
                <c:pt idx="3083">
                  <c:v>1.38150385663436E11</c:v>
                </c:pt>
                <c:pt idx="3084">
                  <c:v>1.38102339578256E11</c:v>
                </c:pt>
                <c:pt idx="3085">
                  <c:v>1.38054261569396E11</c:v>
                </c:pt>
                <c:pt idx="3086">
                  <c:v>1.38006151622591E11</c:v>
                </c:pt>
                <c:pt idx="3087">
                  <c:v>1.37958009721816E11</c:v>
                </c:pt>
                <c:pt idx="3088">
                  <c:v>1.37909835849286E11</c:v>
                </c:pt>
                <c:pt idx="3089">
                  <c:v>1.37861629985447E11</c:v>
                </c:pt>
                <c:pt idx="3090">
                  <c:v>1.3781339210897E11</c:v>
                </c:pt>
                <c:pt idx="3091">
                  <c:v>1.37765122196752E11</c:v>
                </c:pt>
                <c:pt idx="3092">
                  <c:v>1.37716820223904E11</c:v>
                </c:pt>
                <c:pt idx="3093">
                  <c:v>1.37668486163752E11</c:v>
                </c:pt>
                <c:pt idx="3094">
                  <c:v>1.37620119987832E11</c:v>
                </c:pt>
                <c:pt idx="3095">
                  <c:v>1.37571721665884E11</c:v>
                </c:pt>
                <c:pt idx="3096">
                  <c:v>1.3752329116585E11</c:v>
                </c:pt>
                <c:pt idx="3097">
                  <c:v>1.37474828453871E11</c:v>
                </c:pt>
                <c:pt idx="3098">
                  <c:v>1.3742633349428E11</c:v>
                </c:pt>
                <c:pt idx="3099">
                  <c:v>1.37377806249604E11</c:v>
                </c:pt>
                <c:pt idx="3100">
                  <c:v>1.37329246680558E11</c:v>
                </c:pt>
                <c:pt idx="3101">
                  <c:v>1.37280654746042E11</c:v>
                </c:pt>
                <c:pt idx="3102">
                  <c:v>1.3723203040314E11</c:v>
                </c:pt>
                <c:pt idx="3103">
                  <c:v>1.37183373607118E11</c:v>
                </c:pt>
                <c:pt idx="3104">
                  <c:v>1.37134684311421E11</c:v>
                </c:pt>
                <c:pt idx="3105">
                  <c:v>1.37085962467669E11</c:v>
                </c:pt>
                <c:pt idx="3106">
                  <c:v>1.3703720802566E11</c:v>
                </c:pt>
                <c:pt idx="3107">
                  <c:v>1.36988420933366E11</c:v>
                </c:pt>
                <c:pt idx="3108">
                  <c:v>1.36939601136932E11</c:v>
                </c:pt>
                <c:pt idx="3109">
                  <c:v>1.36890748580676E11</c:v>
                </c:pt>
                <c:pt idx="3110">
                  <c:v>1.36841863207087E11</c:v>
                </c:pt>
                <c:pt idx="3111">
                  <c:v>1.36792944956825E11</c:v>
                </c:pt>
                <c:pt idx="3112">
                  <c:v>1.36743993768723E11</c:v>
                </c:pt>
                <c:pt idx="3113">
                  <c:v>1.36695009579782E11</c:v>
                </c:pt>
                <c:pt idx="3114">
                  <c:v>1.36645992325178E11</c:v>
                </c:pt>
                <c:pt idx="3115">
                  <c:v>1.36596941938257E11</c:v>
                </c:pt>
                <c:pt idx="3116">
                  <c:v>1.36547858350539E11</c:v>
                </c:pt>
                <c:pt idx="3117">
                  <c:v>1.36498741491717E11</c:v>
                </c:pt>
                <c:pt idx="3118">
                  <c:v>1.36449591289661E11</c:v>
                </c:pt>
                <c:pt idx="3119">
                  <c:v>1.36400407670415E11</c:v>
                </c:pt>
                <c:pt idx="3120">
                  <c:v>1.36351190558206E11</c:v>
                </c:pt>
                <c:pt idx="3121">
                  <c:v>1.36301939875437E11</c:v>
                </c:pt>
                <c:pt idx="3122">
                  <c:v>1.36252655542698E11</c:v>
                </c:pt>
                <c:pt idx="3123">
                  <c:v>1.36203337478763E11</c:v>
                </c:pt>
                <c:pt idx="3124">
                  <c:v>1.36153985600595E11</c:v>
                </c:pt>
                <c:pt idx="3125">
                  <c:v>1.3610459982335E11</c:v>
                </c:pt>
                <c:pt idx="3126">
                  <c:v>1.36055180060376E11</c:v>
                </c:pt>
                <c:pt idx="3127">
                  <c:v>1.36005726223222E11</c:v>
                </c:pt>
                <c:pt idx="3128">
                  <c:v>1.3595623822164E11</c:v>
                </c:pt>
                <c:pt idx="3129">
                  <c:v>1.3590671596359E11</c:v>
                </c:pt>
                <c:pt idx="3130">
                  <c:v>1.35857159355238E11</c:v>
                </c:pt>
                <c:pt idx="3131">
                  <c:v>1.35807568300973E11</c:v>
                </c:pt>
                <c:pt idx="3132">
                  <c:v>1.357579427034E11</c:v>
                </c:pt>
                <c:pt idx="3133">
                  <c:v>1.35708282463353E11</c:v>
                </c:pt>
                <c:pt idx="3134">
                  <c:v>1.35658587479897E11</c:v>
                </c:pt>
                <c:pt idx="3135">
                  <c:v>1.35608857650333E11</c:v>
                </c:pt>
                <c:pt idx="3136">
                  <c:v>1.35559092870209E11</c:v>
                </c:pt>
                <c:pt idx="3137">
                  <c:v>1.35509293033319E11</c:v>
                </c:pt>
                <c:pt idx="3138">
                  <c:v>1.35459458031717E11</c:v>
                </c:pt>
                <c:pt idx="3139">
                  <c:v>1.35409587755718E11</c:v>
                </c:pt>
                <c:pt idx="3140">
                  <c:v>1.35359682093908E11</c:v>
                </c:pt>
                <c:pt idx="3141">
                  <c:v>1.35309740933152E11</c:v>
                </c:pt>
                <c:pt idx="3142">
                  <c:v>1.35259764158598E11</c:v>
                </c:pt>
                <c:pt idx="3143">
                  <c:v>1.3520975165369E11</c:v>
                </c:pt>
                <c:pt idx="3144">
                  <c:v>1.35159703300172E11</c:v>
                </c:pt>
                <c:pt idx="3145">
                  <c:v>1.35109618978099E11</c:v>
                </c:pt>
                <c:pt idx="3146">
                  <c:v>1.35059498565843E11</c:v>
                </c:pt>
                <c:pt idx="3147">
                  <c:v>1.35009341940106E11</c:v>
                </c:pt>
                <c:pt idx="3148">
                  <c:v>1.34959148975924E11</c:v>
                </c:pt>
                <c:pt idx="3149">
                  <c:v>1.34908919546683E11</c:v>
                </c:pt>
                <c:pt idx="3150">
                  <c:v>1.34858653524121E11</c:v>
                </c:pt>
                <c:pt idx="3151">
                  <c:v>1.34808350778346E11</c:v>
                </c:pt>
                <c:pt idx="3152">
                  <c:v>1.3475801117784E11</c:v>
                </c:pt>
                <c:pt idx="3153">
                  <c:v>1.34707634589469E11</c:v>
                </c:pt>
                <c:pt idx="3154">
                  <c:v>1.34657220878504E11</c:v>
                </c:pt>
                <c:pt idx="3155">
                  <c:v>1.34606769908618E11</c:v>
                </c:pt>
                <c:pt idx="3156">
                  <c:v>1.34556281541908E11</c:v>
                </c:pt>
                <c:pt idx="3157">
                  <c:v>1.34505755638899E11</c:v>
                </c:pt>
                <c:pt idx="3158">
                  <c:v>1.34455192058562E11</c:v>
                </c:pt>
                <c:pt idx="3159">
                  <c:v>1.34404590658321E11</c:v>
                </c:pt>
                <c:pt idx="3160">
                  <c:v>1.34353951294068E11</c:v>
                </c:pt>
                <c:pt idx="3161">
                  <c:v>1.34303273820176E11</c:v>
                </c:pt>
                <c:pt idx="3162">
                  <c:v>1.34252558089509E11</c:v>
                </c:pt>
                <c:pt idx="3163">
                  <c:v>1.34201803953437E11</c:v>
                </c:pt>
                <c:pt idx="3164">
                  <c:v>1.34151011261848E11</c:v>
                </c:pt>
                <c:pt idx="3165">
                  <c:v>1.34100179863163E11</c:v>
                </c:pt>
                <c:pt idx="3166">
                  <c:v>1.34049309604349E11</c:v>
                </c:pt>
                <c:pt idx="3167">
                  <c:v>1.33998400330931E11</c:v>
                </c:pt>
                <c:pt idx="3168">
                  <c:v>1.33947451887009E11</c:v>
                </c:pt>
                <c:pt idx="3169">
                  <c:v>1.33896464115271E11</c:v>
                </c:pt>
                <c:pt idx="3170">
                  <c:v>1.33845436857006E11</c:v>
                </c:pt>
                <c:pt idx="3171">
                  <c:v>1.33794369952121E11</c:v>
                </c:pt>
                <c:pt idx="3172">
                  <c:v>1.33743263239156E11</c:v>
                </c:pt>
                <c:pt idx="3173">
                  <c:v>1.33692116555297E11</c:v>
                </c:pt>
                <c:pt idx="3174">
                  <c:v>1.33640929736394E11</c:v>
                </c:pt>
                <c:pt idx="3175">
                  <c:v>1.33589702616973E11</c:v>
                </c:pt>
                <c:pt idx="3176">
                  <c:v>1.33538435030255E11</c:v>
                </c:pt>
                <c:pt idx="3177">
                  <c:v>1.33487126808172E11</c:v>
                </c:pt>
                <c:pt idx="3178">
                  <c:v>1.33435777781381E11</c:v>
                </c:pt>
                <c:pt idx="3179">
                  <c:v>1.3338438777928E11</c:v>
                </c:pt>
                <c:pt idx="3180">
                  <c:v>1.33332956630029E11</c:v>
                </c:pt>
                <c:pt idx="3181">
                  <c:v>1.33281484160561E11</c:v>
                </c:pt>
                <c:pt idx="3182">
                  <c:v>1.33229970196601E11</c:v>
                </c:pt>
                <c:pt idx="3183">
                  <c:v>1.33178414562686E11</c:v>
                </c:pt>
                <c:pt idx="3184">
                  <c:v>1.33126817082177E11</c:v>
                </c:pt>
                <c:pt idx="3185">
                  <c:v>1.3307517757728E11</c:v>
                </c:pt>
                <c:pt idx="3186">
                  <c:v>1.33023495869064E11</c:v>
                </c:pt>
                <c:pt idx="3187">
                  <c:v>1.32971771777474E11</c:v>
                </c:pt>
                <c:pt idx="3188">
                  <c:v>1.32920005121356E11</c:v>
                </c:pt>
                <c:pt idx="3189">
                  <c:v>1.32868195718467E11</c:v>
                </c:pt>
                <c:pt idx="3190">
                  <c:v>1.32816343385501E11</c:v>
                </c:pt>
                <c:pt idx="3191">
                  <c:v>1.327644479381E11</c:v>
                </c:pt>
                <c:pt idx="3192">
                  <c:v>1.32712509190879E11</c:v>
                </c:pt>
                <c:pt idx="3193">
                  <c:v>1.3266052695744E11</c:v>
                </c:pt>
                <c:pt idx="3194">
                  <c:v>1.32608501050393E11</c:v>
                </c:pt>
                <c:pt idx="3195">
                  <c:v>1.32556431281373E11</c:v>
                </c:pt>
                <c:pt idx="3196">
                  <c:v>1.3250431746106E11</c:v>
                </c:pt>
                <c:pt idx="3197">
                  <c:v>1.324521593992E11</c:v>
                </c:pt>
                <c:pt idx="3198">
                  <c:v>1.3239995690462E11</c:v>
                </c:pt>
                <c:pt idx="3199">
                  <c:v>1.32347709785251E11</c:v>
                </c:pt>
                <c:pt idx="3200">
                  <c:v>1.32295417848145E11</c:v>
                </c:pt>
                <c:pt idx="3201">
                  <c:v>1.32243080899496E11</c:v>
                </c:pt>
                <c:pt idx="3202">
                  <c:v>1.3219069874466E11</c:v>
                </c:pt>
                <c:pt idx="3203">
                  <c:v>1.32138271188172E11</c:v>
                </c:pt>
                <c:pt idx="3204">
                  <c:v>1.32085798033768E11</c:v>
                </c:pt>
                <c:pt idx="3205">
                  <c:v>1.32033279084406E11</c:v>
                </c:pt>
                <c:pt idx="3206">
                  <c:v>1.31980714142283E11</c:v>
                </c:pt>
                <c:pt idx="3207">
                  <c:v>1.31928103008856E11</c:v>
                </c:pt>
                <c:pt idx="3208">
                  <c:v>1.31875445484864E11</c:v>
                </c:pt>
                <c:pt idx="3209">
                  <c:v>1.31822741370347E11</c:v>
                </c:pt>
                <c:pt idx="3210">
                  <c:v>1.31769990464664E11</c:v>
                </c:pt>
                <c:pt idx="3211">
                  <c:v>1.31717192566518E11</c:v>
                </c:pt>
                <c:pt idx="3212">
                  <c:v>1.31664347473971E11</c:v>
                </c:pt>
                <c:pt idx="3213">
                  <c:v>1.31611454984469E11</c:v>
                </c:pt>
                <c:pt idx="3214">
                  <c:v>1.31558514894861E11</c:v>
                </c:pt>
                <c:pt idx="3215">
                  <c:v>1.31505527001418E11</c:v>
                </c:pt>
                <c:pt idx="3216">
                  <c:v>1.31452491099855E11</c:v>
                </c:pt>
                <c:pt idx="3217">
                  <c:v>1.31399406985352E11</c:v>
                </c:pt>
                <c:pt idx="3218">
                  <c:v>1.31346274452573E11</c:v>
                </c:pt>
                <c:pt idx="3219">
                  <c:v>1.31293093295689E11</c:v>
                </c:pt>
                <c:pt idx="3220">
                  <c:v>1.31239863308397E11</c:v>
                </c:pt>
                <c:pt idx="3221">
                  <c:v>1.3118658428394E11</c:v>
                </c:pt>
                <c:pt idx="3222">
                  <c:v>1.3113325601513E11</c:v>
                </c:pt>
                <c:pt idx="3223">
                  <c:v>1.31079878294369E11</c:v>
                </c:pt>
                <c:pt idx="3224">
                  <c:v>1.31026450913666E11</c:v>
                </c:pt>
                <c:pt idx="3225">
                  <c:v>1.30972973664661E11</c:v>
                </c:pt>
                <c:pt idx="3226">
                  <c:v>1.30919446338646E11</c:v>
                </c:pt>
                <c:pt idx="3227">
                  <c:v>1.30865868726583E11</c:v>
                </c:pt>
                <c:pt idx="3228">
                  <c:v>1.30812240619129E11</c:v>
                </c:pt>
                <c:pt idx="3229">
                  <c:v>1.30758561806653E11</c:v>
                </c:pt>
                <c:pt idx="3230">
                  <c:v>1.30704832079258E11</c:v>
                </c:pt>
                <c:pt idx="3231">
                  <c:v>1.30651051226802E11</c:v>
                </c:pt>
                <c:pt idx="3232">
                  <c:v>1.3059721903892E11</c:v>
                </c:pt>
                <c:pt idx="3233">
                  <c:v>1.30543335305042E11</c:v>
                </c:pt>
                <c:pt idx="3234">
                  <c:v>1.30489399814416E11</c:v>
                </c:pt>
                <c:pt idx="3235">
                  <c:v>1.30435412356126E11</c:v>
                </c:pt>
                <c:pt idx="3236">
                  <c:v>1.30381372719119E11</c:v>
                </c:pt>
                <c:pt idx="3237">
                  <c:v>1.30327280692215E11</c:v>
                </c:pt>
                <c:pt idx="3238">
                  <c:v>1.30273136064139E11</c:v>
                </c:pt>
                <c:pt idx="3239">
                  <c:v>1.30218938623533E11</c:v>
                </c:pt>
                <c:pt idx="3240">
                  <c:v>1.3016468815898E11</c:v>
                </c:pt>
                <c:pt idx="3241">
                  <c:v>1.30110384459027E11</c:v>
                </c:pt>
                <c:pt idx="3242">
                  <c:v>1.300560273122E11</c:v>
                </c:pt>
                <c:pt idx="3243">
                  <c:v>1.30001616507027E11</c:v>
                </c:pt>
                <c:pt idx="3244">
                  <c:v>1.29947151832059E11</c:v>
                </c:pt>
                <c:pt idx="3245">
                  <c:v>1.2989263307589E11</c:v>
                </c:pt>
                <c:pt idx="3246">
                  <c:v>1.29838060027176E11</c:v>
                </c:pt>
                <c:pt idx="3247">
                  <c:v>1.29783432474657E11</c:v>
                </c:pt>
                <c:pt idx="3248">
                  <c:v>1.29728750207174E11</c:v>
                </c:pt>
                <c:pt idx="3249">
                  <c:v>1.29674013013692E11</c:v>
                </c:pt>
                <c:pt idx="3250">
                  <c:v>1.29619220683321E11</c:v>
                </c:pt>
                <c:pt idx="3251">
                  <c:v>1.2956437300533E11</c:v>
                </c:pt>
                <c:pt idx="3252">
                  <c:v>1.29509469769173E11</c:v>
                </c:pt>
                <c:pt idx="3253">
                  <c:v>1.29454510764507E11</c:v>
                </c:pt>
                <c:pt idx="3254">
                  <c:v>1.29399495781208E11</c:v>
                </c:pt>
                <c:pt idx="3255">
                  <c:v>1.29344424609396E11</c:v>
                </c:pt>
                <c:pt idx="3256">
                  <c:v>1.29289297039452E11</c:v>
                </c:pt>
                <c:pt idx="3257">
                  <c:v>1.29234112862035E11</c:v>
                </c:pt>
                <c:pt idx="3258">
                  <c:v>1.29178871868107E11</c:v>
                </c:pt>
                <c:pt idx="3259">
                  <c:v>1.29123573848947E11</c:v>
                </c:pt>
                <c:pt idx="3260">
                  <c:v>1.29068218596172E11</c:v>
                </c:pt>
                <c:pt idx="3261">
                  <c:v>1.29012805901756E11</c:v>
                </c:pt>
                <c:pt idx="3262">
                  <c:v>1.28957335558051E11</c:v>
                </c:pt>
                <c:pt idx="3263">
                  <c:v>1.28901807357802E11</c:v>
                </c:pt>
                <c:pt idx="3264">
                  <c:v>1.28846221094167E11</c:v>
                </c:pt>
                <c:pt idx="3265">
                  <c:v>1.28790576560739E11</c:v>
                </c:pt>
                <c:pt idx="3266">
                  <c:v>1.2873487355156E11</c:v>
                </c:pt>
                <c:pt idx="3267">
                  <c:v>1.2867911186114E11</c:v>
                </c:pt>
                <c:pt idx="3268">
                  <c:v>1.28623291284481E11</c:v>
                </c:pt>
                <c:pt idx="3269">
                  <c:v>1.28567411617086E11</c:v>
                </c:pt>
                <c:pt idx="3270">
                  <c:v>1.28511472654986E11</c:v>
                </c:pt>
                <c:pt idx="3271">
                  <c:v>1.28455474194751E11</c:v>
                </c:pt>
                <c:pt idx="3272">
                  <c:v>1.28399416033514E11</c:v>
                </c:pt>
                <c:pt idx="3273">
                  <c:v>1.28343297968984E11</c:v>
                </c:pt>
                <c:pt idx="3274">
                  <c:v>1.28287119799465E11</c:v>
                </c:pt>
                <c:pt idx="3275">
                  <c:v>1.28230881323875E11</c:v>
                </c:pt>
                <c:pt idx="3276">
                  <c:v>1.28174582341764E11</c:v>
                </c:pt>
                <c:pt idx="3277">
                  <c:v>1.28118222653327E11</c:v>
                </c:pt>
                <c:pt idx="3278">
                  <c:v>1.28061802059428E11</c:v>
                </c:pt>
                <c:pt idx="3279">
                  <c:v>1.28005320361609E11</c:v>
                </c:pt>
                <c:pt idx="3280">
                  <c:v>1.27948777362115E11</c:v>
                </c:pt>
                <c:pt idx="3281">
                  <c:v>1.27892172863906E11</c:v>
                </c:pt>
                <c:pt idx="3282">
                  <c:v>1.27835506670674E11</c:v>
                </c:pt>
                <c:pt idx="3283">
                  <c:v>1.27778778586863E11</c:v>
                </c:pt>
                <c:pt idx="3284">
                  <c:v>1.27721988417682E11</c:v>
                </c:pt>
                <c:pt idx="3285">
                  <c:v>1.27665135969122E11</c:v>
                </c:pt>
                <c:pt idx="3286">
                  <c:v>1.27608221047974E11</c:v>
                </c:pt>
                <c:pt idx="3287">
                  <c:v>1.27551243461844E11</c:v>
                </c:pt>
                <c:pt idx="3288">
                  <c:v>1.2749420301917E11</c:v>
                </c:pt>
                <c:pt idx="3289">
                  <c:v>1.27437099529234E11</c:v>
                </c:pt>
                <c:pt idx="3290">
                  <c:v>1.27379932802187E11</c:v>
                </c:pt>
                <c:pt idx="3291">
                  <c:v>1.27322702649052E11</c:v>
                </c:pt>
                <c:pt idx="3292">
                  <c:v>1.27265408881751E11</c:v>
                </c:pt>
                <c:pt idx="3293">
                  <c:v>1.27208051313114E11</c:v>
                </c:pt>
                <c:pt idx="3294">
                  <c:v>1.27150629756895E11</c:v>
                </c:pt>
                <c:pt idx="3295">
                  <c:v>1.2709314402779E11</c:v>
                </c:pt>
                <c:pt idx="3296">
                  <c:v>1.2703559394145E11</c:v>
                </c:pt>
                <c:pt idx="3297">
                  <c:v>1.26977979314494E11</c:v>
                </c:pt>
                <c:pt idx="3298">
                  <c:v>1.2692029996453E11</c:v>
                </c:pt>
                <c:pt idx="3299">
                  <c:v>1.2686255571016E11</c:v>
                </c:pt>
                <c:pt idx="3300">
                  <c:v>1.26804746371006E11</c:v>
                </c:pt>
                <c:pt idx="3301">
                  <c:v>1.26746871767717E11</c:v>
                </c:pt>
                <c:pt idx="3302">
                  <c:v>1.26688931721983E11</c:v>
                </c:pt>
                <c:pt idx="3303">
                  <c:v>1.26630926056553E11</c:v>
                </c:pt>
                <c:pt idx="3304">
                  <c:v>1.26572854595246E11</c:v>
                </c:pt>
                <c:pt idx="3305">
                  <c:v>1.26514717162968E11</c:v>
                </c:pt>
                <c:pt idx="3306">
                  <c:v>1.26456513585723E11</c:v>
                </c:pt>
                <c:pt idx="3307">
                  <c:v>1.26398243690627E11</c:v>
                </c:pt>
                <c:pt idx="3308">
                  <c:v>1.26339907305923E11</c:v>
                </c:pt>
                <c:pt idx="3309">
                  <c:v>1.26281504260994E11</c:v>
                </c:pt>
                <c:pt idx="3310">
                  <c:v>1.26223034386375E11</c:v>
                </c:pt>
                <c:pt idx="3311">
                  <c:v>1.26164497513767E11</c:v>
                </c:pt>
                <c:pt idx="3312">
                  <c:v>1.26105893476051E11</c:v>
                </c:pt>
                <c:pt idx="3313">
                  <c:v>1.26047222107301E11</c:v>
                </c:pt>
                <c:pt idx="3314">
                  <c:v>1.25988483242793E11</c:v>
                </c:pt>
                <c:pt idx="3315">
                  <c:v>1.25929676719023E11</c:v>
                </c:pt>
                <c:pt idx="3316">
                  <c:v>1.25870802373716E11</c:v>
                </c:pt>
                <c:pt idx="3317">
                  <c:v>1.2581186004584E11</c:v>
                </c:pt>
                <c:pt idx="3318">
                  <c:v>1.25752849575617E11</c:v>
                </c:pt>
                <c:pt idx="3319">
                  <c:v>1.25693770804538E11</c:v>
                </c:pt>
                <c:pt idx="3320">
                  <c:v>1.2563462357537E11</c:v>
                </c:pt>
                <c:pt idx="3321">
                  <c:v>1.25575407732173E11</c:v>
                </c:pt>
                <c:pt idx="3322">
                  <c:v>1.25516123120309E11</c:v>
                </c:pt>
                <c:pt idx="3323">
                  <c:v>1.25456769586455E11</c:v>
                </c:pt>
                <c:pt idx="3324">
                  <c:v>1.25397346978614E11</c:v>
                </c:pt>
                <c:pt idx="3325">
                  <c:v>1.25337855146125E11</c:v>
                </c:pt>
                <c:pt idx="3326">
                  <c:v>1.25278293939676E11</c:v>
                </c:pt>
                <c:pt idx="3327">
                  <c:v>1.25218663211317E11</c:v>
                </c:pt>
                <c:pt idx="3328">
                  <c:v>1.25158962814466E11</c:v>
                </c:pt>
                <c:pt idx="3329">
                  <c:v>1.25099192603925E11</c:v>
                </c:pt>
                <c:pt idx="3330">
                  <c:v>1.25039352435886E11</c:v>
                </c:pt>
                <c:pt idx="3331">
                  <c:v>1.24979442167947E11</c:v>
                </c:pt>
                <c:pt idx="3332">
                  <c:v>1.24919461659119E11</c:v>
                </c:pt>
                <c:pt idx="3333">
                  <c:v>1.24859410769837E11</c:v>
                </c:pt>
                <c:pt idx="3334">
                  <c:v>1.2479928936197E11</c:v>
                </c:pt>
                <c:pt idx="3335">
                  <c:v>1.24739097298833E11</c:v>
                </c:pt>
                <c:pt idx="3336">
                  <c:v>1.24678834445195E11</c:v>
                </c:pt>
                <c:pt idx="3337">
                  <c:v>1.2461850066729E11</c:v>
                </c:pt>
                <c:pt idx="3338">
                  <c:v>1.24558095832826E11</c:v>
                </c:pt>
                <c:pt idx="3339">
                  <c:v>1.24497619810997E11</c:v>
                </c:pt>
                <c:pt idx="3340">
                  <c:v>1.2443707247249E11</c:v>
                </c:pt>
                <c:pt idx="3341">
                  <c:v>1.24376453689495E11</c:v>
                </c:pt>
                <c:pt idx="3342">
                  <c:v>1.24315763335715E11</c:v>
                </c:pt>
                <c:pt idx="3343">
                  <c:v>1.24255001286374E11</c:v>
                </c:pt>
                <c:pt idx="3344">
                  <c:v>1.2419416741823E11</c:v>
                </c:pt>
                <c:pt idx="3345">
                  <c:v>1.24133261609577E11</c:v>
                </c:pt>
                <c:pt idx="3346">
                  <c:v>1.24072283740261E11</c:v>
                </c:pt>
                <c:pt idx="3347">
                  <c:v>1.24011233691683E11</c:v>
                </c:pt>
                <c:pt idx="3348">
                  <c:v>1.23950111346814E11</c:v>
                </c:pt>
                <c:pt idx="3349">
                  <c:v>1.23888916590196E11</c:v>
                </c:pt>
                <c:pt idx="3350">
                  <c:v>1.23827649307956E11</c:v>
                </c:pt>
                <c:pt idx="3351">
                  <c:v>1.23766309387811E11</c:v>
                </c:pt>
                <c:pt idx="3352">
                  <c:v>1.2370489671908E11</c:v>
                </c:pt>
                <c:pt idx="3353">
                  <c:v>1.23643411192685E11</c:v>
                </c:pt>
                <c:pt idx="3354">
                  <c:v>1.23581852701169E11</c:v>
                </c:pt>
                <c:pt idx="3355">
                  <c:v>1.23520221138694E11</c:v>
                </c:pt>
                <c:pt idx="3356">
                  <c:v>1.23458516401056E11</c:v>
                </c:pt>
                <c:pt idx="3357">
                  <c:v>1.23396738385685E11</c:v>
                </c:pt>
                <c:pt idx="3358">
                  <c:v>1.23334886991662E11</c:v>
                </c:pt>
                <c:pt idx="3359">
                  <c:v>1.23272962119717E11</c:v>
                </c:pt>
                <c:pt idx="3360">
                  <c:v>1.23210963672242E11</c:v>
                </c:pt>
                <c:pt idx="3361">
                  <c:v>1.23148891553296E11</c:v>
                </c:pt>
                <c:pt idx="3362">
                  <c:v>1.23086745668612E11</c:v>
                </c:pt>
                <c:pt idx="3363">
                  <c:v>1.23024525925605E11</c:v>
                </c:pt>
                <c:pt idx="3364">
                  <c:v>1.22962232233377E11</c:v>
                </c:pt>
                <c:pt idx="3365">
                  <c:v>1.22899864502724E11</c:v>
                </c:pt>
                <c:pt idx="3366">
                  <c:v>1.22837422646144E11</c:v>
                </c:pt>
                <c:pt idx="3367">
                  <c:v>1.2277490657784E11</c:v>
                </c:pt>
                <c:pt idx="3368">
                  <c:v>1.2271231621373E11</c:v>
                </c:pt>
                <c:pt idx="3369">
                  <c:v>1.22649651471451E11</c:v>
                </c:pt>
                <c:pt idx="3370">
                  <c:v>1.22586912270365E11</c:v>
                </c:pt>
                <c:pt idx="3371">
                  <c:v>1.22524098531566E11</c:v>
                </c:pt>
                <c:pt idx="3372">
                  <c:v>1.22461210177883E11</c:v>
                </c:pt>
                <c:pt idx="3373">
                  <c:v>1.2239824713389E11</c:v>
                </c:pt>
                <c:pt idx="3374">
                  <c:v>1.22335209325906E11</c:v>
                </c:pt>
                <c:pt idx="3375">
                  <c:v>1.22272096682006E11</c:v>
                </c:pt>
                <c:pt idx="3376">
                  <c:v>1.22208909132023E11</c:v>
                </c:pt>
                <c:pt idx="3377">
                  <c:v>1.22145646607552E11</c:v>
                </c:pt>
                <c:pt idx="3378">
                  <c:v>1.22082309041959E11</c:v>
                </c:pt>
                <c:pt idx="3379">
                  <c:v>1.2201889637038E11</c:v>
                </c:pt>
                <c:pt idx="3380">
                  <c:v>1.21955408529733E11</c:v>
                </c:pt>
                <c:pt idx="3381">
                  <c:v>1.21891845458716E11</c:v>
                </c:pt>
                <c:pt idx="3382">
                  <c:v>1.21828207097815E11</c:v>
                </c:pt>
                <c:pt idx="3383">
                  <c:v>1.21764493389309E11</c:v>
                </c:pt>
                <c:pt idx="3384">
                  <c:v>1.2170070427727E11</c:v>
                </c:pt>
                <c:pt idx="3385">
                  <c:v>1.21636839707573E11</c:v>
                </c:pt>
                <c:pt idx="3386">
                  <c:v>1.21572899627895E11</c:v>
                </c:pt>
                <c:pt idx="3387">
                  <c:v>1.21508883987719E11</c:v>
                </c:pt>
                <c:pt idx="3388">
                  <c:v>1.21444792738344E11</c:v>
                </c:pt>
                <c:pt idx="3389">
                  <c:v>1.2138062583288E11</c:v>
                </c:pt>
                <c:pt idx="3390">
                  <c:v>1.21316383226256E11</c:v>
                </c:pt>
                <c:pt idx="3391">
                  <c:v>1.21252064875226E11</c:v>
                </c:pt>
                <c:pt idx="3392">
                  <c:v>1.21187670738363E11</c:v>
                </c:pt>
                <c:pt idx="3393">
                  <c:v>1.21123200776075E11</c:v>
                </c:pt>
                <c:pt idx="3394">
                  <c:v>1.21058654950594E11</c:v>
                </c:pt>
                <c:pt idx="3395">
                  <c:v>1.20994033225992E11</c:v>
                </c:pt>
                <c:pt idx="3396">
                  <c:v>1.20929335568172E11</c:v>
                </c:pt>
                <c:pt idx="3397">
                  <c:v>1.2086456194488E11</c:v>
                </c:pt>
                <c:pt idx="3398">
                  <c:v>1.20799712325701E11</c:v>
                </c:pt>
                <c:pt idx="3399">
                  <c:v>1.20734786682064E11</c:v>
                </c:pt>
                <c:pt idx="3400">
                  <c:v>1.20669784987245E11</c:v>
                </c:pt>
                <c:pt idx="3401">
                  <c:v>1.20604707216365E11</c:v>
                </c:pt>
                <c:pt idx="3402">
                  <c:v>1.20539553346398E11</c:v>
                </c:pt>
                <c:pt idx="3403">
                  <c:v>1.20474323356166E11</c:v>
                </c:pt>
                <c:pt idx="3404">
                  <c:v>1.20409017226347E11</c:v>
                </c:pt>
                <c:pt idx="3405">
                  <c:v>1.2034363493947E11</c:v>
                </c:pt>
                <c:pt idx="3406">
                  <c:v>1.20278176479923E11</c:v>
                </c:pt>
                <c:pt idx="3407">
                  <c:v>1.20212641833948E11</c:v>
                </c:pt>
                <c:pt idx="3408">
                  <c:v>1.20147030989647E11</c:v>
                </c:pt>
                <c:pt idx="3409">
                  <c:v>1.2008134393698E11</c:v>
                </c:pt>
                <c:pt idx="3410">
                  <c:v>1.20015580667766E11</c:v>
                </c:pt>
                <c:pt idx="3411">
                  <c:v>1.19949741175684E11</c:v>
                </c:pt>
                <c:pt idx="3412">
                  <c:v>1.19883825456275E11</c:v>
                </c:pt>
                <c:pt idx="3413">
                  <c:v>1.19817833506941E11</c:v>
                </c:pt>
                <c:pt idx="3414">
                  <c:v>1.19751765326943E11</c:v>
                </c:pt>
                <c:pt idx="3415">
                  <c:v>1.19685620917406E11</c:v>
                </c:pt>
                <c:pt idx="3416">
                  <c:v>1.19619400281314E11</c:v>
                </c:pt>
                <c:pt idx="3417">
                  <c:v>1.19553103423513E11</c:v>
                </c:pt>
                <c:pt idx="3418">
                  <c:v>1.19486730350709E11</c:v>
                </c:pt>
                <c:pt idx="3419">
                  <c:v>1.1942028107147E11</c:v>
                </c:pt>
                <c:pt idx="3420">
                  <c:v>1.19353755596219E11</c:v>
                </c:pt>
                <c:pt idx="3421">
                  <c:v>1.19287153937244E11</c:v>
                </c:pt>
                <c:pt idx="3422">
                  <c:v>1.19220476108685E11</c:v>
                </c:pt>
                <c:pt idx="3423">
                  <c:v>1.19153722126542E11</c:v>
                </c:pt>
                <c:pt idx="3424">
                  <c:v>1.19086892008668E11</c:v>
                </c:pt>
                <c:pt idx="3425">
                  <c:v>1.19019985774772E11</c:v>
                </c:pt>
                <c:pt idx="3426">
                  <c:v>1.18953003446415E11</c:v>
                </c:pt>
                <c:pt idx="3427">
                  <c:v>1.18885945047007E11</c:v>
                </c:pt>
                <c:pt idx="3428">
                  <c:v>1.1881881060181E11</c:v>
                </c:pt>
                <c:pt idx="3429">
                  <c:v>1.1875160013793E11</c:v>
                </c:pt>
                <c:pt idx="3430">
                  <c:v>1.18684313684319E11</c:v>
                </c:pt>
                <c:pt idx="3431">
                  <c:v>1.18616951271775E11</c:v>
                </c:pt>
                <c:pt idx="3432">
                  <c:v>1.1854951293293E11</c:v>
                </c:pt>
                <c:pt idx="3433">
                  <c:v>1.18481998702259E11</c:v>
                </c:pt>
                <c:pt idx="3434">
                  <c:v>1.1841440861607E11</c:v>
                </c:pt>
                <c:pt idx="3435">
                  <c:v>1.18346742712502E11</c:v>
                </c:pt>
                <c:pt idx="3436">
                  <c:v>1.18279001031525E11</c:v>
                </c:pt>
                <c:pt idx="3437">
                  <c:v>1.18211183614934E11</c:v>
                </c:pt>
                <c:pt idx="3438">
                  <c:v>1.18143290506348E11</c:v>
                </c:pt>
                <c:pt idx="3439">
                  <c:v>1.18075321751204E11</c:v>
                </c:pt>
                <c:pt idx="3440">
                  <c:v>1.18007277396755E11</c:v>
                </c:pt>
                <c:pt idx="3441">
                  <c:v>1.17939157492067E11</c:v>
                </c:pt>
                <c:pt idx="3442">
                  <c:v>1.17870962088012E11</c:v>
                </c:pt>
                <c:pt idx="3443">
                  <c:v>1.17802691237269E11</c:v>
                </c:pt>
                <c:pt idx="3444">
                  <c:v>1.17734344994314E11</c:v>
                </c:pt>
                <c:pt idx="3445">
                  <c:v>1.17665923415421E11</c:v>
                </c:pt>
                <c:pt idx="3446">
                  <c:v>1.17597426558653E11</c:v>
                </c:pt>
                <c:pt idx="3447">
                  <c:v>1.17528854483861E11</c:v>
                </c:pt>
                <c:pt idx="3448">
                  <c:v>1.17460207252678E11</c:v>
                </c:pt>
                <c:pt idx="3449">
                  <c:v>1.17391484928512E11</c:v>
                </c:pt>
                <c:pt idx="3450">
                  <c:v>1.17322687576544E11</c:v>
                </c:pt>
                <c:pt idx="3451">
                  <c:v>1.17253815263722E11</c:v>
                </c:pt>
                <c:pt idx="3452">
                  <c:v>1.17184868058754E11</c:v>
                </c:pt>
                <c:pt idx="3453">
                  <c:v>1.17115846032106E11</c:v>
                </c:pt>
                <c:pt idx="3454">
                  <c:v>1.1704674925599E11</c:v>
                </c:pt>
                <c:pt idx="3455">
                  <c:v>1.16977577804366E11</c:v>
                </c:pt>
                <c:pt idx="3456">
                  <c:v>1.1690833175293E11</c:v>
                </c:pt>
                <c:pt idx="3457">
                  <c:v>1.16839011179112E11</c:v>
                </c:pt>
                <c:pt idx="3458">
                  <c:v>1.16769616162068E11</c:v>
                </c:pt>
                <c:pt idx="3459">
                  <c:v>1.16700146782671E11</c:v>
                </c:pt>
                <c:pt idx="3460">
                  <c:v>1.16630603123511E11</c:v>
                </c:pt>
                <c:pt idx="3461">
                  <c:v>1.16560985268881E11</c:v>
                </c:pt>
                <c:pt idx="3462">
                  <c:v>1.16491293304777E11</c:v>
                </c:pt>
                <c:pt idx="3463">
                  <c:v>1.16421527318884E11</c:v>
                </c:pt>
                <c:pt idx="3464">
                  <c:v>1.16351687400576E11</c:v>
                </c:pt>
                <c:pt idx="3465">
                  <c:v>1.16281773640905E11</c:v>
                </c:pt>
                <c:pt idx="3466">
                  <c:v>1.16211786132592E11</c:v>
                </c:pt>
                <c:pt idx="3467">
                  <c:v>1.16141724970024E11</c:v>
                </c:pt>
                <c:pt idx="3468">
                  <c:v>1.16071590249243E11</c:v>
                </c:pt>
                <c:pt idx="3469">
                  <c:v>1.16001382067939E11</c:v>
                </c:pt>
                <c:pt idx="3470">
                  <c:v>1.15931100525443E11</c:v>
                </c:pt>
                <c:pt idx="3471">
                  <c:v>1.15860745722719E11</c:v>
                </c:pt>
                <c:pt idx="3472">
                  <c:v>1.15790317762353E11</c:v>
                </c:pt>
                <c:pt idx="3473">
                  <c:v>1.1571981674855E11</c:v>
                </c:pt>
                <c:pt idx="3474">
                  <c:v>1.1564924278712E11</c:v>
                </c:pt>
                <c:pt idx="3475">
                  <c:v>1.15578595985471E11</c:v>
                </c:pt>
                <c:pt idx="3476">
                  <c:v>1.15507876452606E11</c:v>
                </c:pt>
                <c:pt idx="3477">
                  <c:v>1.15437084299104E11</c:v>
                </c:pt>
                <c:pt idx="3478">
                  <c:v>1.1536621963712E11</c:v>
                </c:pt>
                <c:pt idx="3479">
                  <c:v>1.15295282580372E11</c:v>
                </c:pt>
                <c:pt idx="3480">
                  <c:v>1.1522427324413E11</c:v>
                </c:pt>
                <c:pt idx="3481">
                  <c:v>1.1515319174521E11</c:v>
                </c:pt>
                <c:pt idx="3482">
                  <c:v>1.15082038201967E11</c:v>
                </c:pt>
                <c:pt idx="3483">
                  <c:v>1.15010812734276E11</c:v>
                </c:pt>
                <c:pt idx="3484">
                  <c:v>1.14939515463533E11</c:v>
                </c:pt>
                <c:pt idx="3485">
                  <c:v>1.14868146512638E11</c:v>
                </c:pt>
                <c:pt idx="3486">
                  <c:v>1.14796706005989E11</c:v>
                </c:pt>
                <c:pt idx="3487">
                  <c:v>1.14725194069469E11</c:v>
                </c:pt>
                <c:pt idx="3488">
                  <c:v>1.1465361083044E11</c:v>
                </c:pt>
                <c:pt idx="3489">
                  <c:v>1.14581956417727E11</c:v>
                </c:pt>
                <c:pt idx="3490">
                  <c:v>1.14510230961614E11</c:v>
                </c:pt>
                <c:pt idx="3491">
                  <c:v>1.14438434593829E11</c:v>
                </c:pt>
                <c:pt idx="3492">
                  <c:v>1.14366567447534E11</c:v>
                </c:pt>
                <c:pt idx="3493">
                  <c:v>1.14294629657316E11</c:v>
                </c:pt>
                <c:pt idx="3494">
                  <c:v>1.14222621359177E11</c:v>
                </c:pt>
                <c:pt idx="3495">
                  <c:v>1.1415054269052E11</c:v>
                </c:pt>
                <c:pt idx="3496">
                  <c:v>1.14078393790136E11</c:v>
                </c:pt>
                <c:pt idx="3497">
                  <c:v>1.14006174798205E11</c:v>
                </c:pt>
                <c:pt idx="3498">
                  <c:v>1.1393388585627E11</c:v>
                </c:pt>
                <c:pt idx="3499">
                  <c:v>1.13861527107233E11</c:v>
                </c:pt>
                <c:pt idx="3500">
                  <c:v>1.13789098695344E11</c:v>
                </c:pt>
                <c:pt idx="3501">
                  <c:v>1.13716600766188E11</c:v>
                </c:pt>
                <c:pt idx="3502">
                  <c:v>1.13644033466673E11</c:v>
                </c:pt>
                <c:pt idx="3503">
                  <c:v>1.1357139694502E11</c:v>
                </c:pt>
                <c:pt idx="3504">
                  <c:v>1.13498691350751E11</c:v>
                </c:pt>
                <c:pt idx="3505">
                  <c:v>1.13425916834676E11</c:v>
                </c:pt>
                <c:pt idx="3506">
                  <c:v>1.13353073548881E11</c:v>
                </c:pt>
                <c:pt idx="3507">
                  <c:v>1.13280161646718E11</c:v>
                </c:pt>
                <c:pt idx="3508">
                  <c:v>1.13207181282792E11</c:v>
                </c:pt>
                <c:pt idx="3509">
                  <c:v>1.13134132612949E11</c:v>
                </c:pt>
                <c:pt idx="3510">
                  <c:v>1.13061015794262E11</c:v>
                </c:pt>
                <c:pt idx="3511">
                  <c:v>1.12987830985022E11</c:v>
                </c:pt>
                <c:pt idx="3512">
                  <c:v>1.12914578344724E11</c:v>
                </c:pt>
                <c:pt idx="3513">
                  <c:v>1.12841258034055E11</c:v>
                </c:pt>
                <c:pt idx="3514">
                  <c:v>1.12767870214879E11</c:v>
                </c:pt>
                <c:pt idx="3515">
                  <c:v>1.1269441505023E11</c:v>
                </c:pt>
                <c:pt idx="3516">
                  <c:v>1.12620892704294E11</c:v>
                </c:pt>
                <c:pt idx="3517">
                  <c:v>1.12547303342401E11</c:v>
                </c:pt>
                <c:pt idx="3518">
                  <c:v>1.12473647131007E11</c:v>
                </c:pt>
                <c:pt idx="3519">
                  <c:v>1.12399924237687E11</c:v>
                </c:pt>
                <c:pt idx="3520">
                  <c:v>1.12326134831118E11</c:v>
                </c:pt>
                <c:pt idx="3521">
                  <c:v>1.12252279081068E11</c:v>
                </c:pt>
                <c:pt idx="3522">
                  <c:v>1.12178357158383E11</c:v>
                </c:pt>
                <c:pt idx="3523">
                  <c:v>1.12104369234975E11</c:v>
                </c:pt>
                <c:pt idx="3524">
                  <c:v>1.12030315483805E11</c:v>
                </c:pt>
                <c:pt idx="3525">
                  <c:v>1.11956196078878E11</c:v>
                </c:pt>
                <c:pt idx="3526">
                  <c:v>1.11882011195219E11</c:v>
                </c:pt>
                <c:pt idx="3527">
                  <c:v>1.1180776100887E11</c:v>
                </c:pt>
                <c:pt idx="3528">
                  <c:v>1.11733445696873E11</c:v>
                </c:pt>
                <c:pt idx="3529">
                  <c:v>1.11659065437254E11</c:v>
                </c:pt>
                <c:pt idx="3530">
                  <c:v>1.11584620409016E11</c:v>
                </c:pt>
                <c:pt idx="3531">
                  <c:v>1.11510110792118E11</c:v>
                </c:pt>
                <c:pt idx="3532">
                  <c:v>1.11435536767471E11</c:v>
                </c:pt>
                <c:pt idx="3533">
                  <c:v>1.11360898516917E11</c:v>
                </c:pt>
                <c:pt idx="3534">
                  <c:v>1.11286196223219E11</c:v>
                </c:pt>
                <c:pt idx="3535">
                  <c:v>1.11211430070048E11</c:v>
                </c:pt>
                <c:pt idx="3536">
                  <c:v>1.1113660024197E11</c:v>
                </c:pt>
                <c:pt idx="3537">
                  <c:v>1.11061706924431E11</c:v>
                </c:pt>
                <c:pt idx="3538">
                  <c:v>1.10986750303745E11</c:v>
                </c:pt>
                <c:pt idx="3539">
                  <c:v>1.1091173056708E11</c:v>
                </c:pt>
                <c:pt idx="3540">
                  <c:v>1.10836647902444E11</c:v>
                </c:pt>
                <c:pt idx="3541">
                  <c:v>1.10761502498676E11</c:v>
                </c:pt>
                <c:pt idx="3542">
                  <c:v>1.10686294545425E11</c:v>
                </c:pt>
                <c:pt idx="3543">
                  <c:v>1.10611024233145E11</c:v>
                </c:pt>
                <c:pt idx="3544">
                  <c:v>1.10535691753076E11</c:v>
                </c:pt>
                <c:pt idx="3545">
                  <c:v>1.10460297297233E11</c:v>
                </c:pt>
                <c:pt idx="3546">
                  <c:v>1.1038484105839E11</c:v>
                </c:pt>
                <c:pt idx="3547">
                  <c:v>1.10309323230073E11</c:v>
                </c:pt>
                <c:pt idx="3548">
                  <c:v>1.1023374400654E11</c:v>
                </c:pt>
                <c:pt idx="3549">
                  <c:v>1.10158103582768E11</c:v>
                </c:pt>
                <c:pt idx="3550">
                  <c:v>1.10082402154448E11</c:v>
                </c:pt>
                <c:pt idx="3551">
                  <c:v>1.10006639917961E11</c:v>
                </c:pt>
                <c:pt idx="3552">
                  <c:v>1.09930817070372E11</c:v>
                </c:pt>
                <c:pt idx="3553">
                  <c:v>1.09854933809415E11</c:v>
                </c:pt>
                <c:pt idx="3554">
                  <c:v>1.09778990333476E11</c:v>
                </c:pt>
                <c:pt idx="3555">
                  <c:v>1.09702986841586E11</c:v>
                </c:pt>
                <c:pt idx="3556">
                  <c:v>1.09626923533405E11</c:v>
                </c:pt>
                <c:pt idx="3557">
                  <c:v>1.09550800609207E11</c:v>
                </c:pt>
                <c:pt idx="3558">
                  <c:v>1.09474618269872E11</c:v>
                </c:pt>
                <c:pt idx="3559">
                  <c:v>1.09398376716868E11</c:v>
                </c:pt>
                <c:pt idx="3560">
                  <c:v>1.0932207615224E11</c:v>
                </c:pt>
                <c:pt idx="3561">
                  <c:v>1.09245716778596E11</c:v>
                </c:pt>
                <c:pt idx="3562">
                  <c:v>1.09169298799098E11</c:v>
                </c:pt>
                <c:pt idx="3563">
                  <c:v>1.09092822417443E11</c:v>
                </c:pt>
                <c:pt idx="3564">
                  <c:v>1.09016287837857E11</c:v>
                </c:pt>
                <c:pt idx="3565">
                  <c:v>1.08939695265074E11</c:v>
                </c:pt>
                <c:pt idx="3566">
                  <c:v>1.08863044904333E11</c:v>
                </c:pt>
                <c:pt idx="3567">
                  <c:v>1.08786336961357E11</c:v>
                </c:pt>
                <c:pt idx="3568">
                  <c:v>1.08709571642344E11</c:v>
                </c:pt>
                <c:pt idx="3569">
                  <c:v>1.08632749153955E11</c:v>
                </c:pt>
                <c:pt idx="3570">
                  <c:v>1.085558697033E11</c:v>
                </c:pt>
                <c:pt idx="3571">
                  <c:v>1.08478933497925E11</c:v>
                </c:pt>
                <c:pt idx="3572">
                  <c:v>1.08401940745803E11</c:v>
                </c:pt>
                <c:pt idx="3573">
                  <c:v>1.08324891655318E11</c:v>
                </c:pt>
                <c:pt idx="3574">
                  <c:v>1.08247786435253E11</c:v>
                </c:pt>
                <c:pt idx="3575">
                  <c:v>1.08170625294781E11</c:v>
                </c:pt>
                <c:pt idx="3576">
                  <c:v>1.08093408443448E11</c:v>
                </c:pt>
                <c:pt idx="3577">
                  <c:v>1.08016136091166E11</c:v>
                </c:pt>
                <c:pt idx="3578">
                  <c:v>1.07938808448197E11</c:v>
                </c:pt>
                <c:pt idx="3579">
                  <c:v>1.07861425725143E11</c:v>
                </c:pt>
                <c:pt idx="3580">
                  <c:v>1.07783988132932E11</c:v>
                </c:pt>
                <c:pt idx="3581">
                  <c:v>1.07706495882811E11</c:v>
                </c:pt>
                <c:pt idx="3582">
                  <c:v>1.07628949186328E11</c:v>
                </c:pt>
                <c:pt idx="3583">
                  <c:v>1.07551348255324E11</c:v>
                </c:pt>
                <c:pt idx="3584">
                  <c:v>1.07473693301922E11</c:v>
                </c:pt>
                <c:pt idx="3585">
                  <c:v>1.07395984538513E11</c:v>
                </c:pt>
                <c:pt idx="3586">
                  <c:v>1.07318222177744E11</c:v>
                </c:pt>
                <c:pt idx="3587">
                  <c:v>1.07240406432512E11</c:v>
                </c:pt>
                <c:pt idx="3588">
                  <c:v>1.07162537515947E11</c:v>
                </c:pt>
                <c:pt idx="3589">
                  <c:v>1.070846156414E11</c:v>
                </c:pt>
                <c:pt idx="3590">
                  <c:v>1.0700664102244E11</c:v>
                </c:pt>
                <c:pt idx="3591">
                  <c:v>1.06928613872833E11</c:v>
                </c:pt>
                <c:pt idx="3592">
                  <c:v>1.06850534406538E11</c:v>
                </c:pt>
                <c:pt idx="3593">
                  <c:v>1.06772402837691E11</c:v>
                </c:pt>
                <c:pt idx="3594">
                  <c:v>1.06694219380599E11</c:v>
                </c:pt>
                <c:pt idx="3595">
                  <c:v>1.06615984249727E11</c:v>
                </c:pt>
                <c:pt idx="3596">
                  <c:v>1.06537697659686E11</c:v>
                </c:pt>
                <c:pt idx="3597">
                  <c:v>1.06459359825224E11</c:v>
                </c:pt>
                <c:pt idx="3598">
                  <c:v>1.06380970961217E11</c:v>
                </c:pt>
                <c:pt idx="3599">
                  <c:v>1.06302531282653E11</c:v>
                </c:pt>
                <c:pt idx="3600">
                  <c:v>1.06224041004629E11</c:v>
                </c:pt>
                <c:pt idx="3601">
                  <c:v>1.06145500342337E11</c:v>
                </c:pt>
                <c:pt idx="3602">
                  <c:v>1.06066909511052E11</c:v>
                </c:pt>
                <c:pt idx="3603">
                  <c:v>1.05988268726127E11</c:v>
                </c:pt>
                <c:pt idx="3604">
                  <c:v>1.05909578202977E11</c:v>
                </c:pt>
                <c:pt idx="3605">
                  <c:v>1.05830838157076E11</c:v>
                </c:pt>
                <c:pt idx="3606">
                  <c:v>1.0575204880394E11</c:v>
                </c:pt>
                <c:pt idx="3607">
                  <c:v>1.05673210359123E11</c:v>
                </c:pt>
                <c:pt idx="3608">
                  <c:v>1.05594323038205E11</c:v>
                </c:pt>
                <c:pt idx="3609">
                  <c:v>1.05515387056782E11</c:v>
                </c:pt>
                <c:pt idx="3610">
                  <c:v>1.05436402630458E11</c:v>
                </c:pt>
                <c:pt idx="3611">
                  <c:v>1.05357369974836E11</c:v>
                </c:pt>
                <c:pt idx="3612">
                  <c:v>1.05278289305505E11</c:v>
                </c:pt>
                <c:pt idx="3613">
                  <c:v>1.05199160838036E11</c:v>
                </c:pt>
                <c:pt idx="3614">
                  <c:v>1.05119984787971E11</c:v>
                </c:pt>
                <c:pt idx="3615">
                  <c:v>1.05040761370813E11</c:v>
                </c:pt>
                <c:pt idx="3616">
                  <c:v>1.04961490802018E11</c:v>
                </c:pt>
                <c:pt idx="3617">
                  <c:v>1.04882173296985E11</c:v>
                </c:pt>
                <c:pt idx="3618">
                  <c:v>1.04802809071051E11</c:v>
                </c:pt>
                <c:pt idx="3619">
                  <c:v>1.04723398339478E11</c:v>
                </c:pt>
                <c:pt idx="3620">
                  <c:v>1.04643941317447E11</c:v>
                </c:pt>
                <c:pt idx="3621">
                  <c:v>1.0456443822005E11</c:v>
                </c:pt>
                <c:pt idx="3622">
                  <c:v>1.0448488926228E11</c:v>
                </c:pt>
                <c:pt idx="3623">
                  <c:v>1.04405294659024E11</c:v>
                </c:pt>
                <c:pt idx="3624">
                  <c:v>1.04325654625054E11</c:v>
                </c:pt>
                <c:pt idx="3625">
                  <c:v>1.04245969375022E11</c:v>
                </c:pt>
                <c:pt idx="3626">
                  <c:v>1.04166239123446E11</c:v>
                </c:pt>
                <c:pt idx="3627">
                  <c:v>1.04086464084709E11</c:v>
                </c:pt>
                <c:pt idx="3628">
                  <c:v>1.04006644473047E11</c:v>
                </c:pt>
                <c:pt idx="3629">
                  <c:v>1.03926780502542E11</c:v>
                </c:pt>
                <c:pt idx="3630">
                  <c:v>1.03846872387118E11</c:v>
                </c:pt>
                <c:pt idx="3631">
                  <c:v>1.03766920340526E11</c:v>
                </c:pt>
                <c:pt idx="3632">
                  <c:v>1.03686924576346E11</c:v>
                </c:pt>
                <c:pt idx="3633">
                  <c:v>1.03606885307973E11</c:v>
                </c:pt>
                <c:pt idx="3634">
                  <c:v>1.0352680274861E11</c:v>
                </c:pt>
                <c:pt idx="3635">
                  <c:v>1.03446677111267E11</c:v>
                </c:pt>
                <c:pt idx="3636">
                  <c:v>1.03366508608748E11</c:v>
                </c:pt>
                <c:pt idx="3637">
                  <c:v>1.03286297453645E11</c:v>
                </c:pt>
                <c:pt idx="3638">
                  <c:v>1.03206043858333E11</c:v>
                </c:pt>
                <c:pt idx="3639">
                  <c:v>1.03125748034963E11</c:v>
                </c:pt>
                <c:pt idx="3640">
                  <c:v>1.03045410195456E11</c:v>
                </c:pt>
                <c:pt idx="3641">
                  <c:v>1.02965030551493E11</c:v>
                </c:pt>
                <c:pt idx="3642">
                  <c:v>1.02884609314514E11</c:v>
                </c:pt>
                <c:pt idx="3643">
                  <c:v>1.02804146695705E11</c:v>
                </c:pt>
                <c:pt idx="3644">
                  <c:v>1.02723642905998E11</c:v>
                </c:pt>
                <c:pt idx="3645">
                  <c:v>1.02643098156062E11</c:v>
                </c:pt>
                <c:pt idx="3646">
                  <c:v>1.02562512656298E11</c:v>
                </c:pt>
                <c:pt idx="3647">
                  <c:v>1.02481886616829E11</c:v>
                </c:pt>
                <c:pt idx="3648">
                  <c:v>1.02401220247502E11</c:v>
                </c:pt>
                <c:pt idx="3649">
                  <c:v>1.02320513757872E11</c:v>
                </c:pt>
                <c:pt idx="3650">
                  <c:v>1.02239767357207E11</c:v>
                </c:pt>
                <c:pt idx="3651">
                  <c:v>1.02158981254474E11</c:v>
                </c:pt>
                <c:pt idx="3652">
                  <c:v>1.02078155658337E11</c:v>
                </c:pt>
                <c:pt idx="3653">
                  <c:v>1.01997290777151E11</c:v>
                </c:pt>
                <c:pt idx="3654">
                  <c:v>1.01916386818956E11</c:v>
                </c:pt>
                <c:pt idx="3655">
                  <c:v>1.01835443991474E11</c:v>
                </c:pt>
                <c:pt idx="3656">
                  <c:v>1.01754462502101E11</c:v>
                </c:pt>
                <c:pt idx="3657">
                  <c:v>1.01673442557902E11</c:v>
                </c:pt>
                <c:pt idx="3658">
                  <c:v>1.01592384365607E11</c:v>
                </c:pt>
                <c:pt idx="3659">
                  <c:v>1.01511288131607E11</c:v>
                </c:pt>
                <c:pt idx="3660">
                  <c:v>1.01430154061945E11</c:v>
                </c:pt>
                <c:pt idx="3661">
                  <c:v>1.01348982362316E11</c:v>
                </c:pt>
                <c:pt idx="3662">
                  <c:v>1.0126777323806E11</c:v>
                </c:pt>
                <c:pt idx="3663">
                  <c:v>1.01186526894156E11</c:v>
                </c:pt>
                <c:pt idx="3664">
                  <c:v>1.01105243535219E11</c:v>
                </c:pt>
                <c:pt idx="3665">
                  <c:v>1.01023923365494E11</c:v>
                </c:pt>
                <c:pt idx="3666">
                  <c:v>1.00942566588856E11</c:v>
                </c:pt>
                <c:pt idx="3667">
                  <c:v>1.00861173408798E11</c:v>
                </c:pt>
                <c:pt idx="3668">
                  <c:v>1.00779744028431E11</c:v>
                </c:pt>
                <c:pt idx="3669">
                  <c:v>1.00698278650483E11</c:v>
                </c:pt>
                <c:pt idx="3670">
                  <c:v>1.00616777477286E11</c:v>
                </c:pt>
                <c:pt idx="3671">
                  <c:v>1.0053524071078E11</c:v>
                </c:pt>
                <c:pt idx="3672">
                  <c:v>1.00453668552505E11</c:v>
                </c:pt>
                <c:pt idx="3673">
                  <c:v>1.00372061203597E11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7438408"/>
        <c:axId val="2147441400"/>
      </c:scatterChart>
      <c:valAx>
        <c:axId val="2147438408"/>
        <c:scaling>
          <c:orientation val="minMax"/>
        </c:scaling>
        <c:delete val="0"/>
        <c:axPos val="b"/>
        <c:numFmt formatCode="0.00E+00" sourceLinked="1"/>
        <c:majorTickMark val="out"/>
        <c:minorTickMark val="none"/>
        <c:tickLblPos val="nextTo"/>
        <c:crossAx val="2147441400"/>
        <c:crosses val="autoZero"/>
        <c:crossBetween val="midCat"/>
      </c:valAx>
      <c:valAx>
        <c:axId val="2147441400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21474384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241300</xdr:colOff>
      <xdr:row>0</xdr:row>
      <xdr:rowOff>184150</xdr:rowOff>
    </xdr:from>
    <xdr:to>
      <xdr:col>18</xdr:col>
      <xdr:colOff>419100</xdr:colOff>
      <xdr:row>28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63500</xdr:colOff>
      <xdr:row>3670</xdr:row>
      <xdr:rowOff>158750</xdr:rowOff>
    </xdr:from>
    <xdr:to>
      <xdr:col>18</xdr:col>
      <xdr:colOff>520700</xdr:colOff>
      <xdr:row>3704</xdr:row>
      <xdr:rowOff>25400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249"/>
  <sheetViews>
    <sheetView tabSelected="1" workbookViewId="0">
      <selection activeCell="H4" sqref="H4"/>
    </sheetView>
  </sheetViews>
  <sheetFormatPr baseColWidth="10" defaultRowHeight="15" x14ac:dyDescent="0"/>
  <sheetData>
    <row r="1" spans="1:8">
      <c r="A1">
        <v>-0.22454508232329401</v>
      </c>
      <c r="B1">
        <v>0</v>
      </c>
      <c r="D1" s="1">
        <v>-152599925733.927</v>
      </c>
      <c r="E1" s="1">
        <v>108000000</v>
      </c>
      <c r="G1" s="1">
        <v>-153006431254.67899</v>
      </c>
      <c r="H1" s="1">
        <v>111682800</v>
      </c>
    </row>
    <row r="2" spans="1:8">
      <c r="A2">
        <v>-0.67363529776747999</v>
      </c>
      <c r="B2" s="1">
        <v>1.58978235716248E-4</v>
      </c>
      <c r="D2" s="1">
        <v>-152599777201.755</v>
      </c>
      <c r="E2" s="1">
        <v>215999944.22754699</v>
      </c>
      <c r="G2" s="1">
        <v>-153006221763.15601</v>
      </c>
      <c r="H2" s="1">
        <v>223365263.183209</v>
      </c>
    </row>
    <row r="3" spans="1:8">
      <c r="A3">
        <v>-1.3472705790906401</v>
      </c>
      <c r="B3" s="1">
        <v>6.3591307172684299E-4</v>
      </c>
      <c r="D3" s="1">
        <v>-152599554403.53299</v>
      </c>
      <c r="E3" s="1">
        <v>323999776.90985</v>
      </c>
      <c r="G3" s="1">
        <v>-153005907527.57599</v>
      </c>
      <c r="H3" s="1">
        <v>335047052.70881701</v>
      </c>
    </row>
    <row r="4" spans="1:8">
      <c r="A4">
        <v>-2.2454507410110298</v>
      </c>
      <c r="B4">
        <v>1.5897828970444399E-3</v>
      </c>
      <c r="D4" s="1">
        <v>-152599257339.38599</v>
      </c>
      <c r="E4" s="1">
        <v>431999442.27430397</v>
      </c>
      <c r="G4" s="1">
        <v>-153005488553.11301</v>
      </c>
      <c r="H4" s="1">
        <v>446727831.75178701</v>
      </c>
    </row>
    <row r="5" spans="1:8">
      <c r="A5">
        <v>-3.36817548020678</v>
      </c>
      <c r="B5">
        <v>3.1795660206880199E-3</v>
      </c>
      <c r="D5" s="1">
        <v>-152598886009.517</v>
      </c>
      <c r="E5" s="1">
        <v>539998884.54900801</v>
      </c>
      <c r="G5" s="1">
        <v>-153004964847.96301</v>
      </c>
      <c r="H5" s="1">
        <v>558407263.54265904</v>
      </c>
    </row>
    <row r="6" spans="1:8">
      <c r="A6">
        <v>-4.7154443753154096</v>
      </c>
      <c r="B6">
        <v>5.5642405672543102E-3</v>
      </c>
      <c r="D6" s="1">
        <v>-152598440414.203</v>
      </c>
      <c r="E6" s="1">
        <v>647998047.96328998</v>
      </c>
      <c r="G6" s="1">
        <v>-153004336423.35199</v>
      </c>
      <c r="H6" s="1">
        <v>670085011.40734601</v>
      </c>
    </row>
    <row r="7" spans="1:8">
      <c r="A7">
        <v>-6.2872568869335099</v>
      </c>
      <c r="B7">
        <v>8.9027843724895604E-3</v>
      </c>
      <c r="D7" s="1">
        <v>-152597920553.797</v>
      </c>
      <c r="E7" s="1">
        <v>755996876.74823201</v>
      </c>
      <c r="G7" s="1">
        <v>-153003603293.52802</v>
      </c>
      <c r="H7" s="1">
        <v>781760738.80690205</v>
      </c>
    </row>
    <row r="8" spans="1:8">
      <c r="A8">
        <v>-8.0836123576161594</v>
      </c>
      <c r="B8">
        <v>1.33541748788622E-2</v>
      </c>
      <c r="D8" s="1">
        <v>-152597326428.73099</v>
      </c>
      <c r="E8" s="1">
        <v>863995315.13718498</v>
      </c>
      <c r="G8" s="1">
        <v>-153002765475.76099</v>
      </c>
      <c r="H8" s="1">
        <v>893434109.37726605</v>
      </c>
    </row>
    <row r="9" spans="1:8">
      <c r="A9">
        <v>-10.1045100118764</v>
      </c>
      <c r="B9">
        <v>1.9077389031137301E-2</v>
      </c>
      <c r="D9" s="1">
        <v>-152596658039.509</v>
      </c>
      <c r="E9" s="1">
        <v>971993307.36629403</v>
      </c>
      <c r="G9" s="1">
        <v>-153001822990.34</v>
      </c>
      <c r="H9" s="1">
        <v>1005104786.96894</v>
      </c>
    </row>
    <row r="10" spans="1:8">
      <c r="A10">
        <v>-12.349948956185001</v>
      </c>
      <c r="B10">
        <v>2.6231403171953101E-2</v>
      </c>
      <c r="D10" s="1">
        <v>-152595915386.715</v>
      </c>
      <c r="E10" s="1">
        <v>1079990797.67501</v>
      </c>
      <c r="G10" s="1">
        <v>-153000775860.57001</v>
      </c>
      <c r="H10" s="1">
        <v>1116772435.68661</v>
      </c>
    </row>
    <row r="11" spans="1:8">
      <c r="A11">
        <v>-14.8199281789691</v>
      </c>
      <c r="B11">
        <v>3.4975192937400097E-2</v>
      </c>
      <c r="D11" s="1">
        <v>-152595098471.00601</v>
      </c>
      <c r="E11" s="1">
        <v>1187987730.3066399</v>
      </c>
      <c r="G11" s="1">
        <v>-152999624112.76599</v>
      </c>
      <c r="H11" s="1">
        <v>1228436719.92869</v>
      </c>
    </row>
    <row r="12" spans="1:8">
      <c r="A12">
        <v>-17.514446550612298</v>
      </c>
      <c r="B12">
        <v>4.5467733152604703E-2</v>
      </c>
      <c r="D12" s="1">
        <v>-152594207293.11499</v>
      </c>
      <c r="E12" s="1">
        <v>1295984049.5088201</v>
      </c>
      <c r="G12" s="1">
        <v>-152998367776.25101</v>
      </c>
      <c r="H12" s="1">
        <v>1340097304.42677</v>
      </c>
    </row>
    <row r="13" spans="1:8">
      <c r="A13">
        <v>-20.433502823453701</v>
      </c>
      <c r="B13">
        <v>5.7867997727315497E-2</v>
      </c>
      <c r="D13" s="1">
        <v>-152593241853.853</v>
      </c>
      <c r="E13" s="1">
        <v>1403979699.53405</v>
      </c>
      <c r="G13" s="1">
        <v>-152997006883.345</v>
      </c>
      <c r="H13" s="1">
        <v>1451753854.28492</v>
      </c>
    </row>
    <row r="14" spans="1:8">
      <c r="A14">
        <v>-23.577095631787</v>
      </c>
      <c r="B14">
        <v>7.2334959551495895E-2</v>
      </c>
      <c r="D14" s="1">
        <v>-152592202154.10501</v>
      </c>
      <c r="E14" s="1">
        <v>1511974624.6402199</v>
      </c>
      <c r="G14" s="1">
        <v>-152995541469.367</v>
      </c>
      <c r="H14" s="1">
        <v>1563406035.0189199</v>
      </c>
    </row>
    <row r="15" spans="1:8">
      <c r="A15">
        <v>-26.945223491859799</v>
      </c>
      <c r="B15">
        <v>8.9027590390920799E-2</v>
      </c>
      <c r="D15" s="1">
        <v>-152591088194.832</v>
      </c>
      <c r="E15" s="1">
        <v>1619968769.09112</v>
      </c>
      <c r="G15" s="1">
        <v>-152993971572.62</v>
      </c>
      <c r="H15" s="1">
        <v>1675053512.59535</v>
      </c>
    </row>
    <row r="16" spans="1:8">
      <c r="A16">
        <v>-30.537884801872899</v>
      </c>
      <c r="B16">
        <v>0.10810486078278</v>
      </c>
      <c r="D16" s="1">
        <v>-152589899977.07101</v>
      </c>
      <c r="E16" s="1">
        <v>1727962077.15693</v>
      </c>
      <c r="G16" s="1">
        <v>-152992297234.38699</v>
      </c>
      <c r="H16" s="1">
        <v>1786695953.4704599</v>
      </c>
    </row>
    <row r="17" spans="1:8">
      <c r="A17">
        <v>-34.355077841979302</v>
      </c>
      <c r="B17">
        <v>0.12972573993129</v>
      </c>
      <c r="D17" s="1">
        <v>-152588637501.93301</v>
      </c>
      <c r="E17" s="1">
        <v>1835954493.1147699</v>
      </c>
      <c r="G17" s="1">
        <v>-152990518498.923</v>
      </c>
      <c r="H17" s="1">
        <v>1898333024.6289599</v>
      </c>
    </row>
    <row r="18" spans="1:8">
      <c r="A18">
        <v>-38.396800774283399</v>
      </c>
      <c r="B18">
        <v>0.15404919560330699</v>
      </c>
      <c r="D18" s="1">
        <v>-152587300770.60699</v>
      </c>
      <c r="E18" s="1">
        <v>1943945961.2491701</v>
      </c>
      <c r="G18" s="1">
        <v>-152988635413.44601</v>
      </c>
      <c r="H18" s="1">
        <v>2009964393.62257</v>
      </c>
    </row>
    <row r="19" spans="1:8">
      <c r="A19">
        <v>-42.663051642839797</v>
      </c>
      <c r="B19">
        <v>0.18123419402395799</v>
      </c>
      <c r="D19" s="1">
        <v>-152585889784.354</v>
      </c>
      <c r="E19" s="1">
        <v>2051936425.8525701</v>
      </c>
      <c r="G19" s="1">
        <v>-152986648028.12601</v>
      </c>
      <c r="H19" s="1">
        <v>2121589728.6084099</v>
      </c>
    </row>
    <row r="20" spans="1:8">
      <c r="A20">
        <v>-47.153828373652502</v>
      </c>
      <c r="B20">
        <v>0.21143969977226801</v>
      </c>
      <c r="D20" s="1">
        <v>-152584404544.513</v>
      </c>
      <c r="E20" s="1">
        <v>2159925831.2258801</v>
      </c>
      <c r="G20" s="1">
        <v>-152984556396.07501</v>
      </c>
      <c r="H20" s="1">
        <v>2233208698.3871298</v>
      </c>
    </row>
    <row r="21" spans="1:8">
      <c r="A21">
        <v>-51.869128774674003</v>
      </c>
      <c r="B21">
        <v>0.24482467567680999</v>
      </c>
      <c r="D21" s="1">
        <v>-152582845052.496</v>
      </c>
      <c r="E21" s="1">
        <v>2267914121.6788998</v>
      </c>
      <c r="G21" s="1">
        <v>-152982360573.33899</v>
      </c>
      <c r="H21" s="1">
        <v>2344820972.4408998</v>
      </c>
    </row>
    <row r="22" spans="1:8">
      <c r="A22">
        <v>-56.808950535803703</v>
      </c>
      <c r="B22">
        <v>0.28154808271135001</v>
      </c>
      <c r="D22" s="1">
        <v>-152581211309.79199</v>
      </c>
      <c r="E22" s="1">
        <v>2375901241.53087</v>
      </c>
      <c r="G22" s="1">
        <v>-152980060618.88199</v>
      </c>
      <c r="H22" s="1">
        <v>2456426220.9710898</v>
      </c>
    </row>
    <row r="23" spans="1:8">
      <c r="A23">
        <v>-61.973291228887497</v>
      </c>
      <c r="B23">
        <v>0.321768879890518</v>
      </c>
      <c r="D23" s="1">
        <v>-152579503317.961</v>
      </c>
      <c r="E23" s="1">
        <v>2483887135.11096</v>
      </c>
      <c r="G23" s="1">
        <v>-152977656594.578</v>
      </c>
      <c r="H23" s="1">
        <v>2568024114.93572</v>
      </c>
    </row>
    <row r="24" spans="1:8">
      <c r="A24">
        <v>-67.362148307715898</v>
      </c>
      <c r="B24">
        <v>0.36564602416547498</v>
      </c>
      <c r="D24" s="1">
        <v>-152577721078.64099</v>
      </c>
      <c r="E24" s="1">
        <v>2591871746.7587399</v>
      </c>
      <c r="G24" s="1">
        <v>-152975148565.19601</v>
      </c>
      <c r="H24" s="1">
        <v>2679614326.0866899</v>
      </c>
    </row>
    <row r="25" spans="1:8">
      <c r="A25">
        <v>-72.975519108023406</v>
      </c>
      <c r="B25">
        <v>0.41333847031960402</v>
      </c>
      <c r="D25" s="1">
        <v>-152575864593.543</v>
      </c>
      <c r="E25" s="1">
        <v>2699855020.8246799</v>
      </c>
      <c r="G25" s="1">
        <v>-152972536598.38599</v>
      </c>
      <c r="H25" s="1">
        <v>2791196527.00667</v>
      </c>
    </row>
    <row r="26" spans="1:8">
      <c r="A26">
        <v>-78.813400847487003</v>
      </c>
      <c r="B26">
        <v>0.46500517086420401</v>
      </c>
      <c r="D26" s="1">
        <v>-152573933864.453</v>
      </c>
      <c r="E26" s="1">
        <v>2807836901.67061</v>
      </c>
      <c r="G26" s="1">
        <v>-152969820764.66699</v>
      </c>
      <c r="H26" s="1">
        <v>2902770391.1457601</v>
      </c>
    </row>
    <row r="27" spans="1:8">
      <c r="A27">
        <v>-84.875790625724903</v>
      </c>
      <c r="B27">
        <v>0.520805075934204</v>
      </c>
      <c r="D27" s="1">
        <v>-152571928893.229</v>
      </c>
      <c r="E27" s="1">
        <v>2915817333.67026</v>
      </c>
      <c r="G27" s="1">
        <v>-152967001137.41299</v>
      </c>
      <c r="H27" s="1">
        <v>3014335592.8578</v>
      </c>
    </row>
    <row r="28" spans="1:8">
      <c r="A28">
        <v>-91.162685424295105</v>
      </c>
      <c r="B28">
        <v>0.58089713318388303</v>
      </c>
      <c r="D28" s="1">
        <v>-152569849681.80399</v>
      </c>
      <c r="E28" s="1">
        <v>3023796261.20965</v>
      </c>
      <c r="G28" s="1">
        <v>-152964077792.83401</v>
      </c>
      <c r="H28" s="1">
        <v>3125891807.43643</v>
      </c>
    </row>
    <row r="29" spans="1:8">
      <c r="A29">
        <v>-97.674082106694598</v>
      </c>
      <c r="B29">
        <v>0.64544028768261097</v>
      </c>
      <c r="D29" s="1">
        <v>-152567696232.186</v>
      </c>
      <c r="E29" s="1">
        <v>3131773628.6876502</v>
      </c>
      <c r="G29" s="1">
        <v>-152961050809.96301</v>
      </c>
      <c r="H29" s="1">
        <v>3237438711.1507301</v>
      </c>
    </row>
    <row r="30" spans="1:8">
      <c r="A30">
        <v>-104.409977418357</v>
      </c>
      <c r="B30">
        <v>0.71459348181060001</v>
      </c>
      <c r="D30" s="1">
        <v>-152565468546.45499</v>
      </c>
      <c r="E30" s="1">
        <v>3239749380.5163598</v>
      </c>
      <c r="G30" s="1">
        <v>-152957920270.642</v>
      </c>
      <c r="H30" s="1">
        <v>3348975981.2806602</v>
      </c>
    </row>
    <row r="31" spans="1:8">
      <c r="A31">
        <v>-111.370367986652</v>
      </c>
      <c r="B31">
        <v>0.78851565515467403</v>
      </c>
      <c r="D31" s="1">
        <v>-152563166626.763</v>
      </c>
      <c r="E31" s="1">
        <v>3347723461.1216602</v>
      </c>
      <c r="G31" s="1">
        <v>-152954686259.5</v>
      </c>
      <c r="H31" s="1">
        <v>3460503296.15202</v>
      </c>
    </row>
    <row r="32" spans="1:8">
      <c r="A32">
        <v>-118.55525032088499</v>
      </c>
      <c r="B32">
        <v>0.86736574440404801</v>
      </c>
      <c r="D32" s="1">
        <v>-152560790475.33801</v>
      </c>
      <c r="E32" s="1">
        <v>3455695814.9436002</v>
      </c>
      <c r="G32" s="1">
        <v>-152951348863.93799</v>
      </c>
      <c r="H32" s="1">
        <v>3572020335.1711402</v>
      </c>
    </row>
    <row r="33" spans="1:14">
      <c r="A33">
        <v>-125.964620812292</v>
      </c>
      <c r="B33">
        <v>0.95130268324613099</v>
      </c>
      <c r="D33" s="1">
        <v>-152558340094.47699</v>
      </c>
      <c r="E33" s="1">
        <v>3563666386.4369001</v>
      </c>
      <c r="G33" s="1">
        <v>-152947908174.11401</v>
      </c>
      <c r="H33" s="1">
        <v>3683526778.8591499</v>
      </c>
      <c r="J33">
        <f>LOG10(ABS(D1))</f>
        <v>11.183554322260058</v>
      </c>
      <c r="K33">
        <f>LOG10(ABS(E1))</f>
        <v>8.0334237554869503</v>
      </c>
      <c r="M33">
        <f>LOG10(ABS(G1))</f>
        <v>11.184709685717719</v>
      </c>
      <c r="N33">
        <f>LOG10(ABS(H1))</f>
        <v>8.0479862936145601</v>
      </c>
    </row>
    <row r="34" spans="1:14">
      <c r="A34">
        <v>-133.59847573404099</v>
      </c>
      <c r="B34">
        <v>1.04048540226233</v>
      </c>
      <c r="D34" s="1">
        <v>-152555815486.55399</v>
      </c>
      <c r="E34" s="1">
        <v>3671635120.0713501</v>
      </c>
      <c r="G34" s="1">
        <v>-152944364282.91901</v>
      </c>
      <c r="H34" s="1">
        <v>3795022308.8859</v>
      </c>
      <c r="J34">
        <f t="shared" ref="J34:K34" si="0">LOG10(ABS(D2))</f>
        <v>11.183553899542066</v>
      </c>
      <c r="K34">
        <f t="shared" si="0"/>
        <v>8.334453639013562</v>
      </c>
      <c r="M34">
        <f t="shared" ref="M34:N34" si="1">LOG10(ABS(G2))</f>
        <v>11.184709091095165</v>
      </c>
      <c r="N34">
        <f t="shared" si="1"/>
        <v>8.349015634398004</v>
      </c>
    </row>
    <row r="35" spans="1:14">
      <c r="A35">
        <v>-141.45681124123001</v>
      </c>
      <c r="B35">
        <v>1.13507282882393</v>
      </c>
      <c r="D35" s="1">
        <v>-152553216654.01199</v>
      </c>
      <c r="E35" s="1">
        <v>3779601960.3323302</v>
      </c>
      <c r="G35" s="1">
        <v>-152940717285.961</v>
      </c>
      <c r="H35" s="1">
        <v>3906506608.1034999</v>
      </c>
      <c r="J35">
        <f t="shared" ref="J35:K35" si="2">LOG10(ABS(D3))</f>
        <v>11.183553265464409</v>
      </c>
      <c r="K35">
        <f t="shared" si="2"/>
        <v>8.510544711173111</v>
      </c>
      <c r="M35">
        <f t="shared" ref="M35:N35" si="3">LOG10(ABS(G3))</f>
        <v>11.184708199164648</v>
      </c>
      <c r="N35">
        <f t="shared" si="3"/>
        <v>8.5251058019527957</v>
      </c>
    </row>
    <row r="36" spans="1:14">
      <c r="A36">
        <v>-149.539623370887</v>
      </c>
      <c r="B36">
        <v>1.23522388698786</v>
      </c>
      <c r="D36" s="1">
        <v>-152550543599.367</v>
      </c>
      <c r="E36" s="1">
        <v>3887566851.7211699</v>
      </c>
      <c r="G36" s="1">
        <v>-152936967281.54599</v>
      </c>
      <c r="H36" s="1">
        <v>4017979360.57939</v>
      </c>
      <c r="J36">
        <f t="shared" ref="J36:K36" si="4">LOG10(ABS(D4))</f>
        <v>11.183552420026519</v>
      </c>
      <c r="K36">
        <f t="shared" si="4"/>
        <v>8.6354831861266046</v>
      </c>
      <c r="M36">
        <f t="shared" ref="M36:N36" si="5">LOG10(ABS(G4))</f>
        <v>11.18470700993902</v>
      </c>
      <c r="N36">
        <f t="shared" si="5"/>
        <v>8.6500430104518955</v>
      </c>
    </row>
    <row r="37" spans="1:14">
      <c r="A37">
        <v>-157.84690804196501</v>
      </c>
      <c r="B37">
        <v>1.3410974973926499</v>
      </c>
      <c r="D37" s="1">
        <v>-152547796325.207</v>
      </c>
      <c r="E37" s="1">
        <v>3995529738.75565</v>
      </c>
      <c r="G37" s="1">
        <v>-152933114370.65701</v>
      </c>
      <c r="H37" s="1">
        <v>4129440251.6291099</v>
      </c>
      <c r="J37">
        <f t="shared" ref="J37:K37" si="6">LOG10(ABS(D5))</f>
        <v>11.183551363227737</v>
      </c>
      <c r="K37">
        <f t="shared" si="6"/>
        <v>8.7323928627216514</v>
      </c>
      <c r="M37">
        <f t="shared" ref="M37:N37" si="7">LOG10(ABS(G5))</f>
        <v>11.184705523439103</v>
      </c>
      <c r="N37">
        <f t="shared" si="7"/>
        <v>8.7469510587841217</v>
      </c>
    </row>
    <row r="38" spans="1:14">
      <c r="A38">
        <v>-166.37866105533999</v>
      </c>
      <c r="B38">
        <v>1.45285257715427</v>
      </c>
      <c r="D38" s="1">
        <v>-152544974834.19101</v>
      </c>
      <c r="E38" s="1">
        <v>4103490565.9703798</v>
      </c>
      <c r="G38" s="1">
        <v>-152929158656.93201</v>
      </c>
      <c r="H38" s="1">
        <v>4240888967.8485398</v>
      </c>
      <c r="J38">
        <f t="shared" ref="J38:K38" si="8">LOG10(ABS(D6))</f>
        <v>11.183550095067309</v>
      </c>
      <c r="K38">
        <f t="shared" si="8"/>
        <v>8.811573697598913</v>
      </c>
      <c r="M38">
        <f t="shared" ref="M38:N38" si="9">LOG10(ABS(G6))</f>
        <v>11.18470373969371</v>
      </c>
      <c r="N38">
        <f t="shared" si="9"/>
        <v>8.8261299036606076</v>
      </c>
    </row>
    <row r="39" spans="1:14">
      <c r="A39">
        <v>-175.13487809381499</v>
      </c>
      <c r="B39">
        <v>1.5706480397620399</v>
      </c>
      <c r="D39" s="1">
        <v>-152542079129.04999</v>
      </c>
      <c r="E39" s="1">
        <v>4211449277.9172502</v>
      </c>
      <c r="G39" s="1">
        <v>-152925100246.646</v>
      </c>
      <c r="H39" s="1">
        <v>4352325197.1457996</v>
      </c>
      <c r="J39">
        <f t="shared" ref="J39:K39" si="10">LOG10(ABS(D7))</f>
        <v>11.183548615544389</v>
      </c>
      <c r="K39">
        <f t="shared" si="10"/>
        <v>8.8785200013030448</v>
      </c>
      <c r="M39">
        <f t="shared" ref="M39:N39" si="11">LOG10(ABS(G7))</f>
        <v>11.184701658739618</v>
      </c>
      <c r="N39">
        <f t="shared" si="11"/>
        <v>8.8930738557257119</v>
      </c>
    </row>
    <row r="40" spans="1:14">
      <c r="A40">
        <v>-184.11555472211401</v>
      </c>
      <c r="B40">
        <v>1.6946427949745999</v>
      </c>
      <c r="D40" s="1">
        <v>-152539109212.58701</v>
      </c>
      <c r="E40" s="1">
        <v>4319405819.1658602</v>
      </c>
      <c r="G40" s="1">
        <v>-152920939248.68701</v>
      </c>
      <c r="H40" s="1">
        <v>4463748628.7726603</v>
      </c>
      <c r="J40">
        <f t="shared" ref="J40:K40" si="12">LOG10(ABS(D8))</f>
        <v>11.183546924658044</v>
      </c>
      <c r="K40">
        <f t="shared" si="12"/>
        <v>8.9365113875997437</v>
      </c>
      <c r="M40">
        <f t="shared" ref="M40:N40" si="13">LOG10(ABS(G8))</f>
        <v>11.184699280621578</v>
      </c>
      <c r="N40">
        <f t="shared" si="13"/>
        <v>8.9510625288740666</v>
      </c>
    </row>
    <row r="41" spans="1:14">
      <c r="A41">
        <v>-193.32068638687801</v>
      </c>
      <c r="B41">
        <v>1.8249957487157999</v>
      </c>
      <c r="D41" s="1">
        <v>-152536065087.672</v>
      </c>
      <c r="E41" s="1">
        <v>4427360134.3038902</v>
      </c>
      <c r="G41" s="1">
        <v>-152916675774.53601</v>
      </c>
      <c r="H41" s="1">
        <v>4575158953.3555098</v>
      </c>
      <c r="J41">
        <f t="shared" ref="J41:K41" si="14">LOG10(ABS(D9))</f>
        <v>11.183545022407243</v>
      </c>
      <c r="K41">
        <f t="shared" si="14"/>
        <v>8.9876632746136256</v>
      </c>
      <c r="M41">
        <f t="shared" ref="M41:N41" si="15">LOG10(ABS(G9))</f>
        <v>11.184696605392295</v>
      </c>
      <c r="N41">
        <f t="shared" si="15"/>
        <v>9.0022113413884171</v>
      </c>
    </row>
    <row r="42" spans="1:14">
      <c r="A42">
        <v>-202.75026841667</v>
      </c>
      <c r="B42">
        <v>1.9618658029706999</v>
      </c>
      <c r="D42" s="1">
        <v>-152532946757.25</v>
      </c>
      <c r="E42" s="1">
        <v>4535312167.9375801</v>
      </c>
      <c r="G42" s="1">
        <v>-152912309938.241</v>
      </c>
      <c r="H42" s="1">
        <v>4686555862.92589</v>
      </c>
      <c r="J42">
        <f t="shared" ref="J42:K42" si="16">LOG10(ABS(D10))</f>
        <v>11.183542908790868</v>
      </c>
      <c r="K42">
        <f t="shared" si="16"/>
        <v>9.0334200549906623</v>
      </c>
      <c r="M42">
        <f t="shared" ref="M42:N42" si="17">LOG10(ABS(G10))</f>
        <v>11.184693633112435</v>
      </c>
      <c r="N42">
        <f t="shared" si="17"/>
        <v>9.0479646861020289</v>
      </c>
    </row>
    <row r="43" spans="1:14">
      <c r="A43">
        <v>-212.40429602196801</v>
      </c>
      <c r="B43">
        <v>2.10541185568158</v>
      </c>
      <c r="D43" s="1">
        <v>-152529754224.33401</v>
      </c>
      <c r="E43" s="1">
        <v>4643261864.6920404</v>
      </c>
      <c r="G43" s="1">
        <v>-152907841856.39899</v>
      </c>
      <c r="H43" s="1">
        <v>4797939050.9505501</v>
      </c>
      <c r="J43">
        <f t="shared" ref="J43:K43" si="18">LOG10(ABS(D11))</f>
        <v>11.183540583807703</v>
      </c>
      <c r="K43">
        <f t="shared" si="18"/>
        <v>9.0748119552178697</v>
      </c>
      <c r="M43">
        <f t="shared" ref="M43:N43" si="19">LOG10(ABS(G11))</f>
        <v>11.184690363850592</v>
      </c>
      <c r="N43">
        <f t="shared" si="19"/>
        <v>9.0893527897183279</v>
      </c>
    </row>
    <row r="44" spans="1:14">
      <c r="A44">
        <v>-222.28276429516299</v>
      </c>
      <c r="B44">
        <v>2.2557928006439201</v>
      </c>
      <c r="D44" s="1">
        <v>-152526487492.00699</v>
      </c>
      <c r="E44" s="1">
        <v>4751209169.2117395</v>
      </c>
      <c r="G44" s="1">
        <v>-152903271648.13</v>
      </c>
      <c r="H44" s="1">
        <v>4909308212.3610497</v>
      </c>
      <c r="J44">
        <f t="shared" ref="J44:K54" si="20">LOG10(ABS(D12))</f>
        <v>11.183538047456441</v>
      </c>
      <c r="K44">
        <f t="shared" si="20"/>
        <v>9.1125996564320033</v>
      </c>
      <c r="M44">
        <f t="shared" ref="M44:N44" si="21">LOG10(ABS(G12))</f>
        <v>11.184686797683295</v>
      </c>
      <c r="N44">
        <f t="shared" si="21"/>
        <v>9.1271363336195606</v>
      </c>
    </row>
    <row r="45" spans="1:14">
      <c r="A45">
        <v>-232.38566821056199</v>
      </c>
      <c r="B45">
        <v>2.41316752740244</v>
      </c>
      <c r="D45" s="1">
        <v>-152523146563.422</v>
      </c>
      <c r="E45" s="1">
        <v>4859154026.16082</v>
      </c>
      <c r="G45" s="1">
        <v>-152898599435.052</v>
      </c>
      <c r="H45" s="1">
        <v>5020663043.5828695</v>
      </c>
      <c r="J45">
        <f t="shared" si="20"/>
        <v>11.183535299735686</v>
      </c>
      <c r="K45">
        <f t="shared" si="20"/>
        <v>9.147360828275211</v>
      </c>
      <c r="M45">
        <f t="shared" ref="M45:N45" si="22">LOG10(ABS(G13))</f>
        <v>11.184682934694973</v>
      </c>
      <c r="N45">
        <f t="shared" si="22"/>
        <v>9.1618929877223767</v>
      </c>
    </row>
    <row r="46" spans="1:14">
      <c r="A46">
        <v>-242.713002624382</v>
      </c>
      <c r="B46">
        <v>2.5776949211472</v>
      </c>
      <c r="D46" s="1">
        <v>-152519731441.79999</v>
      </c>
      <c r="E46" s="1">
        <v>4967096380.2235498</v>
      </c>
      <c r="G46" s="1">
        <v>-152893825341.26001</v>
      </c>
      <c r="H46" s="1">
        <v>5132003242.5640001</v>
      </c>
      <c r="J46">
        <f t="shared" si="20"/>
        <v>11.183532340643945</v>
      </c>
      <c r="K46">
        <f t="shared" si="20"/>
        <v>9.179544502493755</v>
      </c>
      <c r="M46">
        <f t="shared" ref="M46:N46" si="23">LOG10(ABS(G14))</f>
        <v>11.184678774977961</v>
      </c>
      <c r="N46">
        <f t="shared" si="23"/>
        <v>9.1940717840764883</v>
      </c>
    </row>
    <row r="47" spans="1:14">
      <c r="A47">
        <v>-253.264762274747</v>
      </c>
      <c r="B47">
        <v>2.74953386260961</v>
      </c>
      <c r="D47" s="1">
        <v>-152516242130.43399</v>
      </c>
      <c r="E47" s="1">
        <v>5075036176.1046305</v>
      </c>
      <c r="G47" s="1">
        <v>-152888949493.298</v>
      </c>
      <c r="H47" s="1">
        <v>5243328508.8031502</v>
      </c>
      <c r="J47">
        <f t="shared" si="20"/>
        <v>11.183529170179632</v>
      </c>
      <c r="K47">
        <f t="shared" si="20"/>
        <v>9.2095066419857581</v>
      </c>
      <c r="M47">
        <f t="shared" ref="M47:N47" si="24">LOG10(ABS(G15))</f>
        <v>11.184674318632462</v>
      </c>
      <c r="N47">
        <f t="shared" si="24"/>
        <v>9.2240286859123533</v>
      </c>
    </row>
    <row r="48" spans="1:14">
      <c r="A48">
        <v>-264.04094178169203</v>
      </c>
      <c r="B48">
        <v>2.9288432279586001</v>
      </c>
      <c r="D48" s="1">
        <v>-152512678632.68201</v>
      </c>
      <c r="E48" s="1">
        <v>5182973358.5296402</v>
      </c>
      <c r="G48" s="1">
        <v>-152883972020.13699</v>
      </c>
      <c r="H48" s="1">
        <v>5354638543.3773203</v>
      </c>
      <c r="J48">
        <f t="shared" si="20"/>
        <v>11.183525788341072</v>
      </c>
      <c r="K48">
        <f t="shared" si="20"/>
        <v>9.2375342069726152</v>
      </c>
      <c r="M48">
        <f t="shared" ref="M48:N48" si="25">LOG10(ABS(G16))</f>
        <v>11.184669565766537</v>
      </c>
      <c r="N48">
        <f t="shared" si="25"/>
        <v>9.2520506538124927</v>
      </c>
    </row>
    <row r="49" spans="1:14">
      <c r="A49">
        <v>-275.041535647155</v>
      </c>
      <c r="B49">
        <v>3.1157818886967399</v>
      </c>
      <c r="D49" s="1">
        <v>-152509040951.974</v>
      </c>
      <c r="E49" s="1">
        <v>5290907872.2453403</v>
      </c>
      <c r="G49" s="1">
        <v>-152878893053.14899</v>
      </c>
      <c r="H49" s="1">
        <v>5465933048.9689798</v>
      </c>
      <c r="J49">
        <f t="shared" si="20"/>
        <v>11.183522195126487</v>
      </c>
      <c r="K49">
        <f t="shared" si="20"/>
        <v>9.2638619123586476</v>
      </c>
      <c r="M49">
        <f t="shared" ref="M49:N49" si="26">LOG10(ABS(G17))</f>
        <v>11.184664516496074</v>
      </c>
      <c r="N49">
        <f t="shared" si="26"/>
        <v>9.2783724030710761</v>
      </c>
    </row>
    <row r="50" spans="1:14">
      <c r="A50">
        <v>-286.26653825497903</v>
      </c>
      <c r="B50">
        <v>3.3105087115563601</v>
      </c>
      <c r="D50" s="1">
        <v>-152505329091.80499</v>
      </c>
      <c r="E50" s="1">
        <v>5398839662.0200796</v>
      </c>
      <c r="G50" s="1">
        <v>-152873712726.07999</v>
      </c>
      <c r="H50" s="1">
        <v>5577211729.8926897</v>
      </c>
      <c r="J50">
        <f t="shared" si="20"/>
        <v>11.183518390534015</v>
      </c>
      <c r="K50">
        <f t="shared" si="20"/>
        <v>9.2886841880298192</v>
      </c>
      <c r="M50">
        <f t="shared" ref="M50:N50" si="27">LOG10(ABS(G18))</f>
        <v>11.184659170944776</v>
      </c>
      <c r="N50">
        <f t="shared" si="27"/>
        <v>9.3031883639925255</v>
      </c>
    </row>
    <row r="51" spans="1:14">
      <c r="A51">
        <v>-297.71594387090801</v>
      </c>
      <c r="B51">
        <v>3.5131825583957701</v>
      </c>
      <c r="D51" s="1">
        <v>-152501543055.73999</v>
      </c>
      <c r="E51" s="1">
        <v>5506768672.6441202</v>
      </c>
      <c r="G51" s="1">
        <v>-152868431175.026</v>
      </c>
      <c r="H51" s="1">
        <v>5688474292.12117</v>
      </c>
      <c r="J51">
        <f t="shared" si="20"/>
        <v>11.183514374561691</v>
      </c>
      <c r="K51">
        <f t="shared" si="20"/>
        <v>9.3121639011136921</v>
      </c>
      <c r="M51">
        <f t="shared" ref="M51:N51" si="28">LOG10(ABS(G19))</f>
        <v>11.184653529244125</v>
      </c>
      <c r="N51">
        <f t="shared" si="28"/>
        <v>9.3266614041513911</v>
      </c>
    </row>
    <row r="52" spans="1:14">
      <c r="A52">
        <v>-309.389746642587</v>
      </c>
      <c r="B52">
        <v>3.72396228609544</v>
      </c>
      <c r="D52" s="1">
        <v>-152497682847.41101</v>
      </c>
      <c r="E52" s="1">
        <v>5614694848.9300003</v>
      </c>
      <c r="G52" s="1">
        <v>-152863048538.40302</v>
      </c>
      <c r="H52" s="1">
        <v>5799720443.3109598</v>
      </c>
      <c r="J52">
        <f t="shared" si="20"/>
        <v>11.183510147207461</v>
      </c>
      <c r="K52">
        <f t="shared" si="20"/>
        <v>9.3344388383535399</v>
      </c>
      <c r="M52">
        <f t="shared" ref="M52:N52" si="29">LOG10(ABS(G20))</f>
        <v>11.184647591533356</v>
      </c>
      <c r="N52">
        <f t="shared" si="29"/>
        <v>9.3489293107663265</v>
      </c>
    </row>
    <row r="53" spans="1:14">
      <c r="A53">
        <v>-321.287940599558</v>
      </c>
      <c r="B53">
        <v>3.94300674645425</v>
      </c>
      <c r="D53" s="1">
        <v>-152493748470.51501</v>
      </c>
      <c r="E53" s="1">
        <v>5722618135.7128696</v>
      </c>
      <c r="G53" s="1">
        <v>-152857564956.92499</v>
      </c>
      <c r="H53" s="1">
        <v>5910949892.8274097</v>
      </c>
      <c r="J53">
        <f t="shared" si="20"/>
        <v>11.183505708469172</v>
      </c>
      <c r="K53">
        <f t="shared" si="20"/>
        <v>9.3556266052530095</v>
      </c>
      <c r="M53">
        <f t="shared" ref="M53:N53" si="30">LOG10(ABS(G21))</f>
        <v>11.184641357959432</v>
      </c>
      <c r="N53">
        <f t="shared" si="30"/>
        <v>9.3701096898446661</v>
      </c>
    </row>
    <row r="54" spans="1:14">
      <c r="A54">
        <v>-333.41051965325801</v>
      </c>
      <c r="B54">
        <v>4.1704747860857596</v>
      </c>
      <c r="D54" s="1">
        <v>-152489739928.819</v>
      </c>
      <c r="E54" s="1">
        <v>5830538477.8508196</v>
      </c>
      <c r="G54" s="1">
        <v>-152851980573.57501</v>
      </c>
      <c r="H54" s="1">
        <v>6022162351.7693005</v>
      </c>
      <c r="J54">
        <f t="shared" si="20"/>
        <v>11.183501058344582</v>
      </c>
      <c r="K54">
        <f t="shared" si="20"/>
        <v>9.3758283844785257</v>
      </c>
      <c r="M54">
        <f t="shared" ref="M54:N54" si="31">LOG10(ABS(G22))</f>
        <v>11.184634828677009</v>
      </c>
      <c r="N54">
        <f t="shared" si="31"/>
        <v>9.3903037245846939</v>
      </c>
    </row>
    <row r="55" spans="1:14">
      <c r="A55">
        <v>-345.75747759702102</v>
      </c>
      <c r="B55">
        <v>4.40652524631445</v>
      </c>
      <c r="D55" s="1">
        <v>-152485657226.155</v>
      </c>
      <c r="E55" s="1">
        <v>5938455820.2252302</v>
      </c>
      <c r="G55" s="1">
        <v>-152846295533.57599</v>
      </c>
      <c r="H55" s="1">
        <v>6133357532.9927702</v>
      </c>
      <c r="J55">
        <f t="shared" ref="J55:K65" si="32">LOG10(ABS(D23))</f>
        <v>11.183496196831342</v>
      </c>
      <c r="K55">
        <f t="shared" si="32"/>
        <v>9.3951318581260708</v>
      </c>
      <c r="M55">
        <f t="shared" ref="M55:N55" si="33">LOG10(ABS(G23))</f>
        <v>11.184628003848408</v>
      </c>
      <c r="N55">
        <f t="shared" si="33"/>
        <v>9.4095990976422765</v>
      </c>
    </row>
    <row r="56" spans="1:14">
      <c r="A56">
        <v>-358.32880810607099</v>
      </c>
      <c r="B56">
        <v>4.6513169630720803</v>
      </c>
      <c r="D56" s="1">
        <v>-152481500366.42001</v>
      </c>
      <c r="E56" s="1">
        <v>6046370107.7410498</v>
      </c>
      <c r="G56" s="1">
        <v>-152840509984.367</v>
      </c>
      <c r="H56" s="1">
        <v>6244535151.1348305</v>
      </c>
      <c r="J56">
        <f t="shared" si="32"/>
        <v>11.183491123927014</v>
      </c>
      <c r="K56">
        <f t="shared" si="32"/>
        <v>9.4136135075947625</v>
      </c>
      <c r="M56">
        <f t="shared" ref="M56:N56" si="34">LOG10(ABS(G24))</f>
        <v>11.184620883643575</v>
      </c>
      <c r="N56">
        <f t="shared" si="34"/>
        <v>9.428072291004332</v>
      </c>
    </row>
    <row r="57" spans="1:14">
      <c r="A57">
        <v>-371.12450473752199</v>
      </c>
      <c r="B57">
        <v>4.9050087667940199</v>
      </c>
      <c r="D57" s="1">
        <v>-152477269353.578</v>
      </c>
      <c r="E57" s="1">
        <v>6154281285.3271599</v>
      </c>
      <c r="G57" s="1">
        <v>-152834624075.57101</v>
      </c>
      <c r="H57" s="1">
        <v>6355694922.6362896</v>
      </c>
      <c r="J57">
        <f t="shared" si="32"/>
        <v>11.183485839629062</v>
      </c>
      <c r="K57">
        <f t="shared" si="32"/>
        <v>9.4313404436603427</v>
      </c>
      <c r="M57">
        <f t="shared" ref="M57:N57" si="35">LOG10(ABS(G25))</f>
        <v>11.184613468240043</v>
      </c>
      <c r="N57">
        <f t="shared" si="35"/>
        <v>9.4457904160621613</v>
      </c>
    </row>
    <row r="58" spans="1:14">
      <c r="A58">
        <v>-384.14456093037802</v>
      </c>
      <c r="B58">
        <v>5.1677594823156099</v>
      </c>
      <c r="D58" s="1">
        <v>-152472964191.659</v>
      </c>
      <c r="E58" s="1">
        <v>6262189297.9366598</v>
      </c>
      <c r="G58" s="1">
        <v>-152828637958.97</v>
      </c>
      <c r="H58" s="1">
        <v>6466836565.7641296</v>
      </c>
      <c r="J58">
        <f t="shared" si="32"/>
        <v>11.183480343934855</v>
      </c>
      <c r="K58">
        <f t="shared" si="32"/>
        <v>9.4483718774030514</v>
      </c>
      <c r="M58">
        <f t="shared" ref="M58:N58" si="36">LOG10(ABS(G26))</f>
        <v>11.184605757822903</v>
      </c>
      <c r="N58">
        <f t="shared" si="36"/>
        <v>9.4628126845391751</v>
      </c>
    </row>
    <row r="59" spans="1:14">
      <c r="A59">
        <v>-397.38897000552799</v>
      </c>
      <c r="B59">
        <v>5.4397279287685603</v>
      </c>
      <c r="D59" s="1">
        <v>-152468584884.75699</v>
      </c>
      <c r="E59" s="1">
        <v>6370094090.5471601</v>
      </c>
      <c r="G59" s="1">
        <v>-152822551788.47699</v>
      </c>
      <c r="H59" s="1">
        <v>6577959800.6333199</v>
      </c>
      <c r="J59">
        <f t="shared" si="32"/>
        <v>11.183474636841657</v>
      </c>
      <c r="K59">
        <f t="shared" si="32"/>
        <v>9.4647603133825982</v>
      </c>
      <c r="M59">
        <f t="shared" ref="M59:N59" si="37">LOG10(ABS(G27))</f>
        <v>11.184597752584764</v>
      </c>
      <c r="N59">
        <f t="shared" si="37"/>
        <v>9.4791916016657005</v>
      </c>
    </row>
    <row r="60" spans="1:14">
      <c r="A60">
        <v>-410.85772516574599</v>
      </c>
      <c r="B60">
        <v>5.7210729194773897</v>
      </c>
      <c r="D60" s="1">
        <v>-152464131437.03</v>
      </c>
      <c r="E60" s="1">
        <v>6477995608.1610804</v>
      </c>
      <c r="G60" s="1">
        <v>-152816365720.103</v>
      </c>
      <c r="H60" s="1">
        <v>6689064349.2281704</v>
      </c>
      <c r="J60">
        <f t="shared" si="32"/>
        <v>11.183468718346637</v>
      </c>
      <c r="K60">
        <f t="shared" si="32"/>
        <v>9.4805525257136782</v>
      </c>
      <c r="M60">
        <f t="shared" ref="M60:N60" si="38">LOG10(ABS(G28))</f>
        <v>11.184589452725699</v>
      </c>
      <c r="N60">
        <f t="shared" si="38"/>
        <v>9.4949739422543491</v>
      </c>
    </row>
    <row r="61" spans="1:14">
      <c r="A61">
        <v>-424.55081949568802</v>
      </c>
      <c r="B61">
        <v>6.0119532618558598</v>
      </c>
      <c r="D61" s="1">
        <v>-152459603852.702</v>
      </c>
      <c r="E61" s="1">
        <v>6585893795.8059502</v>
      </c>
      <c r="G61" s="1">
        <v>-152810079911.93399</v>
      </c>
      <c r="H61" s="1">
        <v>6800149935.4230099</v>
      </c>
      <c r="J61">
        <f t="shared" si="32"/>
        <v>11.183462588446867</v>
      </c>
      <c r="K61">
        <f t="shared" si="32"/>
        <v>9.4957903627841098</v>
      </c>
      <c r="M61">
        <f t="shared" ref="M61:N61" si="39">LOG10(ABS(G29))</f>
        <v>11.184580858453213</v>
      </c>
      <c r="N61">
        <f t="shared" si="39"/>
        <v>9.5102015554179609</v>
      </c>
    </row>
    <row r="62" spans="1:14">
      <c r="A62">
        <v>-438.468245961891</v>
      </c>
      <c r="B62">
        <v>6.3125277573034797</v>
      </c>
      <c r="D62" s="1">
        <v>-152455002136.061</v>
      </c>
      <c r="E62" s="1">
        <v>6693788598.5346804</v>
      </c>
      <c r="G62" s="1">
        <v>-152803694524.09799</v>
      </c>
      <c r="H62" s="1">
        <v>6911216285.0024099</v>
      </c>
      <c r="J62">
        <f t="shared" si="32"/>
        <v>11.183456247139318</v>
      </c>
      <c r="K62">
        <f t="shared" si="32"/>
        <v>9.5105114154940811</v>
      </c>
      <c r="M62">
        <f t="shared" ref="M62:N62" si="40">LOG10(ABS(G30))</f>
        <v>11.184571969982205</v>
      </c>
      <c r="N62">
        <f t="shared" si="40"/>
        <v>9.5249120328087002</v>
      </c>
    </row>
    <row r="63" spans="1:14">
      <c r="A63">
        <v>-452.60999741276902</v>
      </c>
      <c r="B63">
        <v>6.6229552011020303</v>
      </c>
      <c r="D63" s="1">
        <v>-152450326291.457</v>
      </c>
      <c r="E63" s="1">
        <v>6801679961.4258404</v>
      </c>
      <c r="G63" s="1">
        <v>-152797209718.73801</v>
      </c>
      <c r="H63" s="1">
        <v>7022263125.68081</v>
      </c>
      <c r="J63">
        <f t="shared" si="32"/>
        <v>11.18344969442086</v>
      </c>
      <c r="K63">
        <f t="shared" si="32"/>
        <v>9.5247495758835985</v>
      </c>
      <c r="M63">
        <f t="shared" ref="M63:N63" si="41">LOG10(ABS(G31))</f>
        <v>11.184562787534908</v>
      </c>
      <c r="N63">
        <f t="shared" si="41"/>
        <v>9.5391392672453055</v>
      </c>
    </row>
    <row r="64" spans="1:14">
      <c r="A64">
        <v>-466.97606657861502</v>
      </c>
      <c r="B64">
        <v>6.9433943823120901</v>
      </c>
      <c r="D64" s="1">
        <v>-152445576323.30399</v>
      </c>
      <c r="E64" s="1">
        <v>6909567829.5839195</v>
      </c>
      <c r="G64" s="1">
        <v>-152790625659.979</v>
      </c>
      <c r="H64" s="1">
        <v>7133290187.1216002</v>
      </c>
      <c r="J64">
        <f t="shared" si="32"/>
        <v>11.183442930288264</v>
      </c>
      <c r="K64">
        <f t="shared" si="32"/>
        <v>9.5385355070401996</v>
      </c>
      <c r="M64">
        <f t="shared" ref="M64:N64" si="42">LOG10(ABS(G32))</f>
        <v>11.184553311340848</v>
      </c>
      <c r="N64">
        <f t="shared" si="42"/>
        <v>9.5529139226206183</v>
      </c>
    </row>
    <row r="65" spans="1:14">
      <c r="A65">
        <v>-481.56644607159501</v>
      </c>
      <c r="B65">
        <v>7.2740040836695998</v>
      </c>
      <c r="D65" s="1">
        <v>-152440752236.07999</v>
      </c>
      <c r="E65" s="1">
        <v>7017452148.1395998</v>
      </c>
      <c r="G65" s="1">
        <v>-152783942513.90399</v>
      </c>
      <c r="H65" s="1">
        <v>7244297200.9556398</v>
      </c>
      <c r="J65">
        <f t="shared" si="32"/>
        <v>11.183435954738192</v>
      </c>
      <c r="K65">
        <f t="shared" si="32"/>
        <v>9.5518970406759696</v>
      </c>
      <c r="M65">
        <f t="shared" ref="M65:N65" si="43">LOG10(ABS(G33))</f>
        <v>11.184543541636803</v>
      </c>
      <c r="N65">
        <f t="shared" si="43"/>
        <v>9.5662638314783983</v>
      </c>
    </row>
    <row r="66" spans="1:14">
      <c r="A66">
        <v>-496.38112838574699</v>
      </c>
      <c r="B66">
        <v>7.6149430814825196</v>
      </c>
      <c r="D66" s="1">
        <v>-152435854034.323</v>
      </c>
      <c r="E66" s="1">
        <v>7125332862.24998</v>
      </c>
      <c r="G66" s="1">
        <v>-152777160448.51999</v>
      </c>
      <c r="H66" s="1">
        <v>7355283900.7992401</v>
      </c>
      <c r="J66">
        <f t="shared" ref="J66:K76" si="44">LOG10(ABS(D34))</f>
        <v>11.183428767767218</v>
      </c>
      <c r="K66">
        <f t="shared" si="44"/>
        <v>9.5648595153360407</v>
      </c>
      <c r="M66">
        <f t="shared" ref="M66:N66" si="45">LOG10(ABS(G34))</f>
        <v>11.184533478666737</v>
      </c>
      <c r="N66">
        <f t="shared" si="45"/>
        <v>9.5792143332216355</v>
      </c>
    </row>
    <row r="67" spans="1:14">
      <c r="A67">
        <v>-511.42010589698299</v>
      </c>
      <c r="B67">
        <v>7.9663701455274198</v>
      </c>
      <c r="D67" s="1">
        <v>-152430881722.63699</v>
      </c>
      <c r="E67" s="1">
        <v>7233209917.0988703</v>
      </c>
      <c r="G67" s="1">
        <v>-152770279633.729</v>
      </c>
      <c r="H67" s="1">
        <v>7466250022.2715502</v>
      </c>
      <c r="J67">
        <f t="shared" si="44"/>
        <v>11.183421369371802</v>
      </c>
      <c r="K67">
        <f t="shared" si="44"/>
        <v>9.5774460655691218</v>
      </c>
      <c r="M67">
        <f t="shared" ref="M67:N67" si="46">LOG10(ABS(G35))</f>
        <v>11.18452312268176</v>
      </c>
      <c r="N67">
        <f t="shared" si="46"/>
        <v>9.5917885632828561</v>
      </c>
    </row>
    <row r="68" spans="1:14">
      <c r="A68">
        <v>-526.68337086307997</v>
      </c>
      <c r="B68">
        <v>8.32844403894617</v>
      </c>
      <c r="D68" s="1">
        <v>-152425835305.68399</v>
      </c>
      <c r="E68" s="1">
        <v>7341083257.8969898</v>
      </c>
      <c r="G68" s="1">
        <v>-152763300241.298</v>
      </c>
      <c r="H68" s="1">
        <v>7577195303.0114698</v>
      </c>
      <c r="J68">
        <f t="shared" si="44"/>
        <v>11.183413759548303</v>
      </c>
      <c r="K68">
        <f t="shared" si="44"/>
        <v>9.5896778703523147</v>
      </c>
      <c r="M68">
        <f t="shared" ref="M68:N68" si="47">LOG10(ABS(G36))</f>
        <v>11.18451247394008</v>
      </c>
      <c r="N68">
        <f t="shared" si="47"/>
        <v>9.6040077015487402</v>
      </c>
    </row>
    <row r="69" spans="1:14">
      <c r="A69">
        <v>-542.17091542368405</v>
      </c>
      <c r="B69">
        <v>8.7013235181426491</v>
      </c>
      <c r="D69" s="1">
        <v>-152420714788.189</v>
      </c>
      <c r="E69" s="1">
        <v>7448952829.8822203</v>
      </c>
      <c r="G69" s="1">
        <v>-152756222444.82999</v>
      </c>
      <c r="H69" s="1">
        <v>7688119482.6938696</v>
      </c>
      <c r="J69">
        <f t="shared" si="44"/>
        <v>11.183405938292978</v>
      </c>
      <c r="K69">
        <f t="shared" si="44"/>
        <v>9.6015743674714304</v>
      </c>
      <c r="M69">
        <f t="shared" ref="M69:N69" si="48">LOG10(ABS(G37))</f>
        <v>11.18450153270693</v>
      </c>
      <c r="N69">
        <f t="shared" si="48"/>
        <v>9.6158911867402086</v>
      </c>
    </row>
    <row r="70" spans="1:14">
      <c r="A70">
        <v>-557.88273160030599</v>
      </c>
      <c r="B70">
        <v>9.08516733267947</v>
      </c>
      <c r="D70" s="1">
        <v>-152415520174.939</v>
      </c>
      <c r="E70" s="1">
        <v>7556818578.3198204</v>
      </c>
      <c r="G70" s="1">
        <v>-152749046419.733</v>
      </c>
      <c r="H70" s="1">
        <v>7799022303.0454197</v>
      </c>
      <c r="J70">
        <f t="shared" si="44"/>
        <v>11.183397905601975</v>
      </c>
      <c r="K70">
        <f t="shared" si="44"/>
        <v>9.6131534393063056</v>
      </c>
      <c r="M70">
        <f t="shared" ref="M70:N70" si="49">LOG10(ABS(G38))</f>
        <v>11.184490299254527</v>
      </c>
      <c r="N70">
        <f t="shared" si="49"/>
        <v>9.6274569021975243</v>
      </c>
    </row>
    <row r="71" spans="1:14">
      <c r="A71">
        <v>-573.81881129631995</v>
      </c>
      <c r="B71">
        <v>9.4801342251747496</v>
      </c>
      <c r="D71" s="1">
        <v>-152410251470.78</v>
      </c>
      <c r="E71" s="1">
        <v>7664680448.5026703</v>
      </c>
      <c r="G71" s="1">
        <v>-152741772343.18799</v>
      </c>
      <c r="H71" s="1">
        <v>7909903507.8597298</v>
      </c>
      <c r="J71">
        <f t="shared" si="44"/>
        <v>11.18338966147134</v>
      </c>
      <c r="K71">
        <f t="shared" si="44"/>
        <v>9.6244315744794626</v>
      </c>
      <c r="M71">
        <f t="shared" ref="M71:N71" si="50">LOG10(ABS(G39))</f>
        <v>11.184478773862015</v>
      </c>
      <c r="N71">
        <f t="shared" si="50"/>
        <v>9.6387213375287164</v>
      </c>
    </row>
    <row r="72" spans="1:14">
      <c r="A72">
        <v>-589.97914629696197</v>
      </c>
      <c r="B72">
        <v>9.8863829311988898</v>
      </c>
      <c r="D72" s="1">
        <v>-152404908680.61899</v>
      </c>
      <c r="E72" s="1">
        <v>7772538385.75144</v>
      </c>
      <c r="G72" s="1">
        <v>-152734400394.12201</v>
      </c>
      <c r="H72" s="1">
        <v>8020762843.0120001</v>
      </c>
      <c r="J72">
        <f t="shared" si="44"/>
        <v>11.183381205897014</v>
      </c>
      <c r="K72">
        <f t="shared" si="44"/>
        <v>9.6354240090358729</v>
      </c>
      <c r="M72">
        <f t="shared" ref="M72:N72" si="51">LOG10(ABS(G40))</f>
        <v>11.184466956815401</v>
      </c>
      <c r="N72">
        <f t="shared" si="51"/>
        <v>9.6496997297891198</v>
      </c>
    </row>
    <row r="73" spans="1:14">
      <c r="A73">
        <v>-606.363728269327</v>
      </c>
      <c r="B73">
        <v>10.304072179171399</v>
      </c>
      <c r="D73" s="1">
        <v>-152399491809.42401</v>
      </c>
      <c r="E73" s="1">
        <v>7880392335.4148397</v>
      </c>
      <c r="G73" s="1">
        <v>-152726930753.173</v>
      </c>
      <c r="H73" s="1">
        <v>8131600056.4731398</v>
      </c>
      <c r="J73">
        <f t="shared" si="44"/>
        <v>11.183372538874822</v>
      </c>
      <c r="K73">
        <f t="shared" si="44"/>
        <v>9.6461448501874685</v>
      </c>
      <c r="M73">
        <f t="shared" ref="M73:N73" si="52">LOG10(ABS(G41))</f>
        <v>11.184454848407496</v>
      </c>
      <c r="N73">
        <f t="shared" si="52"/>
        <v>9.6604061872256306</v>
      </c>
    </row>
    <row r="74" spans="1:14">
      <c r="A74">
        <v>-622.97254876236605</v>
      </c>
      <c r="B74">
        <v>10.7333606902579</v>
      </c>
      <c r="D74" s="1">
        <v>-152394000862.21899</v>
      </c>
      <c r="E74" s="1">
        <v>7988242242.8697996</v>
      </c>
      <c r="G74" s="1">
        <v>-152719363602.66299</v>
      </c>
      <c r="H74" s="1">
        <v>8242414898.3232698</v>
      </c>
      <c r="J74">
        <f t="shared" si="44"/>
        <v>11.183363660400493</v>
      </c>
      <c r="K74">
        <f t="shared" si="44"/>
        <v>9.656607185144038</v>
      </c>
      <c r="M74">
        <f t="shared" ref="M74:N74" si="53">LOG10(ABS(G42))</f>
        <v>11.184442448937855</v>
      </c>
      <c r="N74">
        <f t="shared" si="53"/>
        <v>9.670853798107375</v>
      </c>
    </row>
    <row r="75" spans="1:14">
      <c r="A75">
        <v>-639.80559920688802</v>
      </c>
      <c r="B75">
        <v>11.1744071782669</v>
      </c>
      <c r="D75" s="1">
        <v>-152388435844.09201</v>
      </c>
      <c r="E75" s="1">
        <v>8096088053.5216599</v>
      </c>
      <c r="G75" s="1">
        <v>-152711699126.56699</v>
      </c>
      <c r="H75" s="1">
        <v>8353207120.76472</v>
      </c>
      <c r="J75">
        <f t="shared" si="44"/>
        <v>11.183354570469641</v>
      </c>
      <c r="K75">
        <f t="shared" si="44"/>
        <v>9.6668231771367328</v>
      </c>
      <c r="M75">
        <f t="shared" ref="M75:N75" si="54">LOG10(ABS(G43))</f>
        <v>11.184429758712717</v>
      </c>
      <c r="N75">
        <f t="shared" si="54"/>
        <v>9.6810547267489486</v>
      </c>
    </row>
    <row r="76" spans="1:14">
      <c r="A76">
        <v>-656.86287091555698</v>
      </c>
      <c r="B76">
        <v>11.627370349546601</v>
      </c>
      <c r="D76" s="1">
        <v>-152382796760.186</v>
      </c>
      <c r="E76" s="1">
        <v>8203929712.8043604</v>
      </c>
      <c r="G76" s="1">
        <v>-152703937510.48001</v>
      </c>
      <c r="H76" s="1">
        <v>8463976478.13451</v>
      </c>
      <c r="J76">
        <f t="shared" si="44"/>
        <v>11.183345269077771</v>
      </c>
      <c r="K76">
        <f t="shared" si="44"/>
        <v>9.6768041504012725</v>
      </c>
      <c r="M76">
        <f t="shared" ref="M76:N76" si="55">LOG10(ABS(G44))</f>
        <v>11.184416778044946</v>
      </c>
      <c r="N76">
        <f t="shared" si="55"/>
        <v>9.6910202984933882</v>
      </c>
    </row>
    <row r="77" spans="1:14">
      <c r="A77">
        <v>-674.14435508288602</v>
      </c>
      <c r="B77">
        <v>12.092408902881999</v>
      </c>
      <c r="D77" s="1">
        <v>-152377083615.70401</v>
      </c>
      <c r="E77" s="1">
        <v>8311767166.1806202</v>
      </c>
      <c r="G77" s="1">
        <v>-152696078941.58801</v>
      </c>
      <c r="H77" s="1">
        <v>8574722726.9162102</v>
      </c>
      <c r="J77">
        <f t="shared" ref="J77:K87" si="56">LOG10(ABS(D45))</f>
        <v>11.183335756220274</v>
      </c>
      <c r="K77">
        <f t="shared" si="56"/>
        <v>9.6865606656099317</v>
      </c>
      <c r="M77">
        <f t="shared" ref="M77:N77" si="57">LOG10(ABS(G45))</f>
        <v>11.184403507253954</v>
      </c>
      <c r="N77">
        <f t="shared" si="57"/>
        <v>9.7007610751438822</v>
      </c>
    </row>
    <row r="78" spans="1:14">
      <c r="A78">
        <v>-691.65004278524202</v>
      </c>
      <c r="B78">
        <v>12.5696815293922</v>
      </c>
      <c r="D78" s="1">
        <v>-152371296415.90701</v>
      </c>
      <c r="E78" s="1">
        <v>8419600359.1421003</v>
      </c>
      <c r="G78" s="1">
        <v>-152688123608.638</v>
      </c>
      <c r="H78" s="1">
        <v>8685445625.7513504</v>
      </c>
      <c r="J78">
        <f t="shared" si="56"/>
        <v>11.183326031892435</v>
      </c>
      <c r="K78">
        <f t="shared" si="56"/>
        <v>9.6961025870121667</v>
      </c>
      <c r="M78">
        <f t="shared" ref="M78:N78" si="58">LOG10(ABS(G46))</f>
        <v>11.184389946665645</v>
      </c>
      <c r="N78">
        <f t="shared" si="58"/>
        <v>9.7102869221041388</v>
      </c>
    </row>
    <row r="79" spans="1:14">
      <c r="A79">
        <v>-709.37992498083895</v>
      </c>
      <c r="B79">
        <v>13.059346912426699</v>
      </c>
      <c r="D79" s="1">
        <v>-152365435166.11301</v>
      </c>
      <c r="E79" s="1">
        <v>8527429237.20959</v>
      </c>
      <c r="G79" s="1">
        <v>-152680071701.90399</v>
      </c>
      <c r="H79" s="1">
        <v>8796144935.4502296</v>
      </c>
      <c r="J79">
        <f t="shared" si="56"/>
        <v>11.183316096089426</v>
      </c>
      <c r="K79">
        <f t="shared" si="56"/>
        <v>9.7054391423540434</v>
      </c>
      <c r="M79">
        <f t="shared" ref="M79:N79" si="59">LOG10(ABS(G47))</f>
        <v>11.184376096612345</v>
      </c>
      <c r="N79">
        <f t="shared" si="59"/>
        <v>9.7196070682975595</v>
      </c>
    </row>
    <row r="80" spans="1:14">
      <c r="A80">
        <v>-727.33399250973901</v>
      </c>
      <c r="B80">
        <v>13.5615637274633</v>
      </c>
      <c r="D80" s="1">
        <v>-152359499871.698</v>
      </c>
      <c r="E80" s="1">
        <v>8635253745.9331493</v>
      </c>
      <c r="G80" s="1">
        <v>-152671923413.159</v>
      </c>
      <c r="H80" s="1">
        <v>8906820419.0021896</v>
      </c>
      <c r="J80">
        <f t="shared" si="56"/>
        <v>11.183305948806302</v>
      </c>
      <c r="K80">
        <f t="shared" si="56"/>
        <v>9.7145789764889035</v>
      </c>
      <c r="M80">
        <f t="shared" ref="M80:N80" si="60">LOG10(ABS(G48))</f>
        <v>11.18436195743274</v>
      </c>
      <c r="N80">
        <f t="shared" si="60"/>
        <v>9.7287301597776121</v>
      </c>
    </row>
    <row r="81" spans="1:14">
      <c r="A81">
        <v>-745.51223609384897</v>
      </c>
      <c r="B81">
        <v>14.076490642004501</v>
      </c>
      <c r="D81" s="1">
        <v>-152353490538.09399</v>
      </c>
      <c r="E81" s="1">
        <v>8743073830.8922691</v>
      </c>
      <c r="G81" s="1">
        <v>-152663678935.646</v>
      </c>
      <c r="H81" s="1">
        <v>9017471841.5854397</v>
      </c>
      <c r="J81">
        <f t="shared" si="56"/>
        <v>11.183295590038011</v>
      </c>
      <c r="K81">
        <f t="shared" si="56"/>
        <v>9.7235301994598924</v>
      </c>
      <c r="M81">
        <f t="shared" ref="M81:N81" si="61">LOG10(ABS(G49))</f>
        <v>11.184347529471802</v>
      </c>
      <c r="N81">
        <f t="shared" si="61"/>
        <v>9.737664307810098</v>
      </c>
    </row>
    <row r="82" spans="1:14">
      <c r="A82">
        <v>-763.91464633691999</v>
      </c>
      <c r="B82">
        <v>14.6042863154752</v>
      </c>
      <c r="D82" s="1">
        <v>-152347407170.79099</v>
      </c>
      <c r="E82" s="1">
        <v>8850889437.6959991</v>
      </c>
      <c r="G82" s="1">
        <v>-152655338464.04001</v>
      </c>
      <c r="H82" s="1">
        <v>9128098970.5762405</v>
      </c>
      <c r="J82">
        <f t="shared" si="56"/>
        <v>11.183285019779378</v>
      </c>
      <c r="K82">
        <f t="shared" si="56"/>
        <v>9.7323004297246367</v>
      </c>
      <c r="M82">
        <f t="shared" ref="M82:N82" si="62">LOG10(ABS(G50))</f>
        <v>11.184332813080719</v>
      </c>
      <c r="N82">
        <f t="shared" si="62"/>
        <v>9.7464171320975499</v>
      </c>
    </row>
    <row r="83" spans="1:14">
      <c r="A83">
        <v>-782.54121372454597</v>
      </c>
      <c r="B83">
        <v>15.1451093991195</v>
      </c>
      <c r="D83" s="1">
        <v>-152341249775.33301</v>
      </c>
      <c r="E83" s="1">
        <v>8958700511.98312</v>
      </c>
      <c r="G83" s="1">
        <v>-152646902194.427</v>
      </c>
      <c r="H83" s="1">
        <v>9238701575.5576897</v>
      </c>
      <c r="J83">
        <f t="shared" si="56"/>
        <v>11.183274238025119</v>
      </c>
      <c r="K83">
        <f t="shared" si="56"/>
        <v>9.7408968330993542</v>
      </c>
      <c r="M83">
        <f t="shared" ref="M83:N83" si="63">LOG10(ABS(G51))</f>
        <v>11.184317808616829</v>
      </c>
      <c r="N83">
        <f t="shared" si="63"/>
        <v>9.7549957997230496</v>
      </c>
    </row>
    <row r="84" spans="1:14">
      <c r="A84">
        <v>-801.39192862416303</v>
      </c>
      <c r="B84">
        <v>15.699118535898</v>
      </c>
      <c r="D84" s="1">
        <v>-152335018357.32101</v>
      </c>
      <c r="E84" s="1">
        <v>9066506999.4222603</v>
      </c>
      <c r="G84" s="1">
        <v>-152638370324.26401</v>
      </c>
      <c r="H84" s="1">
        <v>9349279428.3278294</v>
      </c>
      <c r="J84">
        <f t="shared" si="56"/>
        <v>11.183263244769831</v>
      </c>
      <c r="K84">
        <f t="shared" si="56"/>
        <v>9.7493261579212387</v>
      </c>
      <c r="M84">
        <f t="shared" ref="M84:N84" si="64">LOG10(ABS(G52))</f>
        <v>11.184302516443541</v>
      </c>
      <c r="N84">
        <f t="shared" si="64"/>
        <v>9.7634070603123391</v>
      </c>
    </row>
    <row r="85" spans="1:14">
      <c r="A85">
        <v>-820.46678128504198</v>
      </c>
      <c r="B85">
        <v>16.266472360385201</v>
      </c>
      <c r="D85" s="1">
        <v>-152328712922.41199</v>
      </c>
      <c r="E85" s="1">
        <v>9174308845.7120094</v>
      </c>
      <c r="G85" s="1">
        <v>-152629743052.35699</v>
      </c>
      <c r="H85" s="1">
        <v>9459832302.9074497</v>
      </c>
      <c r="J85">
        <f t="shared" si="56"/>
        <v>11.183252040007989</v>
      </c>
      <c r="K85">
        <f t="shared" si="56"/>
        <v>9.7575947668614162</v>
      </c>
      <c r="M85">
        <f t="shared" ref="M85:N85" si="65">LOG10(ABS(G53))</f>
        <v>11.184286936930272</v>
      </c>
      <c r="N85">
        <f t="shared" si="65"/>
        <v>9.7716572778464688</v>
      </c>
    </row>
    <row r="86" spans="1:14">
      <c r="A86">
        <v>-839.76576183829798</v>
      </c>
      <c r="B86">
        <v>16.8473294986665</v>
      </c>
      <c r="D86" s="1">
        <v>-152322333476.31601</v>
      </c>
      <c r="E86" s="1">
        <v>9282105996.5810699</v>
      </c>
      <c r="G86" s="1">
        <v>-152621020578.82199</v>
      </c>
      <c r="H86" s="1">
        <v>9570359975.5471802</v>
      </c>
      <c r="J86">
        <f t="shared" si="56"/>
        <v>11.18324062373396</v>
      </c>
      <c r="K86">
        <f t="shared" si="56"/>
        <v>9.7657086657641532</v>
      </c>
      <c r="M86">
        <f t="shared" ref="M86:N86" si="66">LOG10(ABS(G54))</f>
        <v>11.184271070452372</v>
      </c>
      <c r="N86">
        <f t="shared" si="66"/>
        <v>9.7797524595007364</v>
      </c>
    </row>
    <row r="87" spans="1:14">
      <c r="A87">
        <v>-859.28886029687601</v>
      </c>
      <c r="B87">
        <v>17.441848568235802</v>
      </c>
      <c r="D87" s="1">
        <v>-152315880024.79999</v>
      </c>
      <c r="E87" s="1">
        <v>9389898397.7883396</v>
      </c>
      <c r="G87" s="1">
        <v>-152612203105.06201</v>
      </c>
      <c r="H87" s="1">
        <v>9680862224.7342091</v>
      </c>
      <c r="J87">
        <f t="shared" si="56"/>
        <v>11.183228995941981</v>
      </c>
      <c r="K87">
        <f t="shared" si="56"/>
        <v>9.7736735298398365</v>
      </c>
      <c r="M87">
        <f t="shared" ref="M87:N87" si="67">LOG10(ABS(G55))</f>
        <v>11.184254917391042</v>
      </c>
      <c r="N87">
        <f t="shared" si="67"/>
        <v>9.7876982818373452</v>
      </c>
    </row>
    <row r="88" spans="1:14">
      <c r="A88">
        <v>-879.036066555562</v>
      </c>
      <c r="B88">
        <v>18.0501881778927</v>
      </c>
      <c r="D88" s="1">
        <v>-152309352573.68301</v>
      </c>
      <c r="E88" s="1">
        <v>9497685995.1230297</v>
      </c>
      <c r="G88" s="1">
        <v>-152603290833.73099</v>
      </c>
      <c r="H88" s="1">
        <v>9791338831.1984692</v>
      </c>
      <c r="J88">
        <f t="shared" ref="J88:K98" si="68">LOG10(ABS(D56))</f>
        <v>11.183217156626172</v>
      </c>
      <c r="K88">
        <f t="shared" si="68"/>
        <v>9.7814947274977868</v>
      </c>
      <c r="M88">
        <f t="shared" ref="M88:N88" si="69">LOG10(ABS(G56))</f>
        <v>11.18423847813327</v>
      </c>
      <c r="N88">
        <f t="shared" si="69"/>
        <v>9.7955001146379388</v>
      </c>
    </row>
    <row r="89" spans="1:14">
      <c r="A89">
        <v>-899.007370390971</v>
      </c>
      <c r="B89">
        <v>18.672506927639901</v>
      </c>
      <c r="D89" s="1">
        <v>-152302751128.83899</v>
      </c>
      <c r="E89" s="1">
        <v>9605468734.4048004</v>
      </c>
      <c r="G89" s="1">
        <v>-152594283968.707</v>
      </c>
      <c r="H89" s="1">
        <v>9901789577.9182892</v>
      </c>
      <c r="J89">
        <f t="shared" si="68"/>
        <v>11.183205105780532</v>
      </c>
      <c r="K89">
        <f t="shared" si="68"/>
        <v>9.7891773420696566</v>
      </c>
      <c r="M89">
        <f t="shared" ref="M89:N89" si="70">LOG10(ABS(G57))</f>
        <v>11.18422175307175</v>
      </c>
      <c r="N89">
        <f t="shared" si="70"/>
        <v>9.8031630426266823</v>
      </c>
    </row>
    <row r="90" spans="1:14">
      <c r="A90">
        <v>-919.202761461553</v>
      </c>
      <c r="B90">
        <v>19.308963408580802</v>
      </c>
      <c r="D90" s="1">
        <v>-152296075696.19501</v>
      </c>
      <c r="E90" s="1">
        <v>9713246561.4837894</v>
      </c>
      <c r="G90" s="1">
        <v>-152585182715.06</v>
      </c>
      <c r="H90" s="1">
        <v>10012214250.125601</v>
      </c>
      <c r="J90">
        <f t="shared" si="68"/>
        <v>11.183192843398938</v>
      </c>
      <c r="K90">
        <f t="shared" si="68"/>
        <v>9.7967261916435202</v>
      </c>
      <c r="M90">
        <f t="shared" ref="M90:N90" si="71">LOG10(ABS(G58))</f>
        <v>11.1842047426048</v>
      </c>
      <c r="N90">
        <f t="shared" si="71"/>
        <v>9.8106918853040526</v>
      </c>
    </row>
    <row r="91" spans="1:14">
      <c r="A91">
        <v>-939.62222930758799</v>
      </c>
      <c r="B91">
        <v>19.959716202816502</v>
      </c>
      <c r="D91" s="1">
        <v>-152289326281.73199</v>
      </c>
      <c r="E91" s="1">
        <v>9821019422.2407799</v>
      </c>
      <c r="G91" s="1">
        <v>-152575987279.02301</v>
      </c>
      <c r="H91" s="1">
        <v>10122612635.310699</v>
      </c>
      <c r="J91">
        <f t="shared" si="68"/>
        <v>11.183180369475146</v>
      </c>
      <c r="K91">
        <f t="shared" si="68"/>
        <v>9.8041458472024843</v>
      </c>
      <c r="M91">
        <f t="shared" ref="M91:N91" si="72">LOG10(ABS(G59))</f>
        <v>11.184187447136305</v>
      </c>
      <c r="N91">
        <f t="shared" si="72"/>
        <v>9.8180912150851469</v>
      </c>
    </row>
    <row r="92" spans="1:14">
      <c r="A92">
        <v>-960.26576335118602</v>
      </c>
      <c r="B92">
        <v>20.6249238833439</v>
      </c>
      <c r="D92" s="1">
        <v>-152282502891.48199</v>
      </c>
      <c r="E92" s="1">
        <v>9928787262.5872192</v>
      </c>
      <c r="G92" s="1">
        <v>-152566697867.96201</v>
      </c>
      <c r="H92" s="1">
        <v>10232984523.2265</v>
      </c>
      <c r="J92">
        <f t="shared" si="68"/>
        <v>11.183167684002779</v>
      </c>
      <c r="K92">
        <f t="shared" si="68"/>
        <v>9.8114406492388309</v>
      </c>
      <c r="M92">
        <f t="shared" ref="M92:N92" si="73">LOG10(ABS(G60))</f>
        <v>11.184169867075612</v>
      </c>
      <c r="N92">
        <f t="shared" si="73"/>
        <v>9.8253653739135078</v>
      </c>
    </row>
    <row r="93" spans="1:14">
      <c r="A93">
        <v>-981.13335289628606</v>
      </c>
      <c r="B93">
        <v>21.304745013952701</v>
      </c>
      <c r="D93" s="1">
        <v>-152275605531.53201</v>
      </c>
      <c r="E93" s="1">
        <v>10036550028.4653</v>
      </c>
      <c r="G93" s="1">
        <v>-152557314690.345</v>
      </c>
      <c r="H93" s="1">
        <v>10343329705.892099</v>
      </c>
      <c r="J93">
        <f t="shared" si="68"/>
        <v>11.183154786975342</v>
      </c>
      <c r="K93">
        <f t="shared" si="68"/>
        <v>9.8186147229948801</v>
      </c>
      <c r="M93">
        <f t="shared" ref="M93:N93" si="74">LOG10(ABS(G61))</f>
        <v>11.184152002837479</v>
      </c>
      <c r="N93">
        <f t="shared" si="74"/>
        <v>9.832518488501675</v>
      </c>
    </row>
    <row r="94" spans="1:14">
      <c r="A94">
        <v>-1002.22498712865</v>
      </c>
      <c r="B94">
        <v>21.9993381491233</v>
      </c>
      <c r="D94" s="1">
        <v>-152268634208.01801</v>
      </c>
      <c r="E94" s="1">
        <v>10144307665.8482</v>
      </c>
      <c r="G94" s="1">
        <v>-152547837955.71301</v>
      </c>
      <c r="H94" s="1">
        <v>10453647977.596399</v>
      </c>
      <c r="J94">
        <f t="shared" si="68"/>
        <v>11.183141678386212</v>
      </c>
      <c r="K94">
        <f t="shared" si="68"/>
        <v>9.825671992464601</v>
      </c>
      <c r="M94">
        <f t="shared" ref="M94:N94" si="75">LOG10(ABS(G62))</f>
        <v>11.184133854841972</v>
      </c>
      <c r="N94">
        <f t="shared" si="75"/>
        <v>9.8395544843324867</v>
      </c>
    </row>
    <row r="95" spans="1:14">
      <c r="A95">
        <v>-1023.54065511588</v>
      </c>
      <c r="B95">
        <v>22.708861833924502</v>
      </c>
      <c r="D95" s="1">
        <v>-152261588927.129</v>
      </c>
      <c r="E95" s="1">
        <v>10252060120.739799</v>
      </c>
      <c r="G95" s="1">
        <v>-152538267874.64899</v>
      </c>
      <c r="H95" s="1">
        <v>10563939134.9006</v>
      </c>
      <c r="J95">
        <f t="shared" si="68"/>
        <v>11.18312835822864</v>
      </c>
      <c r="K95">
        <f t="shared" si="68"/>
        <v>9.8326161932749354</v>
      </c>
      <c r="M95">
        <f t="shared" ref="M95:N95" si="76">LOG10(ABS(G63))</f>
        <v>11.184115423514413</v>
      </c>
      <c r="N95">
        <f t="shared" si="76"/>
        <v>9.8464770985400794</v>
      </c>
    </row>
    <row r="96" spans="1:14">
      <c r="A96">
        <v>-1045.0803458073799</v>
      </c>
      <c r="B96">
        <v>23.4334746039107</v>
      </c>
      <c r="D96" s="1">
        <v>-152254469695.10699</v>
      </c>
      <c r="E96" s="1">
        <v>10359807339.1751</v>
      </c>
      <c r="G96" s="1">
        <v>-152528604658.75201</v>
      </c>
      <c r="H96" s="1">
        <v>10674202976.6409</v>
      </c>
      <c r="J96">
        <f t="shared" si="68"/>
        <v>11.183114826495739</v>
      </c>
      <c r="K96">
        <f t="shared" si="68"/>
        <v>9.8394508845527096</v>
      </c>
      <c r="M96">
        <f t="shared" ref="M96:N96" si="77">LOG10(ABS(G64))</f>
        <v>11.184096709285265</v>
      </c>
      <c r="N96">
        <f t="shared" si="77"/>
        <v>9.8532898917764893</v>
      </c>
    </row>
    <row r="97" spans="1:14">
      <c r="A97">
        <v>-1066.84404803441</v>
      </c>
      <c r="B97">
        <v>24.173334985019999</v>
      </c>
      <c r="D97" s="1">
        <v>-152247276518.241</v>
      </c>
      <c r="E97" s="1">
        <v>10467549267.2201</v>
      </c>
      <c r="G97" s="1">
        <v>-152518848520.604</v>
      </c>
      <c r="H97" s="1">
        <v>10784439303.9303</v>
      </c>
      <c r="J97">
        <f t="shared" si="68"/>
        <v>11.183101083180507</v>
      </c>
      <c r="K97">
        <f t="shared" si="68"/>
        <v>9.8461794598715251</v>
      </c>
      <c r="M97">
        <f t="shared" ref="M97:N97" si="78">LOG10(ABS(G65))</f>
        <v>11.184077712590089</v>
      </c>
      <c r="N97">
        <f t="shared" si="78"/>
        <v>9.8599962591582244</v>
      </c>
    </row>
    <row r="98" spans="1:14">
      <c r="A98">
        <v>-1088.8317505100299</v>
      </c>
      <c r="B98">
        <v>24.928601493471501</v>
      </c>
      <c r="D98" s="1">
        <v>-152240009402.87299</v>
      </c>
      <c r="E98" s="1">
        <v>10575285850.971901</v>
      </c>
      <c r="G98" s="1">
        <v>-152508999673.742</v>
      </c>
      <c r="H98" s="1">
        <v>10894647920.160101</v>
      </c>
      <c r="J98">
        <f t="shared" si="68"/>
        <v>11.183087128275796</v>
      </c>
      <c r="K98">
        <f t="shared" si="68"/>
        <v>9.8528051573628996</v>
      </c>
      <c r="M98">
        <f t="shared" ref="M98:N98" si="79">LOG10(ABS(G66))</f>
        <v>11.184058433869438</v>
      </c>
      <c r="N98">
        <f t="shared" si="79"/>
        <v>9.8665994403770743</v>
      </c>
    </row>
    <row r="99" spans="1:14">
      <c r="A99">
        <v>-1111.04344182912</v>
      </c>
      <c r="B99">
        <v>25.699432635663801</v>
      </c>
      <c r="D99" s="1">
        <v>-152232668355.396</v>
      </c>
      <c r="E99" s="1">
        <v>10683017036.558599</v>
      </c>
      <c r="G99" s="1">
        <v>-152499058332.63101</v>
      </c>
      <c r="H99" s="1">
        <v>11004828631.000799</v>
      </c>
      <c r="J99">
        <f t="shared" ref="J99:K109" si="80">LOG10(ABS(D67))</f>
        <v>11.183072961774341</v>
      </c>
      <c r="K99">
        <f t="shared" si="80"/>
        <v>9.859331069067089</v>
      </c>
      <c r="M99">
        <f t="shared" ref="M99:N99" si="81">LOG10(ABS(G67))</f>
        <v>11.18403887356879</v>
      </c>
      <c r="N99">
        <f t="shared" si="81"/>
        <v>9.8731025290506125</v>
      </c>
    </row>
    <row r="100" spans="1:14">
      <c r="A100">
        <v>-1133.47911046839</v>
      </c>
      <c r="B100">
        <v>26.485986908071801</v>
      </c>
      <c r="D100" s="1">
        <v>-152225253382.25101</v>
      </c>
      <c r="E100" s="1">
        <v>10790742770.1397</v>
      </c>
      <c r="G100" s="1">
        <v>-152489024712.63199</v>
      </c>
      <c r="H100" s="1">
        <v>11114981244.403299</v>
      </c>
      <c r="J100">
        <f t="shared" si="80"/>
        <v>11.183058583668734</v>
      </c>
      <c r="K100">
        <f t="shared" si="80"/>
        <v>9.8657601495911624</v>
      </c>
      <c r="M100">
        <f t="shared" ref="M100:N100" si="82">LOG10(ABS(G68))</f>
        <v>11.184019032138453</v>
      </c>
      <c r="N100">
        <f t="shared" si="82"/>
        <v>9.879508481379963</v>
      </c>
    </row>
    <row r="101" spans="1:14">
      <c r="A101">
        <v>-1156.1387447863799</v>
      </c>
      <c r="B101">
        <v>27.288422797145401</v>
      </c>
      <c r="D101" s="1">
        <v>-152217764489.92801</v>
      </c>
      <c r="E101" s="1">
        <v>10898462997.9056</v>
      </c>
      <c r="G101" s="1">
        <v>-152478899029.974</v>
      </c>
      <c r="H101" s="1">
        <v>11225105570.5984</v>
      </c>
      <c r="J101">
        <f t="shared" si="80"/>
        <v>11.183043993951435</v>
      </c>
      <c r="K101">
        <f t="shared" si="80"/>
        <v>9.8720952241350499</v>
      </c>
      <c r="M101">
        <f t="shared" ref="M101:N101" si="83">LOG10(ABS(G69))</f>
        <v>11.183998910033498</v>
      </c>
      <c r="N101">
        <f t="shared" si="83"/>
        <v>9.8858201241755008</v>
      </c>
    </row>
    <row r="102" spans="1:14">
      <c r="A102">
        <v>-1179.0223330234501</v>
      </c>
      <c r="B102">
        <v>28.106898779206801</v>
      </c>
      <c r="D102" s="1">
        <v>-152210201684.96899</v>
      </c>
      <c r="E102" s="1">
        <v>11006177666.078199</v>
      </c>
      <c r="G102" s="1">
        <v>-152468681501.729</v>
      </c>
      <c r="H102" s="1">
        <v>11335201422.097099</v>
      </c>
      <c r="J102">
        <f t="shared" si="80"/>
        <v>11.183029192614772</v>
      </c>
      <c r="K102">
        <f t="shared" si="80"/>
        <v>9.8783389959401013</v>
      </c>
      <c r="M102">
        <f t="shared" ref="M102:N102" si="84">LOG10(ABS(G70))</f>
        <v>11.18397850771367</v>
      </c>
      <c r="N102">
        <f t="shared" si="84"/>
        <v>9.8920401623050953</v>
      </c>
    </row>
    <row r="103" spans="1:14">
      <c r="A103">
        <v>-1202.12986330175</v>
      </c>
      <c r="B103">
        <v>28.941573320348699</v>
      </c>
      <c r="D103" s="1">
        <v>-152202564973.96201</v>
      </c>
      <c r="E103" s="1">
        <v>11113886720.9104</v>
      </c>
      <c r="G103" s="1">
        <v>-152458372345.77899</v>
      </c>
      <c r="H103" s="1">
        <v>11445268613.689899</v>
      </c>
      <c r="J103">
        <f t="shared" si="80"/>
        <v>11.183014179650934</v>
      </c>
      <c r="K103">
        <f t="shared" si="80"/>
        <v>9.8844940532093251</v>
      </c>
      <c r="M103">
        <f t="shared" ref="M103:N103" si="85">LOG10(ABS(G71))</f>
        <v>11.183957825643304</v>
      </c>
      <c r="N103">
        <f t="shared" si="85"/>
        <v>9.8981711856140269</v>
      </c>
    </row>
    <row r="104" spans="1:14">
      <c r="A104">
        <v>-1225.4613236252801</v>
      </c>
      <c r="B104">
        <v>29.792604876332099</v>
      </c>
      <c r="D104" s="1">
        <v>-152194854363.54401</v>
      </c>
      <c r="E104" s="1">
        <v>11221590108.6868</v>
      </c>
      <c r="G104" s="1">
        <v>-152447971780.79099</v>
      </c>
      <c r="H104" s="1">
        <v>11555306962.445499</v>
      </c>
      <c r="J104">
        <f t="shared" si="80"/>
        <v>11.182998955051975</v>
      </c>
      <c r="K104">
        <f t="shared" si="80"/>
        <v>9.8905628755436457</v>
      </c>
      <c r="M104">
        <f t="shared" ref="M104:N104" si="86">LOG10(ABS(G72))</f>
        <v>11.183936864291248</v>
      </c>
      <c r="N104">
        <f t="shared" si="86"/>
        <v>9.904215675360911</v>
      </c>
    </row>
    <row r="105" spans="1:14">
      <c r="A105">
        <v>-1249.01670187985</v>
      </c>
      <c r="B105">
        <v>30.6601518924844</v>
      </c>
      <c r="D105" s="1">
        <v>-152187069860.401</v>
      </c>
      <c r="E105" s="1">
        <v>11329287775.722799</v>
      </c>
      <c r="G105" s="1">
        <v>-152437480026.18701</v>
      </c>
      <c r="H105" s="1">
        <v>11665316287.7099</v>
      </c>
      <c r="J105">
        <f t="shared" si="80"/>
        <v>11.182983518809809</v>
      </c>
      <c r="K105">
        <f t="shared" si="80"/>
        <v>9.8965478399342413</v>
      </c>
      <c r="M105">
        <f t="shared" ref="M105:N105" si="87">LOG10(ABS(G73))</f>
        <v>11.183915624130769</v>
      </c>
      <c r="N105">
        <f t="shared" si="87"/>
        <v>9.9101760102097085</v>
      </c>
    </row>
    <row r="106" spans="1:14">
      <c r="A106">
        <v>-1272.7959858330901</v>
      </c>
      <c r="B106">
        <v>31.544372803597199</v>
      </c>
      <c r="D106" s="1">
        <v>-152179211471.26501</v>
      </c>
      <c r="E106" s="1">
        <v>11436979668.3654</v>
      </c>
      <c r="G106" s="1">
        <v>-152426897302.12</v>
      </c>
      <c r="H106" s="1">
        <v>11775296411.1043</v>
      </c>
      <c r="J106">
        <f t="shared" si="80"/>
        <v>11.182967870916208</v>
      </c>
      <c r="K106">
        <f t="shared" si="80"/>
        <v>9.9024512263471944</v>
      </c>
      <c r="M106">
        <f t="shared" ref="M106:N106" si="88">LOG10(ABS(G74))</f>
        <v>11.183894105639489</v>
      </c>
      <c r="N106">
        <f t="shared" si="88"/>
        <v>9.91605447181405</v>
      </c>
    </row>
    <row r="107" spans="1:14">
      <c r="A107">
        <v>-1296.7991631344401</v>
      </c>
      <c r="B107">
        <v>32.445426033824702</v>
      </c>
      <c r="D107" s="1">
        <v>-152171279202.918</v>
      </c>
      <c r="E107" s="1">
        <v>11544665732.9928</v>
      </c>
      <c r="G107" s="1">
        <v>-152416223829.44101</v>
      </c>
      <c r="H107" s="1">
        <v>11885247156.5231</v>
      </c>
      <c r="J107">
        <f t="shared" si="80"/>
        <v>11.182952011362813</v>
      </c>
      <c r="K107">
        <f t="shared" si="80"/>
        <v>9.9082752229333</v>
      </c>
      <c r="M107">
        <f t="shared" ref="M107:N107" si="89">LOG10(ABS(G75))</f>
        <v>11.183872309299286</v>
      </c>
      <c r="N107">
        <f t="shared" si="89"/>
        <v>9.9218532500267145</v>
      </c>
    </row>
    <row r="108" spans="1:14">
      <c r="A108">
        <v>-1321.02622131517</v>
      </c>
      <c r="B108">
        <v>33.3634699965815</v>
      </c>
      <c r="D108" s="1">
        <v>-152163273062.186</v>
      </c>
      <c r="E108" s="1">
        <v>11652345916.014601</v>
      </c>
      <c r="G108" s="1">
        <v>-152405459829.67801</v>
      </c>
      <c r="H108" s="1">
        <v>11995168350.131201</v>
      </c>
      <c r="J108">
        <f t="shared" si="80"/>
        <v>11.182935940141112</v>
      </c>
      <c r="K108">
        <f t="shared" si="80"/>
        <v>9.9140219308928206</v>
      </c>
      <c r="M108">
        <f t="shared" ref="M108:N108" si="90">LOG10(ABS(G76))</f>
        <v>11.183850235596218</v>
      </c>
      <c r="N108">
        <f t="shared" si="90"/>
        <v>9.9275744477640568</v>
      </c>
    </row>
    <row r="109" spans="1:14">
      <c r="A109">
        <v>-1345.4771477883501</v>
      </c>
      <c r="B109">
        <v>34.298663094440698</v>
      </c>
      <c r="D109" s="1">
        <v>-152155193055.944</v>
      </c>
      <c r="E109" s="1">
        <v>11760020163.871599</v>
      </c>
      <c r="G109" s="1">
        <v>-152394605525.00299</v>
      </c>
      <c r="H109" s="1">
        <v>12105059820.3612</v>
      </c>
      <c r="J109">
        <f t="shared" si="80"/>
        <v>11.182919657242456</v>
      </c>
      <c r="K109">
        <f t="shared" si="80"/>
        <v>9.919693369022264</v>
      </c>
      <c r="M109">
        <f t="shared" ref="M109:N109" si="91">LOG10(ABS(G77))</f>
        <v>11.183827885020433</v>
      </c>
      <c r="N109">
        <f t="shared" si="91"/>
        <v>9.9332200855524544</v>
      </c>
    </row>
    <row r="110" spans="1:14">
      <c r="A110">
        <v>-1370.1519298488799</v>
      </c>
      <c r="B110">
        <v>35.251163719032398</v>
      </c>
      <c r="D110" s="1">
        <v>-152147039191.11301</v>
      </c>
      <c r="E110" s="1">
        <v>11867688423.0359</v>
      </c>
      <c r="G110" s="1">
        <v>-152383661138.21201</v>
      </c>
      <c r="H110" s="1">
        <v>12214921397.910299</v>
      </c>
      <c r="J110">
        <f t="shared" ref="J110:K120" si="92">LOG10(ABS(D78))</f>
        <v>11.182903162658056</v>
      </c>
      <c r="K110">
        <f t="shared" si="92"/>
        <v>9.925291477967777</v>
      </c>
      <c r="M110">
        <f t="shared" ref="M110:N110" si="93">LOG10(ABS(G78))</f>
        <v>11.183805258066098</v>
      </c>
      <c r="N110">
        <f t="shared" si="93"/>
        <v>9.9387921057813795</v>
      </c>
    </row>
    <row r="111" spans="1:14">
      <c r="A111">
        <v>-1395.0505546734701</v>
      </c>
      <c r="B111">
        <v>36.221130250941499</v>
      </c>
      <c r="D111" s="1">
        <v>-152138811474.65799</v>
      </c>
      <c r="E111" s="1">
        <v>11975350640.011</v>
      </c>
      <c r="G111" s="1">
        <v>-152372626892.69199</v>
      </c>
      <c r="H111" s="1">
        <v>12324752915.736401</v>
      </c>
      <c r="J111">
        <f t="shared" si="92"/>
        <v>11.182886456378968</v>
      </c>
      <c r="K111">
        <f t="shared" si="92"/>
        <v>9.9308181242076188</v>
      </c>
      <c r="M111">
        <f t="shared" ref="M111:N111" si="94">LOG10(ABS(G79))</f>
        <v>11.183782355231305</v>
      </c>
      <c r="N111">
        <f t="shared" si="94"/>
        <v>9.9442923766855333</v>
      </c>
    </row>
    <row r="112" spans="1:14">
      <c r="A112">
        <v>-1420.17300932066</v>
      </c>
      <c r="B112">
        <v>37.208721059606198</v>
      </c>
      <c r="D112" s="1">
        <v>-152130509913.59299</v>
      </c>
      <c r="E112" s="1">
        <v>12083006761.3316</v>
      </c>
      <c r="G112" s="1">
        <v>-152361503012.397</v>
      </c>
      <c r="H112" s="1">
        <v>12434554209.0546</v>
      </c>
      <c r="J112">
        <f t="shared" si="92"/>
        <v>11.182869538396114</v>
      </c>
      <c r="K112">
        <f t="shared" si="92"/>
        <v>9.9362751037841317</v>
      </c>
      <c r="M112">
        <f t="shared" ref="M112:N112" si="95">LOG10(ABS(G80))</f>
        <v>11.183759177017988</v>
      </c>
      <c r="N112">
        <f t="shared" si="95"/>
        <v>9.9497226960764991</v>
      </c>
    </row>
    <row r="113" spans="1:14">
      <c r="A113">
        <v>-1445.5192807307899</v>
      </c>
      <c r="B113">
        <v>38.214094503216302</v>
      </c>
      <c r="D113" s="1">
        <v>-152122134514.974</v>
      </c>
      <c r="E113" s="1">
        <v>12190656733.563601</v>
      </c>
      <c r="G113" s="1">
        <v>-152350289721.82401</v>
      </c>
      <c r="H113" s="1">
        <v>12544325115.332199</v>
      </c>
      <c r="J113">
        <f t="shared" si="92"/>
        <v>11.182852408700258</v>
      </c>
      <c r="K113">
        <f t="shared" si="92"/>
        <v>9.9416641458038928</v>
      </c>
      <c r="M113">
        <f t="shared" ref="M113:N113" si="96">LOG10(ABS(G81))</f>
        <v>11.183735723931854</v>
      </c>
      <c r="N113">
        <f t="shared" si="96"/>
        <v>9.9550847948425591</v>
      </c>
    </row>
    <row r="114" spans="1:14">
      <c r="A114">
        <v>-1471.0893557260299</v>
      </c>
      <c r="B114">
        <v>39.237408928611302</v>
      </c>
      <c r="D114" s="1">
        <v>-152113685285.905</v>
      </c>
      <c r="E114" s="1">
        <v>12298300503.3043</v>
      </c>
      <c r="G114" s="1">
        <v>-152338987245.98599</v>
      </c>
      <c r="H114" s="1">
        <v>12654065474.285101</v>
      </c>
      <c r="J114">
        <f t="shared" si="92"/>
        <v>11.182835067282026</v>
      </c>
      <c r="K114">
        <f t="shared" si="92"/>
        <v>9.9469869157231283</v>
      </c>
      <c r="M114">
        <f t="shared" ref="M114:N114" si="97">LOG10(ABS(G82))</f>
        <v>11.183711996482272</v>
      </c>
      <c r="N114">
        <f t="shared" si="97"/>
        <v>9.9603803402337903</v>
      </c>
    </row>
    <row r="115" spans="1:14">
      <c r="A115">
        <v>-1496.8832210103601</v>
      </c>
      <c r="B115">
        <v>40.278822671178801</v>
      </c>
      <c r="D115" s="1">
        <v>-152105162233.53299</v>
      </c>
      <c r="E115" s="1">
        <v>12405938017.1819</v>
      </c>
      <c r="G115" s="1">
        <v>-152327595810.38599</v>
      </c>
      <c r="H115" s="1">
        <v>12763775127.872</v>
      </c>
      <c r="J115">
        <f t="shared" si="92"/>
        <v>11.182817514131886</v>
      </c>
      <c r="K115">
        <f t="shared" si="92"/>
        <v>9.9522450184339792</v>
      </c>
      <c r="M115">
        <f t="shared" ref="M115:N115" si="98">LOG10(ABS(G83))</f>
        <v>11.183687995182224</v>
      </c>
      <c r="N115">
        <f t="shared" si="98"/>
        <v>9.9656109389479983</v>
      </c>
    </row>
    <row r="116" spans="1:14">
      <c r="A116">
        <v>-1522.9008631695799</v>
      </c>
      <c r="B116">
        <v>41.338494054753198</v>
      </c>
      <c r="D116" s="1">
        <v>-152096565365.04901</v>
      </c>
      <c r="E116" s="1">
        <v>12513569221.8561</v>
      </c>
      <c r="G116" s="1">
        <v>-152316115640.98999</v>
      </c>
      <c r="H116" s="1">
        <v>12873453920.2897</v>
      </c>
      <c r="J116">
        <f t="shared" si="92"/>
        <v>11.182799749240159</v>
      </c>
      <c r="K116">
        <f t="shared" si="92"/>
        <v>9.9574400011659598</v>
      </c>
      <c r="M116">
        <f t="shared" ref="M116:N116" si="99">LOG10(ABS(G84))</f>
        <v>11.183663720548191</v>
      </c>
      <c r="N116">
        <f t="shared" si="99"/>
        <v>9.9707781400318485</v>
      </c>
    </row>
    <row r="117" spans="1:14">
      <c r="A117">
        <v>-1549.1422686712999</v>
      </c>
      <c r="B117">
        <v>42.416581391513702</v>
      </c>
      <c r="D117" s="1">
        <v>-152087894687.69101</v>
      </c>
      <c r="E117" s="1">
        <v>12621194064.017599</v>
      </c>
      <c r="G117" s="1">
        <v>-152304546964.207</v>
      </c>
      <c r="H117" s="1">
        <v>12983101697.967199</v>
      </c>
      <c r="J117">
        <f t="shared" si="92"/>
        <v>11.18278177259702</v>
      </c>
      <c r="K117">
        <f t="shared" si="92"/>
        <v>9.9625733562157119</v>
      </c>
      <c r="M117">
        <f t="shared" ref="M117:N117" si="100">LOG10(ABS(G85))</f>
        <v>11.183639173100095</v>
      </c>
      <c r="N117">
        <f t="shared" si="100"/>
        <v>9.9758834376103067</v>
      </c>
    </row>
    <row r="118" spans="1:14">
      <c r="A118">
        <v>-1575.6074238649601</v>
      </c>
      <c r="B118">
        <v>43.513242981883103</v>
      </c>
      <c r="D118" s="1">
        <v>-152079150208.737</v>
      </c>
      <c r="E118" s="1">
        <v>12728812490.388</v>
      </c>
      <c r="G118" s="1">
        <v>-152292890006.85901</v>
      </c>
      <c r="H118" s="1">
        <v>13092718309.560101</v>
      </c>
      <c r="J118">
        <f t="shared" si="92"/>
        <v>11.182763584192482</v>
      </c>
      <c r="K118">
        <f t="shared" si="92"/>
        <v>9.9676465235171214</v>
      </c>
      <c r="M118">
        <f t="shared" ref="M118:N118" si="101">LOG10(ABS(G86))</f>
        <v>11.183614353361197</v>
      </c>
      <c r="N118">
        <f t="shared" si="101"/>
        <v>9.9809282734564206</v>
      </c>
    </row>
    <row r="119" spans="1:14">
      <c r="A119">
        <v>-1602.2963149818199</v>
      </c>
      <c r="B119">
        <v>44.628637114426098</v>
      </c>
      <c r="D119" s="1">
        <v>-152070331935.51099</v>
      </c>
      <c r="E119" s="1">
        <v>12836424447.7202</v>
      </c>
      <c r="G119" s="1">
        <v>-152281144996.159</v>
      </c>
      <c r="H119" s="1">
        <v>13202303605.9447</v>
      </c>
      <c r="J119">
        <f t="shared" si="92"/>
        <v>11.182745184016412</v>
      </c>
      <c r="K119">
        <f t="shared" si="92"/>
        <v>9.9726608930628515</v>
      </c>
      <c r="M119">
        <f t="shared" ref="M119:N119" si="102">LOG10(ABS(G87))</f>
        <v>11.18358926185803</v>
      </c>
      <c r="N119">
        <f t="shared" si="102"/>
        <v>9.9859140394125401</v>
      </c>
    </row>
    <row r="120" spans="1:14">
      <c r="A120">
        <v>-1629.2089281349399</v>
      </c>
      <c r="B120">
        <v>45.762922065747702</v>
      </c>
      <c r="D120" s="1">
        <v>-152061439875.379</v>
      </c>
      <c r="E120" s="1">
        <v>12944029882.7981</v>
      </c>
      <c r="G120" s="1">
        <v>-152269312159.68701</v>
      </c>
      <c r="H120" s="1">
        <v>13311857440.211</v>
      </c>
      <c r="J120">
        <f t="shared" si="92"/>
        <v>11.182726572058517</v>
      </c>
      <c r="K120">
        <f t="shared" si="92"/>
        <v>9.9776178071875012</v>
      </c>
      <c r="M120">
        <f t="shared" ref="M120:N120" si="103">LOG10(ABS(G88))</f>
        <v>11.183563899120305</v>
      </c>
      <c r="N120">
        <f t="shared" si="103"/>
        <v>9.9908420796731523</v>
      </c>
    </row>
    <row r="121" spans="1:14">
      <c r="A121">
        <v>-1656.3452493192301</v>
      </c>
      <c r="B121">
        <v>46.916256100392403</v>
      </c>
      <c r="D121" s="1">
        <v>-152052474035.75201</v>
      </c>
      <c r="E121" s="1">
        <v>13051628742.4363</v>
      </c>
      <c r="G121" s="1">
        <v>-152257391725.366</v>
      </c>
      <c r="H121" s="1">
        <v>13421379667.6565</v>
      </c>
      <c r="J121">
        <f t="shared" ref="J121:K131" si="104">LOG10(ABS(D89))</f>
        <v>11.182707748308351</v>
      </c>
      <c r="K121">
        <f t="shared" si="104"/>
        <v>9.9825185627217579</v>
      </c>
      <c r="M121">
        <f t="shared" ref="M121:N121" si="105">LOG10(ABS(G89))</f>
        <v>11.183538265680832</v>
      </c>
      <c r="N121">
        <f t="shared" si="105"/>
        <v>9.9957136929387129</v>
      </c>
    </row>
    <row r="122" spans="1:14">
      <c r="A122">
        <v>-1683.7052644113901</v>
      </c>
      <c r="B122">
        <v>48.088797470742101</v>
      </c>
      <c r="D122" s="1">
        <v>-152043434424.08099</v>
      </c>
      <c r="E122" s="1">
        <v>13159220973.4806</v>
      </c>
      <c r="G122" s="1">
        <v>-152245383921.43799</v>
      </c>
      <c r="H122" s="1">
        <v>13530870145.7791</v>
      </c>
      <c r="J122">
        <f t="shared" si="104"/>
        <v>11.18268871275531</v>
      </c>
      <c r="K122">
        <f t="shared" si="104"/>
        <v>9.9873644130262065</v>
      </c>
      <c r="M122">
        <f t="shared" ref="M122:N122" si="106">LOG10(ABS(G90))</f>
        <v>11.183512362075446</v>
      </c>
      <c r="N122">
        <f t="shared" si="106"/>
        <v>10.000530134449143</v>
      </c>
    </row>
    <row r="123" spans="1:14">
      <c r="A123">
        <v>-1711.28895916996</v>
      </c>
      <c r="B123">
        <v>49.280704416915</v>
      </c>
      <c r="D123" s="1">
        <v>-152034321047.85999</v>
      </c>
      <c r="E123" s="1">
        <v>13266806522.807501</v>
      </c>
      <c r="G123" s="1">
        <v>-152233288976.439</v>
      </c>
      <c r="H123" s="1">
        <v>13640328734.269899</v>
      </c>
      <c r="J123">
        <f t="shared" si="104"/>
        <v>11.182669465388635</v>
      </c>
      <c r="K123">
        <f t="shared" si="104"/>
        <v>9.9921565699127584</v>
      </c>
      <c r="M123">
        <f t="shared" ref="M123:N123" si="107">LOG10(ABS(G91))</f>
        <v>11.183486188842917</v>
      </c>
      <c r="N123">
        <f t="shared" si="107"/>
        <v>10.005292617904937</v>
      </c>
    </row>
    <row r="124" spans="1:14">
      <c r="A124">
        <v>-1739.0963192352999</v>
      </c>
      <c r="B124">
        <v>50.492135166664497</v>
      </c>
      <c r="D124" s="1">
        <v>-152025133914.62601</v>
      </c>
      <c r="E124" s="1">
        <v>13374385337.324301</v>
      </c>
      <c r="G124" s="1">
        <v>-152221107119.17899</v>
      </c>
      <c r="H124" s="1">
        <v>13749755295.0058</v>
      </c>
      <c r="J124">
        <f t="shared" si="104"/>
        <v>11.182650006197402</v>
      </c>
      <c r="K124">
        <f t="shared" si="104"/>
        <v>9.9968962054610753</v>
      </c>
      <c r="M124">
        <f t="shared" ref="M124:N124" si="108">LOG10(ABS(G92))</f>
        <v>11.18345974652487</v>
      </c>
      <c r="N124">
        <f t="shared" si="108"/>
        <v>10.010002317283279</v>
      </c>
    </row>
    <row r="125" spans="1:14">
      <c r="A125">
        <v>-1767.1273301295901</v>
      </c>
      <c r="B125">
        <v>51.723247935277698</v>
      </c>
      <c r="D125" s="1">
        <v>-152015873031.957</v>
      </c>
      <c r="E125" s="1">
        <v>13481957363.968901</v>
      </c>
      <c r="G125" s="1">
        <v>-152208838578.71701</v>
      </c>
      <c r="H125" s="1">
        <v>13859149692.0417</v>
      </c>
      <c r="J125">
        <f t="shared" si="104"/>
        <v>11.182630335170536</v>
      </c>
      <c r="K125">
        <f t="shared" si="104"/>
        <v>10.001584453736813</v>
      </c>
      <c r="M125">
        <f t="shared" ref="M125:N125" si="109">LOG10(ABS(G93))</f>
        <v>11.183433035665708</v>
      </c>
      <c r="N125">
        <f t="shared" si="109"/>
        <v>10.014660368555964</v>
      </c>
    </row>
    <row r="126" spans="1:14">
      <c r="A126">
        <v>-1795.3819772568399</v>
      </c>
      <c r="B126">
        <v>52.9742009254742</v>
      </c>
      <c r="D126" s="1">
        <v>-152006538407.47198</v>
      </c>
      <c r="E126" s="1">
        <v>13589522549.7101</v>
      </c>
      <c r="G126" s="1">
        <v>-152196483584.34</v>
      </c>
      <c r="H126" s="1">
        <v>13968511791.6026</v>
      </c>
      <c r="J126">
        <f t="shared" si="104"/>
        <v>11.182610452296792</v>
      </c>
      <c r="K126">
        <f t="shared" si="104"/>
        <v>10.006222412417969</v>
      </c>
      <c r="M126">
        <f t="shared" ref="M126:N126" si="110">LOG10(ABS(G94))</f>
        <v>11.18340605681253</v>
      </c>
      <c r="N126">
        <f t="shared" si="110"/>
        <v>10.019267871315446</v>
      </c>
    </row>
    <row r="127" spans="1:14">
      <c r="A127">
        <v>-1823.86024590288</v>
      </c>
      <c r="B127">
        <v>54.245152327305</v>
      </c>
      <c r="D127" s="1">
        <v>-151997130048.83401</v>
      </c>
      <c r="E127" s="1">
        <v>13697080841.547199</v>
      </c>
      <c r="G127" s="1">
        <v>-152184042365.53799</v>
      </c>
      <c r="H127" s="1">
        <v>14077841462.0755</v>
      </c>
      <c r="J127">
        <f t="shared" si="104"/>
        <v>11.182590357564765</v>
      </c>
      <c r="K127">
        <f t="shared" si="104"/>
        <v>10.010811144335166</v>
      </c>
      <c r="M127">
        <f t="shared" ref="M127:N127" si="111">LOG10(ABS(G95))</f>
        <v>11.183378810515046</v>
      </c>
      <c r="N127">
        <f t="shared" si="111"/>
        <v>10.023825890314804</v>
      </c>
    </row>
    <row r="128" spans="1:14">
      <c r="A128">
        <v>-1852.5621212353699</v>
      </c>
      <c r="B128">
        <v>55.536260318051198</v>
      </c>
      <c r="D128" s="1">
        <v>-151987647963.742</v>
      </c>
      <c r="E128" s="1">
        <v>13804632186.5098</v>
      </c>
      <c r="G128" s="1">
        <v>-152171515151.98499</v>
      </c>
      <c r="H128" s="1">
        <v>14187138574.0007</v>
      </c>
      <c r="J128">
        <f t="shared" si="104"/>
        <v>11.182570050962893</v>
      </c>
      <c r="K128">
        <f t="shared" si="104"/>
        <v>10.015351678931305</v>
      </c>
      <c r="M128">
        <f t="shared" ref="M128:N128" si="112">LOG10(ABS(G96))</f>
        <v>11.183351297325508</v>
      </c>
      <c r="N128">
        <f t="shared" si="112"/>
        <v>10.028335456927094</v>
      </c>
    </row>
    <row r="129" spans="1:14">
      <c r="A129">
        <v>-1881.4875883038001</v>
      </c>
      <c r="B129">
        <v>56.847683062122798</v>
      </c>
      <c r="D129" s="1">
        <v>-151978092159.94</v>
      </c>
      <c r="E129" s="1">
        <v>13912176531.658199</v>
      </c>
      <c r="G129" s="1">
        <v>-152158902173.51599</v>
      </c>
      <c r="H129" s="1">
        <v>14296403000.0639</v>
      </c>
      <c r="J129">
        <f t="shared" si="104"/>
        <v>11.182549532479438</v>
      </c>
      <c r="K129">
        <f t="shared" si="104"/>
        <v>10.019845013645568</v>
      </c>
      <c r="M129">
        <f t="shared" ref="M129:N129" si="113">LOG10(ABS(G97))</f>
        <v>11.183323517798621</v>
      </c>
      <c r="N129">
        <f t="shared" si="113"/>
        <v>10.03279757052905</v>
      </c>
    </row>
    <row r="130" spans="1:14">
      <c r="A130">
        <v>-1910.63663203948</v>
      </c>
      <c r="B130">
        <v>58.179578710958097</v>
      </c>
      <c r="D130" s="1">
        <v>-151968462645.211</v>
      </c>
      <c r="E130" s="1">
        <v>14019713824.083099</v>
      </c>
      <c r="G130" s="1">
        <v>-152146203660.10699</v>
      </c>
      <c r="H130" s="1">
        <v>14405634615.086399</v>
      </c>
      <c r="J130">
        <f t="shared" si="104"/>
        <v>11.182528802102505</v>
      </c>
      <c r="K130">
        <f t="shared" si="104"/>
        <v>10.024292115226459</v>
      </c>
      <c r="M130">
        <f t="shared" ref="M130:N130" si="114">LOG10(ABS(G98))</f>
        <v>11.183295472491466</v>
      </c>
      <c r="N130">
        <f t="shared" si="114"/>
        <v>10.037213199813817</v>
      </c>
    </row>
    <row r="131" spans="1:14">
      <c r="A131">
        <v>-1940.00923725557</v>
      </c>
      <c r="B131">
        <v>59.5321054029218</v>
      </c>
      <c r="D131" s="1">
        <v>-151958759427.37601</v>
      </c>
      <c r="E131" s="1">
        <v>14127244010.905199</v>
      </c>
      <c r="G131" s="1">
        <v>-152133419841.849</v>
      </c>
      <c r="H131" s="1">
        <v>14514833296.0168</v>
      </c>
      <c r="J131">
        <f t="shared" si="104"/>
        <v>11.182507859820033</v>
      </c>
      <c r="K131">
        <f t="shared" si="104"/>
        <v>10.028693920978162</v>
      </c>
      <c r="M131">
        <f t="shared" ref="M131:N131" si="115">LOG10(ABS(G99))</f>
        <v>11.183267161963428</v>
      </c>
      <c r="N131">
        <f t="shared" si="115"/>
        <v>10.04158328403701</v>
      </c>
    </row>
    <row r="132" spans="1:14">
      <c r="A132">
        <v>-1969.6053886470399</v>
      </c>
      <c r="B132">
        <v>60.9054212632049</v>
      </c>
      <c r="D132" s="1">
        <v>-151948982514.29999</v>
      </c>
      <c r="E132" s="1">
        <v>14234767039.2756</v>
      </c>
      <c r="G132" s="1">
        <v>-152120550948.935</v>
      </c>
      <c r="H132" s="1">
        <v>14623998921.9217</v>
      </c>
      <c r="J132">
        <f t="shared" ref="J132:K142" si="116">LOG10(ABS(D100))</f>
        <v>11.182486705619789</v>
      </c>
      <c r="K132">
        <f t="shared" si="116"/>
        <v>10.033051339944308</v>
      </c>
      <c r="M132">
        <f t="shared" ref="M132:N132" si="117">LOG10(ABS(G100))</f>
        <v>11.183238586776115</v>
      </c>
      <c r="N132">
        <f t="shared" si="117"/>
        <v>10.045908734200189</v>
      </c>
    </row>
    <row r="133" spans="1:14">
      <c r="A133">
        <v>-1999.4250707907099</v>
      </c>
      <c r="B133">
        <v>62.299684403723099</v>
      </c>
      <c r="D133" s="1">
        <v>-151939131913.88501</v>
      </c>
      <c r="E133" s="1">
        <v>14342282856.375601</v>
      </c>
      <c r="G133" s="1">
        <v>-152107597211.633</v>
      </c>
      <c r="H133" s="1">
        <v>14733131373.976</v>
      </c>
      <c r="J133">
        <f t="shared" si="116"/>
        <v>11.182465339489374</v>
      </c>
      <c r="K133">
        <f t="shared" si="116"/>
        <v>10.037365254032791</v>
      </c>
      <c r="M133">
        <f t="shared" ref="M133:N133" si="118">LOG10(ABS(G101))</f>
        <v>11.183209747493272</v>
      </c>
      <c r="N133">
        <f t="shared" si="118"/>
        <v>10.050190434175382</v>
      </c>
    </row>
    <row r="134" spans="1:14">
      <c r="A134">
        <v>-2029.46826814524</v>
      </c>
      <c r="B134">
        <v>63.715052923016003</v>
      </c>
      <c r="D134" s="1">
        <v>-151929207634.07101</v>
      </c>
      <c r="E134" s="1">
        <v>14449791409.416401</v>
      </c>
      <c r="G134" s="1">
        <v>-152094558860.267</v>
      </c>
      <c r="H134" s="1">
        <v>14842230535.4534</v>
      </c>
      <c r="J134">
        <f t="shared" si="116"/>
        <v>11.18244376141622</v>
      </c>
      <c r="K134">
        <f t="shared" si="116"/>
        <v>10.041636519085223</v>
      </c>
      <c r="M134">
        <f t="shared" ref="M134:N134" si="119">LOG10(ABS(G102))</f>
        <v>11.183180644680721</v>
      </c>
      <c r="N134">
        <f t="shared" si="119"/>
        <v>10.054429241774233</v>
      </c>
    </row>
    <row r="135" spans="1:14">
      <c r="A135">
        <v>-2059.7349650511201</v>
      </c>
      <c r="B135">
        <v>65.1516849061464</v>
      </c>
      <c r="D135" s="1">
        <v>-151919209682.84</v>
      </c>
      <c r="E135" s="1">
        <v>14557292645.6392</v>
      </c>
      <c r="G135" s="1">
        <v>-152081436125.20099</v>
      </c>
      <c r="H135" s="1">
        <v>14951296291.716801</v>
      </c>
      <c r="J135">
        <f t="shared" si="116"/>
        <v>11.182421971387587</v>
      </c>
      <c r="K135">
        <f t="shared" si="116"/>
        <v>10.045865965894183</v>
      </c>
      <c r="M135">
        <f t="shared" ref="M135:N135" si="120">LOG10(ABS(G103))</f>
        <v>11.183151278906267</v>
      </c>
      <c r="N135">
        <f t="shared" si="120"/>
        <v>10.058625989764982</v>
      </c>
    </row>
    <row r="136" spans="1:14">
      <c r="A136">
        <v>-2090.2251457306802</v>
      </c>
      <c r="B136">
        <v>66.6097384245992</v>
      </c>
      <c r="D136" s="1">
        <v>-151909138068.21201</v>
      </c>
      <c r="E136" s="1">
        <v>14664786512.315001</v>
      </c>
      <c r="G136" s="1">
        <v>-152068229236.81201</v>
      </c>
      <c r="H136" s="1">
        <v>15060328530.2082</v>
      </c>
      <c r="J136">
        <f t="shared" si="116"/>
        <v>11.182399969390561</v>
      </c>
      <c r="K136">
        <f t="shared" si="116"/>
        <v>10.050054401171341</v>
      </c>
      <c r="M136">
        <f t="shared" ref="M136:N136" si="121">LOG10(ABS(G104))</f>
        <v>11.183121650739642</v>
      </c>
      <c r="N136">
        <f t="shared" si="121"/>
        <v>10.062781486840271</v>
      </c>
    </row>
    <row r="137" spans="1:14">
      <c r="A137">
        <v>-2120.9387942880999</v>
      </c>
      <c r="B137">
        <v>68.089371536180707</v>
      </c>
      <c r="D137" s="1">
        <v>-151898992798.245</v>
      </c>
      <c r="E137" s="1">
        <v>14772272956.7446</v>
      </c>
      <c r="G137" s="1">
        <v>-152054938425.479</v>
      </c>
      <c r="H137" s="1">
        <v>15169327140.438801</v>
      </c>
      <c r="J137">
        <f t="shared" si="116"/>
        <v>11.182377755412062</v>
      </c>
      <c r="K137">
        <f t="shared" si="116"/>
        <v>10.054202608469229</v>
      </c>
      <c r="M137">
        <f t="shared" ref="M137:N137" si="122">LOG10(ABS(G105))</f>
        <v>11.183091760752403</v>
      </c>
      <c r="N137">
        <f t="shared" si="122"/>
        <v>10.066896518538679</v>
      </c>
    </row>
    <row r="138" spans="1:14">
      <c r="A138">
        <v>-2151.8758947094002</v>
      </c>
      <c r="B138">
        <v>69.590742284917496</v>
      </c>
      <c r="D138" s="1">
        <v>-151888773881.034</v>
      </c>
      <c r="E138" s="1">
        <v>14879751926.258499</v>
      </c>
      <c r="G138" s="1">
        <v>-152041563921.55701</v>
      </c>
      <c r="H138" s="1">
        <v>15278292013.978399</v>
      </c>
      <c r="J138">
        <f t="shared" si="116"/>
        <v>11.182355329438828</v>
      </c>
      <c r="K138">
        <f t="shared" si="116"/>
        <v>10.058311349059373</v>
      </c>
      <c r="M138">
        <f t="shared" ref="M138:N138" si="123">LOG10(ABS(G106))</f>
        <v>11.183061609517891</v>
      </c>
      <c r="N138">
        <f t="shared" si="123"/>
        <v>10.070971848122525</v>
      </c>
    </row>
    <row r="139" spans="1:14">
      <c r="A139">
        <v>-2183.0364308624398</v>
      </c>
      <c r="B139">
        <v>71.114008700956205</v>
      </c>
      <c r="D139" s="1">
        <v>-151878481324.716</v>
      </c>
      <c r="E139" s="1">
        <v>14987223368.2169</v>
      </c>
      <c r="G139" s="1">
        <v>-152028105955.36301</v>
      </c>
      <c r="H139" s="1">
        <v>15387223044.445499</v>
      </c>
      <c r="J139">
        <f t="shared" si="116"/>
        <v>11.182332691457432</v>
      </c>
      <c r="K139">
        <f t="shared" si="116"/>
        <v>10.062381362769147</v>
      </c>
      <c r="M139">
        <f t="shared" ref="M139:N139" si="124">LOG10(ABS(G107))</f>
        <v>11.183031197611124</v>
      </c>
      <c r="N139">
        <f t="shared" si="124"/>
        <v>10.075008217414478</v>
      </c>
    </row>
    <row r="140" spans="1:14">
      <c r="A140">
        <v>-2214.42038649695</v>
      </c>
      <c r="B140">
        <v>72.659328800462603</v>
      </c>
      <c r="D140" s="1">
        <v>-151868115137.46301</v>
      </c>
      <c r="E140" s="1">
        <v>15094687230.0091</v>
      </c>
      <c r="G140" s="1">
        <v>-152014564757.15302</v>
      </c>
      <c r="H140" s="1">
        <v>15496120127.496</v>
      </c>
      <c r="J140">
        <f t="shared" si="116"/>
        <v>11.182309841454263</v>
      </c>
      <c r="K140">
        <f t="shared" si="116"/>
        <v>10.066413368779731</v>
      </c>
      <c r="M140">
        <f t="shared" ref="M140:N140" si="125">LOG10(ABS(G108))</f>
        <v>11.183000525608751</v>
      </c>
      <c r="N140">
        <f t="shared" si="125"/>
        <v>10.079006347595216</v>
      </c>
    </row>
    <row r="141" spans="1:14">
      <c r="A141">
        <v>-2246.0277452444898</v>
      </c>
      <c r="B141">
        <v>74.226860585520399</v>
      </c>
      <c r="D141" s="1">
        <v>-151857675327.48499</v>
      </c>
      <c r="E141" s="1">
        <v>15202143459.054199</v>
      </c>
      <c r="G141" s="1">
        <v>-152000940557.108</v>
      </c>
      <c r="H141" s="1">
        <v>15604983160.813601</v>
      </c>
      <c r="J141">
        <f t="shared" si="116"/>
        <v>11.182286779415536</v>
      </c>
      <c r="K141">
        <f t="shared" si="116"/>
        <v>10.070408066387285</v>
      </c>
      <c r="M141">
        <f t="shared" ref="M141:N141" si="126">LOG10(ABS(G109))</f>
        <v>11.182969594088958</v>
      </c>
      <c r="N141">
        <f t="shared" si="126"/>
        <v>10.082966939964335</v>
      </c>
    </row>
    <row r="142" spans="1:14">
      <c r="A142">
        <v>-2277.8584906184801</v>
      </c>
      <c r="B142">
        <v>75.816762044031506</v>
      </c>
      <c r="D142" s="1">
        <v>-151847161903.03</v>
      </c>
      <c r="E142" s="1">
        <v>15309592002.8004</v>
      </c>
      <c r="G142" s="1">
        <v>-151987233585.31299</v>
      </c>
      <c r="H142" s="1">
        <v>15713812044.0979</v>
      </c>
      <c r="J142">
        <f t="shared" si="116"/>
        <v>11.18226350532729</v>
      </c>
      <c r="K142">
        <f t="shared" si="116"/>
        <v>10.07436613572936</v>
      </c>
      <c r="M142">
        <f t="shared" ref="M142:N142" si="127">LOG10(ABS(G110))</f>
        <v>11.182938403631415</v>
      </c>
      <c r="N142">
        <f t="shared" si="127"/>
        <v>10.086890676666505</v>
      </c>
    </row>
    <row r="143" spans="1:14">
      <c r="A143">
        <v>-2309.9126060142198</v>
      </c>
      <c r="B143">
        <v>77.429191149614596</v>
      </c>
      <c r="D143" s="1">
        <v>-151836574872.38199</v>
      </c>
      <c r="E143" s="1">
        <v>15417032808.725</v>
      </c>
      <c r="G143" s="1">
        <v>-151973444071.742</v>
      </c>
      <c r="H143" s="1">
        <v>15822606679.0541</v>
      </c>
      <c r="J143">
        <f t="shared" ref="J143:K153" si="128">LOG10(ABS(D111))</f>
        <v>11.182240019175383</v>
      </c>
      <c r="K143">
        <f t="shared" si="128"/>
        <v>10.078288238478457</v>
      </c>
      <c r="M143">
        <f t="shared" ref="M143:N143" si="129">LOG10(ABS(G111))</f>
        <v>11.182906954817188</v>
      </c>
      <c r="N143">
        <f t="shared" si="129"/>
        <v>10.090778221384735</v>
      </c>
    </row>
    <row r="144" spans="1:14">
      <c r="A144">
        <v>-2342.1900747088398</v>
      </c>
      <c r="B144">
        <v>79.064305861505005</v>
      </c>
      <c r="D144" s="1">
        <v>-151825914243.86401</v>
      </c>
      <c r="E144" s="1">
        <v>15524465824.334499</v>
      </c>
      <c r="G144" s="1">
        <v>-151959572246.237</v>
      </c>
      <c r="H144" s="1">
        <v>15931366969.3818</v>
      </c>
      <c r="J144">
        <f t="shared" si="128"/>
        <v>11.182216320945498</v>
      </c>
      <c r="K144">
        <f t="shared" si="128"/>
        <v>10.082175018504461</v>
      </c>
      <c r="M144">
        <f t="shared" ref="M144:N144" si="130">LOG10(ABS(G112))</f>
        <v>11.182875248228674</v>
      </c>
      <c r="N144">
        <f t="shared" si="130"/>
        <v>10.094630220002571</v>
      </c>
    </row>
    <row r="145" spans="1:14">
      <c r="A145">
        <v>-2374.6908798613499</v>
      </c>
      <c r="B145">
        <v>80.722264124454</v>
      </c>
      <c r="D145" s="1">
        <v>-151815180025.83499</v>
      </c>
      <c r="E145" s="1">
        <v>15631890997.164301</v>
      </c>
      <c r="G145" s="1">
        <v>-151945618338.495</v>
      </c>
      <c r="H145" s="1">
        <v>16040092820.763901</v>
      </c>
      <c r="J145">
        <f t="shared" si="128"/>
        <v>11.182192410623131</v>
      </c>
      <c r="K145">
        <f t="shared" si="128"/>
        <v>10.086027102507641</v>
      </c>
      <c r="M145">
        <f t="shared" ref="M145:N145" si="131">LOG10(ABS(G113))</f>
        <v>11.182843284449534</v>
      </c>
      <c r="N145">
        <f t="shared" si="131"/>
        <v>10.09844730123681</v>
      </c>
    </row>
    <row r="146" spans="1:14">
      <c r="A146">
        <v>-2407.4150045126198</v>
      </c>
      <c r="B146">
        <v>82.403223868628203</v>
      </c>
      <c r="D146" s="1">
        <v>-151804372226.69</v>
      </c>
      <c r="E146" s="1">
        <v>15739308274.778799</v>
      </c>
      <c r="G146" s="1">
        <v>-151931582578.048</v>
      </c>
      <c r="H146" s="1">
        <v>16148784140.855301</v>
      </c>
      <c r="J146">
        <f t="shared" si="128"/>
        <v>11.1821682881936</v>
      </c>
      <c r="K146">
        <f t="shared" si="128"/>
        <v>10.089845100623771</v>
      </c>
      <c r="M146">
        <f t="shared" ref="M146:N146" si="132">LOG10(ABS(G114))</f>
        <v>11.182811064064627</v>
      </c>
      <c r="N146">
        <f t="shared" si="132"/>
        <v>10.102230077242394</v>
      </c>
    </row>
    <row r="147" spans="1:14">
      <c r="A147">
        <v>-2440.3624315853999</v>
      </c>
      <c r="B147">
        <v>84.107343009509293</v>
      </c>
      <c r="D147" s="1">
        <v>-151793490854.85999</v>
      </c>
      <c r="E147" s="1">
        <v>15846717604.770901</v>
      </c>
      <c r="G147" s="1">
        <v>-151917465194.246</v>
      </c>
      <c r="H147" s="1">
        <v>16257440839.2712</v>
      </c>
      <c r="J147">
        <f t="shared" si="128"/>
        <v>11.18214395364204</v>
      </c>
      <c r="K147">
        <f t="shared" si="128"/>
        <v>10.093629607002805</v>
      </c>
      <c r="M147">
        <f t="shared" ref="M147:N147" si="133">LOG10(ABS(G115))</f>
        <v>11.18277858765993</v>
      </c>
      <c r="N147">
        <f t="shared" si="133"/>
        <v>10.105979144190808</v>
      </c>
    </row>
    <row r="148" spans="1:14">
      <c r="A148">
        <v>-2473.53314388429</v>
      </c>
      <c r="B148">
        <v>85.834779447793693</v>
      </c>
      <c r="D148" s="1">
        <v>-151782535918.81299</v>
      </c>
      <c r="E148" s="1">
        <v>15954118934.7624</v>
      </c>
      <c r="G148" s="1">
        <v>-151903266416.246</v>
      </c>
      <c r="H148" s="1">
        <v>16366062827.5763</v>
      </c>
      <c r="J148">
        <f t="shared" si="128"/>
        <v>11.182119406953403</v>
      </c>
      <c r="K148">
        <f t="shared" si="128"/>
        <v>10.097381200362538</v>
      </c>
      <c r="M148">
        <f t="shared" ref="M148:N148" si="134">LOG10(ABS(G116))</f>
        <v>11.182745855822477</v>
      </c>
      <c r="N148">
        <f t="shared" si="134"/>
        <v>10.109695082823491</v>
      </c>
    </row>
    <row r="149" spans="1:14">
      <c r="A149">
        <v>-2506.9271240958001</v>
      </c>
      <c r="B149">
        <v>87.585691069291499</v>
      </c>
      <c r="D149" s="1">
        <v>-151771507427.05399</v>
      </c>
      <c r="E149" s="1">
        <v>16061512212.4034</v>
      </c>
      <c r="G149" s="1">
        <v>-151888986472.98901</v>
      </c>
      <c r="H149" s="1">
        <v>16474650019.272699</v>
      </c>
      <c r="J149">
        <f t="shared" si="128"/>
        <v>11.182094648112459</v>
      </c>
      <c r="K149">
        <f t="shared" si="128"/>
        <v>10.101100444518453</v>
      </c>
      <c r="M149">
        <f t="shared" ref="M149:N149" si="135">LOG10(ABS(G117))</f>
        <v>11.182712869140291</v>
      </c>
      <c r="N149">
        <f t="shared" si="135"/>
        <v>10.113378458981446</v>
      </c>
    </row>
    <row r="150" spans="1:14">
      <c r="A150">
        <v>-2540.5443547882901</v>
      </c>
      <c r="B150">
        <v>89.360235744826994</v>
      </c>
      <c r="D150" s="1">
        <v>-151760405388.12201</v>
      </c>
      <c r="E150" s="1">
        <v>16168897385.3727</v>
      </c>
      <c r="G150" s="1">
        <v>-151874625593.189</v>
      </c>
      <c r="H150" s="1">
        <v>16583202329.788401</v>
      </c>
      <c r="J150">
        <f t="shared" si="128"/>
        <v>11.182069677103787</v>
      </c>
      <c r="K150">
        <f t="shared" si="128"/>
        <v>10.104787888891055</v>
      </c>
      <c r="M150">
        <f t="shared" ref="M150:N150" si="136">LOG10(ABS(G118))</f>
        <v>11.182679628202319</v>
      </c>
      <c r="N150">
        <f t="shared" si="136"/>
        <v>10.117029824112333</v>
      </c>
    </row>
    <row r="151" spans="1:14">
      <c r="A151">
        <v>-2574.3848184120102</v>
      </c>
      <c r="B151">
        <v>91.158571330137804</v>
      </c>
      <c r="D151" s="1">
        <v>-151749229810.59201</v>
      </c>
      <c r="E151" s="1">
        <v>16276274401.377199</v>
      </c>
      <c r="G151" s="1">
        <v>-151860184005.31601</v>
      </c>
      <c r="H151" s="1">
        <v>16691719676.4657</v>
      </c>
      <c r="J151">
        <f t="shared" si="128"/>
        <v>11.182044493911786</v>
      </c>
      <c r="K151">
        <f t="shared" si="128"/>
        <v>10.108444068991798</v>
      </c>
      <c r="M151">
        <f t="shared" ref="M151:N151" si="137">LOG10(ABS(G119))</f>
        <v>11.182646133598359</v>
      </c>
      <c r="N151">
        <f t="shared" si="137"/>
        <v>10.120649715756148</v>
      </c>
    </row>
    <row r="152" spans="1:14">
      <c r="A152">
        <v>-2608.4484972991099</v>
      </c>
      <c r="B152">
        <v>92.980855665774399</v>
      </c>
      <c r="D152" s="1">
        <v>-151737980703.07501</v>
      </c>
      <c r="E152" s="1">
        <v>16383643208.1521</v>
      </c>
      <c r="G152" s="1">
        <v>-151845661937.58099</v>
      </c>
      <c r="H152" s="1">
        <v>16800201978.5494</v>
      </c>
      <c r="J152">
        <f t="shared" si="128"/>
        <v>11.182019098520662</v>
      </c>
      <c r="K152">
        <f t="shared" si="128"/>
        <v>10.112069506888664</v>
      </c>
      <c r="M152">
        <f t="shared" ref="M152:N152" si="138">LOG10(ABS(G120))</f>
        <v>11.182612385919006</v>
      </c>
      <c r="N152">
        <f t="shared" si="138"/>
        <v>10.12423865801056</v>
      </c>
    </row>
    <row r="153" spans="1:14">
      <c r="A153">
        <v>-2642.7353736636201</v>
      </c>
      <c r="B153">
        <v>94.827246577000494</v>
      </c>
      <c r="D153" s="1">
        <v>-151726658074.216</v>
      </c>
      <c r="E153" s="1">
        <v>16491003753.4606</v>
      </c>
      <c r="G153" s="1">
        <v>-151831059617.92001</v>
      </c>
      <c r="H153" s="1">
        <v>16908649157.1749</v>
      </c>
      <c r="J153">
        <f t="shared" si="128"/>
        <v>11.181993490914442</v>
      </c>
      <c r="K153">
        <f t="shared" si="128"/>
        <v>10.115664711652427</v>
      </c>
      <c r="M153">
        <f t="shared" ref="M153:N153" si="139">LOG10(ABS(G121))</f>
        <v>11.182578385755576</v>
      </c>
      <c r="N153">
        <f t="shared" si="139"/>
        <v>10.127797161976952</v>
      </c>
    </row>
    <row r="154" spans="1:14">
      <c r="A154">
        <v>-2677.2454296014598</v>
      </c>
      <c r="B154">
        <v>96.697901873692103</v>
      </c>
      <c r="D154" s="1">
        <v>-151715261932.69601</v>
      </c>
      <c r="E154" s="1">
        <v>16598355985.093901</v>
      </c>
      <c r="G154" s="1">
        <v>-151816377273.98099</v>
      </c>
      <c r="H154" s="1">
        <v>17017061135.3561</v>
      </c>
      <c r="J154">
        <f t="shared" ref="J154:K164" si="140">LOG10(ABS(D122))</f>
        <v>11.181967671076954</v>
      </c>
      <c r="K154">
        <f t="shared" si="140"/>
        <v>10.119230179784553</v>
      </c>
      <c r="M154">
        <f t="shared" ref="M154:N154" si="141">LOG10(ABS(G122))</f>
        <v>11.182544133700059</v>
      </c>
      <c r="N154">
        <f t="shared" si="141"/>
        <v>10.131325726188091</v>
      </c>
    </row>
    <row r="155" spans="1:14">
      <c r="A155">
        <v>-2711.9786470904701</v>
      </c>
      <c r="B155">
        <v>98.592979350237997</v>
      </c>
      <c r="D155" s="1">
        <v>-151703792287.23099</v>
      </c>
      <c r="E155" s="1">
        <v>16705699850.871099</v>
      </c>
      <c r="G155" s="1">
        <v>-151801615133.10999</v>
      </c>
      <c r="H155" s="1">
        <v>17125437837.9737</v>
      </c>
      <c r="J155">
        <f t="shared" si="140"/>
        <v>11.181941638991843</v>
      </c>
      <c r="K155">
        <f t="shared" si="140"/>
        <v>10.122766395627648</v>
      </c>
      <c r="M155">
        <f t="shared" ref="M155:N155" si="142">LOG10(ABS(G123))</f>
        <v>11.182509630345031</v>
      </c>
      <c r="N155">
        <f t="shared" si="142"/>
        <v>10.134824837018337</v>
      </c>
    </row>
    <row r="156" spans="1:14">
      <c r="A156">
        <v>-2746.9350079903602</v>
      </c>
      <c r="B156">
        <v>100.512636785439</v>
      </c>
      <c r="D156" s="1">
        <v>-151692249146.57101</v>
      </c>
      <c r="E156" s="1">
        <v>16813035298.639099</v>
      </c>
      <c r="G156" s="1">
        <v>-151786773422.33499</v>
      </c>
      <c r="H156" s="1">
        <v>17233779191.763302</v>
      </c>
      <c r="J156">
        <f t="shared" si="140"/>
        <v>11.18191539464256</v>
      </c>
      <c r="K156">
        <f t="shared" si="140"/>
        <v>10.12627383175926</v>
      </c>
      <c r="M156">
        <f t="shared" ref="M156:N156" si="143">LOG10(ABS(G124))</f>
        <v>11.182474876283614</v>
      </c>
      <c r="N156">
        <f t="shared" si="143"/>
        <v>10.138294969077238</v>
      </c>
    </row>
    <row r="157" spans="1:14">
      <c r="A157">
        <v>-2782.1144940427798</v>
      </c>
      <c r="B157">
        <v>102.45703194240799</v>
      </c>
      <c r="D157" s="1">
        <v>-151680632519.5</v>
      </c>
      <c r="E157" s="1">
        <v>16920362276.272301</v>
      </c>
      <c r="G157" s="1">
        <v>-151771852368.35101</v>
      </c>
      <c r="H157" s="1">
        <v>17342085125.3027</v>
      </c>
      <c r="J157">
        <f t="shared" si="140"/>
        <v>11.181888938012369</v>
      </c>
      <c r="K157">
        <f t="shared" si="140"/>
        <v>10.129752949369875</v>
      </c>
      <c r="M157">
        <f t="shared" ref="M157:N157" si="144">LOG10(ABS(G125))</f>
        <v>11.182439872109407</v>
      </c>
      <c r="N157">
        <f t="shared" si="144"/>
        <v>10.141736585587301</v>
      </c>
    </row>
    <row r="158" spans="1:14">
      <c r="A158">
        <v>-2817.5170868712698</v>
      </c>
      <c r="B158">
        <v>104.42632256847</v>
      </c>
      <c r="D158" s="1">
        <v>-151668942414.83899</v>
      </c>
      <c r="E158" s="1">
        <v>17027680731.672701</v>
      </c>
      <c r="G158" s="1">
        <v>-151756852197.513</v>
      </c>
      <c r="H158" s="1">
        <v>17450355569.0005</v>
      </c>
      <c r="J158">
        <f t="shared" si="140"/>
        <v>11.181862269084336</v>
      </c>
      <c r="K158">
        <f t="shared" si="140"/>
        <v>10.133204198625887</v>
      </c>
      <c r="M158">
        <f t="shared" ref="M158:N158" si="145">LOG10(ABS(G126))</f>
        <v>11.182404618416426</v>
      </c>
      <c r="N158">
        <f t="shared" si="145"/>
        <v>10.145150138746732</v>
      </c>
    </row>
    <row r="159" spans="1:14">
      <c r="A159">
        <v>-2853.1427679813</v>
      </c>
      <c r="B159">
        <v>106.42066639506299</v>
      </c>
      <c r="D159" s="1">
        <v>-151657178841.439</v>
      </c>
      <c r="E159" s="1">
        <v>17134990612.769501</v>
      </c>
      <c r="G159" s="1">
        <v>-151741773135.815</v>
      </c>
      <c r="H159" s="1">
        <v>17558590455.083599</v>
      </c>
      <c r="J159">
        <f t="shared" si="140"/>
        <v>11.181835387841341</v>
      </c>
      <c r="K159">
        <f t="shared" si="140"/>
        <v>10.136628019018159</v>
      </c>
      <c r="M159">
        <f t="shared" ref="M159:N159" si="146">LOG10(ABS(G127))</f>
        <v>11.182369115799036</v>
      </c>
      <c r="N159">
        <f t="shared" si="146"/>
        <v>10.148536070077808</v>
      </c>
    </row>
    <row r="160" spans="1:14">
      <c r="A160">
        <v>-2888.9915187602401</v>
      </c>
      <c r="B160">
        <v>108.44022113763501</v>
      </c>
      <c r="D160" s="1">
        <v>-151645341808.18799</v>
      </c>
      <c r="E160" s="1">
        <v>17242291867.519501</v>
      </c>
      <c r="G160" s="1">
        <v>-151726615408.879</v>
      </c>
      <c r="H160" s="1">
        <v>17666789717.5849</v>
      </c>
      <c r="J160">
        <f t="shared" si="140"/>
        <v>11.181808294266059</v>
      </c>
      <c r="K160">
        <f t="shared" si="140"/>
        <v>10.140024839696961</v>
      </c>
      <c r="M160">
        <f t="shared" ref="M160:N160" si="147">LOG10(ABS(G128))</f>
        <v>11.182333364851905</v>
      </c>
      <c r="N160">
        <f t="shared" si="147"/>
        <v>10.151894810761586</v>
      </c>
    </row>
    <row r="161" spans="1:14">
      <c r="A161">
        <v>-2925.0633204774099</v>
      </c>
      <c r="B161">
        <v>110.485144495548</v>
      </c>
      <c r="D161" s="1">
        <v>-151633431324.00699</v>
      </c>
      <c r="E161" s="1">
        <v>17349584443.9063</v>
      </c>
      <c r="G161" s="1">
        <v>-151711379241.94699</v>
      </c>
      <c r="H161" s="1">
        <v>17774953292.331299</v>
      </c>
      <c r="J161">
        <f t="shared" si="140"/>
        <v>11.181780988340982</v>
      </c>
      <c r="K161">
        <f t="shared" si="140"/>
        <v>10.143395079793867</v>
      </c>
      <c r="M161">
        <f t="shared" ref="M161:N161" si="148">LOG10(ABS(G129))</f>
        <v>11.182297366169943</v>
      </c>
      <c r="N161">
        <f t="shared" si="148"/>
        <v>10.155226781959612</v>
      </c>
    </row>
    <row r="162" spans="1:14">
      <c r="A162">
        <v>-2961.3581542840502</v>
      </c>
      <c r="B162">
        <v>112.555594151975</v>
      </c>
      <c r="D162" s="1">
        <v>-151621447397.85001</v>
      </c>
      <c r="E162" s="1">
        <v>17456868289.940899</v>
      </c>
      <c r="G162" s="1">
        <v>-151696064859.86099</v>
      </c>
      <c r="H162" s="1">
        <v>17883081116.931499</v>
      </c>
      <c r="J162">
        <f t="shared" si="140"/>
        <v>11.181753470048404</v>
      </c>
      <c r="K162">
        <f t="shared" si="140"/>
        <v>10.146739148731209</v>
      </c>
      <c r="M162">
        <f t="shared" ref="M162:N162" si="149">LOG10(ABS(G130))</f>
        <v>11.182261120348237</v>
      </c>
      <c r="N162">
        <f t="shared" si="149"/>
        <v>10.158532395123153</v>
      </c>
    </row>
    <row r="163" spans="1:14">
      <c r="A163">
        <v>-2997.8760012133198</v>
      </c>
      <c r="B163">
        <v>114.651727773801</v>
      </c>
      <c r="D163" s="1">
        <v>-151609390038.70599</v>
      </c>
      <c r="E163" s="1">
        <v>17564143353.6609</v>
      </c>
      <c r="G163" s="1">
        <v>-151680672487.05701</v>
      </c>
      <c r="H163" s="1">
        <v>17991173130.763401</v>
      </c>
      <c r="J163">
        <f t="shared" si="140"/>
        <v>11.181725739370414</v>
      </c>
      <c r="K163">
        <f t="shared" si="140"/>
        <v>10.150057446519677</v>
      </c>
      <c r="M163">
        <f t="shared" ref="M163:N163" si="150">LOG10(ABS(G131))</f>
        <v>11.182224627981995</v>
      </c>
      <c r="N163">
        <f t="shared" si="150"/>
        <v>10.161812052290616</v>
      </c>
    </row>
    <row r="164" spans="1:14">
      <c r="A164">
        <v>-3034.61684218034</v>
      </c>
      <c r="B164">
        <v>116.773703011523</v>
      </c>
      <c r="D164" s="1">
        <v>-151597259255.595</v>
      </c>
      <c r="E164" s="1">
        <v>17671409583.130798</v>
      </c>
      <c r="G164" s="1">
        <v>-151665202347.547</v>
      </c>
      <c r="H164" s="1">
        <v>18099229274.962399</v>
      </c>
      <c r="J164">
        <f t="shared" si="140"/>
        <v>11.181697796288917</v>
      </c>
      <c r="K164">
        <f t="shared" si="140"/>
        <v>10.153350364044618</v>
      </c>
      <c r="M164">
        <f t="shared" ref="M164:N164" si="151">LOG10(ABS(G132))</f>
        <v>11.182187889666503</v>
      </c>
      <c r="N164">
        <f t="shared" si="151"/>
        <v>10.165066146373654</v>
      </c>
    </row>
    <row r="165" spans="1:14">
      <c r="A165">
        <v>-3071.5806579821801</v>
      </c>
      <c r="B165">
        <v>118.921677499151</v>
      </c>
      <c r="D165" s="1">
        <v>-151585055057.573</v>
      </c>
      <c r="E165" s="1">
        <v>17778666926.442001</v>
      </c>
      <c r="G165" s="1">
        <v>-151649654664.91501</v>
      </c>
      <c r="H165" s="1">
        <v>18207249492.408501</v>
      </c>
      <c r="J165">
        <f t="shared" ref="J165:K175" si="152">LOG10(ABS(D133))</f>
        <v>11.181669640785611</v>
      </c>
      <c r="K165">
        <f t="shared" si="152"/>
        <v>10.156618283341528</v>
      </c>
      <c r="M165">
        <f t="shared" ref="M165:N165" si="153">LOG10(ABS(G133))</f>
        <v>11.182150905997059</v>
      </c>
      <c r="N165">
        <f t="shared" si="153"/>
        <v>10.168295061432442</v>
      </c>
    </row>
    <row r="166" spans="1:14">
      <c r="A166">
        <v>-3108.76742929784</v>
      </c>
      <c r="B166">
        <v>121.095808854108</v>
      </c>
      <c r="D166" s="1">
        <v>-151572777453.72601</v>
      </c>
      <c r="E166" s="1">
        <v>17885915331.712002</v>
      </c>
      <c r="G166" s="1">
        <v>-151634029662.297</v>
      </c>
      <c r="H166" s="1">
        <v>18315233727.714199</v>
      </c>
      <c r="J166">
        <f t="shared" si="152"/>
        <v>11.181641272841995</v>
      </c>
      <c r="K166">
        <f t="shared" si="152"/>
        <v>10.159861577861196</v>
      </c>
      <c r="M166">
        <f t="shared" ref="M166:N166" si="154">LOG10(ABS(G134))</f>
        <v>11.182113677568911</v>
      </c>
      <c r="N166">
        <f t="shared" si="154"/>
        <v>10.171499172940662</v>
      </c>
    </row>
    <row r="167" spans="1:14">
      <c r="A167">
        <v>-3146.1771366882799</v>
      </c>
      <c r="B167">
        <v>123.296254677129</v>
      </c>
      <c r="D167" s="1">
        <v>-151560426453.17599</v>
      </c>
      <c r="E167" s="1">
        <v>17993154747.085201</v>
      </c>
      <c r="G167" s="1">
        <v>-151618327562.375</v>
      </c>
      <c r="H167" s="1">
        <v>18423181927.212502</v>
      </c>
      <c r="J167">
        <f t="shared" si="152"/>
        <v>11.181612692439373</v>
      </c>
      <c r="K167">
        <f t="shared" si="152"/>
        <v>10.163080612725036</v>
      </c>
      <c r="M167">
        <f t="shared" ref="M167:N167" si="155">LOG10(ABS(G135))</f>
        <v>11.182076204977227</v>
      </c>
      <c r="N167">
        <f t="shared" si="155"/>
        <v>10.17467884804063</v>
      </c>
    </row>
    <row r="168" spans="1:14">
      <c r="A168">
        <v>-3183.8097605964299</v>
      </c>
      <c r="B168">
        <v>125.523172552161</v>
      </c>
      <c r="D168" s="1">
        <v>-151548002065.07599</v>
      </c>
      <c r="E168" s="1">
        <v>18100385120.731998</v>
      </c>
      <c r="G168" s="1">
        <v>-151602548587.36401</v>
      </c>
      <c r="H168" s="1">
        <v>18531094038.944199</v>
      </c>
      <c r="J168">
        <f t="shared" si="152"/>
        <v>11.181583899558849</v>
      </c>
      <c r="K168">
        <f t="shared" si="152"/>
        <v>10.166275744970957</v>
      </c>
      <c r="M168">
        <f t="shared" ref="M168:N168" si="156">LOG10(ABS(G136))</f>
        <v>11.182038488817012</v>
      </c>
      <c r="N168">
        <f t="shared" si="156"/>
        <v>10.177834445789006</v>
      </c>
    </row>
    <row r="169" spans="1:14">
      <c r="A169">
        <v>-3221.6652813472001</v>
      </c>
      <c r="B169">
        <v>127.776720046268</v>
      </c>
      <c r="D169" s="1">
        <v>-151535504298.61099</v>
      </c>
      <c r="E169" s="1">
        <v>18207606400.8493</v>
      </c>
      <c r="G169" s="1">
        <v>-151586692959.00201</v>
      </c>
      <c r="H169" s="1">
        <v>18638970012.645699</v>
      </c>
      <c r="J169">
        <f t="shared" si="152"/>
        <v>11.181554894181321</v>
      </c>
      <c r="K169">
        <f t="shared" si="152"/>
        <v>10.169447323790259</v>
      </c>
      <c r="M169">
        <f t="shared" ref="M169:N169" si="157">LOG10(ABS(G137))</f>
        <v>11.182000529683085</v>
      </c>
      <c r="N169">
        <f t="shared" si="157"/>
        <v>10.180966317393498</v>
      </c>
    </row>
    <row r="170" spans="1:14">
      <c r="A170">
        <v>-3259.7436791474302</v>
      </c>
      <c r="B170">
        <v>130.05705470952299</v>
      </c>
      <c r="D170" s="1">
        <v>-151522933163</v>
      </c>
      <c r="E170" s="1">
        <v>18314818535.659698</v>
      </c>
      <c r="G170" s="1">
        <v>-151570760898.53799</v>
      </c>
      <c r="H170" s="1">
        <v>18746809799.737</v>
      </c>
      <c r="J170">
        <f t="shared" si="152"/>
        <v>11.181525676287487</v>
      </c>
      <c r="K170">
        <f t="shared" si="152"/>
        <v>10.172595690755886</v>
      </c>
      <c r="M170">
        <f t="shared" ref="M170:N170" si="158">LOG10(ABS(G138))</f>
        <v>11.181962328170011</v>
      </c>
      <c r="N170">
        <f t="shared" si="158"/>
        <v>10.184074806440941</v>
      </c>
    </row>
    <row r="171" spans="1:14">
      <c r="A171">
        <v>-3298.04493408599</v>
      </c>
      <c r="B171">
        <v>132.364334074916</v>
      </c>
      <c r="D171" s="1">
        <v>-151510288667.49301</v>
      </c>
      <c r="E171" s="1">
        <v>18422021473.412102</v>
      </c>
      <c r="G171" s="1">
        <v>-151554752626.72299</v>
      </c>
      <c r="H171" s="1">
        <v>18854613353.308899</v>
      </c>
      <c r="J171">
        <f t="shared" si="152"/>
        <v>11.181496245857849</v>
      </c>
      <c r="K171">
        <f t="shared" si="152"/>
        <v>10.175721180042473</v>
      </c>
      <c r="M171">
        <f t="shared" ref="M171:N171" si="159">LOG10(ABS(G139))</f>
        <v>11.181923884872052</v>
      </c>
      <c r="N171">
        <f t="shared" si="159"/>
        <v>10.187160249117179</v>
      </c>
    </row>
    <row r="172" spans="1:14">
      <c r="A172">
        <v>-3336.5690261336899</v>
      </c>
      <c r="B172">
        <v>134.69871565824999</v>
      </c>
      <c r="D172" s="1">
        <v>-151497570821.37399</v>
      </c>
      <c r="E172" s="1">
        <v>18529215162.381199</v>
      </c>
      <c r="G172" s="1">
        <v>-151538668363.79999</v>
      </c>
      <c r="H172" s="1">
        <v>18962380628.111198</v>
      </c>
      <c r="J172">
        <f t="shared" si="152"/>
        <v>11.1814666028727</v>
      </c>
      <c r="K172">
        <f t="shared" si="152"/>
        <v>10.178824118638452</v>
      </c>
      <c r="M172">
        <f t="shared" ref="M172:N172" si="160">LOG10(ABS(G140))</f>
        <v>11.181885200383123</v>
      </c>
      <c r="N172">
        <f t="shared" si="160"/>
        <v>10.190222974419006</v>
      </c>
    </row>
    <row r="173" spans="1:14">
      <c r="A173">
        <v>-3375.3159351433601</v>
      </c>
      <c r="B173">
        <v>137.060356958044</v>
      </c>
      <c r="D173" s="1">
        <v>-151484779633.95599</v>
      </c>
      <c r="E173" s="1">
        <v>18636399550.8671</v>
      </c>
      <c r="G173" s="1">
        <v>-151522508329.48999</v>
      </c>
      <c r="H173" s="1">
        <v>19070111580.540001</v>
      </c>
      <c r="J173">
        <f t="shared" si="152"/>
        <v>11.181436747312127</v>
      </c>
      <c r="K173">
        <f t="shared" si="152"/>
        <v>10.181904826550676</v>
      </c>
      <c r="M173">
        <f t="shared" ref="M173:N173" si="161">LOG10(ABS(G141))</f>
        <v>11.181846275296733</v>
      </c>
      <c r="N173">
        <f t="shared" si="161"/>
        <v>10.193263304358629</v>
      </c>
    </row>
    <row r="174" spans="1:14">
      <c r="A174">
        <v>-3414.2856408498201</v>
      </c>
      <c r="B174">
        <v>139.44941545543099</v>
      </c>
      <c r="D174" s="1">
        <v>-151471915114.58801</v>
      </c>
      <c r="E174" s="1">
        <v>18743574587.195999</v>
      </c>
      <c r="G174" s="1">
        <v>-151506272742.98901</v>
      </c>
      <c r="H174" s="1">
        <v>19177806168.625999</v>
      </c>
      <c r="J174">
        <f t="shared" si="152"/>
        <v>11.181406679156018</v>
      </c>
      <c r="K174">
        <f t="shared" si="152"/>
        <v>10.18496361700176</v>
      </c>
      <c r="M174">
        <f t="shared" ref="M174:N174" si="162">LOG10(ABS(G142))</f>
        <v>11.181807110205954</v>
      </c>
      <c r="N174">
        <f t="shared" si="162"/>
        <v>10.196281554160835</v>
      </c>
    </row>
    <row r="175" spans="1:14">
      <c r="A175">
        <v>-3453.4781228698898</v>
      </c>
      <c r="B175">
        <v>141.866048614059</v>
      </c>
      <c r="D175" s="1">
        <v>-151458977272.64801</v>
      </c>
      <c r="E175" s="1">
        <v>18850740219.7192</v>
      </c>
      <c r="G175" s="1">
        <v>-151489961822.953</v>
      </c>
      <c r="H175" s="1">
        <v>19285464352.021801</v>
      </c>
      <c r="J175">
        <f t="shared" si="152"/>
        <v>11.181376398384048</v>
      </c>
      <c r="K175">
        <f t="shared" si="152"/>
        <v>10.188000796620511</v>
      </c>
      <c r="M175">
        <f t="shared" ref="M175:N175" si="163">LOG10(ABS(G143))</f>
        <v>11.181767705703356</v>
      </c>
      <c r="N175">
        <f t="shared" si="163"/>
        <v>10.199278032453289</v>
      </c>
    </row>
    <row r="176" spans="1:14">
      <c r="A176">
        <v>-3492.8933607024101</v>
      </c>
      <c r="B176">
        <v>144.310413879995</v>
      </c>
      <c r="D176" s="1">
        <v>-151445966117.54501</v>
      </c>
      <c r="E176" s="1">
        <v>18957896396.813599</v>
      </c>
      <c r="G176" s="1">
        <v>-151473575787.48999</v>
      </c>
      <c r="H176" s="1">
        <v>19393086091.990002</v>
      </c>
      <c r="J176">
        <f t="shared" ref="J176:K186" si="164">LOG10(ABS(D144))</f>
        <v>11.181345904975696</v>
      </c>
      <c r="K176">
        <f t="shared" si="164"/>
        <v>10.191016665625748</v>
      </c>
      <c r="M176">
        <f t="shared" ref="M176:N176" si="165">LOG10(ABS(G144))</f>
        <v>11.181728062380969</v>
      </c>
      <c r="N176">
        <f t="shared" si="165"/>
        <v>10.202253041450177</v>
      </c>
    </row>
    <row r="177" spans="1:14">
      <c r="A177">
        <v>-3532.53133372821</v>
      </c>
      <c r="B177">
        <v>146.78266868162001</v>
      </c>
      <c r="D177" s="1">
        <v>-151432881658.72299</v>
      </c>
      <c r="E177" s="1">
        <v>19065043066.881199</v>
      </c>
      <c r="G177" s="1">
        <v>-151457114854.15399</v>
      </c>
      <c r="H177" s="1">
        <v>19500671351.3908</v>
      </c>
      <c r="J177">
        <f t="shared" si="164"/>
        <v>11.18131519891023</v>
      </c>
      <c r="K177">
        <f t="shared" si="164"/>
        <v>10.194011518003721</v>
      </c>
      <c r="M177">
        <f t="shared" ref="M177:N177" si="166">LOG10(ABS(G145))</f>
        <v>11.181688180830241</v>
      </c>
      <c r="N177">
        <f t="shared" si="166"/>
        <v>10.2052068771295</v>
      </c>
    </row>
    <row r="178" spans="1:14">
      <c r="A178">
        <v>-3572.3920212101698</v>
      </c>
      <c r="B178">
        <v>149.282970429534</v>
      </c>
      <c r="D178" s="1">
        <v>-151419723905.655</v>
      </c>
      <c r="E178" s="1">
        <v>19172180178.3493</v>
      </c>
      <c r="G178" s="1">
        <v>-151440579239.931</v>
      </c>
      <c r="H178" s="1">
        <v>19608220094.670101</v>
      </c>
      <c r="J178">
        <f t="shared" si="164"/>
        <v>11.181284280166707</v>
      </c>
      <c r="K178">
        <f t="shared" si="164"/>
        <v>10.196985641679472</v>
      </c>
      <c r="M178">
        <f t="shared" ref="M178:N178" si="167">LOG10(ABS(G146))</f>
        <v>11.18164806164198</v>
      </c>
      <c r="N178">
        <f t="shared" si="167"/>
        <v>10.208139829404262</v>
      </c>
    </row>
    <row r="179" spans="1:14">
      <c r="A179">
        <v>-3612.4754022931902</v>
      </c>
      <c r="B179">
        <v>151.81147651645401</v>
      </c>
      <c r="D179" s="1">
        <v>-151406492867.845</v>
      </c>
      <c r="E179" s="1">
        <v>19279307679.669998</v>
      </c>
      <c r="G179" s="1">
        <v>-151423969161.233</v>
      </c>
      <c r="H179" s="1">
        <v>19715732287.8475</v>
      </c>
      <c r="J179">
        <f t="shared" si="164"/>
        <v>11.181253148723981</v>
      </c>
      <c r="K179">
        <f t="shared" si="164"/>
        <v>10.199939318682304</v>
      </c>
      <c r="M179">
        <f t="shared" ref="M179:N179" si="168">LOG10(ABS(G147))</f>
        <v>11.18160770540632</v>
      </c>
      <c r="N179">
        <f t="shared" si="168"/>
        <v>10.211052182287821</v>
      </c>
    </row>
    <row r="180" spans="1:14">
      <c r="A180">
        <v>-3652.7814560042102</v>
      </c>
      <c r="B180">
        <v>154.368344317116</v>
      </c>
      <c r="D180" s="1">
        <v>-151393188554.83099</v>
      </c>
      <c r="E180" s="1">
        <v>19386425519.320499</v>
      </c>
      <c r="G180" s="1">
        <v>-151407284833.88901</v>
      </c>
      <c r="H180" s="1">
        <v>19823207898.5037</v>
      </c>
      <c r="J180">
        <f t="shared" si="164"/>
        <v>11.181221804560693</v>
      </c>
      <c r="K180">
        <f t="shared" si="164"/>
        <v>10.202872825305688</v>
      </c>
      <c r="M180">
        <f t="shared" ref="M180:N180" si="169">LOG10(ABS(G148))</f>
        <v>11.181567112712681</v>
      </c>
      <c r="N180">
        <f t="shared" si="169"/>
        <v>10.213944214053651</v>
      </c>
    </row>
    <row r="181" spans="1:14">
      <c r="A181">
        <v>-3693.31016125222</v>
      </c>
      <c r="B181">
        <v>156.95373118817599</v>
      </c>
      <c r="D181" s="1">
        <v>-151379810976.17801</v>
      </c>
      <c r="E181" s="1">
        <v>19493533645.802799</v>
      </c>
      <c r="G181" s="1">
        <v>-151390526473.138</v>
      </c>
      <c r="H181" s="1">
        <v>19930646895.7691</v>
      </c>
      <c r="J181">
        <f t="shared" si="164"/>
        <v>11.181190247655278</v>
      </c>
      <c r="K181">
        <f t="shared" si="164"/>
        <v>10.205786432261752</v>
      </c>
      <c r="M181">
        <f t="shared" ref="M181:N181" si="170">LOG10(ABS(G149))</f>
        <v>11.181526284149713</v>
      </c>
      <c r="N181">
        <f t="shared" si="170"/>
        <v>10.216816197389685</v>
      </c>
    </row>
    <row r="182" spans="1:14">
      <c r="A182">
        <v>-3734.0614968282398</v>
      </c>
      <c r="B182">
        <v>159.567794468107</v>
      </c>
      <c r="D182" s="1">
        <v>-151366360141.48499</v>
      </c>
      <c r="E182" s="1">
        <v>19600632007.643299</v>
      </c>
      <c r="G182" s="1">
        <v>-151373694293.62</v>
      </c>
      <c r="H182" s="1">
        <v>20038049250.3116</v>
      </c>
      <c r="J182">
        <f t="shared" si="164"/>
        <v>11.181158477985965</v>
      </c>
      <c r="K182">
        <f t="shared" si="164"/>
        <v>10.208680404830613</v>
      </c>
      <c r="M182">
        <f t="shared" ref="M182:N182" si="171">LOG10(ABS(G150))</f>
        <v>11.181485220305268</v>
      </c>
      <c r="N182">
        <f t="shared" si="171"/>
        <v>10.219668399547524</v>
      </c>
    </row>
    <row r="183" spans="1:14">
      <c r="A183">
        <v>-3775.03544140537</v>
      </c>
      <c r="B183">
        <v>162.21069147710801</v>
      </c>
      <c r="D183" s="1">
        <v>-151352836060.38199</v>
      </c>
      <c r="E183" s="1">
        <v>19707720553.393299</v>
      </c>
      <c r="G183" s="1">
        <v>-151356788509.36499</v>
      </c>
      <c r="H183" s="1">
        <v>20145414934.324402</v>
      </c>
      <c r="J183">
        <f t="shared" si="164"/>
        <v>11.181126495530764</v>
      </c>
      <c r="K183">
        <f t="shared" si="164"/>
        <v>10.211555003004754</v>
      </c>
      <c r="M183">
        <f t="shared" ref="M183:N183" si="172">LOG10(ABS(G151))</f>
        <v>11.181443921766348</v>
      </c>
      <c r="N183">
        <f t="shared" si="172"/>
        <v>10.222501082486689</v>
      </c>
    </row>
    <row r="184" spans="1:14">
      <c r="A184">
        <v>-3816.23197353877</v>
      </c>
      <c r="B184">
        <v>164.88257951699299</v>
      </c>
      <c r="D184" s="1">
        <v>-151339238742.52899</v>
      </c>
      <c r="E184" s="1">
        <v>19814799231.6283</v>
      </c>
      <c r="G184" s="1">
        <v>-151339809333.79199</v>
      </c>
      <c r="H184" s="1">
        <v>20252743921.514702</v>
      </c>
      <c r="J184">
        <f t="shared" si="164"/>
        <v>11.181094300267477</v>
      </c>
      <c r="K184">
        <f t="shared" si="164"/>
        <v>10.214410481628626</v>
      </c>
      <c r="M184">
        <f t="shared" ref="M184:N184" si="173">LOG10(ABS(G152))</f>
        <v>11.18140238911907</v>
      </c>
      <c r="N184">
        <f t="shared" si="173"/>
        <v>10.225314503014088</v>
      </c>
    </row>
    <row r="185" spans="1:14">
      <c r="A185">
        <v>-3857.6510716656599</v>
      </c>
      <c r="B185">
        <v>167.583615871105</v>
      </c>
      <c r="D185" s="1">
        <v>-151325568197.617</v>
      </c>
      <c r="E185" s="1">
        <v>19921867990.948299</v>
      </c>
      <c r="G185" s="1">
        <v>-151322756979.69299</v>
      </c>
      <c r="H185" s="1">
        <v>20360036187.091099</v>
      </c>
      <c r="J185">
        <f t="shared" si="164"/>
        <v>11.181061892173696</v>
      </c>
      <c r="K185">
        <f t="shared" si="164"/>
        <v>10.217247090533677</v>
      </c>
      <c r="M185">
        <f t="shared" ref="M185:N185" si="174">LOG10(ABS(G153))</f>
        <v>11.181360622948622</v>
      </c>
      <c r="N185">
        <f t="shared" si="174"/>
        <v>10.22810891291893</v>
      </c>
    </row>
    <row r="186" spans="1:14">
      <c r="A186">
        <v>-3899.2927141053801</v>
      </c>
      <c r="B186">
        <v>170.31395780420399</v>
      </c>
      <c r="D186" s="1">
        <v>-151311824435.366</v>
      </c>
      <c r="E186" s="1">
        <v>20028926779.977299</v>
      </c>
      <c r="G186" s="1">
        <v>-151305631659.23401</v>
      </c>
      <c r="H186" s="1">
        <v>20467291707.752602</v>
      </c>
      <c r="J186">
        <f t="shared" si="164"/>
        <v>11.181029271226798</v>
      </c>
      <c r="K186">
        <f t="shared" si="164"/>
        <v>10.220065074668984</v>
      </c>
      <c r="M186">
        <f t="shared" ref="M186:N186" si="175">LOG10(ABS(G154))</f>
        <v>11.181318623839232</v>
      </c>
      <c r="N186">
        <f t="shared" si="175"/>
        <v>10.230884559103236</v>
      </c>
    </row>
    <row r="187" spans="1:14">
      <c r="A187">
        <v>-3941.1568790593001</v>
      </c>
      <c r="B187">
        <v>173.07376256237899</v>
      </c>
      <c r="D187" s="1">
        <v>-151298007465.53</v>
      </c>
      <c r="E187" s="1">
        <v>20135975547.3638</v>
      </c>
      <c r="G187" s="1">
        <v>-151288433583.94101</v>
      </c>
      <c r="H187" s="1">
        <v>20574510461.676201</v>
      </c>
      <c r="J187">
        <f t="shared" ref="J187:K197" si="176">LOG10(ABS(D155))</f>
        <v>11.180996437403953</v>
      </c>
      <c r="K187">
        <f t="shared" si="176"/>
        <v>10.22286467422766</v>
      </c>
      <c r="M187">
        <f t="shared" ref="M187:N187" si="177">LOG10(ABS(G155))</f>
        <v>11.181276392374123</v>
      </c>
      <c r="N187">
        <f t="shared" si="177"/>
        <v>10.233641683708123</v>
      </c>
    </row>
    <row r="188" spans="1:14">
      <c r="A188">
        <v>-3983.2435446109498</v>
      </c>
      <c r="B188">
        <v>175.86318737293999</v>
      </c>
      <c r="D188" s="1">
        <v>-151284117297.89001</v>
      </c>
      <c r="E188" s="1">
        <v>20243014241.779701</v>
      </c>
      <c r="G188" s="1">
        <v>-151271162964.69699</v>
      </c>
      <c r="H188" s="1">
        <v>20681692428.505798</v>
      </c>
      <c r="J188">
        <f t="shared" si="176"/>
        <v>11.180963390682109</v>
      </c>
      <c r="K188">
        <f t="shared" si="176"/>
        <v>10.22564612476919</v>
      </c>
      <c r="M188">
        <f t="shared" ref="M188:N188" si="178">LOG10(ABS(G156))</f>
        <v>11.181233929135477</v>
      </c>
      <c r="N188">
        <f t="shared" si="178"/>
        <v>10.236380524236043</v>
      </c>
    </row>
    <row r="189" spans="1:14">
      <c r="A189">
        <v>-4025.5526887259198</v>
      </c>
      <c r="B189">
        <v>178.68238944432599</v>
      </c>
      <c r="D189" s="1">
        <v>-151270153942.259</v>
      </c>
      <c r="E189" s="1">
        <v>20350042811.921398</v>
      </c>
      <c r="G189" s="1">
        <v>-151253820011.73499</v>
      </c>
      <c r="H189" s="1">
        <v>20788837589.34</v>
      </c>
      <c r="J189">
        <f t="shared" si="176"/>
        <v>11.180930131038004</v>
      </c>
      <c r="K189">
        <f t="shared" si="176"/>
        <v>10.228409657337854</v>
      </c>
      <c r="M189">
        <f t="shared" ref="M189:N189" si="179">LOG10(ABS(G157))</f>
        <v>11.181191234704391</v>
      </c>
      <c r="N189">
        <f t="shared" si="179"/>
        <v>10.239101313669082</v>
      </c>
    </row>
    <row r="190" spans="1:14">
      <c r="A190">
        <v>-4068.0842892519299</v>
      </c>
      <c r="B190">
        <v>181.531525966001</v>
      </c>
      <c r="D190" s="1">
        <v>-151256117408.48099</v>
      </c>
      <c r="E190" s="1">
        <v>20457061206.508598</v>
      </c>
      <c r="G190" s="1">
        <v>-151236404934.62701</v>
      </c>
      <c r="H190" s="1">
        <v>20895945926.7211</v>
      </c>
      <c r="J190">
        <f t="shared" si="176"/>
        <v>11.180896658448166</v>
      </c>
      <c r="K190">
        <f t="shared" si="176"/>
        <v>10.23115549857741</v>
      </c>
      <c r="M190">
        <f t="shared" ref="M190:N190" si="180">LOG10(ABS(G158))</f>
        <v>11.181148309660863</v>
      </c>
      <c r="N190">
        <f t="shared" si="180"/>
        <v>10.241804280583542</v>
      </c>
    </row>
    <row r="191" spans="1:14">
      <c r="A191">
        <v>-4110.8383239188297</v>
      </c>
      <c r="B191">
        <v>184.410754108357</v>
      </c>
      <c r="D191" s="1">
        <v>-151242007706.42899</v>
      </c>
      <c r="E191" s="1">
        <v>20564069374.284901</v>
      </c>
      <c r="G191" s="1">
        <v>-151218917942.284</v>
      </c>
      <c r="H191" s="1">
        <v>21003017424.623199</v>
      </c>
      <c r="J191">
        <f t="shared" si="176"/>
        <v>11.180862972888896</v>
      </c>
      <c r="K191">
        <f t="shared" si="176"/>
        <v>10.233883870842131</v>
      </c>
      <c r="M191">
        <f t="shared" ref="M191:N191" si="181">LOG10(ABS(G159))</f>
        <v>11.181105154583729</v>
      </c>
      <c r="N191">
        <f t="shared" si="181"/>
        <v>10.244489649260887</v>
      </c>
    </row>
    <row r="192" spans="1:14">
      <c r="A192">
        <v>-4153.8147703385803</v>
      </c>
      <c r="B192">
        <v>187.32023102261499</v>
      </c>
      <c r="D192" s="1">
        <v>-151227824846.00601</v>
      </c>
      <c r="E192" s="1">
        <v>20671067264.017502</v>
      </c>
      <c r="G192" s="1">
        <v>-151201359242.94501</v>
      </c>
      <c r="H192" s="1">
        <v>21110052068.4408</v>
      </c>
      <c r="J192">
        <f t="shared" si="176"/>
        <v>11.180829074336293</v>
      </c>
      <c r="K192">
        <f t="shared" si="176"/>
        <v>10.236594992304399</v>
      </c>
      <c r="M192">
        <f t="shared" ref="M192:N192" si="182">LOG10(ABS(G160))</f>
        <v>11.181061770050642</v>
      </c>
      <c r="N192">
        <f t="shared" si="182"/>
        <v>10.247157639795203</v>
      </c>
    </row>
    <row r="193" spans="1:14">
      <c r="A193">
        <v>-4197.0136060052901</v>
      </c>
      <c r="B193">
        <v>190.260113840727</v>
      </c>
      <c r="D193" s="1">
        <v>-151213568837.14499</v>
      </c>
      <c r="E193" s="1">
        <v>20778054824.4967</v>
      </c>
      <c r="G193" s="1">
        <v>-151183729044.17099</v>
      </c>
      <c r="H193" s="1">
        <v>21217049844.977699</v>
      </c>
      <c r="J193">
        <f t="shared" si="176"/>
        <v>11.180794962766228</v>
      </c>
      <c r="K193">
        <f t="shared" si="176"/>
        <v>10.239289077058896</v>
      </c>
      <c r="M193">
        <f t="shared" ref="M193:N193" si="183">LOG10(ABS(G161))</f>
        <v>11.181018156638041</v>
      </c>
      <c r="N193">
        <f t="shared" si="183"/>
        <v>10.249808468197335</v>
      </c>
    </row>
    <row r="194" spans="1:14">
      <c r="A194">
        <v>-4240.4348082952301</v>
      </c>
      <c r="B194">
        <v>193.23055967527401</v>
      </c>
      <c r="D194" s="1">
        <v>-151199239689.811</v>
      </c>
      <c r="E194" s="1">
        <v>20885032004.536701</v>
      </c>
      <c r="G194" s="1">
        <v>-151166027552.841</v>
      </c>
      <c r="H194" s="1">
        <v>21324010742.4352</v>
      </c>
      <c r="J194">
        <f t="shared" si="176"/>
        <v>11.180760638154362</v>
      </c>
      <c r="K194">
        <f t="shared" si="176"/>
        <v>10.241966335223626</v>
      </c>
      <c r="M194">
        <f t="shared" ref="M194:N194" si="184">LOG10(ABS(G162))</f>
        <v>11.180974314921112</v>
      </c>
      <c r="N194">
        <f t="shared" si="184"/>
        <v>10.252442346495785</v>
      </c>
    </row>
    <row r="195" spans="1:14">
      <c r="A195">
        <v>-4284.0783544668102</v>
      </c>
      <c r="B195">
        <v>196.23172561937</v>
      </c>
      <c r="D195" s="1">
        <v>-151184837413.996</v>
      </c>
      <c r="E195" s="1">
        <v>20991998752.9743</v>
      </c>
      <c r="G195" s="1">
        <v>-151148254975.146</v>
      </c>
      <c r="H195" s="1">
        <v>21430934750.4016</v>
      </c>
      <c r="J195">
        <f t="shared" si="176"/>
        <v>11.180726100476141</v>
      </c>
      <c r="K195">
        <f t="shared" si="176"/>
        <v>10.244626973037784</v>
      </c>
      <c r="M195">
        <f t="shared" ref="M195:N195" si="185">LOG10(ABS(G163))</f>
        <v>11.180930245473755</v>
      </c>
      <c r="N195">
        <f t="shared" si="185"/>
        <v>10.255059482834492</v>
      </c>
    </row>
    <row r="196" spans="1:14">
      <c r="A196">
        <v>-4327.9442216606003</v>
      </c>
      <c r="B196">
        <v>199.26376874656401</v>
      </c>
      <c r="D196" s="1">
        <v>-151170362019.724</v>
      </c>
      <c r="E196" s="1">
        <v>21098955018.669998</v>
      </c>
      <c r="G196" s="1">
        <v>-151130411516.58099</v>
      </c>
      <c r="H196" s="1">
        <v>21537821859.840099</v>
      </c>
      <c r="J196">
        <f t="shared" si="176"/>
        <v>11.18069134970678</v>
      </c>
      <c r="K196">
        <f t="shared" si="176"/>
        <v>10.247271192956646</v>
      </c>
      <c r="M196">
        <f t="shared" ref="M196:N196" si="186">LOG10(ABS(G164))</f>
        <v>11.180885948868548</v>
      </c>
      <c r="N196">
        <f t="shared" si="186"/>
        <v>10.257660081567661</v>
      </c>
    </row>
    <row r="197" spans="1:14">
      <c r="A197">
        <v>-4372.0323868993701</v>
      </c>
      <c r="B197">
        <v>202.32684611073699</v>
      </c>
      <c r="D197" s="1">
        <v>-151155813517.04599</v>
      </c>
      <c r="E197" s="1">
        <v>21205900750.506802</v>
      </c>
      <c r="G197" s="1">
        <v>-151112497381.94199</v>
      </c>
      <c r="H197" s="1">
        <v>21644672063.0783</v>
      </c>
      <c r="J197">
        <f t="shared" si="176"/>
        <v>11.180656385821292</v>
      </c>
      <c r="K197">
        <f t="shared" si="176"/>
        <v>10.249899193743596</v>
      </c>
      <c r="M197">
        <f t="shared" ref="M197:N197" si="187">LOG10(ABS(G165))</f>
        <v>11.180841425676734</v>
      </c>
      <c r="N197">
        <f t="shared" si="187"/>
        <v>10.260244343351664</v>
      </c>
    </row>
    <row r="198" spans="1:14">
      <c r="A198">
        <v>-4416.3428270880404</v>
      </c>
      <c r="B198">
        <v>205.421114746006</v>
      </c>
      <c r="D198" s="1">
        <v>-151141191916.04599</v>
      </c>
      <c r="E198" s="1">
        <v>21312835897.391102</v>
      </c>
      <c r="G198" s="1">
        <v>-151094512775.31601</v>
      </c>
      <c r="H198" s="1">
        <v>21751485353.797298</v>
      </c>
      <c r="J198">
        <f t="shared" ref="J198:K208" si="188">LOG10(ABS(D166))</f>
        <v>11.180621208794458</v>
      </c>
      <c r="K198">
        <f t="shared" si="188"/>
        <v>10.25251117055933</v>
      </c>
      <c r="M198">
        <f t="shared" ref="M198:N198" si="189">LOG10(ABS(G166))</f>
        <v>11.180796676468166</v>
      </c>
      <c r="N198">
        <f t="shared" si="189"/>
        <v>10.262812465234189</v>
      </c>
    </row>
    <row r="199" spans="1:14">
      <c r="A199">
        <v>-4460.8755190137599</v>
      </c>
      <c r="B199">
        <v>208.54673166662599</v>
      </c>
      <c r="D199" s="1">
        <v>-151126497226.836</v>
      </c>
      <c r="E199" s="1">
        <v>21419760408.251801</v>
      </c>
      <c r="G199" s="1">
        <v>-151076457900.08499</v>
      </c>
      <c r="H199" s="1">
        <v>21858261727.019901</v>
      </c>
      <c r="J199">
        <f t="shared" si="188"/>
        <v>11.180585818600848</v>
      </c>
      <c r="K199">
        <f t="shared" si="188"/>
        <v>10.255107315048427</v>
      </c>
      <c r="M199">
        <f t="shared" ref="M199:N199" si="190">LOG10(ABS(G167))</f>
        <v>11.180751701811289</v>
      </c>
      <c r="N199">
        <f t="shared" si="190"/>
        <v>10.265364640740726</v>
      </c>
    </row>
    <row r="200" spans="1:14">
      <c r="A200">
        <v>-4505.6304393458404</v>
      </c>
      <c r="B200">
        <v>211.703853866891</v>
      </c>
      <c r="D200" s="1">
        <v>-151111729459.556</v>
      </c>
      <c r="E200" s="1">
        <v>21526674232.040501</v>
      </c>
      <c r="G200" s="1">
        <v>-151058332958.90799</v>
      </c>
      <c r="H200" s="1">
        <v>21965001179.1008</v>
      </c>
      <c r="J200">
        <f t="shared" si="188"/>
        <v>11.18055021521481</v>
      </c>
      <c r="K200">
        <f t="shared" si="188"/>
        <v>10.257687815423296</v>
      </c>
      <c r="M200">
        <f t="shared" ref="M200:N200" si="191">LOG10(ABS(G168))</f>
        <v>11.180706502273114</v>
      </c>
      <c r="N200">
        <f t="shared" si="191"/>
        <v>10.267901059958437</v>
      </c>
    </row>
    <row r="201" spans="1:14">
      <c r="A201">
        <v>-4550.6075646358504</v>
      </c>
      <c r="B201">
        <v>214.89263832103299</v>
      </c>
      <c r="D201" s="1">
        <v>-151096888624.37799</v>
      </c>
      <c r="E201" s="1">
        <v>21633577317.731701</v>
      </c>
      <c r="G201" s="1">
        <v>-151040138153.728</v>
      </c>
      <c r="H201" s="1">
        <v>22071703707.714802</v>
      </c>
      <c r="J201">
        <f t="shared" si="188"/>
        <v>11.18051439861047</v>
      </c>
      <c r="K201">
        <f t="shared" si="188"/>
        <v>10.260252856545666</v>
      </c>
      <c r="M201">
        <f t="shared" ref="M201:N201" si="192">LOG10(ABS(G169))</f>
        <v>11.180661078419181</v>
      </c>
      <c r="N201">
        <f t="shared" si="192"/>
        <v>10.270421909617559</v>
      </c>
    </row>
    <row r="202" spans="1:14">
      <c r="A202">
        <v>-4595.8068713175398</v>
      </c>
      <c r="B202">
        <v>218.113241983124</v>
      </c>
      <c r="D202" s="1">
        <v>-151081974731.50299</v>
      </c>
      <c r="E202" s="1">
        <v>21740469614.321999</v>
      </c>
      <c r="G202" s="1">
        <v>-151021873685.76001</v>
      </c>
      <c r="H202" s="1">
        <v>22178369311.846699</v>
      </c>
      <c r="J202">
        <f t="shared" si="188"/>
        <v>11.180478368761731</v>
      </c>
      <c r="K202">
        <f t="shared" si="188"/>
        <v>10.262802620005637</v>
      </c>
      <c r="M202">
        <f t="shared" ref="M202:N202" si="193">LOG10(ABS(G170))</f>
        <v>11.180615430813535</v>
      </c>
      <c r="N202">
        <f t="shared" si="193"/>
        <v>10.272927373170411</v>
      </c>
    </row>
    <row r="203" spans="1:14">
      <c r="A203">
        <v>-4641.22833570692</v>
      </c>
      <c r="B203">
        <v>221.365821786982</v>
      </c>
      <c r="D203" s="1">
        <v>-151066987791.159</v>
      </c>
      <c r="E203" s="1">
        <v>21847351070.830799</v>
      </c>
      <c r="G203" s="1">
        <v>-151003539755.487</v>
      </c>
      <c r="H203" s="1">
        <v>22284997991.7803</v>
      </c>
      <c r="J203">
        <f t="shared" si="188"/>
        <v>11.18044212564228</v>
      </c>
      <c r="K203">
        <f t="shared" si="188"/>
        <v>10.265337284198454</v>
      </c>
      <c r="M203">
        <f t="shared" ref="M203:N203" si="194">LOG10(ABS(G171))</f>
        <v>11.180569560018697</v>
      </c>
      <c r="N203">
        <f t="shared" si="194"/>
        <v>10.275417630868072</v>
      </c>
    </row>
    <row r="204" spans="1:14">
      <c r="A204">
        <v>-4686.8719340022199</v>
      </c>
      <c r="B204">
        <v>224.65053464606399</v>
      </c>
      <c r="D204" s="1">
        <v>-151051927813.60501</v>
      </c>
      <c r="E204" s="1">
        <v>21954221636.2995</v>
      </c>
      <c r="G204" s="1">
        <v>-150985136562.65799</v>
      </c>
      <c r="H204" s="1">
        <v>22391589749.087898</v>
      </c>
      <c r="J204">
        <f t="shared" si="188"/>
        <v>11.18040566922558</v>
      </c>
      <c r="K204">
        <f t="shared" si="188"/>
        <v>10.267857024399005</v>
      </c>
      <c r="M204">
        <f t="shared" ref="M204:N204" si="195">LOG10(ABS(G172))</f>
        <v>11.180523466595641</v>
      </c>
      <c r="N204">
        <f t="shared" si="195"/>
        <v>10.277892859834825</v>
      </c>
    </row>
    <row r="205" spans="1:14">
      <c r="A205">
        <v>-4732.7376422839297</v>
      </c>
      <c r="B205">
        <v>227.96753745337699</v>
      </c>
      <c r="D205" s="1">
        <v>-151036794809.13</v>
      </c>
      <c r="E205" s="1">
        <v>22061081259.792</v>
      </c>
      <c r="G205" s="1">
        <v>-150966664306.28101</v>
      </c>
      <c r="H205" s="1">
        <v>22498144586.619801</v>
      </c>
      <c r="J205">
        <f t="shared" si="188"/>
        <v>11.180368999484866</v>
      </c>
      <c r="K205">
        <f t="shared" si="188"/>
        <v>10.270362012834173</v>
      </c>
      <c r="M205">
        <f t="shared" ref="M205:N205" si="196">LOG10(ABS(G173))</f>
        <v>11.180477151103757</v>
      </c>
      <c r="N205">
        <f t="shared" si="196"/>
        <v>10.280353234140449</v>
      </c>
    </row>
    <row r="206" spans="1:14">
      <c r="A206">
        <v>-4778.8254365148196</v>
      </c>
      <c r="B206">
        <v>231.31698708137</v>
      </c>
      <c r="D206" s="1">
        <v>-151021588788.04999</v>
      </c>
      <c r="E206" s="1">
        <v>22167929890.394001</v>
      </c>
      <c r="G206" s="1">
        <v>-150948123184.62</v>
      </c>
      <c r="H206" s="1">
        <v>22604662508.4939</v>
      </c>
      <c r="J206">
        <f t="shared" si="188"/>
        <v>11.180332116393163</v>
      </c>
      <c r="K206">
        <f t="shared" si="188"/>
        <v>10.272852418753123</v>
      </c>
      <c r="M206">
        <f t="shared" ref="M206:N206" si="197">LOG10(ABS(G174))</f>
        <v>11.180430614100839</v>
      </c>
      <c r="N206">
        <f t="shared" si="197"/>
        <v>10.282798924870436</v>
      </c>
    </row>
    <row r="207" spans="1:14">
      <c r="A207">
        <v>-4825.1352925398996</v>
      </c>
      <c r="B207">
        <v>234.69904038184399</v>
      </c>
      <c r="D207" s="1">
        <v>-151006309760.71201</v>
      </c>
      <c r="E207" s="1">
        <v>22274767477.213501</v>
      </c>
      <c r="G207" s="1">
        <v>-150929513395.189</v>
      </c>
      <c r="H207" s="1">
        <v>22711143520.085201</v>
      </c>
      <c r="J207">
        <f t="shared" si="188"/>
        <v>11.180295019923262</v>
      </c>
      <c r="K207">
        <f t="shared" si="188"/>
        <v>10.275328408495533</v>
      </c>
      <c r="M207">
        <f t="shared" ref="M207:N207" si="198">LOG10(ABS(G175))</f>
        <v>11.180383856143049</v>
      </c>
      <c r="N207">
        <f t="shared" si="198"/>
        <v>10.285230100194173</v>
      </c>
    </row>
    <row r="208" spans="1:14">
      <c r="A208">
        <v>-4871.6671860864899</v>
      </c>
      <c r="B208">
        <v>238.113854185847</v>
      </c>
      <c r="D208" s="1">
        <v>-150990957737.491</v>
      </c>
      <c r="E208" s="1">
        <v>22381593969.380299</v>
      </c>
      <c r="G208" s="1">
        <v>-150910835134.75101</v>
      </c>
      <c r="H208" s="1">
        <v>22817587628.0154</v>
      </c>
      <c r="J208">
        <f t="shared" si="188"/>
        <v>11.180257710047732</v>
      </c>
      <c r="K208">
        <f t="shared" si="188"/>
        <v>10.277790145557926</v>
      </c>
      <c r="M208">
        <f t="shared" ref="M208:N208" si="199">LOG10(ABS(G176))</f>
        <v>11.180336877784894</v>
      </c>
      <c r="N208">
        <f t="shared" si="199"/>
        <v>10.287646925431208</v>
      </c>
    </row>
    <row r="209" spans="1:14">
      <c r="A209">
        <v>-4918.4210927641898</v>
      </c>
      <c r="B209">
        <v>241.56158530357999</v>
      </c>
      <c r="D209" s="1">
        <v>-150975532728.79001</v>
      </c>
      <c r="E209" s="1">
        <v>22488409316.046001</v>
      </c>
      <c r="G209" s="1">
        <v>-150892088599.311</v>
      </c>
      <c r="H209" s="1">
        <v>22923994840.143299</v>
      </c>
      <c r="J209">
        <f t="shared" ref="J209:K219" si="200">LOG10(ABS(D177))</f>
        <v>11.180220186738921</v>
      </c>
      <c r="K209">
        <f t="shared" si="200"/>
        <v>10.280237790658088</v>
      </c>
      <c r="M209">
        <f t="shared" ref="M209:N209" si="201">LOG10(ABS(G177))</f>
        <v>11.180289679579214</v>
      </c>
      <c r="N209">
        <f t="shared" si="201"/>
        <v>10.290049563115621</v>
      </c>
    </row>
    <row r="210" spans="1:14">
      <c r="A210">
        <v>-4965.3969880648901</v>
      </c>
      <c r="B210">
        <v>245.042390524295</v>
      </c>
      <c r="D210" s="1">
        <v>-150960034745.04401</v>
      </c>
      <c r="E210" s="1">
        <v>22595213466.383999</v>
      </c>
      <c r="G210" s="1">
        <v>-150873273984.11099</v>
      </c>
      <c r="H210" s="1">
        <v>23030365165.553699</v>
      </c>
      <c r="J210">
        <f t="shared" si="200"/>
        <v>11.180182449968953</v>
      </c>
      <c r="K210">
        <f t="shared" si="200"/>
        <v>10.282671501797696</v>
      </c>
      <c r="M210">
        <f t="shared" ref="M210:N210" si="202">LOG10(ABS(G178))</f>
        <v>11.180242262077138</v>
      </c>
      <c r="N210">
        <f t="shared" si="202"/>
        <v>10.292438173058601</v>
      </c>
    </row>
    <row r="211" spans="1:14">
      <c r="A211">
        <v>-5012.5948473628296</v>
      </c>
      <c r="B211">
        <v>248.55642661620001</v>
      </c>
      <c r="D211" s="1">
        <v>-150944463796.71301</v>
      </c>
      <c r="E211" s="1">
        <v>22702006369.589401</v>
      </c>
      <c r="G211" s="1">
        <v>-150854391483.63199</v>
      </c>
      <c r="H211" s="1">
        <v>23136698614.548302</v>
      </c>
      <c r="J211">
        <f t="shared" si="200"/>
        <v>11.180144499709721</v>
      </c>
      <c r="K211">
        <f t="shared" si="200"/>
        <v>10.285091434323165</v>
      </c>
      <c r="M211">
        <f t="shared" ref="M211:N211" si="203">LOG10(ABS(G179))</f>
        <v>11.180194625828078</v>
      </c>
      <c r="N211">
        <f t="shared" si="203"/>
        <v>10.294812912409247</v>
      </c>
    </row>
    <row r="212" spans="1:14">
      <c r="A212">
        <v>-5060.0146459145499</v>
      </c>
      <c r="B212">
        <v>252.10385032636</v>
      </c>
      <c r="D212" s="1">
        <v>-150928819894.28799</v>
      </c>
      <c r="E212" s="1">
        <v>22808787974.878601</v>
      </c>
      <c r="G212" s="1">
        <v>-150835441291.58401</v>
      </c>
      <c r="H212" s="1">
        <v>23242995198.635201</v>
      </c>
      <c r="J212">
        <f t="shared" si="200"/>
        <v>11.180106335932901</v>
      </c>
      <c r="K212">
        <f t="shared" si="200"/>
        <v>10.287497740984838</v>
      </c>
      <c r="M212">
        <f t="shared" ref="M212:N212" si="204">LOG10(ABS(G180))</f>
        <v>11.180146771379691</v>
      </c>
      <c r="N212">
        <f t="shared" si="204"/>
        <v>10.297173935713698</v>
      </c>
    </row>
    <row r="213" spans="1:14">
      <c r="A213">
        <v>-5107.6563588589397</v>
      </c>
      <c r="B213">
        <v>255.684818380595</v>
      </c>
      <c r="D213" s="1">
        <v>-150913103048.28799</v>
      </c>
      <c r="E213" s="1">
        <v>22915558231.489899</v>
      </c>
      <c r="G213" s="1">
        <v>-150816423600.90399</v>
      </c>
      <c r="H213" s="1">
        <v>23349254930.5191</v>
      </c>
      <c r="J213">
        <f t="shared" si="200"/>
        <v>11.180067958609937</v>
      </c>
      <c r="K213">
        <f t="shared" si="200"/>
        <v>10.289890571994498</v>
      </c>
      <c r="M213">
        <f t="shared" ref="M213:N213" si="205">LOG10(ABS(G181))</f>
        <v>11.180098699277876</v>
      </c>
      <c r="N213">
        <f t="shared" si="205"/>
        <v>10.299521394972615</v>
      </c>
    </row>
    <row r="214" spans="1:14">
      <c r="A214">
        <v>-5155.51996121722</v>
      </c>
      <c r="B214">
        <v>259.299487483387</v>
      </c>
      <c r="D214" s="1">
        <v>-150897313269.26199</v>
      </c>
      <c r="E214" s="1">
        <v>23022317088.682598</v>
      </c>
      <c r="G214" s="1">
        <v>-150797338603.75601</v>
      </c>
      <c r="H214" s="1">
        <v>23455477824.091499</v>
      </c>
      <c r="J214">
        <f t="shared" si="200"/>
        <v>11.180029367712049</v>
      </c>
      <c r="K214">
        <f t="shared" si="200"/>
        <v>10.292270075081312</v>
      </c>
      <c r="M214">
        <f t="shared" ref="M214:N214" si="206">LOG10(ABS(G182))</f>
        <v>11.180050410066739</v>
      </c>
      <c r="N214">
        <f t="shared" si="206"/>
        <v>10.301855439697087</v>
      </c>
    </row>
    <row r="215" spans="1:14">
      <c r="A215">
        <v>-5203.6054278929896</v>
      </c>
      <c r="B215">
        <v>262.94801431777699</v>
      </c>
      <c r="D215" s="1">
        <v>-150881450567.78601</v>
      </c>
      <c r="E215" s="1">
        <v>23129064495.7374</v>
      </c>
      <c r="G215" s="1">
        <v>-150778186491.522</v>
      </c>
      <c r="H215" s="1">
        <v>23561663894.421001</v>
      </c>
      <c r="J215">
        <f t="shared" si="200"/>
        <v>11.179990563210229</v>
      </c>
      <c r="K215">
        <f t="shared" si="200"/>
        <v>10.294636395546259</v>
      </c>
      <c r="M215">
        <f t="shared" ref="M215:N215" si="207">LOG10(ABS(G183))</f>
        <v>11.18000190428857</v>
      </c>
      <c r="N215">
        <f t="shared" si="207"/>
        <v>10.304176216962997</v>
      </c>
    </row>
    <row r="216" spans="1:14">
      <c r="A216">
        <v>-5251.9127336722104</v>
      </c>
      <c r="B216">
        <v>266.63055554527301</v>
      </c>
      <c r="D216" s="1">
        <v>-150865514954.465</v>
      </c>
      <c r="E216" s="1">
        <v>23235800401.956299</v>
      </c>
      <c r="G216" s="1">
        <v>-150758967454.80301</v>
      </c>
      <c r="H216" s="1">
        <v>23667813157.7439</v>
      </c>
      <c r="J216">
        <f t="shared" si="200"/>
        <v>11.179951545075248</v>
      </c>
      <c r="K216">
        <f t="shared" si="200"/>
        <v>10.296989676315038</v>
      </c>
      <c r="M216">
        <f t="shared" ref="M216:N216" si="208">LOG10(ABS(G184))</f>
        <v>11.179953182483841</v>
      </c>
      <c r="N216">
        <f t="shared" si="208"/>
        <v>10.306483871463916</v>
      </c>
    </row>
    <row r="217" spans="1:14">
      <c r="A217">
        <v>-5300.4418532232303</v>
      </c>
      <c r="B217">
        <v>270.347267805743</v>
      </c>
      <c r="D217" s="1">
        <v>-150849506439.93301</v>
      </c>
      <c r="E217" s="1">
        <v>23342524756.6623</v>
      </c>
      <c r="G217" s="1">
        <v>-150739681683.414</v>
      </c>
      <c r="H217" s="1">
        <v>23773925631.453999</v>
      </c>
      <c r="J217">
        <f t="shared" si="200"/>
        <v>11.179912313277644</v>
      </c>
      <c r="K217">
        <f t="shared" si="200"/>
        <v>10.299330057989575</v>
      </c>
      <c r="M217">
        <f t="shared" ref="M217:N217" si="209">LOG10(ABS(G185))</f>
        <v>11.179904245191153</v>
      </c>
      <c r="N217">
        <f t="shared" si="209"/>
        <v>10.308778545562561</v>
      </c>
    </row>
    <row r="218" spans="1:14">
      <c r="A218">
        <v>-5349.1927610967796</v>
      </c>
      <c r="B218">
        <v>274.09830771732601</v>
      </c>
      <c r="D218" s="1">
        <v>-150833425034.85199</v>
      </c>
      <c r="E218" s="1">
        <v>23449237509.1996</v>
      </c>
      <c r="G218" s="1">
        <v>-150720329366.38</v>
      </c>
      <c r="H218" s="1">
        <v>23880001334.093899</v>
      </c>
      <c r="J218">
        <f t="shared" si="200"/>
        <v>11.179872867787724</v>
      </c>
      <c r="K218">
        <f t="shared" si="200"/>
        <v>10.30165767889812</v>
      </c>
      <c r="M218">
        <f t="shared" ref="M218:N218" si="210">LOG10(ABS(G186))</f>
        <v>11.179855092947257</v>
      </c>
      <c r="N218">
        <f t="shared" si="210"/>
        <v>10.311060379340871</v>
      </c>
    </row>
    <row r="219" spans="1:14">
      <c r="A219">
        <v>-5398.16543172601</v>
      </c>
      <c r="B219">
        <v>277.88383187632797</v>
      </c>
      <c r="D219" s="1">
        <v>-150817270749.91299</v>
      </c>
      <c r="E219" s="1">
        <v>23555938608.932999</v>
      </c>
      <c r="G219" s="1">
        <v>-150700910691.936</v>
      </c>
      <c r="H219" s="1">
        <v>23986040285.344799</v>
      </c>
      <c r="J219">
        <f t="shared" si="200"/>
        <v>11.179833208575577</v>
      </c>
      <c r="K219">
        <f t="shared" si="200"/>
        <v>10.303972675144029</v>
      </c>
      <c r="M219">
        <f t="shared" ref="M219:N219" si="211">LOG10(ABS(G187))</f>
        <v>11.179805726287002</v>
      </c>
      <c r="N219">
        <f t="shared" si="211"/>
        <v>10.313329510648732</v>
      </c>
    </row>
    <row r="220" spans="1:14">
      <c r="A220">
        <v>-5447.35983942649</v>
      </c>
      <c r="B220">
        <v>281.70399685712403</v>
      </c>
      <c r="D220" s="1">
        <v>-150801043595.83499</v>
      </c>
      <c r="E220" s="1">
        <v>23662628005.2486</v>
      </c>
      <c r="G220" s="1">
        <v>-150681425847.521</v>
      </c>
      <c r="H220" s="1">
        <v>24092042506.018101</v>
      </c>
      <c r="J220">
        <f t="shared" ref="J220:K230" si="212">LOG10(ABS(D188))</f>
        <v>11.179793335611054</v>
      </c>
      <c r="K220">
        <f t="shared" si="212"/>
        <v>10.306275180653197</v>
      </c>
      <c r="M220">
        <f t="shared" ref="M220:N220" si="213">LOG10(ABS(G188))</f>
        <v>11.179756145743331</v>
      </c>
      <c r="N220">
        <f t="shared" si="213"/>
        <v>10.315586075151423</v>
      </c>
    </row>
    <row r="221" spans="1:14">
      <c r="A221">
        <v>-5496.7759583962097</v>
      </c>
      <c r="B221">
        <v>285.55895921206502</v>
      </c>
      <c r="D221" s="1">
        <v>-150784743583.36499</v>
      </c>
      <c r="E221" s="1">
        <v>23769305647.553001</v>
      </c>
      <c r="G221" s="1">
        <v>-150661875019.77399</v>
      </c>
      <c r="H221" s="1">
        <v>24198008018.0452</v>
      </c>
      <c r="J221">
        <f t="shared" si="212"/>
        <v>11.179753248863781</v>
      </c>
      <c r="K221">
        <f t="shared" si="212"/>
        <v>10.308565327220288</v>
      </c>
      <c r="M221">
        <f t="shared" ref="M221:N221" si="214">LOG10(ABS(G189))</f>
        <v>11.179706351847267</v>
      </c>
      <c r="N221">
        <f t="shared" si="214"/>
        <v>10.317830206375776</v>
      </c>
    </row>
    <row r="222" spans="1:14">
      <c r="A222">
        <v>-5546.4137627156097</v>
      </c>
      <c r="B222">
        <v>289.44887547137199</v>
      </c>
      <c r="D222" s="1">
        <v>-150768370723.27899</v>
      </c>
      <c r="E222" s="1">
        <v>23875971485.273499</v>
      </c>
      <c r="G222" s="1">
        <v>-150642258394.535</v>
      </c>
      <c r="H222" s="1">
        <v>24303936844.4692</v>
      </c>
      <c r="J222">
        <f t="shared" si="212"/>
        <v>11.179712948303159</v>
      </c>
      <c r="K222">
        <f t="shared" si="212"/>
        <v>10.310843244553707</v>
      </c>
      <c r="M222">
        <f t="shared" ref="M222:N222" si="215">LOG10(ABS(G190))</f>
        <v>11.179656345127878</v>
      </c>
      <c r="N222">
        <f t="shared" si="215"/>
        <v>10.320062035755152</v>
      </c>
    </row>
    <row r="223" spans="1:14">
      <c r="A223">
        <v>-5596.27322634758</v>
      </c>
      <c r="B223">
        <v>293.37390214304799</v>
      </c>
      <c r="D223" s="1">
        <v>-150751925026.38101</v>
      </c>
      <c r="E223" s="1">
        <v>23982625467.8582</v>
      </c>
      <c r="G223" s="1">
        <v>-150622576156.84299</v>
      </c>
      <c r="H223" s="1">
        <v>24409829009.435001</v>
      </c>
      <c r="J223">
        <f t="shared" si="212"/>
        <v>11.179672433898354</v>
      </c>
      <c r="K223">
        <f t="shared" si="212"/>
        <v>10.313109060319404</v>
      </c>
      <c r="M223">
        <f t="shared" ref="M223:N223" si="216">LOG10(ABS(G191))</f>
        <v>11.179606126112283</v>
      </c>
      <c r="N223">
        <f t="shared" si="216"/>
        <v>10.322281692673211</v>
      </c>
    </row>
    <row r="224" spans="1:14">
      <c r="A224">
        <v>-5646.3543231374797</v>
      </c>
      <c r="B224">
        <v>297.33419571276897</v>
      </c>
      <c r="D224" s="1">
        <v>-150735406503.50299</v>
      </c>
      <c r="E224" s="1">
        <v>24089267544.7757</v>
      </c>
      <c r="G224" s="1">
        <v>-150602828490.92499</v>
      </c>
      <c r="H224" s="1">
        <v>24515684538.181198</v>
      </c>
      <c r="J224">
        <f t="shared" si="212"/>
        <v>11.1796317056183</v>
      </c>
      <c r="K224">
        <f t="shared" si="212"/>
        <v>10.315362900183539</v>
      </c>
      <c r="M224">
        <f t="shared" ref="M224:N224" si="217">LOG10(ABS(G192))</f>
        <v>11.17955569532562</v>
      </c>
      <c r="N224">
        <f t="shared" si="217"/>
        <v>10.32448930450655</v>
      </c>
    </row>
    <row r="225" spans="1:14">
      <c r="A225">
        <v>-5696.65702681315</v>
      </c>
      <c r="B225">
        <v>301.329912643797</v>
      </c>
      <c r="D225" s="1">
        <v>-150718815165.50601</v>
      </c>
      <c r="E225" s="1">
        <v>24195897665.514801</v>
      </c>
      <c r="G225" s="1">
        <v>-150583015580.20499</v>
      </c>
      <c r="H225" s="1">
        <v>24621503457.030499</v>
      </c>
      <c r="J225">
        <f t="shared" si="212"/>
        <v>11.179590763431706</v>
      </c>
      <c r="K225">
        <f t="shared" si="212"/>
        <v>10.31760488785403</v>
      </c>
      <c r="M225">
        <f t="shared" ref="M225:N225" si="218">LOG10(ABS(G193))</f>
        <v>11.179505053291024</v>
      </c>
      <c r="N225">
        <f t="shared" si="218"/>
        <v>10.326684996666243</v>
      </c>
    </row>
    <row r="226" spans="1:14">
      <c r="A226">
        <v>-5747.18131098493</v>
      </c>
      <c r="B226">
        <v>305.36120937687099</v>
      </c>
      <c r="D226" s="1">
        <v>-150702151023.27802</v>
      </c>
      <c r="E226" s="1">
        <v>24302515779.585201</v>
      </c>
      <c r="G226" s="1">
        <v>-150563137607.29099</v>
      </c>
      <c r="H226" s="1">
        <v>24727285793.3811</v>
      </c>
      <c r="J226">
        <f t="shared" si="212"/>
        <v>11.179549607307054</v>
      </c>
      <c r="K226">
        <f t="shared" si="212"/>
        <v>10.319835145121036</v>
      </c>
      <c r="M226">
        <f t="shared" ref="M226:N226" si="219">LOG10(ABS(G194))</f>
        <v>11.17945420052963</v>
      </c>
      <c r="N226">
        <f t="shared" si="219"/>
        <v>10.328868892638292</v>
      </c>
    </row>
    <row r="227" spans="1:14">
      <c r="A227">
        <v>-5797.9271491456502</v>
      </c>
      <c r="B227">
        <v>309.42824233011999</v>
      </c>
      <c r="D227" s="1">
        <v>-150685414087.73599</v>
      </c>
      <c r="E227" s="1">
        <v>24409121836.5163</v>
      </c>
      <c r="G227" s="1">
        <v>-150543194753.98001</v>
      </c>
      <c r="H227" s="1">
        <v>24833031575.698002</v>
      </c>
      <c r="J227">
        <f t="shared" si="212"/>
        <v>11.179508237212584</v>
      </c>
      <c r="K227">
        <f t="shared" si="212"/>
        <v>10.322053791896385</v>
      </c>
      <c r="M227">
        <f t="shared" ref="M227:N227" si="220">LOG10(ABS(G195))</f>
        <v>11.179403137560547</v>
      </c>
      <c r="N227">
        <f t="shared" si="220"/>
        <v>10.331041114023067</v>
      </c>
    </row>
    <row r="228" spans="1:14">
      <c r="A228">
        <v>-5848.8945146706701</v>
      </c>
      <c r="B228">
        <v>313.53116789895699</v>
      </c>
      <c r="D228" s="1">
        <v>-150668604369.82401</v>
      </c>
      <c r="E228" s="1">
        <v>24515715785.858299</v>
      </c>
      <c r="G228" s="1">
        <v>-150523187201.25101</v>
      </c>
      <c r="H228" s="1">
        <v>24938740833.504398</v>
      </c>
      <c r="J228">
        <f t="shared" si="212"/>
        <v>11.179466653116314</v>
      </c>
      <c r="K228">
        <f t="shared" si="212"/>
        <v>10.324260946252021</v>
      </c>
      <c r="M228">
        <f t="shared" ref="M228:N228" si="221">LOG10(ABS(G196))</f>
        <v>11.179351864900839</v>
      </c>
      <c r="N228">
        <f t="shared" si="221"/>
        <v>10.333201780573695</v>
      </c>
    </row>
    <row r="229" spans="1:14">
      <c r="A229">
        <v>-5900.0833808178904</v>
      </c>
      <c r="B229">
        <v>317.67014245598602</v>
      </c>
      <c r="D229" s="1">
        <v>-150651721880.517</v>
      </c>
      <c r="E229" s="1">
        <v>24622297577.181198</v>
      </c>
      <c r="G229" s="1">
        <v>-150503115129.26599</v>
      </c>
      <c r="H229" s="1">
        <v>25044413597.372799</v>
      </c>
      <c r="J229">
        <f t="shared" si="212"/>
        <v>11.179424854986022</v>
      </c>
      <c r="K229">
        <f t="shared" si="212"/>
        <v>10.326456724457429</v>
      </c>
      <c r="M229">
        <f t="shared" ref="M229:N229" si="222">LOG10(ABS(G197))</f>
        <v>11.179300383065522</v>
      </c>
      <c r="N229">
        <f t="shared" si="222"/>
        <v>10.335351010233518</v>
      </c>
    </row>
    <row r="230" spans="1:14">
      <c r="A230">
        <v>-5951.4937207277299</v>
      </c>
      <c r="B230">
        <v>321.84532235090001</v>
      </c>
      <c r="D230" s="1">
        <v>-150634766630.81299</v>
      </c>
      <c r="E230" s="1">
        <v>24728867160.075298</v>
      </c>
      <c r="G230" s="1">
        <v>-150482978717.36499</v>
      </c>
      <c r="H230" s="1">
        <v>25150049898.916901</v>
      </c>
      <c r="J230">
        <f t="shared" si="212"/>
        <v>11.179382842789263</v>
      </c>
      <c r="K230">
        <f t="shared" si="212"/>
        <v>10.328641241016168</v>
      </c>
      <c r="M230">
        <f t="shared" ref="M230:N230" si="223">LOG10(ABS(G198))</f>
        <v>11.179248692567528</v>
      </c>
      <c r="N230">
        <f t="shared" si="223"/>
        <v>10.33748891917258</v>
      </c>
    </row>
    <row r="231" spans="1:14">
      <c r="A231">
        <v>-6003.1255074232004</v>
      </c>
      <c r="B231">
        <v>326.05686391038898</v>
      </c>
      <c r="D231" s="1">
        <v>-150617738631.74301</v>
      </c>
      <c r="E231" s="1">
        <v>24835424484.1507</v>
      </c>
      <c r="G231" s="1">
        <v>-150462778144.065</v>
      </c>
      <c r="H231" s="1">
        <v>25255649770.782799</v>
      </c>
      <c r="J231">
        <f t="shared" ref="J231:K241" si="224">LOG10(ABS(D199))</f>
        <v>11.179340616493358</v>
      </c>
      <c r="K231">
        <f t="shared" si="224"/>
        <v>10.330814608701434</v>
      </c>
      <c r="M231">
        <f t="shared" ref="M231:N231" si="225">LOG10(ABS(G199))</f>
        <v>11.179196793917727</v>
      </c>
      <c r="N231">
        <f t="shared" si="225"/>
        <v>10.339615621823199</v>
      </c>
    </row>
    <row r="232" spans="1:14">
      <c r="A232">
        <v>-6054.97871380986</v>
      </c>
      <c r="B232">
        <v>330.30492343803598</v>
      </c>
      <c r="D232" s="1">
        <v>-150600637894.36301</v>
      </c>
      <c r="E232" s="1">
        <v>24941969499.037601</v>
      </c>
      <c r="G232" s="1">
        <v>-150442513587.05801</v>
      </c>
      <c r="H232" s="1">
        <v>25361213246.6408</v>
      </c>
      <c r="J232">
        <f t="shared" si="224"/>
        <v>11.179298176065387</v>
      </c>
      <c r="K232">
        <f t="shared" si="224"/>
        <v>10.332976938590756</v>
      </c>
      <c r="M232">
        <f t="shared" ref="M232:N232" si="226">LOG10(ABS(G200))</f>
        <v>11.17914468762487</v>
      </c>
      <c r="N232">
        <f t="shared" si="226"/>
        <v>10.341731230914654</v>
      </c>
    </row>
    <row r="233" spans="1:14">
      <c r="A233">
        <v>-6107.0533126758501</v>
      </c>
      <c r="B233">
        <v>334.58965721422499</v>
      </c>
      <c r="D233" s="1">
        <v>-150583464429.758</v>
      </c>
      <c r="E233" s="1">
        <v>25048502154.3862</v>
      </c>
      <c r="G233" s="1">
        <v>-150422185223.20901</v>
      </c>
      <c r="H233" s="1">
        <v>25466740361.177299</v>
      </c>
      <c r="J233">
        <f t="shared" si="224"/>
        <v>11.179255521472207</v>
      </c>
      <c r="K233">
        <f t="shared" si="224"/>
        <v>10.33512834009983</v>
      </c>
      <c r="M233">
        <f t="shared" ref="M233:N233" si="227">LOG10(ABS(G201))</f>
        <v>11.179092374195614</v>
      </c>
      <c r="N233">
        <f t="shared" si="227"/>
        <v>10.343835857507003</v>
      </c>
    </row>
    <row r="234" spans="1:14">
      <c r="A234">
        <v>-6159.3492766919398</v>
      </c>
      <c r="B234">
        <v>338.91122149603802</v>
      </c>
      <c r="D234" s="1">
        <v>-150566218249.04001</v>
      </c>
      <c r="E234" s="1">
        <v>25155022399.866199</v>
      </c>
      <c r="G234" s="1">
        <v>-150401793228.552</v>
      </c>
      <c r="H234" s="1">
        <v>25572231150.086399</v>
      </c>
      <c r="J234">
        <f t="shared" si="224"/>
        <v>11.179212652680443</v>
      </c>
      <c r="K234">
        <f t="shared" si="224"/>
        <v>10.337268921015497</v>
      </c>
      <c r="M234">
        <f t="shared" ref="M234:N234" si="228">LOG10(ABS(G202))</f>
        <v>11.179039854134485</v>
      </c>
      <c r="N234">
        <f t="shared" si="228"/>
        <v>10.34592961102407</v>
      </c>
    </row>
    <row r="235" spans="1:14">
      <c r="A235">
        <v>-6211.8665784114901</v>
      </c>
      <c r="B235">
        <v>343.26977251716198</v>
      </c>
      <c r="D235" s="1">
        <v>-150548899363.35001</v>
      </c>
      <c r="E235" s="1">
        <v>25261530185.167198</v>
      </c>
      <c r="G235" s="1">
        <v>-150381337778.29099</v>
      </c>
      <c r="H235" s="1">
        <v>25677685650.0616</v>
      </c>
      <c r="J235">
        <f t="shared" si="224"/>
        <v>11.179169569656473</v>
      </c>
      <c r="K235">
        <f t="shared" si="224"/>
        <v>10.339398787527923</v>
      </c>
      <c r="M235">
        <f t="shared" ref="M235:N235" si="229">LOG10(ABS(G203))</f>
        <v>11.178987127943877</v>
      </c>
      <c r="N235">
        <f t="shared" si="229"/>
        <v>10.348012599285612</v>
      </c>
    </row>
    <row r="236" spans="1:14">
      <c r="A236">
        <v>-6264.6051902705003</v>
      </c>
      <c r="B236">
        <v>347.66546648778899</v>
      </c>
      <c r="D236" s="1">
        <v>-150531507783.85599</v>
      </c>
      <c r="E236" s="1">
        <v>25368025459.9986</v>
      </c>
      <c r="G236" s="1">
        <v>-150360819046.79599</v>
      </c>
      <c r="H236" s="1">
        <v>25783103898.788399</v>
      </c>
      <c r="J236">
        <f t="shared" si="224"/>
        <v>11.179126272366453</v>
      </c>
      <c r="K236">
        <f t="shared" si="224"/>
        <v>10.34151804426198</v>
      </c>
      <c r="M236">
        <f t="shared" ref="M236:N236" si="230">LOG10(ABS(G204))</f>
        <v>11.178934196124032</v>
      </c>
      <c r="N236">
        <f t="shared" si="230"/>
        <v>10.350084928538694</v>
      </c>
    </row>
    <row r="237" spans="1:14">
      <c r="A237">
        <v>-6317.5650845875898</v>
      </c>
      <c r="B237">
        <v>352.098459594519</v>
      </c>
      <c r="D237" s="1">
        <v>-150514043521.754</v>
      </c>
      <c r="E237" s="1">
        <v>25474508174.0891</v>
      </c>
      <c r="G237" s="1">
        <v>-150340237207.603</v>
      </c>
      <c r="H237" s="1">
        <v>25888485934.9356</v>
      </c>
      <c r="J237">
        <f t="shared" si="224"/>
        <v>11.179082760776305</v>
      </c>
      <c r="K237">
        <f t="shared" si="224"/>
        <v>10.343626794307857</v>
      </c>
      <c r="M237">
        <f t="shared" ref="M237:N237" si="231">LOG10(ABS(G205))</f>
        <v>11.178881059173039</v>
      </c>
      <c r="N237">
        <f t="shared" si="231"/>
        <v>10.352146703488314</v>
      </c>
    </row>
    <row r="238" spans="1:14">
      <c r="A238">
        <v>-6370.7462335640603</v>
      </c>
      <c r="B238">
        <v>356.56890800026298</v>
      </c>
      <c r="D238" s="1">
        <v>-150496506588.267</v>
      </c>
      <c r="E238" s="1">
        <v>25580978277.187302</v>
      </c>
      <c r="G238" s="1">
        <v>-150319592433.40799</v>
      </c>
      <c r="H238" s="1">
        <v>25993831798.1478</v>
      </c>
      <c r="J238">
        <f t="shared" si="224"/>
        <v>11.179039034851709</v>
      </c>
      <c r="K238">
        <f t="shared" si="224"/>
        <v>10.345725139250936</v>
      </c>
      <c r="M238">
        <f t="shared" ref="M238:N238" si="232">LOG10(ABS(G206))</f>
        <v>11.178827717586806</v>
      </c>
      <c r="N238">
        <f t="shared" si="232"/>
        <v>10.354198027327271</v>
      </c>
    </row>
    <row r="239" spans="1:14">
      <c r="A239">
        <v>-6424.1486092838704</v>
      </c>
      <c r="B239">
        <v>361.07696784414298</v>
      </c>
      <c r="D239" s="1">
        <v>-150478896994.64899</v>
      </c>
      <c r="E239" s="1">
        <v>25687435719.0611</v>
      </c>
      <c r="G239" s="1">
        <v>-150298884896.07001</v>
      </c>
      <c r="H239" s="1">
        <v>26099141529.037498</v>
      </c>
      <c r="J239">
        <f t="shared" si="224"/>
        <v>11.178995094558118</v>
      </c>
      <c r="K239">
        <f t="shared" si="224"/>
        <v>10.347813179200937</v>
      </c>
      <c r="M239">
        <f t="shared" ref="M239:N239" si="233">LOG10(ABS(G207))</f>
        <v>11.178774171859066</v>
      </c>
      <c r="N239">
        <f t="shared" si="233"/>
        <v>10.356239001765312</v>
      </c>
    </row>
    <row r="240" spans="1:14">
      <c r="A240">
        <v>-6477.7721837136696</v>
      </c>
      <c r="B240">
        <v>365.62279524139802</v>
      </c>
      <c r="D240" s="1">
        <v>-150461214752.17599</v>
      </c>
      <c r="E240" s="1">
        <v>25793880449.497601</v>
      </c>
      <c r="G240" s="1">
        <v>-150278114766.60699</v>
      </c>
      <c r="H240" s="1">
        <v>26204415169.177299</v>
      </c>
      <c r="J240">
        <f t="shared" si="224"/>
        <v>11.178950939860748</v>
      </c>
      <c r="K240">
        <f t="shared" si="224"/>
        <v>10.349891012820358</v>
      </c>
      <c r="M240">
        <f t="shared" ref="M240:N240" si="234">LOG10(ABS(G208))</f>
        <v>11.17872042248136</v>
      </c>
      <c r="N240">
        <f t="shared" si="234"/>
        <v>10.358269727057575</v>
      </c>
    </row>
    <row r="241" spans="1:14">
      <c r="A241">
        <v>-6531.6169287027997</v>
      </c>
      <c r="B241">
        <v>370.206546283286</v>
      </c>
      <c r="D241" s="1">
        <v>-150443459872.15701</v>
      </c>
      <c r="E241" s="1">
        <v>25900312418.303699</v>
      </c>
      <c r="G241" s="1">
        <v>-150257282215.19501</v>
      </c>
      <c r="H241" s="1">
        <v>26309652761.092602</v>
      </c>
      <c r="J241">
        <f t="shared" si="224"/>
        <v>11.178906570724571</v>
      </c>
      <c r="K241">
        <f t="shared" si="224"/>
        <v>10.351958737352247</v>
      </c>
      <c r="M241">
        <f t="shared" ref="M241:N241" si="235">LOG10(ABS(G209))</f>
        <v>11.178666469943019</v>
      </c>
      <c r="N241">
        <f t="shared" si="235"/>
        <v>10.360290302032373</v>
      </c>
    </row>
    <row r="242" spans="1:14">
      <c r="A242">
        <v>-6585.6828159833303</v>
      </c>
      <c r="B242">
        <v>374.82837703698402</v>
      </c>
      <c r="D242" s="1">
        <v>-150425632365.92599</v>
      </c>
      <c r="E242" s="1">
        <v>26006731575.305199</v>
      </c>
      <c r="G242" s="1">
        <v>-150236387411.164</v>
      </c>
      <c r="H242" s="1">
        <v>26414854348.253399</v>
      </c>
      <c r="J242">
        <f t="shared" ref="J242:K252" si="236">LOG10(ABS(D210))</f>
        <v>11.178861987114342</v>
      </c>
      <c r="K242">
        <f t="shared" si="236"/>
        <v>10.354016448647291</v>
      </c>
      <c r="M242">
        <f t="shared" ref="M242:N242" si="237">LOG10(ABS(G210))</f>
        <v>11.178612314731161</v>
      </c>
      <c r="N242">
        <f t="shared" si="237"/>
        <v>10.362300824118277</v>
      </c>
    </row>
    <row r="243" spans="1:14">
      <c r="A243">
        <v>-6639.9698171700402</v>
      </c>
      <c r="B243">
        <v>379.48844354549402</v>
      </c>
      <c r="D243" s="1">
        <v>-150407732244.84601</v>
      </c>
      <c r="E243" s="1">
        <v>26113137870.347401</v>
      </c>
      <c r="G243" s="1">
        <v>-150215430522.99899</v>
      </c>
      <c r="H243" s="1">
        <v>26520019975.0672</v>
      </c>
      <c r="J243">
        <f t="shared" si="236"/>
        <v>11.178817188994559</v>
      </c>
      <c r="K243">
        <f t="shared" si="236"/>
        <v>10.356064241190289</v>
      </c>
      <c r="M243">
        <f t="shared" ref="M243:N243" si="238">LOG10(ABS(G211))</f>
        <v>11.178557957330685</v>
      </c>
      <c r="N243">
        <f t="shared" si="238"/>
        <v>10.364301389370601</v>
      </c>
    </row>
    <row r="244" spans="1:14">
      <c r="A244">
        <v>-6694.4779037604803</v>
      </c>
      <c r="B244">
        <v>384.18690182754102</v>
      </c>
      <c r="D244" s="1">
        <v>-150389759520.30499</v>
      </c>
      <c r="E244" s="1">
        <v>26219531253.294498</v>
      </c>
      <c r="G244" s="1">
        <v>-150194411718.33899</v>
      </c>
      <c r="H244" s="1">
        <v>26625149686.8713</v>
      </c>
      <c r="J244">
        <f t="shared" si="236"/>
        <v>11.178772176329499</v>
      </c>
      <c r="K244">
        <f t="shared" si="236"/>
        <v>10.358102208125954</v>
      </c>
      <c r="M244">
        <f t="shared" ref="M244:N244" si="239">LOG10(ABS(G212))</f>
        <v>11.178503398224251</v>
      </c>
      <c r="N244">
        <f t="shared" si="239"/>
        <v>10.366292092497229</v>
      </c>
    </row>
    <row r="245" spans="1:14">
      <c r="A245">
        <v>-6749.2070471349298</v>
      </c>
      <c r="B245">
        <v>388.92390787748201</v>
      </c>
      <c r="D245" s="1">
        <v>-150371714203.72101</v>
      </c>
      <c r="E245" s="1">
        <v>26325911674.029999</v>
      </c>
      <c r="G245" s="1">
        <v>-150173331163.97101</v>
      </c>
      <c r="H245" s="1">
        <v>26730243529.925701</v>
      </c>
      <c r="J245">
        <f t="shared" si="236"/>
        <v>11.178726949083195</v>
      </c>
      <c r="K245">
        <f t="shared" si="236"/>
        <v>10.360130441284175</v>
      </c>
      <c r="M245">
        <f t="shared" ref="M245:N245" si="240">LOG10(ABS(G213))</f>
        <v>11.178448637892272</v>
      </c>
      <c r="N245">
        <f t="shared" si="240"/>
        <v>10.368273026883852</v>
      </c>
    </row>
    <row r="246" spans="1:14">
      <c r="A246">
        <v>-6804.1572185564701</v>
      </c>
      <c r="B246">
        <v>393.69961766520402</v>
      </c>
      <c r="D246" s="1">
        <v>-150353596306.53799</v>
      </c>
      <c r="E246" s="1">
        <v>26432279082.456501</v>
      </c>
      <c r="G246" s="1">
        <v>-150152189025.83401</v>
      </c>
      <c r="H246" s="1">
        <v>26835301551.405602</v>
      </c>
      <c r="J246">
        <f t="shared" si="236"/>
        <v>11.17868150721945</v>
      </c>
      <c r="K246">
        <f t="shared" si="236"/>
        <v>10.362149031204616</v>
      </c>
      <c r="M246">
        <f t="shared" ref="M246:N246" si="241">LOG10(ABS(G214))</f>
        <v>11.178393676812917</v>
      </c>
      <c r="N246">
        <f t="shared" si="241"/>
        <v>10.370244284618607</v>
      </c>
    </row>
    <row r="247" spans="1:14">
      <c r="A247">
        <v>-6859.3283891709498</v>
      </c>
      <c r="B247">
        <v>398.514187136028</v>
      </c>
      <c r="D247" s="1">
        <v>-150335405840.23099</v>
      </c>
      <c r="E247" s="1">
        <v>26538633428.4953</v>
      </c>
      <c r="G247" s="1">
        <v>-150130985469.013</v>
      </c>
      <c r="H247" s="1">
        <v>26940323799.394199</v>
      </c>
      <c r="J247">
        <f t="shared" si="236"/>
        <v>11.178635850701822</v>
      </c>
      <c r="K247">
        <f t="shared" si="236"/>
        <v>10.364158067160785</v>
      </c>
      <c r="M247">
        <f t="shared" ref="M247:N247" si="242">LOG10(ABS(G215))</f>
        <v>11.178338515462084</v>
      </c>
      <c r="N247">
        <f t="shared" si="242"/>
        <v>10.372205956516153</v>
      </c>
    </row>
    <row r="248" spans="1:14">
      <c r="A248">
        <v>-6914.72053000705</v>
      </c>
      <c r="B248">
        <v>403.36777221061402</v>
      </c>
      <c r="D248" s="1">
        <v>-150317142816.297</v>
      </c>
      <c r="E248" s="1">
        <v>26644974662.087002</v>
      </c>
      <c r="G248" s="1">
        <v>-150109720657.73901</v>
      </c>
      <c r="H248" s="1">
        <v>27045310322.875401</v>
      </c>
      <c r="J248">
        <f t="shared" si="236"/>
        <v>11.178589979493635</v>
      </c>
      <c r="K248">
        <f t="shared" si="236"/>
        <v>10.366157637183546</v>
      </c>
      <c r="M248">
        <f t="shared" ref="M248:N248" si="243">LOG10(ABS(G216))</f>
        <v>11.178283154313405</v>
      </c>
      <c r="N248">
        <f t="shared" si="243"/>
        <v>10.374158132141179</v>
      </c>
    </row>
    <row r="249" spans="1:14">
      <c r="A249">
        <v>-6970.3336119762498</v>
      </c>
      <c r="B249">
        <v>408.26052878485899</v>
      </c>
      <c r="D249" s="1">
        <v>-150298807246.26401</v>
      </c>
      <c r="E249" s="1">
        <v>26751302733.1908</v>
      </c>
      <c r="G249" s="1">
        <v>-150088394755.39001</v>
      </c>
      <c r="H249" s="1">
        <v>27150261171.726898</v>
      </c>
      <c r="J249">
        <f t="shared" si="236"/>
        <v>11.178543893557979</v>
      </c>
      <c r="K249">
        <f t="shared" si="236"/>
        <v>10.36814782808406</v>
      </c>
      <c r="M249">
        <f t="shared" ref="M249:N249" si="244">LOG10(ABS(G217))</f>
        <v>11.178227593838233</v>
      </c>
      <c r="N249">
        <f t="shared" si="244"/>
        <v>10.376100899831373</v>
      </c>
    </row>
    <row r="250" spans="1:14">
      <c r="A250">
        <v>-7026.1676058728699</v>
      </c>
      <c r="B250">
        <v>413.19261272980498</v>
      </c>
      <c r="D250" s="1">
        <v>-150280399141.68701</v>
      </c>
      <c r="E250" s="1">
        <v>26857617591.784901</v>
      </c>
      <c r="G250" s="1">
        <v>-150067007924.48499</v>
      </c>
      <c r="H250" s="1">
        <v>27255176396.7131</v>
      </c>
      <c r="J250">
        <f t="shared" si="236"/>
        <v>11.178497592857703</v>
      </c>
      <c r="K250">
        <f t="shared" si="236"/>
        <v>10.370128725476222</v>
      </c>
      <c r="M250">
        <f t="shared" ref="M250:N250" si="245">LOG10(ABS(G218))</f>
        <v>11.17817183450563</v>
      </c>
      <c r="N250">
        <f t="shared" si="245"/>
        <v>10.378034346719877</v>
      </c>
    </row>
    <row r="251" spans="1:14">
      <c r="A251">
        <v>-7082.2224823740899</v>
      </c>
      <c r="B251">
        <v>418.16417989153803</v>
      </c>
      <c r="D251" s="1">
        <v>-150261918514.14801</v>
      </c>
      <c r="E251" s="1">
        <v>26963919187.8661</v>
      </c>
      <c r="G251" s="1">
        <v>-150045560326.686</v>
      </c>
      <c r="H251" s="1">
        <v>27360056049.477901</v>
      </c>
      <c r="J251">
        <f t="shared" si="236"/>
        <v>11.178451077355415</v>
      </c>
      <c r="K251">
        <f t="shared" si="236"/>
        <v>10.372100413798574</v>
      </c>
      <c r="M251">
        <f t="shared" ref="M251:N251" si="246">LOG10(ABS(G219))</f>
        <v>11.178115876782366</v>
      </c>
      <c r="N251">
        <f t="shared" si="246"/>
        <v>10.379958558757203</v>
      </c>
    </row>
    <row r="252" spans="1:14">
      <c r="A252">
        <v>-7138.49821203997</v>
      </c>
      <c r="B252">
        <v>423.17538609109499</v>
      </c>
      <c r="D252" s="1">
        <v>-150243365375.25699</v>
      </c>
      <c r="E252" s="1">
        <v>27070207471.4501</v>
      </c>
      <c r="G252" s="1">
        <v>-150024052122.79501</v>
      </c>
      <c r="H252" s="1">
        <v>27464900182.5382</v>
      </c>
      <c r="J252">
        <f t="shared" si="236"/>
        <v>11.178404347013492</v>
      </c>
      <c r="K252">
        <f t="shared" si="236"/>
        <v>10.374062976335731</v>
      </c>
      <c r="M252">
        <f t="shared" ref="M252:N252" si="247">LOG10(ABS(G220))</f>
        <v>11.178059721132906</v>
      </c>
      <c r="N252">
        <f t="shared" si="247"/>
        <v>10.38187362073268</v>
      </c>
    </row>
    <row r="253" spans="1:14">
      <c r="A253">
        <v>-7194.9947653134304</v>
      </c>
      <c r="B253">
        <v>428.226387124361</v>
      </c>
      <c r="D253" s="1">
        <v>-150224739736.64899</v>
      </c>
      <c r="E253" s="1">
        <v>27176482392.571098</v>
      </c>
      <c r="G253" s="1">
        <v>-150002483472.75299</v>
      </c>
      <c r="H253" s="1">
        <v>27569708849.2766</v>
      </c>
      <c r="J253">
        <f t="shared" ref="J253:K263" si="248">LOG10(ABS(D221))</f>
        <v>11.178357401794065</v>
      </c>
      <c r="K253">
        <f t="shared" si="248"/>
        <v>10.3760164952393</v>
      </c>
      <c r="M253">
        <f t="shared" ref="M253:N253" si="249">LOG10(ABS(G221))</f>
        <v>11.1780033680194</v>
      </c>
      <c r="N253">
        <f t="shared" si="249"/>
        <v>10.383779616295396</v>
      </c>
    </row>
    <row r="254" spans="1:14">
      <c r="A254">
        <v>-7251.7121125203103</v>
      </c>
      <c r="B254">
        <v>433.31733876198001</v>
      </c>
      <c r="D254" s="1">
        <v>-150206041609.98999</v>
      </c>
      <c r="E254" s="1">
        <v>27282743901.282001</v>
      </c>
      <c r="G254" s="1">
        <v>-149980854535.64099</v>
      </c>
      <c r="H254" s="1">
        <v>27674482103.934898</v>
      </c>
      <c r="J254">
        <f t="shared" si="248"/>
        <v>11.17831024165903</v>
      </c>
      <c r="K254">
        <f t="shared" si="248"/>
        <v>10.377961051548345</v>
      </c>
      <c r="M254">
        <f t="shared" ref="M254:N254" si="250">LOG10(ABS(G222))</f>
        <v>11.177946817901681</v>
      </c>
      <c r="N254">
        <f t="shared" si="250"/>
        <v>10.385676627974679</v>
      </c>
    </row>
    <row r="255" spans="1:14">
      <c r="A255">
        <v>-7308.6502238693702</v>
      </c>
      <c r="B255">
        <v>438.44839674924901</v>
      </c>
      <c r="D255" s="1">
        <v>-150187271006.97101</v>
      </c>
      <c r="E255" s="1">
        <v>27388991947.654301</v>
      </c>
      <c r="G255" s="1">
        <v>-149959165469.672</v>
      </c>
      <c r="H255" s="1">
        <v>27779220001.607498</v>
      </c>
      <c r="J255">
        <f t="shared" si="248"/>
        <v>11.178262866570046</v>
      </c>
      <c r="K255">
        <f t="shared" si="248"/>
        <v>10.379896725209392</v>
      </c>
      <c r="M255">
        <f t="shared" ref="M255:N255" si="251">LOG10(ABS(G223))</f>
        <v>11.177890071237265</v>
      </c>
      <c r="N255">
        <f t="shared" si="251"/>
        <v>10.387564737200108</v>
      </c>
    </row>
    <row r="256" spans="1:14">
      <c r="A256">
        <v>-7365.8090694522998</v>
      </c>
      <c r="B256">
        <v>443.61971680603</v>
      </c>
      <c r="D256" s="1">
        <v>-150168427939.31</v>
      </c>
      <c r="E256" s="1">
        <v>27495226481.777901</v>
      </c>
      <c r="G256" s="1">
        <v>-149937416432.198</v>
      </c>
      <c r="H256" s="1">
        <v>27883922598.234299</v>
      </c>
      <c r="J256">
        <f t="shared" si="248"/>
        <v>11.178215276488526</v>
      </c>
      <c r="K256">
        <f t="shared" si="248"/>
        <v>10.38182359509597</v>
      </c>
      <c r="M256">
        <f t="shared" ref="M256:N256" si="252">LOG10(ABS(G224))</f>
        <v>11.177833128481318</v>
      </c>
      <c r="N256">
        <f t="shared" si="252"/>
        <v>10.389444024321097</v>
      </c>
    </row>
    <row r="257" spans="1:14">
      <c r="A257">
        <v>-7423.1886192437296</v>
      </c>
      <c r="B257">
        <v>448.83145462664601</v>
      </c>
      <c r="D257" s="1">
        <v>-150149512418.75299</v>
      </c>
      <c r="E257" s="1">
        <v>27601447453.7612</v>
      </c>
      <c r="G257" s="1">
        <v>-149915607579.702</v>
      </c>
      <c r="H257" s="1">
        <v>27988589950.594398</v>
      </c>
      <c r="J257">
        <f t="shared" si="248"/>
        <v>11.178167471375652</v>
      </c>
      <c r="K257">
        <f t="shared" si="248"/>
        <v>10.383741739027732</v>
      </c>
      <c r="M257">
        <f t="shared" ref="M257:N257" si="253">LOG10(ABS(G225))</f>
        <v>11.177775990086683</v>
      </c>
      <c r="N257">
        <f t="shared" si="253"/>
        <v>10.391314568626022</v>
      </c>
    </row>
    <row r="258" spans="1:14">
      <c r="A258">
        <v>-7480.7888431012798</v>
      </c>
      <c r="B258">
        <v>454.08376587978802</v>
      </c>
      <c r="D258" s="1">
        <v>-150130524457.07401</v>
      </c>
      <c r="E258" s="1">
        <v>27707654813.730999</v>
      </c>
      <c r="G258" s="1">
        <v>-149893739067.80099</v>
      </c>
      <c r="H258" s="1">
        <v>28093222116.2995</v>
      </c>
      <c r="J258">
        <f t="shared" si="248"/>
        <v>11.178119451192357</v>
      </c>
      <c r="K258">
        <f t="shared" si="248"/>
        <v>10.385651233789158</v>
      </c>
      <c r="M258">
        <f t="shared" ref="M258:N258" si="254">LOG10(ABS(G226))</f>
        <v>11.177718656503842</v>
      </c>
      <c r="N258">
        <f t="shared" si="254"/>
        <v>10.393176448360936</v>
      </c>
    </row>
    <row r="259" spans="1:14">
      <c r="A259">
        <v>-7538.6097107655296</v>
      </c>
      <c r="B259">
        <v>459.37680620841599</v>
      </c>
      <c r="D259" s="1">
        <v>-150111464066.073</v>
      </c>
      <c r="E259" s="1">
        <v>27813848511.8326</v>
      </c>
      <c r="G259" s="1">
        <v>-149871811051.24301</v>
      </c>
      <c r="H259" s="1">
        <v>28197819153.787498</v>
      </c>
      <c r="J259">
        <f t="shared" si="248"/>
        <v>11.17807121589934</v>
      </c>
      <c r="K259">
        <f t="shared" si="248"/>
        <v>10.387552155147809</v>
      </c>
      <c r="M259">
        <f t="shared" ref="M259:N259" si="255">LOG10(ABS(G227))</f>
        <v>11.177661128180933</v>
      </c>
      <c r="N259">
        <f t="shared" si="255"/>
        <v>10.395029740747873</v>
      </c>
    </row>
    <row r="260" spans="1:14">
      <c r="A260">
        <v>-7596.65119186009</v>
      </c>
      <c r="B260">
        <v>464.71073122966499</v>
      </c>
      <c r="D260" s="1">
        <v>-150092331257.577</v>
      </c>
      <c r="E260" s="1">
        <v>27920028498.229401</v>
      </c>
      <c r="G260" s="1">
        <v>-149849823683.90601</v>
      </c>
      <c r="H260" s="1">
        <v>28302381122.315701</v>
      </c>
      <c r="J260">
        <f t="shared" si="248"/>
        <v>11.178022765457056</v>
      </c>
      <c r="K260">
        <f t="shared" si="248"/>
        <v>10.389444577872236</v>
      </c>
      <c r="M260">
        <f t="shared" ref="M260:N260" si="256">LOG10(ABS(G228))</f>
        <v>11.177603405563728</v>
      </c>
      <c r="N260">
        <f t="shared" si="256"/>
        <v>10.396874522002753</v>
      </c>
    </row>
    <row r="261" spans="1:14">
      <c r="A261">
        <v>-7654.9132558915799</v>
      </c>
      <c r="B261">
        <v>470.08569653474598</v>
      </c>
      <c r="D261" s="1">
        <v>-150073126043.44199</v>
      </c>
      <c r="E261" s="1">
        <v>28026194723.1031</v>
      </c>
      <c r="G261" s="1">
        <v>-149827777118.79401</v>
      </c>
      <c r="H261" s="1">
        <v>28406908081.955002</v>
      </c>
      <c r="J261">
        <f t="shared" si="248"/>
        <v>11.177974099825729</v>
      </c>
      <c r="K261">
        <f t="shared" si="248"/>
        <v>10.391328575749446</v>
      </c>
      <c r="M261">
        <f t="shared" ref="M261:N261" si="257">LOG10(ABS(G229))</f>
        <v>11.177545489095639</v>
      </c>
      <c r="N261">
        <f t="shared" si="257"/>
        <v>10.398710867352879</v>
      </c>
    </row>
    <row r="262" spans="1:14">
      <c r="A262">
        <v>-7713.39587224964</v>
      </c>
      <c r="B262">
        <v>475.50185768884899</v>
      </c>
      <c r="D262" s="1">
        <v>-150053848435.54901</v>
      </c>
      <c r="E262" s="1">
        <v>28132347136.653801</v>
      </c>
      <c r="G262" s="1">
        <v>-149805671508.043</v>
      </c>
      <c r="H262" s="1">
        <v>28511400093.583199</v>
      </c>
      <c r="J262">
        <f t="shared" si="248"/>
        <v>11.177925218965322</v>
      </c>
      <c r="K262">
        <f t="shared" si="248"/>
        <v>10.393204221602016</v>
      </c>
      <c r="M262">
        <f t="shared" ref="M262:N262" si="258">LOG10(ABS(G230))</f>
        <v>11.177487379217704</v>
      </c>
      <c r="N262">
        <f t="shared" si="258"/>
        <v>10.400538851054083</v>
      </c>
    </row>
    <row r="263" spans="1:14">
      <c r="A263">
        <v>-7772.09901020699</v>
      </c>
      <c r="B263">
        <v>480.95937023104801</v>
      </c>
      <c r="D263" s="1">
        <v>-150034498445.80701</v>
      </c>
      <c r="E263" s="1">
        <v>28238485689.099602</v>
      </c>
      <c r="G263" s="1">
        <v>-149783507002.91101</v>
      </c>
      <c r="H263" s="1">
        <v>28615857218.8787</v>
      </c>
      <c r="J263">
        <f t="shared" si="248"/>
        <v>11.177876122835579</v>
      </c>
      <c r="K263">
        <f t="shared" si="248"/>
        <v>10.395071587304821</v>
      </c>
      <c r="M263">
        <f t="shared" ref="M263:N263" si="259">LOG10(ABS(G231))</f>
        <v>11.177429076368577</v>
      </c>
      <c r="N263">
        <f t="shared" si="259"/>
        <v>10.402358546407481</v>
      </c>
    </row>
    <row r="264" spans="1:14">
      <c r="A264">
        <v>-7831.0226389194104</v>
      </c>
      <c r="B264">
        <v>486.45838967420201</v>
      </c>
      <c r="D264" s="1">
        <v>-150015076086.15201</v>
      </c>
      <c r="E264" s="1">
        <v>28344610330.6768</v>
      </c>
      <c r="G264" s="1">
        <v>-149761283753.78201</v>
      </c>
      <c r="H264" s="1">
        <v>28720279520.3144</v>
      </c>
      <c r="J264">
        <f t="shared" ref="J264:K274" si="260">LOG10(ABS(D232))</f>
        <v>11.177826811395992</v>
      </c>
      <c r="K264">
        <f t="shared" si="260"/>
        <v>10.396930743801423</v>
      </c>
      <c r="M264">
        <f t="shared" ref="M264:N264" si="261">LOG10(ABS(G232))</f>
        <v>11.177370580984539</v>
      </c>
      <c r="N264">
        <f t="shared" si="261"/>
        <v>10.404170025775857</v>
      </c>
    </row>
    <row r="265" spans="1:14">
      <c r="A265">
        <v>-7890.1667274257597</v>
      </c>
      <c r="B265">
        <v>491.99907150486302</v>
      </c>
      <c r="D265" s="1">
        <v>-149995581368.547</v>
      </c>
      <c r="E265" s="1">
        <v>28450721011.639702</v>
      </c>
      <c r="G265" s="1">
        <v>-149739001910.164</v>
      </c>
      <c r="H265" s="1">
        <v>28824667061.151699</v>
      </c>
      <c r="J265">
        <f t="shared" si="260"/>
        <v>11.177777284605808</v>
      </c>
      <c r="K265">
        <f t="shared" si="260"/>
        <v>10.398781761120077</v>
      </c>
      <c r="M265">
        <f t="shared" ref="M265:N265" si="262">LOG10(ABS(G233))</f>
        <v>11.177311893499471</v>
      </c>
      <c r="N265">
        <f t="shared" si="262"/>
        <v>10.405973360599733</v>
      </c>
    </row>
    <row r="266" spans="1:14">
      <c r="A266">
        <v>-7949.5312446480302</v>
      </c>
      <c r="B266">
        <v>497.581571183172</v>
      </c>
      <c r="D266" s="1">
        <v>-149976014304.983</v>
      </c>
      <c r="E266" s="1">
        <v>28556817682.260799</v>
      </c>
      <c r="G266" s="1">
        <v>-149716661620.68799</v>
      </c>
      <c r="H266" s="1">
        <v>28929019905.434101</v>
      </c>
      <c r="J266">
        <f t="shared" si="260"/>
        <v>11.177727542424037</v>
      </c>
      <c r="K266">
        <f t="shared" si="260"/>
        <v>10.400624708389413</v>
      </c>
      <c r="M266">
        <f t="shared" ref="M266:N266" si="263">LOG10(ABS(G234))</f>
        <v>11.177253014344867</v>
      </c>
      <c r="N266">
        <f t="shared" si="263"/>
        <v>10.407768621413059</v>
      </c>
    </row>
    <row r="267" spans="1:14">
      <c r="A267">
        <v>-8009.1161593913203</v>
      </c>
      <c r="B267">
        <v>503.20604414277102</v>
      </c>
      <c r="D267" s="1">
        <v>-149956374907.47601</v>
      </c>
      <c r="E267" s="1">
        <v>28662900292.830399</v>
      </c>
      <c r="G267" s="1">
        <v>-149694263033.10501</v>
      </c>
      <c r="H267" s="1">
        <v>29033338117.981201</v>
      </c>
      <c r="J267">
        <f t="shared" si="260"/>
        <v>11.17767758480945</v>
      </c>
      <c r="K267">
        <f t="shared" si="260"/>
        <v>10.402459653853787</v>
      </c>
      <c r="M267">
        <f t="shared" ref="M267:N267" si="264">LOG10(ABS(G235))</f>
        <v>11.177193943949813</v>
      </c>
      <c r="N267">
        <f t="shared" si="264"/>
        <v>10.409555877858587</v>
      </c>
    </row>
    <row r="268" spans="1:14">
      <c r="A268">
        <v>-8068.92144034387</v>
      </c>
      <c r="B268">
        <v>508.87264579069898</v>
      </c>
      <c r="D268" s="1">
        <v>-149936663188.07199</v>
      </c>
      <c r="E268" s="1">
        <v>28768968793.657001</v>
      </c>
      <c r="G268" s="1">
        <v>-149671806294.28601</v>
      </c>
      <c r="H268" s="1">
        <v>29137621764.3829</v>
      </c>
      <c r="J268">
        <f t="shared" si="260"/>
        <v>11.177627411720566</v>
      </c>
      <c r="K268">
        <f t="shared" si="260"/>
        <v>10.404286664888291</v>
      </c>
      <c r="M268">
        <f t="shared" ref="M268:N268" si="265">LOG10(ABS(G236))</f>
        <v>11.177134682740997</v>
      </c>
      <c r="N268">
        <f t="shared" si="265"/>
        <v>10.411335198702918</v>
      </c>
    </row>
    <row r="269" spans="1:14">
      <c r="A269">
        <v>-8128.9470560770897</v>
      </c>
      <c r="B269">
        <v>514.58153150730095</v>
      </c>
      <c r="D269" s="1">
        <v>-149916879158.84</v>
      </c>
      <c r="E269" s="1">
        <v>28875023135.066799</v>
      </c>
      <c r="G269" s="1">
        <v>-149649291550.22101</v>
      </c>
      <c r="H269" s="1">
        <v>29241870910.993099</v>
      </c>
      <c r="J269">
        <f t="shared" si="260"/>
        <v>11.177577023115672</v>
      </c>
      <c r="K269">
        <f t="shared" si="260"/>
        <v>10.406105808013457</v>
      </c>
      <c r="M269">
        <f t="shared" ref="M269:N269" si="266">LOG10(ABS(G237))</f>
        <v>11.177075231142695</v>
      </c>
      <c r="N269">
        <f t="shared" si="266"/>
        <v>10.413106651851232</v>
      </c>
    </row>
    <row r="270" spans="1:14">
      <c r="A270">
        <v>-8189.1929750455702</v>
      </c>
      <c r="B270">
        <v>520.33285664612595</v>
      </c>
      <c r="D270" s="1">
        <v>-149897022831.879</v>
      </c>
      <c r="E270" s="1">
        <v>28981063267.4039</v>
      </c>
      <c r="G270" s="1">
        <v>-149626718946.01801</v>
      </c>
      <c r="H270" s="1">
        <v>29346085624.924198</v>
      </c>
      <c r="J270">
        <f t="shared" si="260"/>
        <v>11.177526418952803</v>
      </c>
      <c r="K270">
        <f t="shared" si="260"/>
        <v>10.407917148909652</v>
      </c>
      <c r="M270">
        <f t="shared" ref="M270:N270" si="267">LOG10(ABS(G238))</f>
        <v>11.177015589576756</v>
      </c>
      <c r="N270">
        <f t="shared" si="267"/>
        <v>10.414870304361697</v>
      </c>
    </row>
    <row r="271" spans="1:14">
      <c r="A271">
        <v>-8249.6591655870998</v>
      </c>
      <c r="B271">
        <v>526.12677653383696</v>
      </c>
      <c r="D271" s="1">
        <v>-149877094219.315</v>
      </c>
      <c r="E271" s="1">
        <v>29087089141.030399</v>
      </c>
      <c r="G271" s="1">
        <v>-149604088625.89999</v>
      </c>
      <c r="H271" s="1">
        <v>29450265974.040798</v>
      </c>
      <c r="J271">
        <f t="shared" si="260"/>
        <v>11.177475599189764</v>
      </c>
      <c r="K271">
        <f t="shared" si="260"/>
        <v>10.409720752431163</v>
      </c>
      <c r="M271">
        <f t="shared" ref="M271:N271" si="268">LOG10(ABS(G239))</f>
        <v>11.176955758462624</v>
      </c>
      <c r="N271">
        <f t="shared" si="268"/>
        <v>10.416626222459604</v>
      </c>
    </row>
    <row r="272" spans="1:14">
      <c r="A272">
        <v>-8310.3455959226903</v>
      </c>
      <c r="B272">
        <v>531.96344647010994</v>
      </c>
      <c r="D272" s="1">
        <v>-149857093333.29901</v>
      </c>
      <c r="E272" s="1">
        <v>29193100706.325901</v>
      </c>
      <c r="G272" s="1">
        <v>-149581400733.207</v>
      </c>
      <c r="H272" s="1">
        <v>29554412026.954201</v>
      </c>
      <c r="J272">
        <f t="shared" si="260"/>
        <v>11.177424563784095</v>
      </c>
      <c r="K272">
        <f t="shared" si="260"/>
        <v>10.411516682619988</v>
      </c>
      <c r="M272">
        <f t="shared" ref="M272:N272" si="269">LOG10(ABS(G240))</f>
        <v>11.176895738217304</v>
      </c>
      <c r="N272">
        <f t="shared" si="269"/>
        <v>10.418374471551171</v>
      </c>
    </row>
    <row r="273" spans="1:14">
      <c r="A273">
        <v>-8371.25223415656</v>
      </c>
      <c r="B273">
        <v>537.84302172753905</v>
      </c>
      <c r="D273" s="1">
        <v>-149837020186.01001</v>
      </c>
      <c r="E273" s="1">
        <v>29299097913.688</v>
      </c>
      <c r="G273" s="1">
        <v>-149558655410.39001</v>
      </c>
      <c r="H273" s="1">
        <v>29658523853.016201</v>
      </c>
      <c r="J273">
        <f t="shared" si="260"/>
        <v>11.177373312693112</v>
      </c>
      <c r="K273">
        <f t="shared" si="260"/>
        <v>10.41330500271936</v>
      </c>
      <c r="M273">
        <f t="shared" ref="M273:N273" si="270">LOG10(ABS(G241))</f>
        <v>11.176835529255381</v>
      </c>
      <c r="N273">
        <f t="shared" si="270"/>
        <v>10.420115116237108</v>
      </c>
    </row>
    <row r="274" spans="1:14">
      <c r="A274">
        <v>-8432.3790482762197</v>
      </c>
      <c r="B274">
        <v>543.76565755154104</v>
      </c>
      <c r="D274" s="1">
        <v>-149816874789.65302</v>
      </c>
      <c r="E274" s="1">
        <v>29405080713.531898</v>
      </c>
      <c r="G274" s="1">
        <v>-149535852799.01401</v>
      </c>
      <c r="H274" s="1">
        <v>29762601522.313999</v>
      </c>
      <c r="J274">
        <f t="shared" si="260"/>
        <v>11.17732184587388</v>
      </c>
      <c r="K274">
        <f t="shared" si="260"/>
        <v>10.415085775186963</v>
      </c>
      <c r="M274">
        <f t="shared" ref="M274:N274" si="271">LOG10(ABS(G242))</f>
        <v>11.176775131988995</v>
      </c>
      <c r="N274">
        <f t="shared" si="271"/>
        <v>10.421848220325845</v>
      </c>
    </row>
    <row r="275" spans="1:14">
      <c r="A275">
        <v>-8493.7260061524394</v>
      </c>
      <c r="B275">
        <v>549.731509160256</v>
      </c>
      <c r="D275" s="1">
        <v>-149796657156.461</v>
      </c>
      <c r="E275" s="1">
        <v>29511049056.290501</v>
      </c>
      <c r="G275" s="1">
        <v>-149512993039.758</v>
      </c>
      <c r="H275" s="1">
        <v>29866645105.663898</v>
      </c>
      <c r="J275">
        <f t="shared" ref="J275:K285" si="272">LOG10(ABS(D243))</f>
        <v>11.177270163283223</v>
      </c>
      <c r="K275">
        <f t="shared" si="272"/>
        <v>10.416859061707889</v>
      </c>
      <c r="M275">
        <f t="shared" ref="M275:N275" si="273">LOG10(ABS(G243))</f>
        <v>11.176714546827853</v>
      </c>
      <c r="N275">
        <f t="shared" si="273"/>
        <v>10.423573846846544</v>
      </c>
    </row>
    <row r="276" spans="1:14">
      <c r="A276">
        <v>-8555.2930755392699</v>
      </c>
      <c r="B276">
        <v>555.74073174445698</v>
      </c>
      <c r="D276" s="1">
        <v>-149776367298.694</v>
      </c>
      <c r="E276" s="1">
        <v>29617002892.414398</v>
      </c>
      <c r="G276" s="1">
        <v>-149490076272.40701</v>
      </c>
      <c r="H276" s="1">
        <v>29970654674.6059</v>
      </c>
      <c r="J276">
        <f t="shared" si="272"/>
        <v>11.177218264877713</v>
      </c>
      <c r="K276">
        <f t="shared" si="272"/>
        <v>10.418624923207332</v>
      </c>
      <c r="M276">
        <f t="shared" ref="M276:N276" si="274">LOG10(ABS(G244))</f>
        <v>11.176653774179215</v>
      </c>
      <c r="N276">
        <f t="shared" si="274"/>
        <v>10.425292058061798</v>
      </c>
    </row>
    <row r="277" spans="1:14">
      <c r="A277">
        <v>-8617.0802240740904</v>
      </c>
      <c r="B277">
        <v>561.79348046744497</v>
      </c>
      <c r="D277" s="1">
        <v>-149756005228.638</v>
      </c>
      <c r="E277" s="1">
        <v>29722942172.371601</v>
      </c>
      <c r="G277" s="1">
        <v>-149467102635.858</v>
      </c>
      <c r="H277" s="1">
        <v>30074630301.398201</v>
      </c>
      <c r="J277">
        <f t="shared" si="272"/>
        <v>11.177166150613681</v>
      </c>
      <c r="K277">
        <f t="shared" si="272"/>
        <v>10.420383419863024</v>
      </c>
      <c r="M277">
        <f t="shared" ref="M277:N277" si="275">LOG10(ABS(G245))</f>
        <v>11.176592814447888</v>
      </c>
      <c r="N277">
        <f t="shared" si="275"/>
        <v>10.427002915480111</v>
      </c>
    </row>
    <row r="278" spans="1:14">
      <c r="A278">
        <v>-8679.0874192775991</v>
      </c>
      <c r="B278">
        <v>567.88991046496199</v>
      </c>
      <c r="D278" s="1">
        <v>-149735570958.60501</v>
      </c>
      <c r="E278" s="1">
        <v>29828866846.6479</v>
      </c>
      <c r="G278" s="1">
        <v>-149444072268.11301</v>
      </c>
      <c r="H278" s="1">
        <v>30178572059.0112</v>
      </c>
      <c r="J278">
        <f t="shared" si="272"/>
        <v>11.177113820447214</v>
      </c>
      <c r="K278">
        <f t="shared" si="272"/>
        <v>10.422134611117398</v>
      </c>
      <c r="M278">
        <f t="shared" ref="M278:N278" si="276">LOG10(ABS(G246))</f>
        <v>11.176531668036235</v>
      </c>
      <c r="N278">
        <f t="shared" si="276"/>
        <v>10.428706479868094</v>
      </c>
    </row>
    <row r="279" spans="1:14">
      <c r="A279">
        <v>-8741.3146285538605</v>
      </c>
      <c r="B279">
        <v>574.03017684508995</v>
      </c>
      <c r="D279" s="1">
        <v>-149715064500.935</v>
      </c>
      <c r="E279" s="1">
        <v>29934776865.746498</v>
      </c>
      <c r="G279" s="1">
        <v>-149420985306.284</v>
      </c>
      <c r="H279" s="1">
        <v>30282480021.122398</v>
      </c>
      <c r="J279">
        <f t="shared" si="272"/>
        <v>11.177061274334164</v>
      </c>
      <c r="K279">
        <f t="shared" si="272"/>
        <v>10.423878555689534</v>
      </c>
      <c r="M279">
        <f t="shared" ref="M279:N279" si="277">LOG10(ABS(G247))</f>
        <v>11.176470335344153</v>
      </c>
      <c r="N279">
        <f t="shared" si="277"/>
        <v>10.430402811262432</v>
      </c>
    </row>
    <row r="280" spans="1:14">
      <c r="A280">
        <v>-8803.7618191902802</v>
      </c>
      <c r="B280">
        <v>580.21443468815403</v>
      </c>
      <c r="D280" s="1">
        <v>-149694485867.99399</v>
      </c>
      <c r="E280" s="1">
        <v>30040672180.187901</v>
      </c>
      <c r="G280" s="1">
        <v>-149397841886.586</v>
      </c>
      <c r="H280" s="1">
        <v>30386354262.1106</v>
      </c>
      <c r="J280">
        <f t="shared" si="272"/>
        <v>11.177008512230117</v>
      </c>
      <c r="K280">
        <f t="shared" si="272"/>
        <v>10.425615311586837</v>
      </c>
      <c r="M280">
        <f t="shared" ref="M280:N280" si="278">LOG10(ABS(G248))</f>
        <v>11.176408816769078</v>
      </c>
      <c r="N280">
        <f t="shared" si="278"/>
        <v>10.432091968981602</v>
      </c>
    </row>
    <row r="281" spans="1:14">
      <c r="A281">
        <v>-8866.4289583576901</v>
      </c>
      <c r="B281">
        <v>586.44283904662802</v>
      </c>
      <c r="D281" s="1">
        <v>-149673835072.17599</v>
      </c>
      <c r="E281" s="1">
        <v>30146552740.510502</v>
      </c>
      <c r="G281" s="1">
        <v>-149374642144.33701</v>
      </c>
      <c r="H281" s="1">
        <v>30490194857.050598</v>
      </c>
      <c r="J281">
        <f t="shared" si="272"/>
        <v>11.176955534090427</v>
      </c>
      <c r="K281">
        <f t="shared" si="272"/>
        <v>10.4273449361165</v>
      </c>
      <c r="M281">
        <f t="shared" ref="M281:N281" si="279">LOG10(ABS(G249))</f>
        <v>11.176347112705981</v>
      </c>
      <c r="N281">
        <f t="shared" si="279"/>
        <v>10.433774011637363</v>
      </c>
    </row>
    <row r="282" spans="1:14">
      <c r="A282">
        <v>-8929.3160131103105</v>
      </c>
      <c r="B282">
        <v>592.71554494503903</v>
      </c>
      <c r="D282" s="1">
        <v>-149653112125.89999</v>
      </c>
      <c r="E282" s="1">
        <v>30252418497.2696</v>
      </c>
      <c r="G282" s="1">
        <v>-149351386213.961</v>
      </c>
      <c r="H282" s="1">
        <v>30594001881.707699</v>
      </c>
      <c r="J282">
        <f t="shared" si="272"/>
        <v>11.1769023398702</v>
      </c>
      <c r="K282">
        <f t="shared" si="272"/>
        <v>10.429067485896724</v>
      </c>
      <c r="M282">
        <f t="shared" ref="M282:N282" si="280">LOG10(ABS(G250))</f>
        <v>11.176285223547364</v>
      </c>
      <c r="N282">
        <f t="shared" si="280"/>
        <v>10.435448997146002</v>
      </c>
    </row>
    <row r="283" spans="1:14">
      <c r="A283">
        <v>-8992.4229503857805</v>
      </c>
      <c r="B283">
        <v>599.032707379871</v>
      </c>
      <c r="D283" s="1">
        <v>-149632317041.61301</v>
      </c>
      <c r="E283" s="1">
        <v>30358269401.0383</v>
      </c>
      <c r="G283" s="1">
        <v>-149328074228.98099</v>
      </c>
      <c r="H283" s="1">
        <v>30697775412.532101</v>
      </c>
      <c r="J283">
        <f t="shared" si="272"/>
        <v>11.176848929524295</v>
      </c>
      <c r="K283">
        <f t="shared" si="272"/>
        <v>10.430783016867718</v>
      </c>
      <c r="M283">
        <f t="shared" ref="M283:N283" si="281">LOG10(ABS(G251))</f>
        <v>11.176223149683251</v>
      </c>
      <c r="N283">
        <f t="shared" si="281"/>
        <v>10.437116982739381</v>
      </c>
    </row>
    <row r="284" spans="1:14">
      <c r="A284">
        <v>-9055.7497370052206</v>
      </c>
      <c r="B284">
        <v>605.39448131946801</v>
      </c>
      <c r="D284" s="1">
        <v>-149611449831.78601</v>
      </c>
      <c r="E284" s="1">
        <v>30464105402.406799</v>
      </c>
      <c r="G284" s="1">
        <v>-149304706322.021</v>
      </c>
      <c r="H284" s="1">
        <v>30801515526.6539</v>
      </c>
      <c r="J284">
        <f t="shared" si="272"/>
        <v>11.176795303007328</v>
      </c>
      <c r="K284">
        <f t="shared" si="272"/>
        <v>10.432491584302484</v>
      </c>
      <c r="M284">
        <f t="shared" ref="M284:N284" si="282">LOG10(ABS(G252))</f>
        <v>11.176160891501189</v>
      </c>
      <c r="N284">
        <f t="shared" si="282"/>
        <v>10.438778024975742</v>
      </c>
    </row>
    <row r="285" spans="1:14">
      <c r="A285">
        <v>-9119.2963396731902</v>
      </c>
      <c r="B285">
        <v>611.801021703939</v>
      </c>
      <c r="D285" s="1">
        <v>-149590510508.92099</v>
      </c>
      <c r="E285" s="1">
        <v>30569926451.982601</v>
      </c>
      <c r="G285" s="1">
        <v>-149281282624.80399</v>
      </c>
      <c r="H285" s="1">
        <v>30905222301.877399</v>
      </c>
      <c r="J285">
        <f t="shared" si="272"/>
        <v>11.176741460273659</v>
      </c>
      <c r="K285">
        <f t="shared" si="272"/>
        <v>10.434193242817386</v>
      </c>
      <c r="M285">
        <f t="shared" ref="M285:N285" si="283">LOG10(ABS(G253))</f>
        <v>11.176098449386242</v>
      </c>
      <c r="N285">
        <f t="shared" si="283"/>
        <v>10.440432179750307</v>
      </c>
    </row>
    <row r="286" spans="1:14">
      <c r="A286">
        <v>-9183.0627249777608</v>
      </c>
      <c r="B286">
        <v>618.25248344505906</v>
      </c>
      <c r="D286" s="1">
        <v>-149569499085.54199</v>
      </c>
      <c r="E286" s="1">
        <v>30675732500.390701</v>
      </c>
      <c r="G286" s="1">
        <v>-149257803268.15201</v>
      </c>
      <c r="H286" s="1">
        <v>31008895816.675999</v>
      </c>
      <c r="J286">
        <f t="shared" ref="J286:K296" si="284">LOG10(ABS(D254))</f>
        <v>11.176687401277414</v>
      </c>
      <c r="K286">
        <f t="shared" si="284"/>
        <v>10.435888046382511</v>
      </c>
      <c r="M286">
        <f t="shared" ref="M286:N286" si="285">LOG10(ABS(G254))</f>
        <v>11.176035823720991</v>
      </c>
      <c r="N286">
        <f t="shared" si="285"/>
        <v>10.442079502305672</v>
      </c>
    </row>
    <row r="287" spans="1:14">
      <c r="A287">
        <v>-9247.0488593905102</v>
      </c>
      <c r="B287">
        <v>624.749021426181</v>
      </c>
      <c r="D287" s="1">
        <v>-149548415574.20401</v>
      </c>
      <c r="E287" s="1">
        <v>30781523498.273102</v>
      </c>
      <c r="G287" s="1">
        <v>-149234268381.98199</v>
      </c>
      <c r="H287" s="1">
        <v>31112536150.186699</v>
      </c>
      <c r="J287">
        <f t="shared" si="284"/>
        <v>11.176633125972463</v>
      </c>
      <c r="K287">
        <f t="shared" si="284"/>
        <v>10.437576048331815</v>
      </c>
      <c r="M287">
        <f t="shared" ref="M287:N287" si="286">LOG10(ABS(G255))</f>
        <v>11.175973014885516</v>
      </c>
      <c r="N287">
        <f t="shared" si="286"/>
        <v>10.443720047242003</v>
      </c>
    </row>
    <row r="288" spans="1:14">
      <c r="A288">
        <v>-9311.2547092665209</v>
      </c>
      <c r="B288">
        <v>631.29079050212999</v>
      </c>
      <c r="D288" s="1">
        <v>-149527259987.48401</v>
      </c>
      <c r="E288" s="1">
        <v>30887299396.289001</v>
      </c>
      <c r="G288" s="1">
        <v>-149210678095.30499</v>
      </c>
      <c r="H288" s="1">
        <v>31216143382.205101</v>
      </c>
      <c r="J288">
        <f t="shared" si="284"/>
        <v>11.176578634312429</v>
      </c>
      <c r="K288">
        <f t="shared" si="284"/>
        <v>10.4392573013731</v>
      </c>
      <c r="M288">
        <f t="shared" ref="M288:N288" si="287">LOG10(ABS(G256))</f>
        <v>11.175910023257414</v>
      </c>
      <c r="N288">
        <f t="shared" si="287"/>
        <v>10.445353868527015</v>
      </c>
    </row>
    <row r="289" spans="1:14">
      <c r="A289">
        <v>-9375.6802408444692</v>
      </c>
      <c r="B289">
        <v>637.87794549911598</v>
      </c>
      <c r="D289" s="1">
        <v>-149506032337.98901</v>
      </c>
      <c r="E289" s="1">
        <v>30993060145.115002</v>
      </c>
      <c r="G289" s="1">
        <v>-149187032536.229</v>
      </c>
      <c r="H289" s="1">
        <v>31319717593.18</v>
      </c>
      <c r="J289">
        <f t="shared" si="284"/>
        <v>11.176523926250692</v>
      </c>
      <c r="K289">
        <f t="shared" si="284"/>
        <v>10.440931857597761</v>
      </c>
      <c r="M289">
        <f t="shared" ref="M289:N289" si="288">LOG10(ABS(G257))</f>
        <v>11.175846849211773</v>
      </c>
      <c r="N289">
        <f t="shared" si="288"/>
        <v>10.446981019505769</v>
      </c>
    </row>
    <row r="290" spans="1:14">
      <c r="A290">
        <v>-9440.3254202465796</v>
      </c>
      <c r="B290">
        <v>644.51064121463298</v>
      </c>
      <c r="D290" s="1">
        <v>-149484732638.35001</v>
      </c>
      <c r="E290" s="1">
        <v>31098805695.444599</v>
      </c>
      <c r="G290" s="1">
        <v>-149163331831.953</v>
      </c>
      <c r="H290" s="1">
        <v>31423258864.208099</v>
      </c>
      <c r="J290">
        <f t="shared" si="284"/>
        <v>11.176469001740381</v>
      </c>
      <c r="K290">
        <f t="shared" si="284"/>
        <v>10.442599768490366</v>
      </c>
      <c r="M290">
        <f t="shared" ref="M290:N290" si="289">LOG10(ABS(G258))</f>
        <v>11.175783493121182</v>
      </c>
      <c r="N290">
        <f t="shared" si="289"/>
        <v>10.448601552910288</v>
      </c>
    </row>
    <row r="291" spans="1:14">
      <c r="A291">
        <v>-9505.1902134786706</v>
      </c>
      <c r="B291">
        <v>651.18903241736405</v>
      </c>
      <c r="D291" s="1">
        <v>-149463360901.22699</v>
      </c>
      <c r="E291" s="1">
        <v>31204535997.988499</v>
      </c>
      <c r="G291" s="1">
        <v>-149139576108.76599</v>
      </c>
      <c r="H291" s="1">
        <v>31526767277.028999</v>
      </c>
      <c r="J291">
        <f t="shared" si="284"/>
        <v>11.176413860734378</v>
      </c>
      <c r="K291">
        <f t="shared" si="284"/>
        <v>10.444261084938049</v>
      </c>
      <c r="M291">
        <f t="shared" ref="M291:N291" si="290">LOG10(ABS(G259))</f>
        <v>11.17571995535573</v>
      </c>
      <c r="N291">
        <f t="shared" si="290"/>
        <v>10.450215520868971</v>
      </c>
    </row>
    <row r="292" spans="1:14">
      <c r="A292">
        <v>-9570.2745864301705</v>
      </c>
      <c r="B292">
        <v>657.91327384708802</v>
      </c>
      <c r="D292" s="1">
        <v>-149441917139.30399</v>
      </c>
      <c r="E292" s="1">
        <v>31310251003.474602</v>
      </c>
      <c r="G292" s="1">
        <v>-149115765492.04901</v>
      </c>
      <c r="H292" s="1">
        <v>31630242914.0201</v>
      </c>
      <c r="J292">
        <f t="shared" si="284"/>
        <v>11.176358503185314</v>
      </c>
      <c r="K292">
        <f t="shared" si="284"/>
        <v>10.445915857239715</v>
      </c>
      <c r="M292">
        <f t="shared" ref="M292:N292" si="291">LOG10(ABS(G260))</f>
        <v>11.175656236282986</v>
      </c>
      <c r="N292">
        <f t="shared" si="291"/>
        <v>10.451822974915833</v>
      </c>
    </row>
    <row r="293" spans="1:14">
      <c r="A293">
        <v>-9635.5785048741709</v>
      </c>
      <c r="B293">
        <v>664.68352021458202</v>
      </c>
      <c r="D293" s="1">
        <v>-149420401365.29199</v>
      </c>
      <c r="E293" s="1">
        <v>31415950662.647598</v>
      </c>
      <c r="G293" s="1">
        <v>-149091900106.271</v>
      </c>
      <c r="H293" s="1">
        <v>31733685858.190899</v>
      </c>
      <c r="J293">
        <f t="shared" si="284"/>
        <v>11.176302929045578</v>
      </c>
      <c r="K293">
        <f t="shared" si="284"/>
        <v>10.447564135115064</v>
      </c>
      <c r="M293">
        <f t="shared" ref="M293:N293" si="292">LOG10(ABS(G261))</f>
        <v>11.175592336268005</v>
      </c>
      <c r="N293">
        <f t="shared" si="292"/>
        <v>10.453423965999573</v>
      </c>
    </row>
    <row r="294" spans="1:14">
      <c r="A294">
        <v>-9701.1019344673896</v>
      </c>
      <c r="B294">
        <v>671.49992620152398</v>
      </c>
      <c r="D294" s="1">
        <v>-149398813591.931</v>
      </c>
      <c r="E294" s="1">
        <v>31521634926.269299</v>
      </c>
      <c r="G294" s="1">
        <v>-149067980074.98599</v>
      </c>
      <c r="H294" s="1">
        <v>31837096193.178699</v>
      </c>
      <c r="J294">
        <f t="shared" si="284"/>
        <v>11.176247138267303</v>
      </c>
      <c r="K294">
        <f t="shared" si="284"/>
        <v>10.449205967713468</v>
      </c>
      <c r="M294">
        <f t="shared" ref="M294:N294" si="293">LOG10(ABS(G262))</f>
        <v>11.175528255673335</v>
      </c>
      <c r="N294">
        <f t="shared" si="293"/>
        <v>10.455018544492463</v>
      </c>
    </row>
    <row r="295" spans="1:14">
      <c r="A295">
        <v>-9766.8448407502401</v>
      </c>
      <c r="B295">
        <v>678.36264646040297</v>
      </c>
      <c r="D295" s="1">
        <v>-149377153831.98199</v>
      </c>
      <c r="E295" s="1">
        <v>31627303745.118599</v>
      </c>
      <c r="G295" s="1">
        <v>-149044005520.83801</v>
      </c>
      <c r="H295" s="1">
        <v>31940474003.242901</v>
      </c>
      <c r="J295">
        <f t="shared" si="284"/>
        <v>11.176191130802376</v>
      </c>
      <c r="K295">
        <f t="shared" si="284"/>
        <v>10.450841403622638</v>
      </c>
      <c r="M295">
        <f t="shared" ref="M295:N295" si="294">LOG10(ABS(G263))</f>
        <v>11.175463994858987</v>
      </c>
      <c r="N295">
        <f t="shared" si="294"/>
        <v>10.456606760199069</v>
      </c>
    </row>
    <row r="296" spans="1:14">
      <c r="A296">
        <v>-9832.8071891468207</v>
      </c>
      <c r="B296">
        <v>685.27183561441802</v>
      </c>
      <c r="D296" s="1">
        <v>-149355422098.23801</v>
      </c>
      <c r="E296" s="1">
        <v>31732957069.991199</v>
      </c>
      <c r="G296" s="1">
        <v>-149019976565.552</v>
      </c>
      <c r="H296" s="1">
        <v>32043819373.260201</v>
      </c>
      <c r="J296">
        <f t="shared" si="284"/>
        <v>11.176134906602433</v>
      </c>
      <c r="K296">
        <f t="shared" si="284"/>
        <v>10.452470490877172</v>
      </c>
      <c r="M296">
        <f t="shared" ref="M296:N296" si="295">LOG10(ABS(G264))</f>
        <v>11.175399554182452</v>
      </c>
      <c r="N296">
        <f t="shared" si="295"/>
        <v>10.45818866236481</v>
      </c>
    </row>
    <row r="297" spans="1:14">
      <c r="A297">
        <v>-9898.98894496496</v>
      </c>
      <c r="B297">
        <v>692.22764825738295</v>
      </c>
      <c r="D297" s="1">
        <v>-149333618403.51501</v>
      </c>
      <c r="E297" s="1">
        <v>31838594851.699799</v>
      </c>
      <c r="G297" s="1">
        <v>-148995893329.93701</v>
      </c>
      <c r="H297" s="1">
        <v>32147132388.7192</v>
      </c>
      <c r="J297">
        <f t="shared" ref="J297:K307" si="296">LOG10(ABS(D265))</f>
        <v>11.176078465618865</v>
      </c>
      <c r="K297">
        <f t="shared" si="296"/>
        <v>10.454093276966898</v>
      </c>
      <c r="M297">
        <f t="shared" ref="M297:N297" si="297">LOG10(ABS(G265))</f>
        <v>11.175334933998693</v>
      </c>
      <c r="N297">
        <f t="shared" si="297"/>
        <v>10.459764299684354</v>
      </c>
    </row>
    <row r="298" spans="1:14">
      <c r="A298">
        <v>-9965.3900733962491</v>
      </c>
      <c r="B298">
        <v>699.23023895363497</v>
      </c>
      <c r="D298" s="1">
        <v>-149311742760.655</v>
      </c>
      <c r="E298" s="1">
        <v>31944217041.073799</v>
      </c>
      <c r="G298" s="1">
        <v>-148971755933.88501</v>
      </c>
      <c r="H298" s="1">
        <v>32250413135.715801</v>
      </c>
      <c r="J298">
        <f t="shared" si="296"/>
        <v>11.176021807802808</v>
      </c>
      <c r="K298">
        <f t="shared" si="296"/>
        <v>10.455709808845096</v>
      </c>
      <c r="M298">
        <f t="shared" ref="M298:N298" si="298">LOG10(ABS(G266))</f>
        <v>11.175270134660138</v>
      </c>
      <c r="N298">
        <f t="shared" si="298"/>
        <v>10.461333720309858</v>
      </c>
    </row>
    <row r="299" spans="1:14">
      <c r="A299">
        <v>-10032.010539516001</v>
      </c>
      <c r="B299">
        <v>706.27976223793598</v>
      </c>
      <c r="D299" s="1">
        <v>-149289795182.52899</v>
      </c>
      <c r="E299" s="1">
        <v>32049823588.959801</v>
      </c>
      <c r="G299" s="1">
        <v>-148947564496.367</v>
      </c>
      <c r="H299" s="1">
        <v>32353661700.947899</v>
      </c>
      <c r="J299">
        <f t="shared" si="296"/>
        <v>11.175964933105149</v>
      </c>
      <c r="K299">
        <f t="shared" si="296"/>
        <v>10.457320132936546</v>
      </c>
      <c r="M299">
        <f t="shared" ref="M299:N299" si="299">LOG10(ABS(G267))</f>
        <v>11.175205156516679</v>
      </c>
      <c r="N299">
        <f t="shared" si="299"/>
        <v>10.462896971859045</v>
      </c>
    </row>
    <row r="300" spans="1:14">
      <c r="A300">
        <v>-10098.850308283299</v>
      </c>
      <c r="B300">
        <v>713.37637261537895</v>
      </c>
      <c r="D300" s="1">
        <v>-149267775682.03101</v>
      </c>
      <c r="E300" s="1">
        <v>32155414446.220901</v>
      </c>
      <c r="G300" s="1">
        <v>-148923319135.43201</v>
      </c>
      <c r="H300" s="1">
        <v>32456878171.7103</v>
      </c>
      <c r="J300">
        <f t="shared" si="296"/>
        <v>11.175907841476528</v>
      </c>
      <c r="K300">
        <f t="shared" si="296"/>
        <v>10.458924295145426</v>
      </c>
      <c r="M300">
        <f t="shared" ref="M300:N300" si="300">LOG10(ABS(G268))</f>
        <v>11.175139999915659</v>
      </c>
      <c r="N300">
        <f t="shared" si="300"/>
        <v>10.464454101423154</v>
      </c>
    </row>
    <row r="301" spans="1:14">
      <c r="A301">
        <v>-10165.9093445412</v>
      </c>
      <c r="B301">
        <v>720.52022456128998</v>
      </c>
      <c r="D301" s="1">
        <v>-149245684272.08301</v>
      </c>
      <c r="E301" s="1">
        <v>32260989563.737202</v>
      </c>
      <c r="G301" s="1">
        <v>-148899019968.20901</v>
      </c>
      <c r="H301" s="1">
        <v>32560062635.890099</v>
      </c>
      <c r="J301">
        <f t="shared" si="296"/>
        <v>11.175850532867329</v>
      </c>
      <c r="K301">
        <f t="shared" si="296"/>
        <v>10.460522340863069</v>
      </c>
      <c r="M301">
        <f t="shared" ref="M301:N301" si="301">LOG10(ABS(G269))</f>
        <v>11.175074665201883</v>
      </c>
      <c r="N301">
        <f t="shared" si="301"/>
        <v>10.466005155574706</v>
      </c>
    </row>
    <row r="302" spans="1:14">
      <c r="A302">
        <v>-10233.1876130164</v>
      </c>
      <c r="B302">
        <v>727.71147252113701</v>
      </c>
      <c r="D302" s="1">
        <v>-149223520965.633</v>
      </c>
      <c r="E302" s="1">
        <v>32366548892.405399</v>
      </c>
      <c r="G302" s="1">
        <v>-148874667110.901</v>
      </c>
      <c r="H302" s="1">
        <v>32663215181.961102</v>
      </c>
      <c r="J302">
        <f t="shared" si="296"/>
        <v>11.175793007227687</v>
      </c>
      <c r="K302">
        <f t="shared" si="296"/>
        <v>10.462114314975576</v>
      </c>
      <c r="M302">
        <f t="shared" ref="M302:N302" si="302">LOG10(ABS(G270))</f>
        <v>11.175009152717607</v>
      </c>
      <c r="N302">
        <f t="shared" si="302"/>
        <v>10.467550180375165</v>
      </c>
    </row>
    <row r="303" spans="1:14">
      <c r="A303">
        <v>-10300.6850783195</v>
      </c>
      <c r="B303">
        <v>734.95027091043096</v>
      </c>
      <c r="D303" s="1">
        <v>-149201285775.655</v>
      </c>
      <c r="E303" s="1">
        <v>32472092383.139</v>
      </c>
      <c r="G303" s="1">
        <v>-148850260678.78601</v>
      </c>
      <c r="H303" s="1">
        <v>32766335898.979301</v>
      </c>
      <c r="J303">
        <f t="shared" si="296"/>
        <v>11.175735264507493</v>
      </c>
      <c r="K303">
        <f t="shared" si="296"/>
        <v>10.463700261871287</v>
      </c>
      <c r="M303">
        <f t="shared" ref="M303:N303" si="303">LOG10(ABS(G271))</f>
        <v>11.174943462802524</v>
      </c>
      <c r="N303">
        <f t="shared" si="303"/>
        <v>10.469089221382429</v>
      </c>
    </row>
    <row r="304" spans="1:14">
      <c r="A304">
        <v>-10368.401704945099</v>
      </c>
      <c r="B304">
        <v>742.23677411463098</v>
      </c>
      <c r="D304" s="1">
        <v>-149178978715.14899</v>
      </c>
      <c r="E304" s="1">
        <v>32577619986.868198</v>
      </c>
      <c r="G304" s="1">
        <v>-148825800786.215</v>
      </c>
      <c r="H304" s="1">
        <v>32869424876.577801</v>
      </c>
      <c r="J304">
        <f t="shared" si="296"/>
        <v>11.175677304656375</v>
      </c>
      <c r="K304">
        <f t="shared" si="296"/>
        <v>10.465280225448106</v>
      </c>
      <c r="M304">
        <f t="shared" ref="M304:N304" si="304">LOG10(ABS(G272))</f>
        <v>11.174877595793783</v>
      </c>
      <c r="N304">
        <f t="shared" si="304"/>
        <v>10.470622323658198</v>
      </c>
    </row>
    <row r="305" spans="1:14">
      <c r="A305">
        <v>-10436.3374572714</v>
      </c>
      <c r="B305">
        <v>749.57113648905295</v>
      </c>
      <c r="D305" s="1">
        <v>-149156599797.14001</v>
      </c>
      <c r="E305" s="1">
        <v>32683131654.539902</v>
      </c>
      <c r="G305" s="1">
        <v>-148801287546.61099</v>
      </c>
      <c r="H305" s="1">
        <v>32972482204.9618</v>
      </c>
      <c r="J305">
        <f t="shared" si="296"/>
        <v>11.175619127623715</v>
      </c>
      <c r="K305">
        <f t="shared" si="296"/>
        <v>10.466854249120713</v>
      </c>
      <c r="M305">
        <f t="shared" ref="M305:N305" si="305">LOG10(ABS(G273))</f>
        <v>11.174811552025957</v>
      </c>
      <c r="N305">
        <f t="shared" si="305"/>
        <v>10.4721495317752</v>
      </c>
    </row>
    <row r="306" spans="1:14">
      <c r="A306">
        <v>-10504.492299560899</v>
      </c>
      <c r="B306">
        <v>756.95351235877001</v>
      </c>
      <c r="D306" s="1">
        <v>-149134149034.68201</v>
      </c>
      <c r="E306" s="1">
        <v>32788627337.117599</v>
      </c>
      <c r="G306" s="1">
        <v>-148776721072.46701</v>
      </c>
      <c r="H306" s="1">
        <v>33075507974.9035</v>
      </c>
      <c r="J306">
        <f t="shared" si="296"/>
        <v>11.175560733358642</v>
      </c>
      <c r="K306">
        <f t="shared" si="296"/>
        <v>10.468422375827613</v>
      </c>
      <c r="M306">
        <f t="shared" ref="M306:N306" si="306">LOG10(ABS(G274))</f>
        <v>11.174745331831062</v>
      </c>
      <c r="N306">
        <f t="shared" si="306"/>
        <v>10.473670889824295</v>
      </c>
    </row>
    <row r="307" spans="1:14">
      <c r="A307">
        <v>-10572.866195959799</v>
      </c>
      <c r="B307">
        <v>764.38405601851798</v>
      </c>
      <c r="D307" s="1">
        <v>-149111626440.853</v>
      </c>
      <c r="E307" s="1">
        <v>32894106985.581402</v>
      </c>
      <c r="G307" s="1">
        <v>-148752101475.345</v>
      </c>
      <c r="H307" s="1">
        <v>33178502277.737598</v>
      </c>
      <c r="J307">
        <f t="shared" si="296"/>
        <v>11.175502121810032</v>
      </c>
      <c r="K307">
        <f t="shared" si="296"/>
        <v>10.469984648038091</v>
      </c>
      <c r="M307">
        <f t="shared" ref="M307:N307" si="307">LOG10(ABS(G275))</f>
        <v>11.17467893553855</v>
      </c>
      <c r="N307">
        <f t="shared" si="307"/>
        <v>10.475186441421439</v>
      </c>
    </row>
    <row r="308" spans="1:14">
      <c r="A308">
        <v>-10641.459110498399</v>
      </c>
      <c r="B308">
        <v>771.86292173260404</v>
      </c>
      <c r="D308" s="1">
        <v>-149089032028.75601</v>
      </c>
      <c r="E308" s="1">
        <v>32999570550.928101</v>
      </c>
      <c r="G308" s="1">
        <v>-148727428865.87299</v>
      </c>
      <c r="H308" s="1">
        <v>33281465205.3559</v>
      </c>
      <c r="J308">
        <f t="shared" ref="J308:K318" si="308">LOG10(ABS(D276))</f>
        <v>11.175443292926515</v>
      </c>
      <c r="K308">
        <f t="shared" si="308"/>
        <v>10.471541107759014</v>
      </c>
      <c r="M308">
        <f t="shared" ref="M308:N308" si="309">LOG10(ABS(G276))</f>
        <v>11.174612363475287</v>
      </c>
      <c r="N308">
        <f t="shared" si="309"/>
        <v>10.476696229714527</v>
      </c>
    </row>
    <row r="309" spans="1:14">
      <c r="A309">
        <v>-10710.2710070908</v>
      </c>
      <c r="B309">
        <v>779.39026373480704</v>
      </c>
      <c r="D309" s="1">
        <v>-149066365811.521</v>
      </c>
      <c r="E309" s="1">
        <v>33105017984.170799</v>
      </c>
      <c r="G309" s="1">
        <v>-148702703353.745</v>
      </c>
      <c r="H309" s="1">
        <v>33384396850.202599</v>
      </c>
      <c r="J309">
        <f t="shared" si="308"/>
        <v>11.175384246656462</v>
      </c>
      <c r="K309">
        <f t="shared" si="308"/>
        <v>10.473091796541523</v>
      </c>
      <c r="M309">
        <f t="shared" ref="M309:N309" si="310">LOG10(ABS(G277))</f>
        <v>11.17454561596557</v>
      </c>
      <c r="N309">
        <f t="shared" si="310"/>
        <v>10.478200297390117</v>
      </c>
    </row>
    <row r="310" spans="1:14">
      <c r="A310">
        <v>-10779.301849535201</v>
      </c>
      <c r="B310">
        <v>786.96623622828497</v>
      </c>
      <c r="D310" s="1">
        <v>-149043627802.306</v>
      </c>
      <c r="E310" s="1">
        <v>33210449236.339401</v>
      </c>
      <c r="G310" s="1">
        <v>-148677925047.71899</v>
      </c>
      <c r="H310" s="1">
        <v>33487297305.269199</v>
      </c>
      <c r="J310">
        <f t="shared" si="308"/>
        <v>11.175324982947988</v>
      </c>
      <c r="K310">
        <f t="shared" si="308"/>
        <v>10.474636755487596</v>
      </c>
      <c r="M310">
        <f t="shared" ref="M310:N310" si="311">LOG10(ABS(G278))</f>
        <v>11.174478693331105</v>
      </c>
      <c r="N310">
        <f t="shared" si="311"/>
        <v>10.47969868668002</v>
      </c>
    </row>
    <row r="311" spans="1:14">
      <c r="A311">
        <v>-10848.5516015141</v>
      </c>
      <c r="B311">
        <v>794.59099338548106</v>
      </c>
      <c r="D311" s="1">
        <v>-149020818014.29099</v>
      </c>
      <c r="E311" s="1">
        <v>33315864258.480099</v>
      </c>
      <c r="G311" s="1">
        <v>-148653094055.616</v>
      </c>
      <c r="H311" s="1">
        <v>33590166664.09</v>
      </c>
      <c r="J311">
        <f t="shared" si="308"/>
        <v>11.17526550174896</v>
      </c>
      <c r="K311">
        <f t="shared" si="308"/>
        <v>10.476176025256509</v>
      </c>
      <c r="M311">
        <f t="shared" ref="M311:N311" si="312">LOG10(ABS(G279))</f>
        <v>11.174411595891026</v>
      </c>
      <c r="N311">
        <f t="shared" si="312"/>
        <v>10.481191439367787</v>
      </c>
    </row>
    <row r="312" spans="1:14">
      <c r="A312">
        <v>-10918.0202265937</v>
      </c>
      <c r="B312">
        <v>802.26468934802597</v>
      </c>
      <c r="D312" s="1">
        <v>-148997936460.685</v>
      </c>
      <c r="E312" s="1">
        <v>33421263001.655701</v>
      </c>
      <c r="G312" s="1">
        <v>-148628210484.31799</v>
      </c>
      <c r="H312" s="1">
        <v>33693005020.7365</v>
      </c>
      <c r="J312">
        <f t="shared" si="308"/>
        <v>11.175205803006989</v>
      </c>
      <c r="K312">
        <f t="shared" si="308"/>
        <v>10.47770964607116</v>
      </c>
      <c r="M312">
        <f t="shared" ref="M312:N312" si="313">LOG10(ABS(G280))</f>
        <v>11.174344323961867</v>
      </c>
      <c r="N312">
        <f t="shared" si="313"/>
        <v>10.482678596795074</v>
      </c>
    </row>
    <row r="313" spans="1:14">
      <c r="A313">
        <v>-10987.7076882244</v>
      </c>
      <c r="B313">
        <v>809.98747822664404</v>
      </c>
      <c r="D313" s="1">
        <v>-148974983154.72101</v>
      </c>
      <c r="E313" s="1">
        <v>33526645416.945301</v>
      </c>
      <c r="G313" s="1">
        <v>-148603274439.76501</v>
      </c>
      <c r="H313" s="1">
        <v>33795812469.813099</v>
      </c>
      <c r="J313">
        <f t="shared" si="308"/>
        <v>11.175145886669437</v>
      </c>
      <c r="K313">
        <f t="shared" si="308"/>
        <v>10.479237657724299</v>
      </c>
      <c r="M313">
        <f t="shared" ref="M313:N313" si="314">LOG10(ABS(G281))</f>
        <v>11.174276877857562</v>
      </c>
      <c r="N313">
        <f t="shared" si="314"/>
        <v>10.484160199867887</v>
      </c>
    </row>
    <row r="314" spans="1:14">
      <c r="A314">
        <v>-11057.6139497407</v>
      </c>
      <c r="B314">
        <v>817.75951410106097</v>
      </c>
      <c r="D314" s="1">
        <v>-148951958109.659</v>
      </c>
      <c r="E314" s="1">
        <v>33632011455.444401</v>
      </c>
      <c r="G314" s="1">
        <v>-148578286026.95599</v>
      </c>
      <c r="H314" s="1">
        <v>33898589106.452</v>
      </c>
      <c r="J314">
        <f t="shared" si="308"/>
        <v>11.175085752683406</v>
      </c>
      <c r="K314">
        <f t="shared" si="308"/>
        <v>10.480760099584634</v>
      </c>
      <c r="M314">
        <f t="shared" ref="M314:N314" si="315">LOG10(ABS(G282))</f>
        <v>11.174209257889462</v>
      </c>
      <c r="N314">
        <f t="shared" si="315"/>
        <v>10.485636289062736</v>
      </c>
    </row>
    <row r="315" spans="1:14">
      <c r="A315">
        <v>-11127.7389743614</v>
      </c>
      <c r="B315">
        <v>825.580951019905</v>
      </c>
      <c r="D315" s="1">
        <v>-148928861338.784</v>
      </c>
      <c r="E315" s="1">
        <v>33737361068.264999</v>
      </c>
      <c r="G315" s="1">
        <v>-148553245349.94601</v>
      </c>
      <c r="H315" s="1">
        <v>34001335026.308102</v>
      </c>
      <c r="J315">
        <f t="shared" si="308"/>
        <v>11.175025400995747</v>
      </c>
      <c r="K315">
        <f t="shared" si="308"/>
        <v>10.482277010602838</v>
      </c>
      <c r="M315">
        <f t="shared" ref="M315:N315" si="316">LOG10(ABS(G283))</f>
        <v>11.174141464366301</v>
      </c>
      <c r="N315">
        <f t="shared" si="316"/>
        <v>10.487106904432649</v>
      </c>
    </row>
    <row r="316" spans="1:14">
      <c r="A316">
        <v>-11198.082725189301</v>
      </c>
      <c r="B316">
        <v>833.45194300061598</v>
      </c>
      <c r="D316" s="1">
        <v>-148905692855.40701</v>
      </c>
      <c r="E316" s="1">
        <v>33842694206.5354</v>
      </c>
      <c r="G316" s="1">
        <v>-148528152511.845</v>
      </c>
      <c r="H316" s="1">
        <v>34104050325.554298</v>
      </c>
      <c r="J316">
        <f t="shared" si="308"/>
        <v>11.174964831553048</v>
      </c>
      <c r="K316">
        <f t="shared" si="308"/>
        <v>10.483788429317446</v>
      </c>
      <c r="M316">
        <f t="shared" ref="M316:N316" si="317">LOG10(ABS(G284))</f>
        <v>11.174073497594211</v>
      </c>
      <c r="N316">
        <f t="shared" si="317"/>
        <v>10.488572085613118</v>
      </c>
    </row>
    <row r="317" spans="1:14">
      <c r="A317">
        <v>-11268.645165211199</v>
      </c>
      <c r="B317">
        <v>841.37264402934704</v>
      </c>
      <c r="D317" s="1">
        <v>-148882452672.866</v>
      </c>
      <c r="E317" s="1">
        <v>33948010821.400101</v>
      </c>
      <c r="G317" s="1">
        <v>-148503007614.814</v>
      </c>
      <c r="H317" s="1">
        <v>34206735100.8764</v>
      </c>
      <c r="J317">
        <f t="shared" si="308"/>
        <v>11.174904044301657</v>
      </c>
      <c r="K317">
        <f t="shared" si="308"/>
        <v>10.485294393860647</v>
      </c>
      <c r="M317">
        <f t="shared" ref="M317:N317" si="318">LOG10(ABS(G285))</f>
        <v>11.174005357876712</v>
      </c>
      <c r="N317">
        <f t="shared" si="318"/>
        <v>10.490031871827908</v>
      </c>
    </row>
    <row r="318" spans="1:14">
      <c r="A318">
        <v>-11339.426257298601</v>
      </c>
      <c r="B318">
        <v>849.34320806087305</v>
      </c>
      <c r="D318" s="1">
        <v>-148859140804.522</v>
      </c>
      <c r="E318" s="1">
        <v>34053310864.0201</v>
      </c>
      <c r="G318" s="1">
        <v>-148477810760.06799</v>
      </c>
      <c r="H318" s="1">
        <v>34309389449.468601</v>
      </c>
      <c r="J318">
        <f t="shared" si="308"/>
        <v>11.174843039187653</v>
      </c>
      <c r="K318">
        <f t="shared" si="308"/>
        <v>10.48679494196398</v>
      </c>
      <c r="M318">
        <f t="shared" ref="M318:N318" si="319">LOG10(ABS(G286))</f>
        <v>11.173937045514711</v>
      </c>
      <c r="N318">
        <f t="shared" si="319"/>
        <v>10.491486301894778</v>
      </c>
    </row>
    <row r="319" spans="1:14">
      <c r="A319">
        <v>-11410.425964206701</v>
      </c>
      <c r="B319">
        <v>857.363789018494</v>
      </c>
      <c r="D319" s="1">
        <v>-148835757263.76501</v>
      </c>
      <c r="E319" s="1">
        <v>34158594285.572498</v>
      </c>
      <c r="G319" s="1">
        <v>-148452562047.86899</v>
      </c>
      <c r="H319" s="1">
        <v>34412013469.027802</v>
      </c>
      <c r="J319">
        <f t="shared" ref="J319:K329" si="320">LOG10(ABS(D287))</f>
        <v>11.174781816156869</v>
      </c>
      <c r="K319">
        <f t="shared" si="320"/>
        <v>10.48829011096392</v>
      </c>
      <c r="M319">
        <f t="shared" ref="M319:N319" si="321">LOG10(ABS(G287))</f>
        <v>11.173868560806486</v>
      </c>
      <c r="N319">
        <f t="shared" si="321"/>
        <v>10.492935414231113</v>
      </c>
    </row>
    <row r="320" spans="1:14">
      <c r="A320">
        <v>-11481.6442485753</v>
      </c>
      <c r="B320">
        <v>865.43454079394303</v>
      </c>
      <c r="D320" s="1">
        <v>-148812302064.00699</v>
      </c>
      <c r="E320" s="1">
        <v>34263861037.2505</v>
      </c>
      <c r="G320" s="1">
        <v>-148427261577.53</v>
      </c>
      <c r="H320" s="1">
        <v>34514607257.749702</v>
      </c>
      <c r="J320">
        <f t="shared" si="320"/>
        <v>11.174720375154877</v>
      </c>
      <c r="K320">
        <f t="shared" si="320"/>
        <v>10.489779937807379</v>
      </c>
      <c r="M320">
        <f t="shared" ref="M320:N320" si="322">LOG10(ABS(G288))</f>
        <v>11.173799904047694</v>
      </c>
      <c r="N320">
        <f t="shared" si="322"/>
        <v>10.494379246859435</v>
      </c>
    </row>
    <row r="321" spans="1:14">
      <c r="A321">
        <v>-11553.0810729283</v>
      </c>
      <c r="B321">
        <v>873.55561724728602</v>
      </c>
      <c r="D321" s="1">
        <v>-148788775218.68799</v>
      </c>
      <c r="E321" s="1">
        <v>34369111070.263901</v>
      </c>
      <c r="G321" s="1">
        <v>-148401909447.409</v>
      </c>
      <c r="H321" s="1">
        <v>34617170914.3228</v>
      </c>
      <c r="J321">
        <f t="shared" si="320"/>
        <v>11.174658716126991</v>
      </c>
      <c r="K321">
        <f t="shared" si="320"/>
        <v>10.491264459057112</v>
      </c>
      <c r="M321">
        <f t="shared" ref="M321:N321" si="323">LOG10(ABS(G289))</f>
        <v>11.173731075531363</v>
      </c>
      <c r="N321">
        <f t="shared" si="323"/>
        <v>10.495817837412837</v>
      </c>
    </row>
    <row r="322" spans="1:14">
      <c r="A322">
        <v>-11624.736399674101</v>
      </c>
      <c r="B322">
        <v>881.72717220683603</v>
      </c>
      <c r="D322" s="1">
        <v>-148765176741.27301</v>
      </c>
      <c r="E322" s="1">
        <v>34474344335.838097</v>
      </c>
      <c r="G322" s="1">
        <v>-148376505754.90701</v>
      </c>
      <c r="H322" s="1">
        <v>34719704537.9244</v>
      </c>
      <c r="J322">
        <f t="shared" si="320"/>
        <v>11.174596839018273</v>
      </c>
      <c r="K322">
        <f t="shared" si="320"/>
        <v>10.492743710897011</v>
      </c>
      <c r="M322">
        <f t="shared" ref="M322:N322" si="324">LOG10(ABS(G290))</f>
        <v>11.173662075547885</v>
      </c>
      <c r="N322">
        <f t="shared" si="324"/>
        <v>10.497251223140317</v>
      </c>
    </row>
    <row r="323" spans="1:14">
      <c r="A323">
        <v>-11696.610191105099</v>
      </c>
      <c r="B323">
        <v>889.94935946905196</v>
      </c>
      <c r="D323" s="1">
        <v>-148741506645.254</v>
      </c>
      <c r="E323" s="1">
        <v>34579560785.215202</v>
      </c>
      <c r="G323" s="1">
        <v>-148351050596.47</v>
      </c>
      <c r="H323" s="1">
        <v>34822208228.215103</v>
      </c>
      <c r="J323">
        <f t="shared" si="320"/>
        <v>11.174534743773529</v>
      </c>
      <c r="K323">
        <f t="shared" si="320"/>
        <v>10.494217729137334</v>
      </c>
      <c r="M323">
        <f t="shared" ref="M323:N323" si="325">LOG10(ABS(G291))</f>
        <v>11.173592904385011</v>
      </c>
      <c r="N323">
        <f t="shared" si="325"/>
        <v>10.498679440912023</v>
      </c>
    </row>
    <row r="324" spans="1:14">
      <c r="A324">
        <v>-11768.7024093985</v>
      </c>
      <c r="B324">
        <v>898.22233279844397</v>
      </c>
      <c r="D324" s="1">
        <v>-148717764944.14499</v>
      </c>
      <c r="E324" s="1">
        <v>34684760369.653099</v>
      </c>
      <c r="G324" s="1">
        <v>-148325544067.586</v>
      </c>
      <c r="H324" s="1">
        <v>34924682085.3339</v>
      </c>
      <c r="J324">
        <f t="shared" si="320"/>
        <v>11.174472430337303</v>
      </c>
      <c r="K324">
        <f t="shared" si="320"/>
        <v>10.495686549219823</v>
      </c>
      <c r="M324">
        <f t="shared" ref="M324:N324" si="326">LOG10(ABS(G292))</f>
        <v>11.173523562327849</v>
      </c>
      <c r="N324">
        <f t="shared" si="326"/>
        <v>10.500102527224399</v>
      </c>
    </row>
    <row r="325" spans="1:14">
      <c r="A325">
        <v>-11841.013016615399</v>
      </c>
      <c r="B325">
        <v>906.54624592748598</v>
      </c>
      <c r="D325" s="1">
        <v>-148693951651.48901</v>
      </c>
      <c r="E325" s="1">
        <v>34789943040.425697</v>
      </c>
      <c r="G325" s="1">
        <v>-148299986262.78201</v>
      </c>
      <c r="H325" s="1">
        <v>35027126209.893501</v>
      </c>
      <c r="J325">
        <f t="shared" si="320"/>
        <v>11.174409898653884</v>
      </c>
      <c r="K325">
        <f t="shared" si="320"/>
        <v>10.497150206222742</v>
      </c>
      <c r="M325">
        <f t="shared" ref="M325:N325" si="327">LOG10(ABS(G293))</f>
        <v>11.173454049658863</v>
      </c>
      <c r="N325">
        <f t="shared" si="327"/>
        <v>10.501520518205252</v>
      </c>
    </row>
    <row r="326" spans="1:14">
      <c r="A326">
        <v>-11913.5419747017</v>
      </c>
      <c r="B326">
        <v>914.92125255651194</v>
      </c>
      <c r="D326" s="1">
        <v>-148670066780.853</v>
      </c>
      <c r="E326" s="1">
        <v>34895108748.823196</v>
      </c>
      <c r="G326" s="1">
        <v>-148274377275.621</v>
      </c>
      <c r="H326" s="1">
        <v>35129540702.975197</v>
      </c>
      <c r="J326">
        <f t="shared" si="320"/>
        <v>11.174347148667309</v>
      </c>
      <c r="K326">
        <f t="shared" si="320"/>
        <v>10.498608734865837</v>
      </c>
      <c r="M326">
        <f t="shared" ref="M326:N326" si="328">LOG10(ABS(G294))</f>
        <v>11.173384366657851</v>
      </c>
      <c r="N326">
        <f t="shared" si="328"/>
        <v>10.502933449618741</v>
      </c>
    </row>
    <row r="327" spans="1:14">
      <c r="A327">
        <v>-11986.2892454874</v>
      </c>
      <c r="B327">
        <v>923.34750635363002</v>
      </c>
      <c r="D327" s="1">
        <v>-148646110345.82901</v>
      </c>
      <c r="E327" s="1">
        <v>35000257446.151604</v>
      </c>
      <c r="G327" s="1">
        <v>-148248717198.70599</v>
      </c>
      <c r="H327" s="1">
        <v>35231925666.123901</v>
      </c>
      <c r="J327">
        <f t="shared" si="320"/>
        <v>11.174284180321342</v>
      </c>
      <c r="K327">
        <f t="shared" si="320"/>
        <v>10.500062169515203</v>
      </c>
      <c r="M327">
        <f t="shared" ref="M327:N327" si="329">LOG10(ABS(G295))</f>
        <v>11.173314513601964</v>
      </c>
      <c r="N327">
        <f t="shared" si="329"/>
        <v>10.504341356870258</v>
      </c>
    </row>
    <row r="328" spans="1:14">
      <c r="A328">
        <v>-12059.254790687301</v>
      </c>
      <c r="B328">
        <v>931.82516095462404</v>
      </c>
      <c r="D328" s="1">
        <v>-148622082360.035</v>
      </c>
      <c r="E328" s="1">
        <v>35105389083.733002</v>
      </c>
      <c r="G328" s="1">
        <v>-148223006123.67099</v>
      </c>
      <c r="H328" s="1">
        <v>35334281201.343201</v>
      </c>
      <c r="J328">
        <f t="shared" si="320"/>
        <v>11.174220993559507</v>
      </c>
      <c r="K328">
        <f t="shared" si="320"/>
        <v>10.501510544188069</v>
      </c>
      <c r="M328">
        <f t="shared" ref="M328:N328" si="330">LOG10(ABS(G296))</f>
        <v>11.173244490765684</v>
      </c>
      <c r="N328">
        <f t="shared" si="330"/>
        <v>10.505744275011242</v>
      </c>
    </row>
    <row r="329" spans="1:14">
      <c r="A329">
        <v>-12132.4385719003</v>
      </c>
      <c r="B329">
        <v>940.35436996285705</v>
      </c>
      <c r="D329" s="1">
        <v>-148597982837.11499</v>
      </c>
      <c r="E329" s="1">
        <v>35210503612.905502</v>
      </c>
      <c r="G329" s="1">
        <v>-148197244141.186</v>
      </c>
      <c r="H329" s="1">
        <v>35436607411.090202</v>
      </c>
      <c r="J329">
        <f t="shared" si="320"/>
        <v>11.174157588325057</v>
      </c>
      <c r="K329">
        <f t="shared" si="320"/>
        <v>10.502953892557496</v>
      </c>
      <c r="M329">
        <f t="shared" ref="M329:N329" si="331">LOG10(ABS(G297))</f>
        <v>11.173174298420825</v>
      </c>
      <c r="N329">
        <f t="shared" si="331"/>
        <v>10.507142238743917</v>
      </c>
    </row>
    <row r="330" spans="1:14">
      <c r="A330">
        <v>-12205.840550610201</v>
      </c>
      <c r="B330">
        <v>948.93528694918496</v>
      </c>
      <c r="D330" s="1">
        <v>-148573811790.73599</v>
      </c>
      <c r="E330" s="1">
        <v>35315600985.022797</v>
      </c>
      <c r="G330" s="1">
        <v>-148171431340.94901</v>
      </c>
      <c r="H330" s="1">
        <v>35538904398.270798</v>
      </c>
      <c r="J330">
        <f t="shared" ref="J330:K340" si="332">LOG10(ABS(D298))</f>
        <v>11.17409396456099</v>
      </c>
      <c r="K330">
        <f t="shared" si="332"/>
        <v>10.50439224795702</v>
      </c>
      <c r="M330">
        <f t="shared" ref="M330:N330" si="333">LOG10(ABS(G298))</f>
        <v>11.173103936836528</v>
      </c>
      <c r="N330">
        <f t="shared" si="333"/>
        <v>10.508535282425935</v>
      </c>
    </row>
    <row r="331" spans="1:14">
      <c r="A331">
        <v>-12279.460688185</v>
      </c>
      <c r="B331">
        <v>957.56806545185395</v>
      </c>
      <c r="D331" s="1">
        <v>-148549569234.59399</v>
      </c>
      <c r="E331" s="1">
        <v>35420681151.454903</v>
      </c>
      <c r="G331" s="1">
        <v>-148145567811.69101</v>
      </c>
      <c r="H331" s="1">
        <v>35641172266.234497</v>
      </c>
      <c r="J331">
        <f t="shared" si="332"/>
        <v>11.17403012221005</v>
      </c>
      <c r="K331">
        <f t="shared" si="332"/>
        <v>10.50582564338519</v>
      </c>
      <c r="M331">
        <f t="shared" ref="M331:N331" si="334">LOG10(ABS(G299))</f>
        <v>11.173033406279252</v>
      </c>
      <c r="N331">
        <f t="shared" si="334"/>
        <v>10.509923440074957</v>
      </c>
    </row>
    <row r="332" spans="1:14">
      <c r="A332">
        <v>-12353.298945877399</v>
      </c>
      <c r="B332">
        <v>966.25285897641197</v>
      </c>
      <c r="D332" s="1">
        <v>-148525255182.40601</v>
      </c>
      <c r="E332" s="1">
        <v>35525744063.587502</v>
      </c>
      <c r="G332" s="1">
        <v>-148119653641.16699</v>
      </c>
      <c r="H332" s="1">
        <v>35743411118.769501</v>
      </c>
      <c r="J332">
        <f t="shared" si="332"/>
        <v>11.17396606121471</v>
      </c>
      <c r="K332">
        <f t="shared" si="332"/>
        <v>10.507254111510042</v>
      </c>
      <c r="M332">
        <f t="shared" ref="M332:N332" si="335">LOG10(ABS(G300))</f>
        <v>11.172962707012774</v>
      </c>
      <c r="N332">
        <f t="shared" si="335"/>
        <v>10.511306745373137</v>
      </c>
    </row>
    <row r="333" spans="1:14">
      <c r="A333">
        <v>-12427.3552848247</v>
      </c>
      <c r="B333">
        <v>974.98982099561204</v>
      </c>
      <c r="D333" s="1">
        <v>-148500869647.91901</v>
      </c>
      <c r="E333" s="1">
        <v>35630789672.821999</v>
      </c>
      <c r="G333" s="1">
        <v>-148093688916.16101</v>
      </c>
      <c r="H333" s="1">
        <v>35845621060.097397</v>
      </c>
      <c r="J333">
        <f t="shared" si="332"/>
        <v>11.173901781517193</v>
      </c>
      <c r="K333">
        <f t="shared" si="332"/>
        <v>10.508677684673504</v>
      </c>
      <c r="M333">
        <f t="shared" ref="M333:N333" si="336">LOG10(ABS(G301))</f>
        <v>11.172891839298183</v>
      </c>
      <c r="N333">
        <f t="shared" si="336"/>
        <v>10.512685231671563</v>
      </c>
    </row>
    <row r="334" spans="1:14">
      <c r="A334">
        <v>-12501.629666048801</v>
      </c>
      <c r="B334">
        <v>983.77910494931905</v>
      </c>
      <c r="D334" s="1">
        <v>-148476412644.89999</v>
      </c>
      <c r="E334" s="1">
        <v>35735817930.575798</v>
      </c>
      <c r="G334" s="1">
        <v>-148067673722.48001</v>
      </c>
      <c r="H334" s="1">
        <v>35947802194.868698</v>
      </c>
      <c r="J334">
        <f t="shared" si="332"/>
        <v>11.173837283059457</v>
      </c>
      <c r="K334">
        <f t="shared" si="332"/>
        <v>10.510096394895712</v>
      </c>
      <c r="M334">
        <f t="shared" ref="M334:N334" si="337">LOG10(ABS(G302))</f>
        <v>11.17282080339387</v>
      </c>
      <c r="N334">
        <f t="shared" si="337"/>
        <v>10.514058931994589</v>
      </c>
    </row>
    <row r="335" spans="1:14">
      <c r="A335">
        <v>-12576.122050456201</v>
      </c>
      <c r="B335">
        <v>992.620864244416</v>
      </c>
      <c r="D335" s="1">
        <v>-148451884187.146</v>
      </c>
      <c r="E335" s="1">
        <v>35840828788.281998</v>
      </c>
      <c r="G335" s="1">
        <v>-148041608144.952</v>
      </c>
      <c r="H335" s="1">
        <v>36049954628.156898</v>
      </c>
      <c r="J335">
        <f t="shared" si="332"/>
        <v>11.173772565783203</v>
      </c>
      <c r="K335">
        <f t="shared" si="332"/>
        <v>10.511510273879271</v>
      </c>
      <c r="M335">
        <f t="shared" ref="M335:N335" si="338">LOG10(ABS(G303))</f>
        <v>11.17274959955553</v>
      </c>
      <c r="N335">
        <f t="shared" si="338"/>
        <v>10.515427879044116</v>
      </c>
    </row>
    <row r="336" spans="1:14">
      <c r="A336">
        <v>-12650.8323988381</v>
      </c>
      <c r="B336">
        <v>1001.51525225471</v>
      </c>
      <c r="D336" s="1">
        <v>-148427284288.47601</v>
      </c>
      <c r="E336" s="1">
        <v>35945822197.389297</v>
      </c>
      <c r="G336" s="1">
        <v>-148015492267.42801</v>
      </c>
      <c r="H336" s="1">
        <v>36152078465.4543</v>
      </c>
      <c r="J336">
        <f t="shared" si="332"/>
        <v>11.17370762962987</v>
      </c>
      <c r="K336">
        <f t="shared" si="332"/>
        <v>10.512919353013444</v>
      </c>
      <c r="M336">
        <f t="shared" ref="M336:N336" si="339">LOG10(ABS(G304))</f>
        <v>11.172678228036146</v>
      </c>
      <c r="N336">
        <f t="shared" si="339"/>
        <v>10.516792105203807</v>
      </c>
    </row>
    <row r="337" spans="1:14">
      <c r="A337">
        <v>-12725.760671870299</v>
      </c>
      <c r="B337">
        <v>1010.46242232084</v>
      </c>
      <c r="D337" s="1">
        <v>-148402612962.73499</v>
      </c>
      <c r="E337" s="1">
        <v>36050798109.362198</v>
      </c>
      <c r="G337" s="1">
        <v>-147989326172.77802</v>
      </c>
      <c r="H337" s="1">
        <v>36254173812.666199</v>
      </c>
      <c r="J337">
        <f t="shared" si="332"/>
        <v>11.173642474540632</v>
      </c>
      <c r="K337">
        <f t="shared" si="332"/>
        <v>10.514323663378255</v>
      </c>
      <c r="M337">
        <f t="shared" ref="M337:N337" si="340">LOG10(ABS(G305))</f>
        <v>11.172606689085997</v>
      </c>
      <c r="N337">
        <f t="shared" si="340"/>
        <v>10.518151642543215</v>
      </c>
    </row>
    <row r="338" spans="1:14">
      <c r="A338">
        <v>-12800.906830113499</v>
      </c>
      <c r="B338">
        <v>1019.46252775018</v>
      </c>
      <c r="D338" s="1">
        <v>-148377870223.793</v>
      </c>
      <c r="E338" s="1">
        <v>36155756475.681</v>
      </c>
      <c r="G338" s="1">
        <v>-147963109942.88599</v>
      </c>
      <c r="H338" s="1">
        <v>36356240776.106201</v>
      </c>
      <c r="J338">
        <f t="shared" si="332"/>
        <v>11.173577100456409</v>
      </c>
      <c r="K338">
        <f t="shared" si="332"/>
        <v>10.515723235748549</v>
      </c>
      <c r="M338">
        <f t="shared" ref="M338:N338" si="341">LOG10(ABS(G306))</f>
        <v>11.172534982952641</v>
      </c>
      <c r="N338">
        <f t="shared" si="341"/>
        <v>10.51950652282185</v>
      </c>
    </row>
    <row r="339" spans="1:14">
      <c r="A339">
        <v>-12876.270834012899</v>
      </c>
      <c r="B339">
        <v>1028.5157218167501</v>
      </c>
      <c r="D339" s="1">
        <v>-148353056085.54599</v>
      </c>
      <c r="E339" s="1">
        <v>36260697247.8414</v>
      </c>
      <c r="G339" s="1">
        <v>-147936843658.655</v>
      </c>
      <c r="H339" s="1">
        <v>36458279462.491096</v>
      </c>
      <c r="J339">
        <f t="shared" si="332"/>
        <v>11.173511507317858</v>
      </c>
      <c r="K339">
        <f t="shared" si="332"/>
        <v>10.517118100597965</v>
      </c>
      <c r="M339">
        <f t="shared" ref="M339:N339" si="342">LOG10(ABS(G307))</f>
        <v>11.172463109880919</v>
      </c>
      <c r="N339">
        <f t="shared" si="342"/>
        <v>10.520856777493197</v>
      </c>
    </row>
    <row r="340" spans="1:14">
      <c r="A340">
        <v>-12951.852643898699</v>
      </c>
      <c r="B340">
        <v>1037.62215776111</v>
      </c>
      <c r="D340" s="1">
        <v>-148328170561.914</v>
      </c>
      <c r="E340" s="1">
        <v>36365620377.354897</v>
      </c>
      <c r="G340" s="1">
        <v>-147910527400.00101</v>
      </c>
      <c r="H340" s="1">
        <v>36560289978.935303</v>
      </c>
      <c r="J340">
        <f t="shared" si="332"/>
        <v>11.173445695065364</v>
      </c>
      <c r="K340">
        <f t="shared" si="332"/>
        <v>10.518508288102865</v>
      </c>
      <c r="M340">
        <f t="shared" ref="M340:N340" si="343">LOG10(ABS(G308))</f>
        <v>11.172391070112939</v>
      </c>
      <c r="N340">
        <f t="shared" si="343"/>
        <v>10.522202437708637</v>
      </c>
    </row>
    <row r="341" spans="1:14">
      <c r="A341">
        <v>-13027.652219985799</v>
      </c>
      <c r="B341">
        <v>1046.7819887902799</v>
      </c>
      <c r="D341" s="1">
        <v>-148303213666.84201</v>
      </c>
      <c r="E341" s="1">
        <v>36470525815.748497</v>
      </c>
      <c r="G341" s="1">
        <v>-147884161245.85001</v>
      </c>
      <c r="H341" s="1">
        <v>36662272432.946198</v>
      </c>
      <c r="J341">
        <f t="shared" ref="J341:K351" si="344">LOG10(ABS(D309))</f>
        <v>11.173379663639061</v>
      </c>
      <c r="K341">
        <f t="shared" si="344"/>
        <v>10.51989382814617</v>
      </c>
      <c r="M341">
        <f t="shared" ref="M341:N341" si="345">LOG10(ABS(G309))</f>
        <v>11.172318863888075</v>
      </c>
      <c r="N341">
        <f t="shared" si="345"/>
        <v>10.523543534321336</v>
      </c>
    </row>
    <row r="342" spans="1:14">
      <c r="A342">
        <v>-13103.669522373801</v>
      </c>
      <c r="B342">
        <v>1055.99536807766</v>
      </c>
      <c r="D342" s="1">
        <v>-148278185414.29999</v>
      </c>
      <c r="E342" s="1">
        <v>36575413514.564598</v>
      </c>
      <c r="G342" s="1">
        <v>-147857745274.13901</v>
      </c>
      <c r="H342" s="1">
        <v>36764226932.418701</v>
      </c>
      <c r="J342">
        <f t="shared" si="344"/>
        <v>11.173313412978819</v>
      </c>
      <c r="K342">
        <f t="shared" si="344"/>
        <v>10.521274750321171</v>
      </c>
      <c r="M342">
        <f t="shared" ref="M342:N342" si="346">LOG10(ABS(G310))</f>
        <v>11.172246491442964</v>
      </c>
      <c r="N342">
        <f t="shared" si="346"/>
        <v>10.524880097890039</v>
      </c>
    </row>
    <row r="343" spans="1:14">
      <c r="A343">
        <v>-13179.9045110473</v>
      </c>
      <c r="B343">
        <v>1065.26244876288</v>
      </c>
      <c r="D343" s="1">
        <v>-148253085818.284</v>
      </c>
      <c r="E343" s="1">
        <v>36680283425.361198</v>
      </c>
      <c r="G343" s="1">
        <v>-147831279561.81601</v>
      </c>
      <c r="H343" s="1">
        <v>36866153585.629997</v>
      </c>
      <c r="J343">
        <f t="shared" si="344"/>
        <v>11.173246943024241</v>
      </c>
      <c r="K343">
        <f t="shared" si="344"/>
        <v>10.522651083935248</v>
      </c>
      <c r="M343">
        <f t="shared" ref="M343:N343" si="347">LOG10(ABS(G311))</f>
        <v>11.172173953011502</v>
      </c>
      <c r="N343">
        <f t="shared" si="347"/>
        <v>10.526212158682839</v>
      </c>
    </row>
    <row r="344" spans="1:14">
      <c r="A344">
        <v>-13256.3571458758</v>
      </c>
      <c r="B344">
        <v>1074.58338395178</v>
      </c>
      <c r="D344" s="1">
        <v>-148227914892.81299</v>
      </c>
      <c r="E344" s="1">
        <v>36785135499.711998</v>
      </c>
      <c r="G344" s="1">
        <v>-147804764184.83099</v>
      </c>
      <c r="H344" s="1">
        <v>36968052501.234497</v>
      </c>
      <c r="J344">
        <f t="shared" si="344"/>
        <v>11.173180253714667</v>
      </c>
      <c r="K344">
        <f t="shared" si="344"/>
        <v>10.524022858013545</v>
      </c>
      <c r="M344">
        <f t="shared" ref="M344:N344" si="348">LOG10(ABS(G312))</f>
        <v>11.172101248824827</v>
      </c>
      <c r="N344">
        <f t="shared" si="348"/>
        <v>10.527539746680851</v>
      </c>
    </row>
    <row r="345" spans="1:14">
      <c r="A345">
        <v>-13333.027386613699</v>
      </c>
      <c r="B345">
        <v>1083.95832671627</v>
      </c>
      <c r="D345" s="1">
        <v>-148202672651.93201</v>
      </c>
      <c r="E345" s="1">
        <v>36889969689.205704</v>
      </c>
      <c r="G345" s="1">
        <v>-147778199218.142</v>
      </c>
      <c r="H345" s="1">
        <v>37069923788.2584</v>
      </c>
      <c r="J345">
        <f t="shared" si="344"/>
        <v>11.173113344989174</v>
      </c>
      <c r="K345">
        <f t="shared" si="344"/>
        <v>10.52539010130258</v>
      </c>
      <c r="M345">
        <f t="shared" ref="M345:N345" si="349">LOG10(ABS(G313))</f>
        <v>11.172028379111325</v>
      </c>
      <c r="N345">
        <f t="shared" si="349"/>
        <v>10.528862891581854</v>
      </c>
    </row>
    <row r="346" spans="1:14">
      <c r="A346">
        <v>-13409.9151929002</v>
      </c>
      <c r="B346">
        <v>1093.38743009424</v>
      </c>
      <c r="D346" s="1">
        <v>-148177359109.71201</v>
      </c>
      <c r="E346" s="1">
        <v>36994785945.4468</v>
      </c>
      <c r="G346" s="1">
        <v>-147751584735.70901</v>
      </c>
      <c r="H346" s="1">
        <v>37171767556.094803</v>
      </c>
      <c r="J346">
        <f t="shared" si="344"/>
        <v>11.173046216786579</v>
      </c>
      <c r="K346">
        <f t="shared" si="344"/>
        <v>10.526752842273797</v>
      </c>
      <c r="M346">
        <f t="shared" ref="M346:N346" si="350">LOG10(ABS(G314))</f>
        <v>11.171955344096615</v>
      </c>
      <c r="N346">
        <f t="shared" si="350"/>
        <v>10.530181622803855</v>
      </c>
    </row>
    <row r="347" spans="1:14">
      <c r="A347">
        <v>-13487.0205242595</v>
      </c>
      <c r="B347">
        <v>1102.8708470894801</v>
      </c>
      <c r="D347" s="1">
        <v>-148151974280.245</v>
      </c>
      <c r="E347" s="1">
        <v>37099584220.054901</v>
      </c>
      <c r="G347" s="1">
        <v>-147724920810.495</v>
      </c>
      <c r="H347" s="1">
        <v>37273583914.497902</v>
      </c>
      <c r="J347">
        <f t="shared" si="344"/>
        <v>11.17297886904543</v>
      </c>
      <c r="K347">
        <f t="shared" si="344"/>
        <v>10.528111109127074</v>
      </c>
      <c r="M347">
        <f t="shared" ref="M347:N347" si="351">LOG10(ABS(G315))</f>
        <v>11.171882144003552</v>
      </c>
      <c r="N347">
        <f t="shared" si="351"/>
        <v>10.531495969488612</v>
      </c>
    </row>
    <row r="348" spans="1:14">
      <c r="A348">
        <v>-13564.343340101001</v>
      </c>
      <c r="B348">
        <v>1112.4087306715801</v>
      </c>
      <c r="D348" s="1">
        <v>-148126518177.65302</v>
      </c>
      <c r="E348" s="1">
        <v>37204364464.6651</v>
      </c>
      <c r="G348" s="1">
        <v>-147698207514.45999</v>
      </c>
      <c r="H348" s="1">
        <v>37375372973.578102</v>
      </c>
      <c r="J348">
        <f t="shared" si="344"/>
        <v>11.172911301704008</v>
      </c>
      <c r="K348">
        <f t="shared" si="344"/>
        <v>10.529464929794154</v>
      </c>
      <c r="M348">
        <f t="shared" ref="M348:N348" si="352">LOG10(ABS(G316))</f>
        <v>11.171808779052215</v>
      </c>
      <c r="N348">
        <f t="shared" si="352"/>
        <v>10.532805960505085</v>
      </c>
    </row>
    <row r="349" spans="1:14">
      <c r="A349">
        <v>-13641.8835997188</v>
      </c>
      <c r="B349">
        <v>1122.0012337758501</v>
      </c>
      <c r="D349" s="1">
        <v>-148100990816.07901</v>
      </c>
      <c r="E349" s="1">
        <v>37309126630.927696</v>
      </c>
      <c r="G349" s="1">
        <v>-147671444918.56299</v>
      </c>
      <c r="H349" s="1">
        <v>37477134843.796501</v>
      </c>
      <c r="J349">
        <f t="shared" si="344"/>
        <v>11.172843514700341</v>
      </c>
      <c r="K349">
        <f t="shared" si="344"/>
        <v>10.530814331942038</v>
      </c>
      <c r="M349">
        <f t="shared" ref="M349:N349" si="353">LOG10(ABS(G317))</f>
        <v>11.1717352494599</v>
      </c>
      <c r="N349">
        <f t="shared" si="353"/>
        <v>10.53411162445285</v>
      </c>
    </row>
    <row r="350" spans="1:14">
      <c r="A350">
        <v>-13719.6412622922</v>
      </c>
      <c r="B350">
        <v>1131.6485093031999</v>
      </c>
      <c r="D350" s="1">
        <v>-148075392209.69101</v>
      </c>
      <c r="E350" s="1">
        <v>37413870670.508202</v>
      </c>
      <c r="G350" s="1">
        <v>-147644633092.76001</v>
      </c>
      <c r="H350" s="1">
        <v>37578869635.959702</v>
      </c>
      <c r="J350">
        <f t="shared" si="344"/>
        <v>11.172775507972178</v>
      </c>
      <c r="K350">
        <f t="shared" si="344"/>
        <v>10.532159342976319</v>
      </c>
      <c r="M350">
        <f t="shared" ref="M350:N350" si="354">LOG10(ABS(G318))</f>
        <v>11.171661555441116</v>
      </c>
      <c r="N350">
        <f t="shared" si="354"/>
        <v>10.535412989665442</v>
      </c>
    </row>
    <row r="351" spans="1:14">
      <c r="A351">
        <v>-13797.616286885701</v>
      </c>
      <c r="B351">
        <v>1141.3507101200601</v>
      </c>
      <c r="D351" s="1">
        <v>-148049722372.68201</v>
      </c>
      <c r="E351" s="1">
        <v>37518596535.087502</v>
      </c>
      <c r="G351" s="1">
        <v>-147617772106.00101</v>
      </c>
      <c r="H351" s="1">
        <v>37680577461.213997</v>
      </c>
      <c r="J351">
        <f t="shared" si="344"/>
        <v>11.172707281457011</v>
      </c>
      <c r="K351">
        <f t="shared" si="344"/>
        <v>10.53349999004447</v>
      </c>
      <c r="M351">
        <f t="shared" ref="M351:N351" si="355">LOG10(ABS(G319))</f>
        <v>11.171587697207579</v>
      </c>
      <c r="N351">
        <f t="shared" si="355"/>
        <v>10.536710084213658</v>
      </c>
    </row>
    <row r="352" spans="1:14">
      <c r="A352">
        <v>-13875.808632448699</v>
      </c>
      <c r="B352">
        <v>1151.1079890582901</v>
      </c>
      <c r="D352" s="1">
        <v>-148023981319.272</v>
      </c>
      <c r="E352" s="1">
        <v>37623304176.361603</v>
      </c>
      <c r="G352" s="1">
        <v>-147590862026.22601</v>
      </c>
      <c r="H352" s="1">
        <v>37782258431.040901</v>
      </c>
      <c r="J352">
        <f t="shared" ref="J352:K362" si="356">LOG10(ABS(D320))</f>
        <v>11.17263883509206</v>
      </c>
      <c r="K352">
        <f t="shared" si="356"/>
        <v>10.534836300039059</v>
      </c>
      <c r="M352">
        <f t="shared" ref="M352:N352" si="357">LOG10(ABS(G320))</f>
        <v>11.171513674968208</v>
      </c>
      <c r="N352">
        <f t="shared" si="357"/>
        <v>10.538002935908809</v>
      </c>
    </row>
    <row r="353" spans="1:14">
      <c r="A353">
        <v>-13954.218257815801</v>
      </c>
      <c r="B353">
        <v>1160.9204989151101</v>
      </c>
      <c r="D353" s="1">
        <v>-147998169063.702</v>
      </c>
      <c r="E353" s="1">
        <v>37727993546.041702</v>
      </c>
      <c r="G353" s="1">
        <v>-147563902920.37</v>
      </c>
      <c r="H353" s="1">
        <v>37883912657.250504</v>
      </c>
      <c r="J353">
        <f t="shared" si="356"/>
        <v>11.172570168814282</v>
      </c>
      <c r="K353">
        <f t="shared" si="356"/>
        <v>10.536168299600954</v>
      </c>
      <c r="M353">
        <f t="shared" ref="M353:N353" si="358">LOG10(ABS(G321))</f>
        <v>11.171439488929115</v>
      </c>
      <c r="N353">
        <f t="shared" si="358"/>
        <v>10.539291572305897</v>
      </c>
    </row>
    <row r="354" spans="1:14">
      <c r="A354">
        <v>-14032.8451217067</v>
      </c>
      <c r="B354">
        <v>1170.7883924529399</v>
      </c>
      <c r="D354" s="1">
        <v>-147972285620.23901</v>
      </c>
      <c r="E354" s="1">
        <v>37832664595.853996</v>
      </c>
      <c r="G354" s="1">
        <v>-147536894854.354</v>
      </c>
      <c r="H354" s="1">
        <v>37985540251.977203</v>
      </c>
      <c r="J354">
        <f t="shared" si="356"/>
        <v>11.172501282560367</v>
      </c>
      <c r="K354">
        <f t="shared" si="356"/>
        <v>10.537496015122425</v>
      </c>
      <c r="M354">
        <f t="shared" ref="M354:N354" si="359">LOG10(ABS(G322))</f>
        <v>11.171365139293593</v>
      </c>
      <c r="N354">
        <f t="shared" si="359"/>
        <v>10.540576020706787</v>
      </c>
    </row>
    <row r="355" spans="1:14">
      <c r="A355">
        <v>-14111.689182726501</v>
      </c>
      <c r="B355">
        <v>1180.71182239939</v>
      </c>
      <c r="D355" s="1">
        <v>-147946331003.17599</v>
      </c>
      <c r="E355" s="1">
        <v>37937317277.539803</v>
      </c>
      <c r="G355" s="1">
        <v>-147509837893.08801</v>
      </c>
      <c r="H355" s="1">
        <v>38087141327.6735</v>
      </c>
      <c r="J355">
        <f t="shared" si="356"/>
        <v>11.17243217626674</v>
      </c>
      <c r="K355">
        <f t="shared" si="356"/>
        <v>10.538819472750257</v>
      </c>
      <c r="M355">
        <f t="shared" ref="M355:N355" si="360">LOG10(ABS(G323))</f>
        <v>11.171290626262122</v>
      </c>
      <c r="N355">
        <f t="shared" si="360"/>
        <v>10.541856308163279</v>
      </c>
    </row>
    <row r="356" spans="1:14">
      <c r="A356">
        <v>-14190.750399365301</v>
      </c>
      <c r="B356">
        <v>1190.6909414470899</v>
      </c>
      <c r="D356" s="1">
        <v>-147920305226.82901</v>
      </c>
      <c r="E356" s="1">
        <v>38041951542.855698</v>
      </c>
      <c r="G356" s="1">
        <v>-147482732100.46799</v>
      </c>
      <c r="H356" s="1">
        <v>38188715997.104797</v>
      </c>
      <c r="J356">
        <f t="shared" si="356"/>
        <v>11.172362849869554</v>
      </c>
      <c r="K356">
        <f t="shared" si="356"/>
        <v>10.540138698388763</v>
      </c>
      <c r="M356">
        <f t="shared" ref="M356:N356" si="361">LOG10(ABS(G324))</f>
        <v>11.17121595003236</v>
      </c>
      <c r="N356">
        <f t="shared" si="361"/>
        <v>10.543132461480175</v>
      </c>
    </row>
    <row r="357" spans="1:14">
      <c r="A357">
        <v>-14270.028729998399</v>
      </c>
      <c r="B357">
        <v>1200.72590225366</v>
      </c>
      <c r="D357" s="1">
        <v>-147894208305.53699</v>
      </c>
      <c r="E357" s="1">
        <v>38146567343.572899</v>
      </c>
      <c r="G357" s="1">
        <v>-147455577539.37299</v>
      </c>
      <c r="H357" s="1">
        <v>38290264373.343803</v>
      </c>
      <c r="J357">
        <f t="shared" si="356"/>
        <v>11.172293303304698</v>
      </c>
      <c r="K357">
        <f t="shared" si="356"/>
        <v>10.541453717702776</v>
      </c>
      <c r="M357">
        <f t="shared" ref="M357:N357" si="362">LOG10(ABS(G325))</f>
        <v>11.171141110799129</v>
      </c>
      <c r="N357">
        <f t="shared" si="362"/>
        <v>10.544404507218269</v>
      </c>
    </row>
    <row r="358" spans="1:14">
      <c r="A358">
        <v>-14349.5241328867</v>
      </c>
      <c r="B358">
        <v>1210.8168574415799</v>
      </c>
      <c r="D358" s="1">
        <v>-147868040253.66699</v>
      </c>
      <c r="E358" s="1">
        <v>38251164631.477898</v>
      </c>
      <c r="G358" s="1">
        <v>-147428374271.664</v>
      </c>
      <c r="H358" s="1">
        <v>38391786569.764999</v>
      </c>
      <c r="J358">
        <f t="shared" si="356"/>
        <v>11.172223536507792</v>
      </c>
      <c r="K358">
        <f t="shared" si="356"/>
        <v>10.5427645561206</v>
      </c>
      <c r="M358">
        <f t="shared" ref="M358:N358" si="363">LOG10(ABS(G326))</f>
        <v>11.171066108754406</v>
      </c>
      <c r="N358">
        <f t="shared" si="363"/>
        <v>10.545672471697308</v>
      </c>
    </row>
    <row r="359" spans="1:14">
      <c r="A359">
        <v>-14429.2365661761</v>
      </c>
      <c r="B359">
        <v>1220.96395959811</v>
      </c>
      <c r="D359" s="1">
        <v>-147841801085.608</v>
      </c>
      <c r="E359" s="1">
        <v>38355743358.372002</v>
      </c>
      <c r="G359" s="1">
        <v>-147401122358.18399</v>
      </c>
      <c r="H359" s="1">
        <v>38493282700.039299</v>
      </c>
      <c r="J359">
        <f t="shared" si="356"/>
        <v>11.172153549414187</v>
      </c>
      <c r="K359">
        <f t="shared" si="356"/>
        <v>10.544071238836899</v>
      </c>
      <c r="M359">
        <f t="shared" ref="M359:N359" si="364">LOG10(ABS(G327))</f>
        <v>11.170990944087338</v>
      </c>
      <c r="N359">
        <f t="shared" si="364"/>
        <v>10.546936380998906</v>
      </c>
    </row>
    <row r="360" spans="1:14">
      <c r="A360">
        <v>-14509.165987897801</v>
      </c>
      <c r="B360">
        <v>1231.1673612751999</v>
      </c>
      <c r="D360" s="1">
        <v>-147815490815.77301</v>
      </c>
      <c r="E360" s="1">
        <v>38460303476.071404</v>
      </c>
      <c r="G360" s="1">
        <v>-147373821858.754</v>
      </c>
      <c r="H360" s="1">
        <v>38594752878.128098</v>
      </c>
      <c r="J360">
        <f t="shared" si="356"/>
        <v>11.172083341958963</v>
      </c>
      <c r="K360">
        <f t="shared" si="356"/>
        <v>10.545373790815555</v>
      </c>
      <c r="M360">
        <f t="shared" ref="M360:N360" si="365">LOG10(ABS(G328))</f>
        <v>11.170915616984203</v>
      </c>
      <c r="N360">
        <f t="shared" si="365"/>
        <v>10.548196260969393</v>
      </c>
    </row>
    <row r="361" spans="1:14">
      <c r="A361">
        <v>-14589.312355968699</v>
      </c>
      <c r="B361">
        <v>1241.42721498937</v>
      </c>
      <c r="D361" s="1">
        <v>-147789109458.60199</v>
      </c>
      <c r="E361" s="1">
        <v>38564844936.407097</v>
      </c>
      <c r="G361" s="1">
        <v>-147346472832.17401</v>
      </c>
      <c r="H361" s="1">
        <v>38696197218.278</v>
      </c>
      <c r="J361">
        <f t="shared" si="356"/>
        <v>11.172012914076939</v>
      </c>
      <c r="K361">
        <f t="shared" si="356"/>
        <v>10.546672236792471</v>
      </c>
      <c r="M361">
        <f t="shared" ref="M361:N361" si="366">LOG10(ABS(G329))</f>
        <v>11.170840127628438</v>
      </c>
      <c r="N361">
        <f t="shared" si="366"/>
        <v>10.549452137222655</v>
      </c>
    </row>
    <row r="362" spans="1:14">
      <c r="A362">
        <v>-14669.6756281908</v>
      </c>
      <c r="B362">
        <v>1251.74367322167</v>
      </c>
      <c r="D362" s="1">
        <v>-147762657028.556</v>
      </c>
      <c r="E362" s="1">
        <v>38669367691.224899</v>
      </c>
      <c r="G362" s="1">
        <v>-147319075336.216</v>
      </c>
      <c r="H362" s="1">
        <v>38797615835.0149</v>
      </c>
      <c r="J362">
        <f t="shared" si="356"/>
        <v>11.171942265702651</v>
      </c>
      <c r="K362">
        <f t="shared" si="356"/>
        <v>10.547966601278345</v>
      </c>
      <c r="M362">
        <f t="shared" ref="M362:N362" si="367">LOG10(ABS(G330))</f>
        <v>11.170764476200597</v>
      </c>
      <c r="N362">
        <f t="shared" si="367"/>
        <v>10.550704035142903</v>
      </c>
    </row>
    <row r="363" spans="1:14">
      <c r="A363">
        <v>-14750.2557622515</v>
      </c>
      <c r="B363">
        <v>1262.1168884175399</v>
      </c>
      <c r="D363" s="1">
        <v>-147736133540.12299</v>
      </c>
      <c r="E363" s="1">
        <v>38773871692.385597</v>
      </c>
      <c r="G363" s="1">
        <v>-147291629427.63101</v>
      </c>
      <c r="H363" s="1">
        <v>38899008843.138603</v>
      </c>
      <c r="J363">
        <f t="shared" ref="J363:K373" si="368">LOG10(ABS(D331))</f>
        <v>11.17187139677038</v>
      </c>
      <c r="K363">
        <f t="shared" si="368"/>
        <v>10.549256908561391</v>
      </c>
      <c r="M363">
        <f t="shared" ref="M363:N363" si="369">LOG10(ABS(G331))</f>
        <v>11.170688662878378</v>
      </c>
      <c r="N363">
        <f t="shared" si="369"/>
        <v>10.551951979887408</v>
      </c>
    </row>
    <row r="364" spans="1:14">
      <c r="A364">
        <v>-14831.052715723999</v>
      </c>
      <c r="B364">
        <v>1272.5470129867299</v>
      </c>
      <c r="D364" s="1">
        <v>-147709539007.81299</v>
      </c>
      <c r="E364" s="1">
        <v>38878356891.764503</v>
      </c>
      <c r="G364" s="1">
        <v>-147264135162.13901</v>
      </c>
      <c r="H364" s="1">
        <v>39000376357.716904</v>
      </c>
      <c r="J364">
        <f t="shared" si="368"/>
        <v>11.171800307214122</v>
      </c>
      <c r="K364">
        <f t="shared" si="368"/>
        <v>10.550543182710028</v>
      </c>
      <c r="M364">
        <f t="shared" ref="M364:N364" si="370">LOG10(ABS(G332))</f>
        <v>11.170612687836588</v>
      </c>
      <c r="N364">
        <f t="shared" si="370"/>
        <v>10.553195996389196</v>
      </c>
    </row>
    <row r="365" spans="1:14">
      <c r="A365">
        <v>-14912.066446066499</v>
      </c>
      <c r="B365">
        <v>1283.03419930323</v>
      </c>
      <c r="D365" s="1">
        <v>-147682873446.16199</v>
      </c>
      <c r="E365" s="1">
        <v>38982823241.251701</v>
      </c>
      <c r="G365" s="1">
        <v>-147236592594.42999</v>
      </c>
      <c r="H365" s="1">
        <v>39101718494.080101</v>
      </c>
      <c r="J365">
        <f t="shared" si="368"/>
        <v>11.171728996967619</v>
      </c>
      <c r="K365">
        <f t="shared" si="368"/>
        <v>10.55182544757551</v>
      </c>
      <c r="M365">
        <f t="shared" ref="M365:N365" si="371">LOG10(ABS(G333))</f>
        <v>11.170536551247157</v>
      </c>
      <c r="N365">
        <f t="shared" si="371"/>
        <v>10.554436109359706</v>
      </c>
    </row>
    <row r="366" spans="1:14">
      <c r="A366">
        <v>-14993.296910623099</v>
      </c>
      <c r="B366">
        <v>1293.57859970514</v>
      </c>
      <c r="D366" s="1">
        <v>-147656136869.73001</v>
      </c>
      <c r="E366" s="1">
        <v>39087270692.7519</v>
      </c>
      <c r="G366" s="1">
        <v>-147209001778.16699</v>
      </c>
      <c r="H366" s="1">
        <v>39203035367.814903</v>
      </c>
      <c r="J366">
        <f t="shared" si="368"/>
        <v>11.171657465964325</v>
      </c>
      <c r="K366">
        <f t="shared" si="368"/>
        <v>10.55310372679455</v>
      </c>
      <c r="M366">
        <f t="shared" ref="M366:N366" si="372">LOG10(ABS(G334))</f>
        <v>11.170460253279119</v>
      </c>
      <c r="N366">
        <f t="shared" si="372"/>
        <v>10.555672343291404</v>
      </c>
    </row>
    <row r="367" spans="1:14">
      <c r="A367">
        <v>-15074.7440666233</v>
      </c>
      <c r="B367">
        <v>1304.1803664946201</v>
      </c>
      <c r="D367" s="1">
        <v>-147629329293.10101</v>
      </c>
      <c r="E367" s="1">
        <v>39191699198.184502</v>
      </c>
      <c r="G367" s="1">
        <v>-147181362765.978</v>
      </c>
      <c r="H367" s="1">
        <v>39304327094.759201</v>
      </c>
      <c r="J367">
        <f t="shared" si="368"/>
        <v>11.171585714137434</v>
      </c>
      <c r="K367">
        <f t="shared" si="368"/>
        <v>10.55437804379187</v>
      </c>
      <c r="M367">
        <f t="shared" ref="M367:N367" si="373">LOG10(ABS(G335))</f>
        <v>11.170383794098603</v>
      </c>
      <c r="N367">
        <f t="shared" si="373"/>
        <v>10.556904722460343</v>
      </c>
    </row>
    <row r="368" spans="1:14">
      <c r="A368">
        <v>-15156.4078711821</v>
      </c>
      <c r="B368">
        <v>1314.83965193774</v>
      </c>
      <c r="D368" s="1">
        <v>-147602450730.88101</v>
      </c>
      <c r="E368" s="1">
        <v>39296108709.483299</v>
      </c>
      <c r="G368" s="1">
        <v>-147153675609.457</v>
      </c>
      <c r="H368" s="1">
        <v>39405593790.995697</v>
      </c>
      <c r="J368">
        <f t="shared" si="368"/>
        <v>11.171513741419867</v>
      </c>
      <c r="K368">
        <f t="shared" si="368"/>
        <v>10.555648421782731</v>
      </c>
      <c r="M368">
        <f t="shared" ref="M368:N368" si="374">LOG10(ABS(G336))</f>
        <v>11.170307173868842</v>
      </c>
      <c r="N368">
        <f t="shared" si="374"/>
        <v>10.558133270928723</v>
      </c>
    </row>
    <row r="369" spans="1:14">
      <c r="A369">
        <v>-15238.2882813001</v>
      </c>
      <c r="B369">
        <v>1325.55660826446</v>
      </c>
      <c r="D369" s="1">
        <v>-147575501197.70401</v>
      </c>
      <c r="E369" s="1">
        <v>39400499178.596802</v>
      </c>
      <c r="G369" s="1">
        <v>-147125940359.164</v>
      </c>
      <c r="H369" s="1">
        <v>39506835572.846703</v>
      </c>
      <c r="J369">
        <f t="shared" si="368"/>
        <v>11.171441547744267</v>
      </c>
      <c r="K369">
        <f t="shared" si="368"/>
        <v>10.556914883775425</v>
      </c>
      <c r="M369">
        <f t="shared" ref="M369:N369" si="375">LOG10(ABS(G337))</f>
        <v>11.170230392750149</v>
      </c>
      <c r="N369">
        <f t="shared" si="375"/>
        <v>10.559358012547362</v>
      </c>
    </row>
    <row r="370" spans="1:14">
      <c r="A370">
        <v>-15320.3852538639</v>
      </c>
      <c r="B370">
        <v>1336.3313876684699</v>
      </c>
      <c r="D370" s="1">
        <v>-147548480708.22501</v>
      </c>
      <c r="E370" s="1">
        <v>39504870557.487999</v>
      </c>
      <c r="G370" s="1">
        <v>-147098157064.62</v>
      </c>
      <c r="H370" s="1">
        <v>39608052556.8675</v>
      </c>
      <c r="J370">
        <f t="shared" si="368"/>
        <v>11.17136913304301</v>
      </c>
      <c r="K370">
        <f t="shared" si="368"/>
        <v>10.558177452573728</v>
      </c>
      <c r="M370">
        <f t="shared" ref="M370:N370" si="376">LOG10(ABS(G338))</f>
        <v>11.170153450899914</v>
      </c>
      <c r="N370">
        <f t="shared" si="376"/>
        <v>10.560578970958177</v>
      </c>
    </row>
    <row r="371" spans="1:14">
      <c r="A371">
        <v>-15402.698745645101</v>
      </c>
      <c r="B371">
        <v>1347.1641423071501</v>
      </c>
      <c r="D371" s="1">
        <v>-147521389277.12399</v>
      </c>
      <c r="E371" s="1">
        <v>39609222798.1343</v>
      </c>
      <c r="G371" s="1">
        <v>-147070325774.30899</v>
      </c>
      <c r="H371" s="1">
        <v>39709244859.841499</v>
      </c>
      <c r="J371">
        <f t="shared" si="368"/>
        <v>11.171296497248196</v>
      </c>
      <c r="K371">
        <f t="shared" si="368"/>
        <v>10.559436150779311</v>
      </c>
      <c r="M371">
        <f t="shared" ref="M371:N371" si="377">LOG10(ABS(G339))</f>
        <v>11.170076348472605</v>
      </c>
      <c r="N371">
        <f t="shared" si="377"/>
        <v>10.561796169596601</v>
      </c>
    </row>
    <row r="372" spans="1:14">
      <c r="A372">
        <v>-15485.2287133017</v>
      </c>
      <c r="B372">
        <v>1358.05502430144</v>
      </c>
      <c r="D372" s="1">
        <v>-147494226919.10501</v>
      </c>
      <c r="E372" s="1">
        <v>39713555852.527397</v>
      </c>
      <c r="G372" s="1">
        <v>-147042446535.67599</v>
      </c>
      <c r="H372" s="1">
        <v>39810412598.7733</v>
      </c>
      <c r="J372">
        <f t="shared" si="368"/>
        <v>11.171223640291657</v>
      </c>
      <c r="K372">
        <f t="shared" si="368"/>
        <v>10.560691000794124</v>
      </c>
      <c r="M372">
        <f t="shared" ref="M372:N372" si="378">LOG10(ABS(G340))</f>
        <v>11.169999085619757</v>
      </c>
      <c r="N372">
        <f t="shared" si="378"/>
        <v>10.56300963169396</v>
      </c>
    </row>
    <row r="373" spans="1:14">
      <c r="A373">
        <v>-15567.9751133769</v>
      </c>
      <c r="B373">
        <v>1369.0041857357801</v>
      </c>
      <c r="D373" s="1">
        <v>-147466993648.897</v>
      </c>
      <c r="E373" s="1">
        <v>39817869672.673401</v>
      </c>
      <c r="G373" s="1">
        <v>-147014519395.121</v>
      </c>
      <c r="H373" s="1">
        <v>39911555890.883499</v>
      </c>
      <c r="J373">
        <f t="shared" si="368"/>
        <v>11.171150562104945</v>
      </c>
      <c r="K373">
        <f t="shared" si="368"/>
        <v>10.561942024822745</v>
      </c>
      <c r="M373">
        <f t="shared" ref="M373:N373" si="379">LOG10(ABS(G341))</f>
        <v>11.169921662489953</v>
      </c>
      <c r="N373">
        <f t="shared" si="379"/>
        <v>10.564219380279848</v>
      </c>
    </row>
    <row r="374" spans="1:14">
      <c r="A374">
        <v>-15650.9379023</v>
      </c>
      <c r="B374">
        <v>1380.0117786579799</v>
      </c>
      <c r="D374" s="1">
        <v>-147439689481.25101</v>
      </c>
      <c r="E374" s="1">
        <v>39922164210.593002</v>
      </c>
      <c r="G374" s="1">
        <v>-146986544398.005</v>
      </c>
      <c r="H374" s="1">
        <v>40012674853.602501</v>
      </c>
      <c r="J374">
        <f t="shared" ref="J374:K384" si="380">LOG10(ABS(D342))</f>
        <v>11.171077262619338</v>
      </c>
      <c r="K374">
        <f t="shared" si="380"/>
        <v>10.56318924487468</v>
      </c>
      <c r="M374">
        <f t="shared" ref="M374:N374" si="381">LOG10(ABS(G342))</f>
        <v>11.169844079228834</v>
      </c>
      <c r="N374">
        <f t="shared" si="381"/>
        <v>10.56542543818442</v>
      </c>
    </row>
    <row r="375" spans="1:14">
      <c r="A375">
        <v>-15734.1170363857</v>
      </c>
      <c r="B375">
        <v>1391.0779550791699</v>
      </c>
      <c r="D375" s="1">
        <v>-147412314430.944</v>
      </c>
      <c r="E375" s="1">
        <v>40026439418.320801</v>
      </c>
      <c r="G375" s="1">
        <v>-146958521588.642</v>
      </c>
      <c r="H375" s="1">
        <v>40113769604.564301</v>
      </c>
      <c r="J375">
        <f t="shared" si="380"/>
        <v>11.171003741765848</v>
      </c>
      <c r="K375">
        <f t="shared" si="380"/>
        <v>10.564432682766654</v>
      </c>
      <c r="M375">
        <f t="shared" ref="M375:N375" si="382">LOG10(ABS(G343))</f>
        <v>11.169766335979091</v>
      </c>
      <c r="N375">
        <f t="shared" si="382"/>
        <v>10.566627828040692</v>
      </c>
    </row>
    <row r="376" spans="1:14">
      <c r="A376">
        <v>-15817.5124718351</v>
      </c>
      <c r="B376">
        <v>1402.2028669736801</v>
      </c>
      <c r="D376" s="1">
        <v>-147384868512.77499</v>
      </c>
      <c r="E376" s="1">
        <v>40130695247.9058</v>
      </c>
      <c r="G376" s="1">
        <v>-146930451010.30099</v>
      </c>
      <c r="H376" s="1">
        <v>40214840261.601097</v>
      </c>
      <c r="J376">
        <f t="shared" si="380"/>
        <v>11.170929999475202</v>
      </c>
      <c r="K376">
        <f t="shared" si="380"/>
        <v>10.56567236012485</v>
      </c>
      <c r="M376">
        <f t="shared" ref="M376:N376" si="383">LOG10(ABS(G344))</f>
        <v>11.169688432880434</v>
      </c>
      <c r="N376">
        <f t="shared" si="383"/>
        <v>10.567826572286785</v>
      </c>
    </row>
    <row r="377" spans="1:14">
      <c r="A377">
        <v>-15901.1241647345</v>
      </c>
      <c r="B377">
        <v>1413.3866662789401</v>
      </c>
      <c r="D377" s="1">
        <v>-147357351741.56799</v>
      </c>
      <c r="E377" s="1">
        <v>40234931651.411201</v>
      </c>
      <c r="G377" s="1">
        <v>-146902332705.20499</v>
      </c>
      <c r="H377" s="1">
        <v>40315886942.736603</v>
      </c>
      <c r="J377">
        <f t="shared" si="380"/>
        <v>11.170856035677858</v>
      </c>
      <c r="K377">
        <f t="shared" si="380"/>
        <v>10.566908298387116</v>
      </c>
      <c r="M377">
        <f t="shared" ref="M377:N377" si="384">LOG10(ABS(G345))</f>
        <v>11.16961037006962</v>
      </c>
      <c r="N377">
        <f t="shared" si="384"/>
        <v>10.569021693168143</v>
      </c>
    </row>
    <row r="378" spans="1:14">
      <c r="A378">
        <v>-15984.952071056699</v>
      </c>
      <c r="B378">
        <v>1424.62950489544</v>
      </c>
      <c r="D378" s="1">
        <v>-147329764132.17001</v>
      </c>
      <c r="E378" s="1">
        <v>40339148580.914398</v>
      </c>
      <c r="G378" s="1">
        <v>-146874166714.52499</v>
      </c>
      <c r="H378" s="1">
        <v>40416909766.180397</v>
      </c>
      <c r="J378">
        <f t="shared" si="380"/>
        <v>11.170781850303998</v>
      </c>
      <c r="K378">
        <f t="shared" si="380"/>
        <v>10.568140518805148</v>
      </c>
      <c r="M378">
        <f t="shared" ref="M378:N378" si="385">LOG10(ABS(G346))</f>
        <v>11.169532147680417</v>
      </c>
      <c r="N378">
        <f t="shared" si="385"/>
        <v>10.570213212739716</v>
      </c>
    </row>
    <row r="379" spans="1:14">
      <c r="A379">
        <v>-16068.9961466599</v>
      </c>
      <c r="B379">
        <v>1435.9315346865601</v>
      </c>
      <c r="D379" s="1">
        <v>-147302105699.453</v>
      </c>
      <c r="E379" s="1">
        <v>40443345988.506599</v>
      </c>
      <c r="G379" s="1">
        <v>-146845953078.38699</v>
      </c>
      <c r="H379" s="1">
        <v>40517908850.321503</v>
      </c>
      <c r="J379">
        <f t="shared" si="380"/>
        <v>11.170707443283522</v>
      </c>
      <c r="K379">
        <f t="shared" si="380"/>
        <v>10.569369042446645</v>
      </c>
      <c r="M379">
        <f t="shared" ref="M379:N379" si="386">LOG10(ABS(G347))</f>
        <v>11.16945376584362</v>
      </c>
      <c r="N379">
        <f t="shared" si="386"/>
        <v>10.571401152868111</v>
      </c>
    </row>
    <row r="380" spans="1:14">
      <c r="A380">
        <v>-16153.256347288499</v>
      </c>
      <c r="B380">
        <v>1447.29290747855</v>
      </c>
      <c r="D380" s="1">
        <v>-147274376458.31299</v>
      </c>
      <c r="E380" s="1">
        <v>40547523826.293503</v>
      </c>
      <c r="G380" s="1">
        <v>-146817691835.86301</v>
      </c>
      <c r="H380" s="1">
        <v>40618884313.7229</v>
      </c>
      <c r="J380">
        <f t="shared" si="380"/>
        <v>11.170632814546067</v>
      </c>
      <c r="K380">
        <f t="shared" si="380"/>
        <v>10.570593890197415</v>
      </c>
      <c r="M380">
        <f t="shared" ref="M380:N380" si="387">LOG10(ABS(G348))</f>
        <v>11.169375224687016</v>
      </c>
      <c r="N380">
        <f t="shared" si="387"/>
        <v>10.572585535233721</v>
      </c>
    </row>
    <row r="381" spans="1:14">
      <c r="A381">
        <v>-16237.7326285729</v>
      </c>
      <c r="B381">
        <v>1458.7137750603999</v>
      </c>
      <c r="D381" s="1">
        <v>-147246576423.66699</v>
      </c>
      <c r="E381" s="1">
        <v>40651682046.3946</v>
      </c>
      <c r="G381" s="1">
        <v>-146789383024.97101</v>
      </c>
      <c r="H381" s="1">
        <v>40719836275.114502</v>
      </c>
      <c r="J381">
        <f t="shared" si="380"/>
        <v>11.170557964020981</v>
      </c>
      <c r="K381">
        <f t="shared" si="380"/>
        <v>10.571815082763472</v>
      </c>
      <c r="M381">
        <f t="shared" ref="M381:N381" si="388">LOG10(ABS(G349))</f>
        <v>11.169296524335403</v>
      </c>
      <c r="N381">
        <f t="shared" si="388"/>
        <v>10.573766381332804</v>
      </c>
    </row>
    <row r="382" spans="1:14">
      <c r="A382">
        <v>-16322.4249460294</v>
      </c>
      <c r="B382">
        <v>1470.19428918376</v>
      </c>
      <c r="D382" s="1">
        <v>-147218705610.45901</v>
      </c>
      <c r="E382" s="1">
        <v>40755820600.9431</v>
      </c>
      <c r="G382" s="1">
        <v>-146761026682.67801</v>
      </c>
      <c r="H382" s="1">
        <v>40820764853.387901</v>
      </c>
      <c r="J382">
        <f t="shared" si="380"/>
        <v>11.170482891637336</v>
      </c>
      <c r="K382">
        <f t="shared" si="380"/>
        <v>10.57303264067308</v>
      </c>
      <c r="M382">
        <f t="shared" ref="M382:N382" si="389">LOG10(ABS(G350))</f>
        <v>11.169217664910569</v>
      </c>
      <c r="N382">
        <f t="shared" si="389"/>
        <v>10.574943712479557</v>
      </c>
    </row>
    <row r="383" spans="1:14">
      <c r="A383">
        <v>-16407.333255060501</v>
      </c>
      <c r="B383">
        <v>1481.73460156283</v>
      </c>
      <c r="D383" s="1">
        <v>-147190764033.655</v>
      </c>
      <c r="E383" s="1">
        <v>40859939442.086601</v>
      </c>
      <c r="G383" s="1">
        <v>-146732622844.896</v>
      </c>
      <c r="H383" s="1">
        <v>40921670167.5895</v>
      </c>
      <c r="J383">
        <f t="shared" si="380"/>
        <v>11.170407597323932</v>
      </c>
      <c r="K383">
        <f t="shared" si="380"/>
        <v>10.5742465842788</v>
      </c>
      <c r="M383">
        <f t="shared" ref="M383:N383" si="390">LOG10(ABS(G351))</f>
        <v>11.169138646531293</v>
      </c>
      <c r="N383">
        <f t="shared" si="390"/>
        <v>10.57611754980813</v>
      </c>
    </row>
    <row r="384" spans="1:14">
      <c r="A384">
        <v>-16492.457510954599</v>
      </c>
      <c r="B384">
        <v>1493.3348638743</v>
      </c>
      <c r="D384" s="1">
        <v>-147162751708.245</v>
      </c>
      <c r="E384" s="1">
        <v>40964038521.986298</v>
      </c>
      <c r="G384" s="1">
        <v>-146704171546.479</v>
      </c>
      <c r="H384" s="1">
        <v>41022552336.914597</v>
      </c>
      <c r="J384">
        <f t="shared" si="380"/>
        <v>11.17033208100929</v>
      </c>
      <c r="K384">
        <f t="shared" si="380"/>
        <v>10.575456933759472</v>
      </c>
      <c r="M384">
        <f t="shared" ref="M384:N384" si="391">LOG10(ABS(G352))</f>
        <v>11.169059469313318</v>
      </c>
      <c r="N384">
        <f t="shared" si="391"/>
        <v>10.577287914274642</v>
      </c>
    </row>
    <row r="385" spans="1:14">
      <c r="A385">
        <v>-16577.797668886298</v>
      </c>
      <c r="B385">
        <v>1504.9952277572399</v>
      </c>
      <c r="D385" s="1">
        <v>-147134668649.24301</v>
      </c>
      <c r="E385" s="1">
        <v>41068117792.8172</v>
      </c>
      <c r="G385" s="1">
        <v>-146675672821.224</v>
      </c>
      <c r="H385" s="1">
        <v>41123411480.701103</v>
      </c>
      <c r="J385">
        <f t="shared" ref="J385:K395" si="392">LOG10(ABS(D353))</f>
        <v>11.17025634262165</v>
      </c>
      <c r="K385">
        <f t="shared" si="392"/>
        <v>10.576663709122196</v>
      </c>
      <c r="M385">
        <f t="shared" ref="M385:N385" si="393">LOG10(ABS(G353))</f>
        <v>11.168980133369377</v>
      </c>
      <c r="N385">
        <f t="shared" si="393"/>
        <v>10.578454826659147</v>
      </c>
    </row>
    <row r="386" spans="1:14">
      <c r="A386">
        <v>-16663.353683916401</v>
      </c>
      <c r="B386">
        <v>1516.7158448130101</v>
      </c>
      <c r="D386" s="1">
        <v>-147106514871.685</v>
      </c>
      <c r="E386" s="1">
        <v>41172177206.768204</v>
      </c>
      <c r="G386" s="1">
        <v>-146647126701.87</v>
      </c>
      <c r="H386" s="1">
        <v>41224247718.423401</v>
      </c>
      <c r="J386">
        <f t="shared" si="392"/>
        <v>11.170180382088972</v>
      </c>
      <c r="K386">
        <f t="shared" si="392"/>
        <v>10.577866930204264</v>
      </c>
      <c r="M386">
        <f t="shared" ref="M386:N386" si="394">LOG10(ABS(G354))</f>
        <v>11.168900638809154</v>
      </c>
      <c r="N386">
        <f t="shared" si="394"/>
        <v>10.579618307567578</v>
      </c>
    </row>
    <row r="387" spans="1:14">
      <c r="A387">
        <v>-16749.125510991598</v>
      </c>
      <c r="B387">
        <v>1528.49686660516</v>
      </c>
      <c r="D387" s="1">
        <v>-147078290390.634</v>
      </c>
      <c r="E387" s="1">
        <v>41276216716.041801</v>
      </c>
      <c r="G387" s="1">
        <v>-146618533220.09698</v>
      </c>
      <c r="H387" s="1">
        <v>41325061169.685799</v>
      </c>
      <c r="J387">
        <f t="shared" si="392"/>
        <v>11.170104199338946</v>
      </c>
      <c r="K387">
        <f t="shared" si="392"/>
        <v>10.579066616675089</v>
      </c>
      <c r="M387">
        <f t="shared" ref="M387:N387" si="395">LOG10(ABS(G355))</f>
        <v>11.168820985739293</v>
      </c>
      <c r="N387">
        <f t="shared" si="395"/>
        <v>10.580778377433667</v>
      </c>
    </row>
    <row r="388" spans="1:14">
      <c r="A388">
        <v>-16835.113104945201</v>
      </c>
      <c r="B388">
        <v>1540.33844465937</v>
      </c>
      <c r="D388" s="1">
        <v>-147049995221.173</v>
      </c>
      <c r="E388" s="1">
        <v>41380236272.854401</v>
      </c>
      <c r="G388" s="1">
        <v>-146589892406.522</v>
      </c>
      <c r="H388" s="1">
        <v>41425851954.216301</v>
      </c>
      <c r="J388">
        <f t="shared" si="392"/>
        <v>11.170027794298973</v>
      </c>
      <c r="K388">
        <f t="shared" si="392"/>
        <v>10.58026278803808</v>
      </c>
      <c r="M388">
        <f t="shared" ref="M388:N388" si="396">LOG10(ABS(G356))</f>
        <v>11.168741174263392</v>
      </c>
      <c r="N388">
        <f t="shared" si="396"/>
        <v>10.581935056520829</v>
      </c>
    </row>
    <row r="389" spans="1:14">
      <c r="A389">
        <v>-16921.3164204965</v>
      </c>
      <c r="B389">
        <v>1552.2407304633</v>
      </c>
      <c r="D389" s="1">
        <v>-147021629378.41101</v>
      </c>
      <c r="E389" s="1">
        <v>41484235829.435699</v>
      </c>
      <c r="G389" s="1">
        <v>-146561204290.702</v>
      </c>
      <c r="H389" s="1">
        <v>41526620191.860397</v>
      </c>
      <c r="J389">
        <f t="shared" si="392"/>
        <v>11.169951166896173</v>
      </c>
      <c r="K389">
        <f t="shared" si="392"/>
        <v>10.581455463632516</v>
      </c>
      <c r="M389">
        <f t="shared" ref="M389:N389" si="397">LOG10(ABS(G357))</f>
        <v>11.168661204481984</v>
      </c>
      <c r="N389">
        <f t="shared" si="397"/>
        <v>10.583088364924027</v>
      </c>
    </row>
    <row r="390" spans="1:14">
      <c r="A390">
        <v>-17007.735412251099</v>
      </c>
      <c r="B390">
        <v>1564.20387546658</v>
      </c>
      <c r="D390" s="1">
        <v>-146993192877.478</v>
      </c>
      <c r="E390" s="1">
        <v>41588215338.029297</v>
      </c>
      <c r="G390" s="1">
        <v>-146532468901.13</v>
      </c>
      <c r="H390" s="1">
        <v>41627366002.5746</v>
      </c>
      <c r="J390">
        <f t="shared" si="392"/>
        <v>11.169874317057396</v>
      </c>
      <c r="K390">
        <f t="shared" si="392"/>
        <v>10.582644662635369</v>
      </c>
      <c r="M390">
        <f t="shared" ref="M390:N390" si="398">LOG10(ABS(G358))</f>
        <v>11.168581076492536</v>
      </c>
      <c r="N390">
        <f t="shared" si="398"/>
        <v>10.584238322571609</v>
      </c>
    </row>
    <row r="391" spans="1:14">
      <c r="A391">
        <v>-17094.3700347009</v>
      </c>
      <c r="B391">
        <v>1576.22803108063</v>
      </c>
      <c r="D391" s="1">
        <v>-146964685733.53101</v>
      </c>
      <c r="E391" s="1">
        <v>41692174750.892197</v>
      </c>
      <c r="G391" s="1">
        <v>-146503686265.23599</v>
      </c>
      <c r="H391" s="1">
        <v>41728089506.419998</v>
      </c>
      <c r="J391">
        <f t="shared" si="392"/>
        <v>11.169797244709205</v>
      </c>
      <c r="K391">
        <f t="shared" si="392"/>
        <v>10.58383040406313</v>
      </c>
      <c r="M391">
        <f t="shared" ref="M391:N391" si="399">LOG10(ABS(G359))</f>
        <v>11.168500790389453</v>
      </c>
      <c r="N391">
        <f t="shared" si="399"/>
        <v>10.585384949227123</v>
      </c>
    </row>
    <row r="392" spans="1:14">
      <c r="A392">
        <v>-17181.220242224201</v>
      </c>
      <c r="B392">
        <v>1588.3133486786601</v>
      </c>
      <c r="D392" s="1">
        <v>-146936107961.74701</v>
      </c>
      <c r="E392" s="1">
        <v>41796114020.294899</v>
      </c>
      <c r="G392" s="1">
        <v>-146474856409.384</v>
      </c>
      <c r="H392" s="1">
        <v>41828790823.556099</v>
      </c>
      <c r="J392">
        <f t="shared" si="392"/>
        <v>11.169719949777878</v>
      </c>
      <c r="K392">
        <f t="shared" si="392"/>
        <v>10.585012706773579</v>
      </c>
      <c r="M392">
        <f t="shared" ref="M392:N392" si="400">LOG10(ABS(G360))</f>
        <v>11.168420346264046</v>
      </c>
      <c r="N392">
        <f t="shared" si="400"/>
        <v>10.586528264491085</v>
      </c>
    </row>
    <row r="393" spans="1:14">
      <c r="A393">
        <v>-17268.285989085602</v>
      </c>
      <c r="B393">
        <v>1600.4599795955</v>
      </c>
      <c r="D393" s="1">
        <v>-146907459577.32901</v>
      </c>
      <c r="E393" s="1">
        <v>41900033098.521301</v>
      </c>
      <c r="G393" s="1">
        <v>-146445979358.87399</v>
      </c>
      <c r="H393" s="1">
        <v>41929470074.233902</v>
      </c>
      <c r="J393">
        <f t="shared" si="392"/>
        <v>11.169642432189422</v>
      </c>
      <c r="K393">
        <f t="shared" si="392"/>
        <v>10.586191589467552</v>
      </c>
      <c r="M393">
        <f t="shared" ref="M393:N393" si="401">LOG10(ABS(G361))</f>
        <v>11.168339744204554</v>
      </c>
      <c r="N393">
        <f t="shared" si="401"/>
        <v>10.587668287802758</v>
      </c>
    </row>
    <row r="394" spans="1:14">
      <c r="A394">
        <v>-17355.567229436299</v>
      </c>
      <c r="B394">
        <v>1612.6680751275401</v>
      </c>
      <c r="D394" s="1">
        <v>-146878740595.50101</v>
      </c>
      <c r="E394" s="1">
        <v>42003931937.868698</v>
      </c>
      <c r="G394" s="1">
        <v>-146417055137.935</v>
      </c>
      <c r="H394" s="1">
        <v>42030127378.790001</v>
      </c>
      <c r="J394">
        <f t="shared" si="392"/>
        <v>11.169564691869551</v>
      </c>
      <c r="K394">
        <f t="shared" si="392"/>
        <v>10.587367070690675</v>
      </c>
      <c r="M394">
        <f t="shared" ref="M394:N394" si="402">LOG10(ABS(G362))</f>
        <v>11.168258984296104</v>
      </c>
      <c r="N394">
        <f t="shared" si="402"/>
        <v>10.588805038441873</v>
      </c>
    </row>
    <row r="395" spans="1:14">
      <c r="A395">
        <v>-17443.063917313499</v>
      </c>
      <c r="B395">
        <v>1624.9377865326601</v>
      </c>
      <c r="D395" s="1">
        <v>-146849951031.51401</v>
      </c>
      <c r="E395" s="1">
        <v>42107810490.647903</v>
      </c>
      <c r="G395" s="1">
        <v>-146388083769.73401</v>
      </c>
      <c r="H395" s="1">
        <v>42130762857.639503</v>
      </c>
      <c r="J395">
        <f t="shared" si="392"/>
        <v>11.169486728743705</v>
      </c>
      <c r="K395">
        <f t="shared" si="392"/>
        <v>10.588539168835084</v>
      </c>
      <c r="M395">
        <f t="shared" ref="M395:N395" si="403">LOG10(ABS(G363))</f>
        <v>11.168178066620737</v>
      </c>
      <c r="N395">
        <f t="shared" si="403"/>
        <v>10.589938535530345</v>
      </c>
    </row>
    <row r="396" spans="1:14">
      <c r="A396">
        <v>-17530.776006641499</v>
      </c>
      <c r="B396">
        <v>1637.2692650301001</v>
      </c>
      <c r="D396" s="1">
        <v>-146821090900.638</v>
      </c>
      <c r="E396" s="1">
        <v>42211668709.182701</v>
      </c>
      <c r="G396" s="1">
        <v>-146359065276.36499</v>
      </c>
      <c r="H396" s="1">
        <v>42231376631.270103</v>
      </c>
      <c r="J396">
        <f t="shared" ref="J396:K406" si="404">LOG10(ABS(D364))</f>
        <v>11.169408542737035</v>
      </c>
      <c r="K396">
        <f t="shared" si="404"/>
        <v>10.589707902141098</v>
      </c>
      <c r="M396">
        <f t="shared" ref="M396:N396" si="405">LOG10(ABS(G364))</f>
        <v>11.168096991257377</v>
      </c>
      <c r="N396">
        <f t="shared" si="405"/>
        <v>10.591068798033961</v>
      </c>
    </row>
    <row r="397" spans="1:14">
      <c r="A397">
        <v>-17618.7034512305</v>
      </c>
      <c r="B397">
        <v>1649.66266180041</v>
      </c>
      <c r="D397" s="1">
        <v>-146792160218.17001</v>
      </c>
      <c r="E397" s="1">
        <v>42315506545.810402</v>
      </c>
      <c r="G397" s="1">
        <v>-146329999678.854</v>
      </c>
      <c r="H397" s="1">
        <v>42331968820.235298</v>
      </c>
      <c r="J397">
        <f t="shared" si="404"/>
        <v>11.169330133774414</v>
      </c>
      <c r="K397">
        <f t="shared" si="404"/>
        <v>10.5908732886989</v>
      </c>
      <c r="M397">
        <f t="shared" ref="M397:N397" si="406">LOG10(ABS(G365))</f>
        <v>11.168015758281829</v>
      </c>
      <c r="N397">
        <f t="shared" si="406"/>
        <v>10.592195844764039</v>
      </c>
    </row>
    <row r="398" spans="1:14">
      <c r="A398">
        <v>-17706.846204777601</v>
      </c>
      <c r="B398">
        <v>1662.1181279853099</v>
      </c>
      <c r="D398" s="1">
        <v>-146763158999.42899</v>
      </c>
      <c r="E398" s="1">
        <v>42419323952.881401</v>
      </c>
      <c r="G398" s="1">
        <v>-146300886997.159</v>
      </c>
      <c r="H398" s="1">
        <v>42432539545.147598</v>
      </c>
      <c r="J398">
        <f t="shared" si="404"/>
        <v>11.16925150178043</v>
      </c>
      <c r="K398">
        <f t="shared" si="404"/>
        <v>10.592035346450167</v>
      </c>
      <c r="M398">
        <f t="shared" ref="M398:N398" si="407">LOG10(ABS(G366))</f>
        <v>11.167934367766785</v>
      </c>
      <c r="N398">
        <f t="shared" si="407"/>
        <v>10.593319694379067</v>
      </c>
    </row>
    <row r="399" spans="1:14">
      <c r="A399">
        <v>-17795.204220866399</v>
      </c>
      <c r="B399">
        <v>1674.6358146876601</v>
      </c>
      <c r="D399" s="1">
        <v>-146734087259.75601</v>
      </c>
      <c r="E399" s="1">
        <v>42523120882.759102</v>
      </c>
      <c r="G399" s="1">
        <v>-146271727250.16199</v>
      </c>
      <c r="H399" s="1">
        <v>42533088926.672203</v>
      </c>
      <c r="J399">
        <f t="shared" si="404"/>
        <v>11.169172646679389</v>
      </c>
      <c r="K399">
        <f t="shared" si="404"/>
        <v>10.593194093189702</v>
      </c>
      <c r="M399">
        <f t="shared" ref="M399:N399" si="408">LOG10(ABS(G367))</f>
        <v>11.167852819781798</v>
      </c>
      <c r="N399">
        <f t="shared" si="408"/>
        <v>10.594440365386328</v>
      </c>
    </row>
    <row r="400" spans="1:14">
      <c r="A400">
        <v>-17883.777452966999</v>
      </c>
      <c r="B400">
        <v>1687.2158729713001</v>
      </c>
      <c r="D400" s="1">
        <v>-146704945014.51801</v>
      </c>
      <c r="E400" s="1">
        <v>42626897287.820198</v>
      </c>
      <c r="G400" s="1">
        <v>-146242520455.67999</v>
      </c>
      <c r="H400" s="1">
        <v>42633617085.520599</v>
      </c>
      <c r="J400">
        <f t="shared" si="404"/>
        <v>11.169093568395304</v>
      </c>
      <c r="K400">
        <f t="shared" si="404"/>
        <v>10.594349546567019</v>
      </c>
      <c r="M400">
        <f t="shared" ref="M400:N400" si="409">LOG10(ABS(G368))</f>
        <v>11.167771114393281</v>
      </c>
      <c r="N400">
        <f t="shared" si="409"/>
        <v>10.595557876143486</v>
      </c>
    </row>
    <row r="401" spans="1:14">
      <c r="A401">
        <v>-17972.565854436401</v>
      </c>
      <c r="B401">
        <v>1699.8584538610201</v>
      </c>
      <c r="D401" s="1">
        <v>-146675732279.10199</v>
      </c>
      <c r="E401" s="1">
        <v>42730653120.454201</v>
      </c>
      <c r="G401" s="1">
        <v>-146213266630.452</v>
      </c>
      <c r="H401" s="1">
        <v>42734124142.443497</v>
      </c>
      <c r="J401">
        <f t="shared" si="404"/>
        <v>11.169014266851915</v>
      </c>
      <c r="K401">
        <f t="shared" si="404"/>
        <v>10.595501724087928</v>
      </c>
      <c r="M401">
        <f t="shared" ref="M401:N401" si="410">LOG10(ABS(G369))</f>
        <v>11.167689251664513</v>
      </c>
      <c r="N401">
        <f t="shared" si="410"/>
        <v>10.596672244860166</v>
      </c>
    </row>
    <row r="402" spans="1:14">
      <c r="A402">
        <v>-18061.569378518099</v>
      </c>
      <c r="B402">
        <v>1712.5637083424499</v>
      </c>
      <c r="D402" s="1">
        <v>-146646449068.922</v>
      </c>
      <c r="E402" s="1">
        <v>42834388333.063904</v>
      </c>
      <c r="G402" s="1">
        <v>-146183965790.147</v>
      </c>
      <c r="H402" s="1">
        <v>42834610218.224297</v>
      </c>
      <c r="J402">
        <f t="shared" si="404"/>
        <v>11.168934741972668</v>
      </c>
      <c r="K402">
        <f t="shared" si="404"/>
        <v>10.596650643116092</v>
      </c>
      <c r="M402">
        <f t="shared" ref="M402:N402" si="411">LOG10(ABS(G370))</f>
        <v>11.167607231655607</v>
      </c>
      <c r="N402">
        <f t="shared" si="411"/>
        <v>10.597783489599493</v>
      </c>
    </row>
    <row r="403" spans="1:14">
      <c r="A403">
        <v>-18150.787978342199</v>
      </c>
      <c r="B403">
        <v>1725.3317873619401</v>
      </c>
      <c r="D403" s="1">
        <v>-146617095399.41199</v>
      </c>
      <c r="E403" s="1">
        <v>42938102878.064796</v>
      </c>
      <c r="G403" s="1">
        <v>-146154617949.36099</v>
      </c>
      <c r="H403" s="1">
        <v>42935075433.672699</v>
      </c>
      <c r="J403">
        <f t="shared" si="404"/>
        <v>11.168854993680728</v>
      </c>
      <c r="K403">
        <f t="shared" si="404"/>
        <v>10.597796320874551</v>
      </c>
      <c r="M403">
        <f t="shared" ref="M403:N403" si="412">LOG10(ABS(G371))</f>
        <v>11.167525054423528</v>
      </c>
      <c r="N403">
        <f t="shared" si="412"/>
        <v>10.598891628279643</v>
      </c>
    </row>
    <row r="404" spans="1:14">
      <c r="A404">
        <v>-18240.221606925799</v>
      </c>
      <c r="B404">
        <v>1738.16284182651</v>
      </c>
      <c r="D404" s="1">
        <v>-146587671286.03101</v>
      </c>
      <c r="E404" s="1">
        <v>43041796707.8853</v>
      </c>
      <c r="G404" s="1">
        <v>-146125223121.61301</v>
      </c>
      <c r="H404" s="1">
        <v>43035519909.617798</v>
      </c>
      <c r="J404">
        <f t="shared" si="404"/>
        <v>11.168775021898973</v>
      </c>
      <c r="K404">
        <f t="shared" si="404"/>
        <v>10.598938774447243</v>
      </c>
      <c r="M404">
        <f t="shared" ref="M404:N404" si="413">LOG10(ABS(G372))</f>
        <v>11.167442720022073</v>
      </c>
      <c r="N404">
        <f t="shared" si="413"/>
        <v>10.599996678675328</v>
      </c>
    </row>
    <row r="405" spans="1:14">
      <c r="A405">
        <v>-18329.8702171726</v>
      </c>
      <c r="B405">
        <v>1751.0570226037501</v>
      </c>
      <c r="D405" s="1">
        <v>-146558176744.26099</v>
      </c>
      <c r="E405" s="1">
        <v>43145469774.966599</v>
      </c>
      <c r="G405" s="1">
        <v>-146095781319.35101</v>
      </c>
      <c r="H405" s="1">
        <v>43135943766.901398</v>
      </c>
      <c r="J405">
        <f t="shared" si="404"/>
        <v>11.168694826549997</v>
      </c>
      <c r="K405">
        <f t="shared" si="404"/>
        <v>10.600078020780497</v>
      </c>
      <c r="M405">
        <f t="shared" ref="M405:N405" si="414">LOG10(ABS(G373))</f>
        <v>11.167360228501856</v>
      </c>
      <c r="N405">
        <f t="shared" si="414"/>
        <v>10.601098658419305</v>
      </c>
    </row>
    <row r="406" spans="1:14">
      <c r="A406">
        <v>-18419.7337618733</v>
      </c>
      <c r="B406">
        <v>1764.0144805217101</v>
      </c>
      <c r="D406" s="1">
        <v>-146528611789.60599</v>
      </c>
      <c r="E406" s="1">
        <v>43249122031.762802</v>
      </c>
      <c r="G406" s="1">
        <v>-146066292553.94501</v>
      </c>
      <c r="H406" s="1">
        <v>43236347126.371201</v>
      </c>
      <c r="J406">
        <f t="shared" si="404"/>
        <v>11.168614407556099</v>
      </c>
      <c r="K406">
        <f t="shared" si="404"/>
        <v>10.601214076684505</v>
      </c>
      <c r="M406">
        <f t="shared" ref="M406:N406" si="415">LOG10(ABS(G374))</f>
        <v>11.167277579910326</v>
      </c>
      <c r="N406">
        <f t="shared" si="415"/>
        <v>10.602197585003831</v>
      </c>
    </row>
    <row r="407" spans="1:14">
      <c r="A407">
        <v>-18509.812193705198</v>
      </c>
      <c r="B407">
        <v>1777.03536636883</v>
      </c>
      <c r="D407" s="1">
        <v>-146498976437.595</v>
      </c>
      <c r="E407" s="1">
        <v>43352753430.740601</v>
      </c>
      <c r="G407" s="1">
        <v>-146036756835.69101</v>
      </c>
      <c r="H407" s="1">
        <v>43336730108.874298</v>
      </c>
      <c r="J407">
        <f t="shared" ref="J407:K417" si="416">LOG10(ABS(D375))</f>
        <v>11.168533764839301</v>
      </c>
      <c r="K407">
        <f t="shared" si="416"/>
        <v>10.602346958834769</v>
      </c>
      <c r="M407">
        <f t="shared" ref="M407:N407" si="417">LOG10(ABS(G375))</f>
        <v>11.167194774291735</v>
      </c>
      <c r="N407">
        <f t="shared" si="417"/>
        <v>10.603293475782108</v>
      </c>
    </row>
    <row r="408" spans="1:14">
      <c r="A408">
        <v>-18600.1054652327</v>
      </c>
      <c r="B408">
        <v>1790.1198308938301</v>
      </c>
      <c r="D408" s="1">
        <v>-146469270703.77899</v>
      </c>
      <c r="E408" s="1">
        <v>43456363924.379402</v>
      </c>
      <c r="G408" s="1">
        <v>-146007174173.81</v>
      </c>
      <c r="H408" s="1">
        <v>43437092835.250099</v>
      </c>
      <c r="J408">
        <f t="shared" si="416"/>
        <v>11.16845289832133</v>
      </c>
      <c r="K408">
        <f t="shared" si="416"/>
        <v>10.603476683773547</v>
      </c>
      <c r="M408">
        <f t="shared" ref="M408:N408" si="418">LOG10(ABS(G376))</f>
        <v>11.167111811687139</v>
      </c>
      <c r="N408">
        <f t="shared" si="418"/>
        <v>10.604386347969731</v>
      </c>
    </row>
    <row r="409" spans="1:14">
      <c r="A409">
        <v>-18690.613528907099</v>
      </c>
      <c r="B409">
        <v>1803.2680248056499</v>
      </c>
      <c r="D409" s="1">
        <v>-146439494603.73199</v>
      </c>
      <c r="E409" s="1">
        <v>43559953465.171097</v>
      </c>
      <c r="G409" s="1">
        <v>-145977544576.444</v>
      </c>
      <c r="H409" s="1">
        <v>43537435426.323997</v>
      </c>
      <c r="J409">
        <f t="shared" si="416"/>
        <v>11.168371807923631</v>
      </c>
      <c r="K409">
        <f t="shared" si="416"/>
        <v>10.60460326791126</v>
      </c>
      <c r="M409">
        <f t="shared" ref="M409:N409" si="419">LOG10(ABS(G377))</f>
        <v>11.167028692134402</v>
      </c>
      <c r="N409">
        <f t="shared" si="419"/>
        <v>10.605476218646078</v>
      </c>
    </row>
    <row r="410" spans="1:14">
      <c r="A410">
        <v>-18781.336337066499</v>
      </c>
      <c r="B410">
        <v>1816.4800987733499</v>
      </c>
      <c r="D410" s="1">
        <v>-146409648153.052</v>
      </c>
      <c r="E410" s="1">
        <v>43663522005.620499</v>
      </c>
      <c r="G410" s="1">
        <v>-145947868050.66199</v>
      </c>
      <c r="H410" s="1">
        <v>43637758002.900002</v>
      </c>
      <c r="J410">
        <f t="shared" si="416"/>
        <v>11.168290493567353</v>
      </c>
      <c r="K410">
        <f t="shared" si="416"/>
        <v>10.605726727527889</v>
      </c>
      <c r="M410">
        <f t="shared" ref="M410:N410" si="420">LOG10(ABS(G378))</f>
        <v>11.166945415668167</v>
      </c>
      <c r="N410">
        <f t="shared" si="420"/>
        <v>10.606563104755708</v>
      </c>
    </row>
    <row r="411" spans="1:14">
      <c r="A411">
        <v>-18872.273841936199</v>
      </c>
      <c r="B411">
        <v>1829.7562034259699</v>
      </c>
      <c r="D411" s="1">
        <v>-146379731367.35901</v>
      </c>
      <c r="E411" s="1">
        <v>43767069498.2444</v>
      </c>
      <c r="G411" s="1">
        <v>-145918144602.452</v>
      </c>
      <c r="H411" s="1">
        <v>43738060685.754402</v>
      </c>
      <c r="J411">
        <f t="shared" si="416"/>
        <v>11.168208955173361</v>
      </c>
      <c r="K411">
        <f t="shared" si="416"/>
        <v>10.606847078774353</v>
      </c>
      <c r="M411">
        <f t="shared" ref="M411:N411" si="421">LOG10(ABS(G379))</f>
        <v>11.16686198231988</v>
      </c>
      <c r="N411">
        <f t="shared" si="421"/>
        <v>10.607647023109726</v>
      </c>
    </row>
    <row r="412" spans="1:14">
      <c r="A412">
        <v>-18963.425995628499</v>
      </c>
      <c r="B412">
        <v>1843.0964893525299</v>
      </c>
      <c r="D412" s="1">
        <v>-146349744262.297</v>
      </c>
      <c r="E412" s="1">
        <v>43870595895.572601</v>
      </c>
      <c r="G412" s="1">
        <v>-145888374236.729</v>
      </c>
      <c r="H412" s="1">
        <v>43838343595.6287</v>
      </c>
      <c r="J412">
        <f t="shared" si="416"/>
        <v>11.168127192662235</v>
      </c>
      <c r="K412">
        <f t="shared" si="416"/>
        <v>10.607964337673872</v>
      </c>
      <c r="M412">
        <f t="shared" ref="M412:N412" si="422">LOG10(ABS(G380))</f>
        <v>11.166778392117754</v>
      </c>
      <c r="N412">
        <f t="shared" si="422"/>
        <v>10.608727990387152</v>
      </c>
    </row>
    <row r="413" spans="1:14">
      <c r="A413">
        <v>-19054.792750142598</v>
      </c>
      <c r="B413">
        <v>1856.50110710187</v>
      </c>
      <c r="D413" s="1">
        <v>-146319686853.53201</v>
      </c>
      <c r="E413" s="1">
        <v>43974101150.146797</v>
      </c>
      <c r="G413" s="1">
        <v>-145858556957.328</v>
      </c>
      <c r="H413" s="1">
        <v>43938606853.222603</v>
      </c>
      <c r="J413">
        <f t="shared" si="416"/>
        <v>11.168045205954252</v>
      </c>
      <c r="K413">
        <f t="shared" si="416"/>
        <v>10.609078520123303</v>
      </c>
      <c r="M413">
        <f t="shared" ref="M413:N413" si="423">LOG10(ABS(G381))</f>
        <v>11.166694645086769</v>
      </c>
      <c r="N413">
        <f t="shared" si="423"/>
        <v>10.609806023136235</v>
      </c>
    </row>
    <row r="414" spans="1:14">
      <c r="A414">
        <v>-19146.374057364999</v>
      </c>
      <c r="B414">
        <v>1869.97020718259</v>
      </c>
      <c r="D414" s="1">
        <v>-146289559156.755</v>
      </c>
      <c r="E414" s="1">
        <v>44077585214.521301</v>
      </c>
      <c r="G414" s="1">
        <v>-145828692767.00699</v>
      </c>
      <c r="H414" s="1">
        <v>44038850579.187698</v>
      </c>
      <c r="J414">
        <f t="shared" si="416"/>
        <v>11.167962994969413</v>
      </c>
      <c r="K414">
        <f t="shared" si="416"/>
        <v>10.610189641894468</v>
      </c>
      <c r="M414">
        <f t="shared" ref="M414:N414" si="424">LOG10(ABS(G382))</f>
        <v>11.166610741248684</v>
      </c>
      <c r="N414">
        <f t="shared" si="424"/>
        <v>10.610881137775786</v>
      </c>
    </row>
    <row r="415" spans="1:14">
      <c r="A415">
        <v>-19238.169869069301</v>
      </c>
      <c r="B415">
        <v>1883.50394006294</v>
      </c>
      <c r="D415" s="1">
        <v>-146259361187.67899</v>
      </c>
      <c r="E415" s="1">
        <v>44181048041.262604</v>
      </c>
      <c r="G415" s="1">
        <v>-145798781667.44901</v>
      </c>
      <c r="H415" s="1">
        <v>44139074894.120003</v>
      </c>
      <c r="J415">
        <f t="shared" si="416"/>
        <v>11.167880559627418</v>
      </c>
      <c r="K415">
        <f t="shared" si="416"/>
        <v>10.611297718635461</v>
      </c>
      <c r="M415">
        <f t="shared" ref="M415:N415" si="425">LOG10(ABS(G383))</f>
        <v>11.16652668062201</v>
      </c>
      <c r="N415">
        <f t="shared" si="425"/>
        <v>10.611953350596471</v>
      </c>
    </row>
    <row r="416" spans="1:14">
      <c r="A416">
        <v>-19330.1801369161</v>
      </c>
      <c r="B416">
        <v>1897.10245617075</v>
      </c>
      <c r="D416" s="1">
        <v>-146229092962.03799</v>
      </c>
      <c r="E416" s="1">
        <v>44284489582.9496</v>
      </c>
      <c r="G416" s="1">
        <v>-145768823659.255</v>
      </c>
      <c r="H416" s="1">
        <v>44239279918.553398</v>
      </c>
      <c r="J416">
        <f t="shared" si="416"/>
        <v>11.167797899847685</v>
      </c>
      <c r="K416">
        <f t="shared" si="416"/>
        <v>10.61240276587194</v>
      </c>
      <c r="M416">
        <f t="shared" ref="M416:N416" si="426">LOG10(ABS(G384))</f>
        <v>11.166442463222008</v>
      </c>
      <c r="N416">
        <f t="shared" si="426"/>
        <v>10.613022677762091</v>
      </c>
    </row>
    <row r="417" spans="1:14">
      <c r="A417">
        <v>-19422.404812453398</v>
      </c>
      <c r="B417">
        <v>1910.76590589333</v>
      </c>
      <c r="D417" s="1">
        <v>-146198754495.59299</v>
      </c>
      <c r="E417" s="1">
        <v>44387909792.172997</v>
      </c>
      <c r="G417" s="1">
        <v>-145738818741.952</v>
      </c>
      <c r="H417" s="1">
        <v>44339465772.952499</v>
      </c>
      <c r="J417">
        <f t="shared" si="416"/>
        <v>11.167715015549334</v>
      </c>
      <c r="K417">
        <f t="shared" si="416"/>
        <v>10.613504799008387</v>
      </c>
      <c r="M417">
        <f t="shared" ref="M417:N417" si="427">LOG10(ABS(G385))</f>
        <v>11.166358089060687</v>
      </c>
      <c r="N417">
        <f t="shared" si="427"/>
        <v>10.614089135310852</v>
      </c>
    </row>
    <row r="418" spans="1:14">
      <c r="A418">
        <v>-19514.843847116499</v>
      </c>
      <c r="B418">
        <v>1924.49443957741</v>
      </c>
      <c r="D418" s="1">
        <v>-146168345804.125</v>
      </c>
      <c r="E418" s="1">
        <v>44491308621.536003</v>
      </c>
      <c r="G418" s="1">
        <v>-145708766913.98901</v>
      </c>
      <c r="H418" s="1">
        <v>44439632577.705803</v>
      </c>
      <c r="J418">
        <f t="shared" ref="J418:K428" si="428">LOG10(ABS(D386))</f>
        <v>11.16763190665119</v>
      </c>
      <c r="K418">
        <f t="shared" si="428"/>
        <v>10.614603833329388</v>
      </c>
      <c r="M418">
        <f t="shared" ref="M418:N418" si="429">LOG10(ABS(G386))</f>
        <v>11.166273558146797</v>
      </c>
      <c r="N418">
        <f t="shared" si="429"/>
        <v>10.615152739156617</v>
      </c>
    </row>
    <row r="419" spans="1:14">
      <c r="A419">
        <v>-19607.497192227798</v>
      </c>
      <c r="B419">
        <v>1938.2882075289799</v>
      </c>
      <c r="D419" s="1">
        <v>-146137866903.43799</v>
      </c>
      <c r="E419" s="1">
        <v>44594686023.653702</v>
      </c>
      <c r="G419" s="1">
        <v>-145678668172.73499</v>
      </c>
      <c r="H419" s="1">
        <v>44539780453.119102</v>
      </c>
      <c r="J419">
        <f t="shared" si="428"/>
        <v>11.167548573071798</v>
      </c>
      <c r="K419">
        <f t="shared" si="428"/>
        <v>10.615699884000847</v>
      </c>
      <c r="M419">
        <f t="shared" ref="M419:N419" si="430">LOG10(ABS(G387))</f>
        <v>11.16618887048582</v>
      </c>
      <c r="N419">
        <f t="shared" si="430"/>
        <v>10.616213505090125</v>
      </c>
    </row>
    <row r="420" spans="1:14">
      <c r="A420">
        <v>-19700.3647989971</v>
      </c>
      <c r="B420">
        <v>1952.1473600132699</v>
      </c>
      <c r="D420" s="1">
        <v>-146107317809.36099</v>
      </c>
      <c r="E420" s="1">
        <v>44698041951.153198</v>
      </c>
      <c r="G420" s="1">
        <v>-145648522514.48499</v>
      </c>
      <c r="H420" s="1">
        <v>44639909519.407898</v>
      </c>
      <c r="J420">
        <f t="shared" si="428"/>
        <v>11.167465014729398</v>
      </c>
      <c r="K420">
        <f t="shared" si="428"/>
        <v>10.616792966071232</v>
      </c>
      <c r="M420">
        <f t="shared" ref="M420:N420" si="431">LOG10(ABS(G388))</f>
        <v>11.166104026079962</v>
      </c>
      <c r="N420">
        <f t="shared" si="431"/>
        <v>10.617271448780217</v>
      </c>
    </row>
    <row r="421" spans="1:14">
      <c r="A421">
        <v>-19793.446618521699</v>
      </c>
      <c r="B421">
        <v>1966.07204725464</v>
      </c>
      <c r="D421" s="1">
        <v>-146076698537.74399</v>
      </c>
      <c r="E421" s="1">
        <v>44801376356.673599</v>
      </c>
      <c r="G421" s="1">
        <v>-145618329934.45401</v>
      </c>
      <c r="H421" s="1">
        <v>44740019896.691002</v>
      </c>
      <c r="J421">
        <f t="shared" si="428"/>
        <v>11.167381231541944</v>
      </c>
      <c r="K421">
        <f t="shared" si="428"/>
        <v>10.617883094472768</v>
      </c>
      <c r="M421">
        <f t="shared" ref="M421:N421" si="432">LOG10(ABS(G389))</f>
        <v>11.166019024928154</v>
      </c>
      <c r="N421">
        <f t="shared" si="432"/>
        <v>10.618326585775037</v>
      </c>
    </row>
    <row r="422" spans="1:14">
      <c r="A422">
        <v>-19886.742601786002</v>
      </c>
      <c r="B422">
        <v>1980.06241943647</v>
      </c>
      <c r="D422" s="1">
        <v>-146046009104.46201</v>
      </c>
      <c r="E422" s="1">
        <v>44904689192.8657</v>
      </c>
      <c r="G422" s="1">
        <v>-145588090426.78299</v>
      </c>
      <c r="H422" s="1">
        <v>44840111704.983002</v>
      </c>
      <c r="J422">
        <f t="shared" si="428"/>
        <v>11.16729722342709</v>
      </c>
      <c r="K422">
        <f t="shared" si="428"/>
        <v>10.618970284022643</v>
      </c>
      <c r="M422">
        <f t="shared" ref="M422:N422" si="433">LOG10(ABS(G390))</f>
        <v>11.165933867026036</v>
      </c>
      <c r="N422">
        <f t="shared" si="433"/>
        <v>10.61937893150321</v>
      </c>
    </row>
    <row r="423" spans="1:14">
      <c r="A423">
        <v>-19980.252699662</v>
      </c>
      <c r="B423">
        <v>1994.1186267010901</v>
      </c>
      <c r="D423" s="1">
        <v>-146015249525.41</v>
      </c>
      <c r="E423" s="1">
        <v>45007980412.392403</v>
      </c>
      <c r="G423" s="1">
        <v>-145557803984.53299</v>
      </c>
      <c r="H423" s="1">
        <v>44940185064.187798</v>
      </c>
      <c r="J423">
        <f t="shared" si="428"/>
        <v>11.167212990302207</v>
      </c>
      <c r="K423">
        <f t="shared" si="428"/>
        <v>10.620054549424173</v>
      </c>
      <c r="M423">
        <f t="shared" ref="M423:N423" si="434">LOG10(ABS(G391))</f>
        <v>11.165848552365963</v>
      </c>
      <c r="N423">
        <f t="shared" si="434"/>
        <v>10.620428501275015</v>
      </c>
    </row>
    <row r="424" spans="1:14">
      <c r="A424">
        <v>-20073.9768629094</v>
      </c>
      <c r="B424">
        <v>2008.2408191497</v>
      </c>
      <c r="D424" s="1">
        <v>-145984419816.509</v>
      </c>
      <c r="E424" s="1">
        <v>45111249967.928299</v>
      </c>
      <c r="G424" s="1">
        <v>-145527470599.69101</v>
      </c>
      <c r="H424" s="1">
        <v>45040240094.091599</v>
      </c>
      <c r="J424">
        <f t="shared" si="428"/>
        <v>11.167128532084357</v>
      </c>
      <c r="K424">
        <f t="shared" si="428"/>
        <v>10.621135905267977</v>
      </c>
      <c r="M424">
        <f t="shared" ref="M424:N424" si="435">LOG10(ABS(G392))</f>
        <v>11.165763080936985</v>
      </c>
      <c r="N424">
        <f t="shared" si="435"/>
        <v>10.621475310283536</v>
      </c>
    </row>
    <row r="425" spans="1:14">
      <c r="A425">
        <v>-20167.9150421749</v>
      </c>
      <c r="B425">
        <v>2022.42914684224</v>
      </c>
      <c r="D425" s="1">
        <v>-145953519993.702</v>
      </c>
      <c r="E425" s="1">
        <v>45214497812.159599</v>
      </c>
      <c r="G425" s="1">
        <v>-145497090263.16599</v>
      </c>
      <c r="H425" s="1">
        <v>45140276914.355301</v>
      </c>
      <c r="J425">
        <f t="shared" si="428"/>
        <v>11.167043848690319</v>
      </c>
      <c r="K425">
        <f t="shared" si="428"/>
        <v>10.622214366033109</v>
      </c>
      <c r="M425">
        <f t="shared" ref="M425:N425" si="436">LOG10(ABS(G393))</f>
        <v>11.165677452724859</v>
      </c>
      <c r="N425">
        <f t="shared" si="436"/>
        <v>10.622519373605801</v>
      </c>
    </row>
    <row r="426" spans="1:14">
      <c r="A426">
        <v>-20262.0671879933</v>
      </c>
      <c r="B426">
        <v>2036.6837597973499</v>
      </c>
      <c r="D426" s="1">
        <v>-145922550072.953</v>
      </c>
      <c r="E426" s="1">
        <v>45317723897.784302</v>
      </c>
      <c r="G426" s="1">
        <v>-145466662964.793</v>
      </c>
      <c r="H426" s="1">
        <v>45240295644.508301</v>
      </c>
      <c r="J426">
        <f t="shared" si="428"/>
        <v>11.166958940036571</v>
      </c>
      <c r="K426">
        <f t="shared" si="428"/>
        <v>10.62328994608821</v>
      </c>
      <c r="M426">
        <f t="shared" ref="M426:N426" si="437">LOG10(ABS(G394))</f>
        <v>11.165591667712015</v>
      </c>
      <c r="N426">
        <f t="shared" si="437"/>
        <v>10.623560706203909</v>
      </c>
    </row>
    <row r="427" spans="1:14">
      <c r="A427">
        <v>-20356.4332507865</v>
      </c>
      <c r="B427">
        <v>2051.0048079922599</v>
      </c>
      <c r="D427" s="1">
        <v>-145891510070.25101</v>
      </c>
      <c r="E427" s="1">
        <v>45420928177.512001</v>
      </c>
      <c r="G427" s="1">
        <v>-145436188693.332</v>
      </c>
      <c r="H427" s="1">
        <v>45340296403.940697</v>
      </c>
      <c r="J427">
        <f t="shared" si="428"/>
        <v>11.166873806039296</v>
      </c>
      <c r="K427">
        <f t="shared" si="428"/>
        <v>10.624362659692615</v>
      </c>
      <c r="M427">
        <f t="shared" ref="M427:N427" si="438">LOG10(ABS(G395))</f>
        <v>11.165505725877585</v>
      </c>
      <c r="N427">
        <f t="shared" si="438"/>
        <v>10.624599322926132</v>
      </c>
    </row>
    <row r="428" spans="1:14">
      <c r="A428">
        <v>-20451.0131808644</v>
      </c>
      <c r="B428">
        <v>2065.3924413626901</v>
      </c>
      <c r="D428" s="1">
        <v>-145860400001.60901</v>
      </c>
      <c r="E428" s="1">
        <v>45524110604.063797</v>
      </c>
      <c r="G428" s="1">
        <v>-145405667436.46701</v>
      </c>
      <c r="H428" s="1">
        <v>45440279311.896896</v>
      </c>
      <c r="J428">
        <f t="shared" si="428"/>
        <v>11.166788446614381</v>
      </c>
      <c r="K428">
        <f t="shared" si="428"/>
        <v>10.625432520997458</v>
      </c>
      <c r="M428">
        <f t="shared" ref="M428:N428" si="439">LOG10(ABS(G396))</f>
        <v>11.165419627197371</v>
      </c>
      <c r="N428">
        <f t="shared" si="439"/>
        <v>10.625635238508018</v>
      </c>
    </row>
    <row r="429" spans="1:14">
      <c r="A429">
        <v>-20545.806928424299</v>
      </c>
      <c r="B429">
        <v>2079.8468098027802</v>
      </c>
      <c r="D429" s="1">
        <v>-145829219883.05899</v>
      </c>
      <c r="E429" s="1">
        <v>45627271130.172203</v>
      </c>
      <c r="G429" s="1">
        <v>-145375099180.80701</v>
      </c>
      <c r="H429" s="1">
        <v>45540244487.468102</v>
      </c>
      <c r="J429">
        <f t="shared" ref="J429:K439" si="440">LOG10(ABS(D397))</f>
        <v>11.16670286167742</v>
      </c>
      <c r="K429">
        <f t="shared" si="440"/>
        <v>10.626499544046769</v>
      </c>
      <c r="M429">
        <f t="shared" ref="M429:N429" si="441">LOG10(ABS(G397))</f>
        <v>11.16533337164385</v>
      </c>
      <c r="N429">
        <f t="shared" si="441"/>
        <v>10.626668467573467</v>
      </c>
    </row>
    <row r="430" spans="1:14">
      <c r="A430">
        <v>-20640.8144435514</v>
      </c>
      <c r="B430">
        <v>2094.36806316497</v>
      </c>
      <c r="D430" s="1">
        <v>-145797969730.659</v>
      </c>
      <c r="E430" s="1">
        <v>45730409708.581398</v>
      </c>
      <c r="G430" s="1">
        <v>-145344483911.89099</v>
      </c>
      <c r="H430" s="1">
        <v>45640192049.585701</v>
      </c>
      <c r="J430">
        <f t="shared" si="440"/>
        <v>11.166617051143703</v>
      </c>
      <c r="K430">
        <f t="shared" si="440"/>
        <v>10.627563742778547</v>
      </c>
      <c r="M430">
        <f t="shared" ref="M430:N430" si="442">LOG10(ABS(G398))</f>
        <v>11.16524695918617</v>
      </c>
      <c r="N430">
        <f t="shared" si="442"/>
        <v>10.627699024635799</v>
      </c>
    </row>
    <row r="431" spans="1:14">
      <c r="A431">
        <v>-20736.035676218398</v>
      </c>
      <c r="B431">
        <v>2108.9563512599698</v>
      </c>
      <c r="D431" s="1">
        <v>-145766649560.48901</v>
      </c>
      <c r="E431" s="1">
        <v>45833526292.0467</v>
      </c>
      <c r="G431" s="1">
        <v>-145313821614.17999</v>
      </c>
      <c r="H431" s="1">
        <v>45740122117.013702</v>
      </c>
      <c r="J431">
        <f t="shared" si="440"/>
        <v>11.166531014928225</v>
      </c>
      <c r="K431">
        <f t="shared" si="440"/>
        <v>10.628625131025817</v>
      </c>
      <c r="M431">
        <f t="shared" ref="M431:N431" si="443">LOG10(ABS(G399))</f>
        <v>11.165160389790133</v>
      </c>
      <c r="N431">
        <f t="shared" si="443"/>
        <v>10.628726924098807</v>
      </c>
    </row>
    <row r="432" spans="1:14">
      <c r="A432">
        <v>-20831.470576286101</v>
      </c>
      <c r="B432">
        <v>2123.6118238566</v>
      </c>
      <c r="D432" s="1">
        <v>-145735259388.65201</v>
      </c>
      <c r="E432" s="1">
        <v>45936620833.334999</v>
      </c>
      <c r="G432" s="1">
        <v>-145283112271.06799</v>
      </c>
      <c r="H432" s="1">
        <v>45840034808.342201</v>
      </c>
      <c r="J432">
        <f t="shared" si="440"/>
        <v>11.166444752945688</v>
      </c>
      <c r="K432">
        <f t="shared" si="440"/>
        <v>10.629683722517697</v>
      </c>
      <c r="M432">
        <f t="shared" ref="M432:N432" si="444">LOG10(ABS(G400))</f>
        <v>11.165073663418209</v>
      </c>
      <c r="N432">
        <f t="shared" si="444"/>
        <v>10.629752180257796</v>
      </c>
    </row>
    <row r="433" spans="1:14">
      <c r="A433">
        <v>-20927.119093502701</v>
      </c>
      <c r="B433">
        <v>2138.3346306817598</v>
      </c>
      <c r="D433" s="1">
        <v>-145703799231.27499</v>
      </c>
      <c r="E433" s="1">
        <v>46039693285.224197</v>
      </c>
      <c r="G433" s="1">
        <v>-145252355864.87399</v>
      </c>
      <c r="H433" s="1">
        <v>45939930241.979897</v>
      </c>
      <c r="J433">
        <f t="shared" si="440"/>
        <v>11.166358265110489</v>
      </c>
      <c r="K433">
        <f t="shared" si="440"/>
        <v>10.630739530880421</v>
      </c>
      <c r="M433">
        <f t="shared" ref="M433:N433" si="445">LOG10(ABS(G401))</f>
        <v>11.164986780029508</v>
      </c>
      <c r="N433">
        <f t="shared" si="445"/>
        <v>10.630774807300616</v>
      </c>
    </row>
    <row r="434" spans="1:14">
      <c r="A434">
        <v>-21022.981177504698</v>
      </c>
      <c r="B434">
        <v>2153.1249214202899</v>
      </c>
      <c r="D434" s="1">
        <v>-145672269104.505</v>
      </c>
      <c r="E434" s="1">
        <v>46142743600.503502</v>
      </c>
      <c r="G434" s="1">
        <v>-145221552376.84698</v>
      </c>
      <c r="H434" s="1">
        <v>46039808536.147301</v>
      </c>
      <c r="J434">
        <f t="shared" si="440"/>
        <v>11.166271551336731</v>
      </c>
      <c r="K434">
        <f t="shared" si="440"/>
        <v>10.631792569638366</v>
      </c>
      <c r="M434">
        <f t="shared" ref="M434:N434" si="446">LOG10(ABS(G402))</f>
        <v>11.164899739579797</v>
      </c>
      <c r="N434">
        <f t="shared" si="446"/>
        <v>10.631794819308663</v>
      </c>
    </row>
    <row r="435" spans="1:14">
      <c r="A435">
        <v>-21119.056777816098</v>
      </c>
      <c r="B435">
        <v>2167.9828457149401</v>
      </c>
      <c r="D435" s="1">
        <v>-145640669024.51401</v>
      </c>
      <c r="E435" s="1">
        <v>46245771731.973297</v>
      </c>
      <c r="G435" s="1">
        <v>-145190701787.16599</v>
      </c>
      <c r="H435" s="1">
        <v>46139669808.869499</v>
      </c>
      <c r="J435">
        <f t="shared" si="440"/>
        <v>11.166184611538212</v>
      </c>
      <c r="K435">
        <f t="shared" si="440"/>
        <v>10.632842852215065</v>
      </c>
      <c r="M435">
        <f t="shared" ref="M435:N435" si="447">LOG10(ABS(G403))</f>
        <v>11.16481254202148</v>
      </c>
      <c r="N435">
        <f t="shared" si="447"/>
        <v>10.632812230257892</v>
      </c>
    </row>
    <row r="436" spans="1:14">
      <c r="A436">
        <v>-21215.3458438491</v>
      </c>
      <c r="B436">
        <v>2182.9085531662199</v>
      </c>
      <c r="D436" s="1">
        <v>-145608999007.49701</v>
      </c>
      <c r="E436" s="1">
        <v>46348777632.445099</v>
      </c>
      <c r="G436" s="1">
        <v>-145159804074.94199</v>
      </c>
      <c r="H436" s="1">
        <v>46239514177.969101</v>
      </c>
      <c r="J436">
        <f t="shared" si="440"/>
        <v>11.166097445628438</v>
      </c>
      <c r="K436">
        <f t="shared" si="440"/>
        <v>10.63389039193421</v>
      </c>
      <c r="M436">
        <f t="shared" ref="M436:N436" si="448">LOG10(ABS(G404))</f>
        <v>11.164725187303592</v>
      </c>
      <c r="N436">
        <f t="shared" si="448"/>
        <v>10.633827054019797</v>
      </c>
    </row>
    <row r="437" spans="1:14">
      <c r="A437">
        <v>-21311.848324903702</v>
      </c>
      <c r="B437">
        <v>2197.9021933323702</v>
      </c>
      <c r="D437" s="1">
        <v>-145577259069.672</v>
      </c>
      <c r="E437" s="1">
        <v>46451761254.741402</v>
      </c>
      <c r="G437" s="1">
        <v>-145128859218.21701</v>
      </c>
      <c r="H437" s="1">
        <v>46339341761.059402</v>
      </c>
      <c r="J437">
        <f t="shared" si="440"/>
        <v>11.16601005352061</v>
      </c>
      <c r="K437">
        <f t="shared" si="440"/>
        <v>10.634935202020632</v>
      </c>
      <c r="M437">
        <f t="shared" ref="M437:N437" si="449">LOG10(ABS(G405))</f>
        <v>11.164637675371811</v>
      </c>
      <c r="N437">
        <f t="shared" si="449"/>
        <v>10.634839304362393</v>
      </c>
    </row>
    <row r="438" spans="1:14">
      <c r="A438">
        <v>-21408.564170168</v>
      </c>
      <c r="B438">
        <v>2212.9639157292099</v>
      </c>
      <c r="D438" s="1">
        <v>-145545449227.27701</v>
      </c>
      <c r="E438" s="1">
        <v>46554722551.695602</v>
      </c>
      <c r="G438" s="1">
        <v>-145097867193.966</v>
      </c>
      <c r="H438" s="1">
        <v>46439152675.536797</v>
      </c>
      <c r="J438">
        <f t="shared" si="440"/>
        <v>11.165922435127626</v>
      </c>
      <c r="K438">
        <f t="shared" si="440"/>
        <v>10.635977295601275</v>
      </c>
      <c r="M438">
        <f t="shared" ref="M438:N438" si="450">LOG10(ABS(G406))</f>
        <v>11.16455000616843</v>
      </c>
      <c r="N438">
        <f t="shared" si="450"/>
        <v>10.635848994951171</v>
      </c>
    </row>
    <row r="439" spans="1:14">
      <c r="A439">
        <v>-21505.493328718199</v>
      </c>
      <c r="B439">
        <v>2228.0938698301202</v>
      </c>
      <c r="D439" s="1">
        <v>-145513569496.578</v>
      </c>
      <c r="E439" s="1">
        <v>46657661476.1521</v>
      </c>
      <c r="G439" s="1">
        <v>-145066827978.09799</v>
      </c>
      <c r="H439" s="1">
        <v>46538947038.574203</v>
      </c>
      <c r="J439">
        <f t="shared" si="440"/>
        <v>11.165834590362092</v>
      </c>
      <c r="K439">
        <f t="shared" si="440"/>
        <v>10.637016685706167</v>
      </c>
      <c r="M439">
        <f t="shared" ref="M439:N439" si="451">LOG10(ABS(G407))</f>
        <v>11.164462179632366</v>
      </c>
      <c r="N439">
        <f t="shared" si="451"/>
        <v>10.636856139350058</v>
      </c>
    </row>
    <row r="440" spans="1:14">
      <c r="A440">
        <v>-21602.6357495185</v>
      </c>
      <c r="B440">
        <v>2243.2922050658699</v>
      </c>
      <c r="D440" s="1">
        <v>-145481619893.85901</v>
      </c>
      <c r="E440" s="1">
        <v>46760577980.966202</v>
      </c>
      <c r="G440" s="1">
        <v>-145035741545.457</v>
      </c>
      <c r="H440" s="1">
        <v>46638724967.1138</v>
      </c>
      <c r="J440">
        <f t="shared" ref="J440:K450" si="452">LOG10(ABS(D408))</f>
        <v>11.165746519136304</v>
      </c>
      <c r="K440">
        <f t="shared" si="452"/>
        <v>10.638053385269359</v>
      </c>
      <c r="M440">
        <f t="shared" ref="M440:N440" si="453">LOG10(ABS(G408))</f>
        <v>11.164374195699166</v>
      </c>
      <c r="N440">
        <f t="shared" si="453"/>
        <v>10.637860751022354</v>
      </c>
    </row>
    <row r="441" spans="1:14">
      <c r="A441">
        <v>-21699.9913814211</v>
      </c>
      <c r="B441">
        <v>2258.55907082463</v>
      </c>
      <c r="D441" s="1">
        <v>-145449600435.42899</v>
      </c>
      <c r="E441" s="1">
        <v>46863472019.003998</v>
      </c>
      <c r="G441" s="1">
        <v>-145004607869.82401</v>
      </c>
      <c r="H441" s="1">
        <v>46738486577.859901</v>
      </c>
      <c r="J441">
        <f t="shared" si="452"/>
        <v>11.165658221362259</v>
      </c>
      <c r="K441">
        <f t="shared" si="452"/>
        <v>10.639087407129876</v>
      </c>
      <c r="M441">
        <f t="shared" ref="M441:N441" si="454">LOG10(ABS(G409))</f>
        <v>11.16428605430097</v>
      </c>
      <c r="N441">
        <f t="shared" si="454"/>
        <v>10.638862843331651</v>
      </c>
    </row>
    <row r="442" spans="1:14">
      <c r="A442">
        <v>-21797.560173166599</v>
      </c>
      <c r="B442">
        <v>2273.8946164517802</v>
      </c>
      <c r="D442" s="1">
        <v>-145417511137.621</v>
      </c>
      <c r="E442" s="1">
        <v>46966343543.142097</v>
      </c>
      <c r="G442" s="1">
        <v>-144973426923.91501</v>
      </c>
      <c r="H442" s="1">
        <v>46838231987.271896</v>
      </c>
      <c r="J442">
        <f t="shared" si="452"/>
        <v>11.165569696951652</v>
      </c>
      <c r="K442">
        <f t="shared" si="452"/>
        <v>10.640118764032636</v>
      </c>
      <c r="M442">
        <f t="shared" ref="M442:N442" si="455">LOG10(ABS(G410))</f>
        <v>11.164197755366542</v>
      </c>
      <c r="N442">
        <f t="shared" si="455"/>
        <v>10.639862429542763</v>
      </c>
    </row>
    <row r="443" spans="1:14">
      <c r="A443">
        <v>-21895.342073383701</v>
      </c>
      <c r="B443">
        <v>2289.2989912499002</v>
      </c>
      <c r="D443" s="1">
        <v>-145385352016.78799</v>
      </c>
      <c r="E443" s="1">
        <v>47069192506.268204</v>
      </c>
      <c r="G443" s="1">
        <v>-144942198679.38699</v>
      </c>
      <c r="H443" s="1">
        <v>46937961311.557098</v>
      </c>
      <c r="J443">
        <f t="shared" si="452"/>
        <v>11.165480945815874</v>
      </c>
      <c r="K443">
        <f t="shared" si="452"/>
        <v>10.641147468629365</v>
      </c>
      <c r="M443">
        <f t="shared" ref="M443:N443" si="456">LOG10(ABS(G411))</f>
        <v>11.16410929882124</v>
      </c>
      <c r="N443">
        <f t="shared" si="456"/>
        <v>10.640859522822623</v>
      </c>
    </row>
    <row r="444" spans="1:14">
      <c r="A444">
        <v>-21993.337030589399</v>
      </c>
      <c r="B444">
        <v>2304.7723444786602</v>
      </c>
      <c r="D444" s="1">
        <v>-145353123089.30899</v>
      </c>
      <c r="E444" s="1">
        <v>47172018861.280197</v>
      </c>
      <c r="G444" s="1">
        <v>-144910923106.83499</v>
      </c>
      <c r="H444" s="1">
        <v>47037674666.663902</v>
      </c>
      <c r="J444">
        <f t="shared" si="452"/>
        <v>11.165391967866016</v>
      </c>
      <c r="K444">
        <f t="shared" si="452"/>
        <v>10.642173533479514</v>
      </c>
      <c r="M444">
        <f t="shared" ref="M444:N444" si="457">LOG10(ABS(G412))</f>
        <v>11.164020684587028</v>
      </c>
      <c r="N444">
        <f t="shared" si="457"/>
        <v>10.641854136241173</v>
      </c>
    </row>
    <row r="445" spans="1:14">
      <c r="A445">
        <v>-22091.5449931888</v>
      </c>
      <c r="B445">
        <v>2320.3148253546901</v>
      </c>
      <c r="D445" s="1">
        <v>-145320824371.58401</v>
      </c>
      <c r="E445" s="1">
        <v>47274822561.086998</v>
      </c>
      <c r="G445" s="1">
        <v>-144879600175.797</v>
      </c>
      <c r="H445" s="1">
        <v>47137372168.274399</v>
      </c>
      <c r="J445">
        <f t="shared" si="452"/>
        <v>11.165302763012862</v>
      </c>
      <c r="K445">
        <f t="shared" si="452"/>
        <v>10.643196971051138</v>
      </c>
      <c r="M445">
        <f t="shared" ref="M445:N445" si="458">LOG10(ABS(G413))</f>
        <v>11.163931912582459</v>
      </c>
      <c r="N445">
        <f t="shared" si="458"/>
        <v>10.642846282772256</v>
      </c>
    </row>
    <row r="446" spans="1:14">
      <c r="A446">
        <v>-22189.965909475599</v>
      </c>
      <c r="B446">
        <v>2335.9265830515501</v>
      </c>
      <c r="D446" s="1">
        <v>-145288455880.03601</v>
      </c>
      <c r="E446" s="1">
        <v>47377603558.607597</v>
      </c>
      <c r="G446" s="1">
        <v>-144848229854.75299</v>
      </c>
      <c r="H446" s="1">
        <v>47237053931.7976</v>
      </c>
      <c r="J446">
        <f t="shared" si="452"/>
        <v>11.165213331166894</v>
      </c>
      <c r="K446">
        <f t="shared" si="452"/>
        <v>10.64421779372179</v>
      </c>
      <c r="M446">
        <f t="shared" ref="M446:N446" si="459">LOG10(ABS(G414))</f>
        <v>11.163842982722683</v>
      </c>
      <c r="N446">
        <f t="shared" si="459"/>
        <v>10.643835975294479</v>
      </c>
    </row>
    <row r="447" spans="1:14">
      <c r="A447">
        <v>-22288.599727631699</v>
      </c>
      <c r="B447">
        <v>2351.6077666996298</v>
      </c>
      <c r="D447" s="1">
        <v>-145256017631.11099</v>
      </c>
      <c r="E447" s="1">
        <v>47480361806.771797</v>
      </c>
      <c r="G447" s="1">
        <v>-144816812111.125</v>
      </c>
      <c r="H447" s="1">
        <v>47336720072.362198</v>
      </c>
      <c r="J447">
        <f t="shared" si="452"/>
        <v>11.165123672238291</v>
      </c>
      <c r="K447">
        <f t="shared" si="452"/>
        <v>10.645236013779385</v>
      </c>
      <c r="M447">
        <f t="shared" ref="M447:N447" si="460">LOG10(ABS(G415))</f>
        <v>11.16375389491944</v>
      </c>
      <c r="N447">
        <f t="shared" si="460"/>
        <v>10.644823226592081</v>
      </c>
    </row>
    <row r="448" spans="1:14">
      <c r="A448">
        <v>-22387.446395727398</v>
      </c>
      <c r="B448">
        <v>2367.3585253860201</v>
      </c>
      <c r="D448" s="1">
        <v>-145223509641.27802</v>
      </c>
      <c r="E448" s="1">
        <v>47583097258.5196</v>
      </c>
      <c r="G448" s="1">
        <v>-144785346911.28201</v>
      </c>
      <c r="H448" s="1">
        <v>47436370704.809601</v>
      </c>
      <c r="J448">
        <f t="shared" si="452"/>
        <v>11.16503378613692</v>
      </c>
      <c r="K448">
        <f t="shared" si="452"/>
        <v>10.646251643423078</v>
      </c>
      <c r="M448">
        <f t="shared" ref="M448:N448" si="461">LOG10(ABS(G416))</f>
        <v>11.163664649081044</v>
      </c>
      <c r="N448">
        <f t="shared" si="461"/>
        <v>10.645808049355777</v>
      </c>
    </row>
    <row r="449" spans="1:14">
      <c r="A449">
        <v>-22486.5058617215</v>
      </c>
      <c r="B449">
        <v>2383.17900815448</v>
      </c>
      <c r="D449" s="1">
        <v>-145190931927.03</v>
      </c>
      <c r="E449" s="1">
        <v>47685809866.8013</v>
      </c>
      <c r="G449" s="1">
        <v>-144753834220.54199</v>
      </c>
      <c r="H449" s="1">
        <v>47536005943.6866</v>
      </c>
      <c r="J449">
        <f t="shared" si="452"/>
        <v>11.164943672772353</v>
      </c>
      <c r="K449">
        <f t="shared" si="452"/>
        <v>10.64726469476409</v>
      </c>
      <c r="M449">
        <f t="shared" ref="M449:N449" si="462">LOG10(ABS(G417))</f>
        <v>11.163575245112398</v>
      </c>
      <c r="N449">
        <f t="shared" si="462"/>
        <v>10.6467904561836</v>
      </c>
    </row>
    <row r="450" spans="1:14">
      <c r="A450">
        <v>-22585.778073461199</v>
      </c>
      <c r="B450">
        <v>2399.06936400531</v>
      </c>
      <c r="D450" s="1">
        <v>-145158284504.88101</v>
      </c>
      <c r="E450" s="1">
        <v>47788499584.577599</v>
      </c>
      <c r="G450" s="1">
        <v>-144722274003.16699</v>
      </c>
      <c r="H450" s="1">
        <v>47635625903.238899</v>
      </c>
      <c r="J450">
        <f t="shared" si="452"/>
        <v>11.164853332053848</v>
      </c>
      <c r="K450">
        <f t="shared" si="452"/>
        <v>10.648275179826575</v>
      </c>
      <c r="M450">
        <f t="shared" ref="M450:N450" si="463">LOG10(ABS(G418))</f>
        <v>11.163485682914981</v>
      </c>
      <c r="N450">
        <f t="shared" si="463"/>
        <v>10.647770459581734</v>
      </c>
    </row>
    <row r="451" spans="1:14">
      <c r="A451">
        <v>-22685.2629786824</v>
      </c>
      <c r="B451">
        <v>2415.02974189528</v>
      </c>
      <c r="D451" s="1">
        <v>-145125567391.36899</v>
      </c>
      <c r="E451" s="1">
        <v>47891166364.819504</v>
      </c>
      <c r="G451" s="1">
        <v>-144690666222.37399</v>
      </c>
      <c r="H451" s="1">
        <v>47735230697.403297</v>
      </c>
      <c r="J451">
        <f t="shared" ref="J451:K461" si="464">LOG10(ABS(D419))</f>
        <v>11.164762763890359</v>
      </c>
      <c r="K451">
        <f t="shared" si="464"/>
        <v>10.649283110548438</v>
      </c>
      <c r="M451">
        <f t="shared" ref="M451:N451" si="465">LOG10(ABS(G419))</f>
        <v>11.163395962386836</v>
      </c>
      <c r="N451">
        <f t="shared" si="465"/>
        <v>10.648748071965333</v>
      </c>
    </row>
    <row r="452" spans="1:14">
      <c r="A452">
        <v>-22784.960525009399</v>
      </c>
      <c r="B452">
        <v>2431.0602907375401</v>
      </c>
      <c r="D452" s="1">
        <v>-145092780603.05499</v>
      </c>
      <c r="E452" s="1">
        <v>47993810160.508003</v>
      </c>
      <c r="G452" s="1">
        <v>-144659010840.328</v>
      </c>
      <c r="H452" s="1">
        <v>47834820439.801399</v>
      </c>
      <c r="J452">
        <f t="shared" si="464"/>
        <v>11.164671968190534</v>
      </c>
      <c r="K452">
        <f t="shared" si="464"/>
        <v>10.650288498782162</v>
      </c>
      <c r="M452">
        <f t="shared" ref="M452:N452" si="466">LOG10(ABS(G420))</f>
        <v>11.163306083422588</v>
      </c>
      <c r="N452">
        <f t="shared" si="466"/>
        <v>10.649723305659323</v>
      </c>
    </row>
    <row r="453" spans="1:14">
      <c r="A453">
        <v>-22884.870659955101</v>
      </c>
      <c r="B453">
        <v>2447.1611594015399</v>
      </c>
      <c r="D453" s="1">
        <v>-145059924156.522</v>
      </c>
      <c r="E453" s="1">
        <v>48096430924.634201</v>
      </c>
      <c r="G453" s="1">
        <v>-144627307818.14999</v>
      </c>
      <c r="H453" s="1">
        <v>47934395243.732002</v>
      </c>
      <c r="J453">
        <f t="shared" si="464"/>
        <v>11.164580944862715</v>
      </c>
      <c r="K453">
        <f t="shared" si="464"/>
        <v>10.651291356295614</v>
      </c>
      <c r="M453">
        <f t="shared" ref="M453:N453" si="467">LOG10(ABS(G421))</f>
        <v>11.163216045913421</v>
      </c>
      <c r="N453">
        <f t="shared" si="467"/>
        <v>10.650696172899217</v>
      </c>
    </row>
    <row r="454" spans="1:14">
      <c r="A454">
        <v>-22984.993330921301</v>
      </c>
      <c r="B454">
        <v>2463.3324967129201</v>
      </c>
      <c r="D454" s="1">
        <v>-145026998068.37799</v>
      </c>
      <c r="E454" s="1">
        <v>48199028610.199402</v>
      </c>
      <c r="G454" s="1">
        <v>-144595557115.91501</v>
      </c>
      <c r="H454" s="1">
        <v>48033955222.164597</v>
      </c>
      <c r="J454">
        <f t="shared" si="464"/>
        <v>11.164489693814936</v>
      </c>
      <c r="K454">
        <f t="shared" si="464"/>
        <v>10.652291694772849</v>
      </c>
      <c r="M454">
        <f t="shared" ref="M454:N454" si="468">LOG10(ABS(G422))</f>
        <v>11.163125849747088</v>
      </c>
      <c r="N454">
        <f t="shared" si="468"/>
        <v>10.651666685831884</v>
      </c>
    </row>
    <row r="455" spans="1:14">
      <c r="A455">
        <v>-23085.328485198101</v>
      </c>
      <c r="B455">
        <v>2479.5744514534499</v>
      </c>
      <c r="D455" s="1">
        <v>-144994002355.25101</v>
      </c>
      <c r="E455" s="1">
        <v>48301603170.214798</v>
      </c>
      <c r="G455" s="1">
        <v>-144563758692.655</v>
      </c>
      <c r="H455" s="1">
        <v>48133500487.731796</v>
      </c>
      <c r="J455">
        <f t="shared" si="464"/>
        <v>11.164398214954918</v>
      </c>
      <c r="K455">
        <f t="shared" si="464"/>
        <v>10.653289525814911</v>
      </c>
      <c r="M455">
        <f t="shared" ref="M455:N455" si="469">LOG10(ABS(G423))</f>
        <v>11.163035494807893</v>
      </c>
      <c r="N455">
        <f t="shared" si="469"/>
        <v>10.652634856516356</v>
      </c>
    </row>
    <row r="456" spans="1:14">
      <c r="A456">
        <v>-23185.876069964801</v>
      </c>
      <c r="B456">
        <v>2495.88717236093</v>
      </c>
      <c r="D456" s="1">
        <v>-144960937033.79501</v>
      </c>
      <c r="E456" s="1">
        <v>48404154557.7015</v>
      </c>
      <c r="G456" s="1">
        <v>-144531912506.36401</v>
      </c>
      <c r="H456" s="1">
        <v>48233031152.722801</v>
      </c>
      <c r="J456">
        <f t="shared" si="464"/>
        <v>11.164306508190084</v>
      </c>
      <c r="K456">
        <f t="shared" si="464"/>
        <v>10.654284860940603</v>
      </c>
      <c r="M456">
        <f t="shared" ref="M456:N456" si="470">LOG10(ABS(G424))</f>
        <v>11.162944980976707</v>
      </c>
      <c r="N456">
        <f t="shared" si="470"/>
        <v>10.653600696924578</v>
      </c>
    </row>
    <row r="457" spans="1:14">
      <c r="A457">
        <v>-23286.636032289</v>
      </c>
      <c r="B457">
        <v>2512.2708081290898</v>
      </c>
      <c r="D457" s="1">
        <v>-144927802120.68399</v>
      </c>
      <c r="E457" s="1">
        <v>48506682725.690498</v>
      </c>
      <c r="G457" s="1">
        <v>-144500018513.99301</v>
      </c>
      <c r="H457" s="1">
        <v>48332547329.076202</v>
      </c>
      <c r="J457">
        <f t="shared" si="464"/>
        <v>11.16421457342754</v>
      </c>
      <c r="K457">
        <f t="shared" si="464"/>
        <v>10.655277711587273</v>
      </c>
      <c r="M457">
        <f t="shared" ref="M457:N457" si="471">LOG10(ABS(G425))</f>
        <v>11.162854308130953</v>
      </c>
      <c r="N457">
        <f t="shared" si="471"/>
        <v>10.654564218942177</v>
      </c>
    </row>
    <row r="458" spans="1:14">
      <c r="A458">
        <v>-23387.608319127401</v>
      </c>
      <c r="B458">
        <v>2528.7255074075301</v>
      </c>
      <c r="D458" s="1">
        <v>-144894597632.61801</v>
      </c>
      <c r="E458" s="1">
        <v>48609187627.2229</v>
      </c>
      <c r="G458" s="1">
        <v>-144468076671.45901</v>
      </c>
      <c r="H458" s="1">
        <v>48432049128.372902</v>
      </c>
      <c r="J458">
        <f t="shared" si="464"/>
        <v>11.164122410574082</v>
      </c>
      <c r="K458">
        <f t="shared" si="464"/>
        <v>10.656268089111572</v>
      </c>
      <c r="M458">
        <f t="shared" ref="M458:N458" si="472">LOG10(ABS(G426))</f>
        <v>11.162763476144603</v>
      </c>
      <c r="N458">
        <f t="shared" si="472"/>
        <v>10.655525434369222</v>
      </c>
    </row>
    <row r="459" spans="1:14">
      <c r="A459">
        <v>-23488.792877325501</v>
      </c>
      <c r="B459">
        <v>2545.2514188015998</v>
      </c>
      <c r="D459" s="1">
        <v>-144861323586.31699</v>
      </c>
      <c r="E459" s="1">
        <v>48711669215.348999</v>
      </c>
      <c r="G459" s="1">
        <v>-144436086933.642</v>
      </c>
      <c r="H459" s="1">
        <v>48531536661.8293</v>
      </c>
      <c r="J459">
        <f t="shared" si="464"/>
        <v>11.164030019536201</v>
      </c>
      <c r="K459">
        <f t="shared" si="464"/>
        <v>10.657256004790211</v>
      </c>
      <c r="M459">
        <f t="shared" ref="M459:N459" si="473">LOG10(ABS(G427))</f>
        <v>11.162672484888185</v>
      </c>
      <c r="N459">
        <f t="shared" si="473"/>
        <v>10.656484354920959</v>
      </c>
    </row>
    <row r="460" spans="1:14">
      <c r="A460">
        <v>-23590.189653617701</v>
      </c>
      <c r="B460">
        <v>2561.8486908723598</v>
      </c>
      <c r="D460" s="1">
        <v>-144827979998.526</v>
      </c>
      <c r="E460" s="1">
        <v>48814127443.129402</v>
      </c>
      <c r="G460" s="1">
        <v>-144404049254.38901</v>
      </c>
      <c r="H460" s="1">
        <v>48631010040.290497</v>
      </c>
      <c r="J460">
        <f t="shared" si="464"/>
        <v>11.163937400220078</v>
      </c>
      <c r="K460">
        <f t="shared" si="464"/>
        <v>10.658241469820709</v>
      </c>
      <c r="M460">
        <f t="shared" ref="M460:N460" si="474">LOG10(ABS(G428))</f>
        <v>11.16258133422877</v>
      </c>
      <c r="N460">
        <f t="shared" si="474"/>
        <v>10.657440992228551</v>
      </c>
    </row>
    <row r="461" spans="1:14">
      <c r="A461">
        <v>-23691.7985946273</v>
      </c>
      <c r="B461">
        <v>2578.5174721364301</v>
      </c>
      <c r="D461" s="1">
        <v>-144794566886.013</v>
      </c>
      <c r="E461" s="1">
        <v>48916562263.633904</v>
      </c>
      <c r="G461" s="1">
        <v>-144371963586.51901</v>
      </c>
      <c r="H461" s="1">
        <v>48730469374.2229</v>
      </c>
      <c r="J461">
        <f t="shared" si="464"/>
        <v>11.163844552531577</v>
      </c>
      <c r="K461">
        <f t="shared" si="464"/>
        <v>10.659224495322135</v>
      </c>
      <c r="M461">
        <f t="shared" ref="M461:N461" si="475">LOG10(ABS(G429))</f>
        <v>11.162490024029969</v>
      </c>
      <c r="N461">
        <f t="shared" si="475"/>
        <v>10.658395357839803</v>
      </c>
    </row>
    <row r="462" spans="1:14">
      <c r="A462">
        <v>-23793.6196468667</v>
      </c>
      <c r="B462">
        <v>2595.2579110659699</v>
      </c>
      <c r="D462" s="1">
        <v>-144761084265.569</v>
      </c>
      <c r="E462" s="1">
        <v>49018973629.9422</v>
      </c>
      <c r="G462" s="1">
        <v>-144339829881.819</v>
      </c>
      <c r="H462" s="1">
        <v>48829914773.707603</v>
      </c>
      <c r="J462">
        <f t="shared" ref="J462:K472" si="476">LOG10(ABS(D430))</f>
        <v>11.163751476376259</v>
      </c>
      <c r="K462">
        <f t="shared" si="476"/>
        <v>10.660205092335833</v>
      </c>
      <c r="M462">
        <f t="shared" ref="M462:N462" si="477">LOG10(ABS(G430))</f>
        <v>11.162398554151952</v>
      </c>
      <c r="N462">
        <f t="shared" si="477"/>
        <v>10.659347463219881</v>
      </c>
    </row>
    <row r="463" spans="1:14">
      <c r="A463">
        <v>-23895.652756737101</v>
      </c>
      <c r="B463">
        <v>2612.07015608852</v>
      </c>
      <c r="D463" s="1">
        <v>-144727532154.00601</v>
      </c>
      <c r="E463" s="1">
        <v>49121361495.143303</v>
      </c>
      <c r="G463" s="1">
        <v>-144307648091.05099</v>
      </c>
      <c r="H463" s="1">
        <v>48929346348.433403</v>
      </c>
      <c r="J463">
        <f t="shared" si="476"/>
        <v>11.163658171659366</v>
      </c>
      <c r="K463">
        <f t="shared" si="476"/>
        <v>10.66118327182614</v>
      </c>
      <c r="M463">
        <f t="shared" ref="M463:N463" si="478">LOG10(ABS(G431))</f>
        <v>11.162306924451411</v>
      </c>
      <c r="N463">
        <f t="shared" si="478"/>
        <v>10.660297319752024</v>
      </c>
    </row>
    <row r="464" spans="1:14">
      <c r="A464">
        <v>-23997.897870528999</v>
      </c>
      <c r="B464">
        <v>2628.95435558699</v>
      </c>
      <c r="D464" s="1">
        <v>-144693910568.16101</v>
      </c>
      <c r="E464" s="1">
        <v>49223725812.335999</v>
      </c>
      <c r="G464" s="1">
        <v>-144275418163.953</v>
      </c>
      <c r="H464" s="1">
        <v>49028764207.690002</v>
      </c>
      <c r="J464">
        <f t="shared" si="476"/>
        <v>11.163564638285834</v>
      </c>
      <c r="K464">
        <f t="shared" si="476"/>
        <v>10.662159044681113</v>
      </c>
      <c r="M464">
        <f t="shared" ref="M464:N464" si="479">LOG10(ABS(G432))</f>
        <v>11.16221513478159</v>
      </c>
      <c r="N464">
        <f t="shared" si="479"/>
        <v>10.661244938738243</v>
      </c>
    </row>
    <row r="465" spans="1:14">
      <c r="A465">
        <v>-24100.354934421899</v>
      </c>
      <c r="B465">
        <v>2645.9106578995202</v>
      </c>
      <c r="D465" s="1">
        <v>-144660219524.89401</v>
      </c>
      <c r="E465" s="1">
        <v>49326066534.628098</v>
      </c>
      <c r="G465" s="1">
        <v>-144243140049.23999</v>
      </c>
      <c r="H465" s="1">
        <v>49128168460.360901</v>
      </c>
      <c r="J465">
        <f t="shared" si="476"/>
        <v>11.163470876160288</v>
      </c>
      <c r="K465">
        <f t="shared" si="476"/>
        <v>10.66313242171322</v>
      </c>
      <c r="M465">
        <f t="shared" ref="M465:N465" si="480">LOG10(ABS(G433))</f>
        <v>11.162123184992266</v>
      </c>
      <c r="N465">
        <f t="shared" si="480"/>
        <v>10.662190331400012</v>
      </c>
    </row>
    <row r="466" spans="1:14">
      <c r="A466">
        <v>-24203.0238944845</v>
      </c>
      <c r="B466">
        <v>2662.9392113194199</v>
      </c>
      <c r="D466" s="1">
        <v>-144626459041.08801</v>
      </c>
      <c r="E466" s="1">
        <v>49428383615.137299</v>
      </c>
      <c r="G466" s="1">
        <v>-144210813694.60999</v>
      </c>
      <c r="H466" s="1">
        <v>49227559214.916603</v>
      </c>
      <c r="J466">
        <f t="shared" si="476"/>
        <v>11.163376885187031</v>
      </c>
      <c r="K466">
        <f t="shared" si="476"/>
        <v>10.66410341366004</v>
      </c>
      <c r="M466">
        <f t="shared" ref="M466:N466" si="481">LOG10(ABS(G434))</f>
        <v>11.16203107492975</v>
      </c>
      <c r="N466">
        <f t="shared" si="481"/>
        <v>10.663133508878962</v>
      </c>
    </row>
    <row r="467" spans="1:14">
      <c r="A467">
        <v>-24305.904696674599</v>
      </c>
      <c r="B467">
        <v>2680.0401640950399</v>
      </c>
      <c r="D467" s="1">
        <v>-144592629133.64899</v>
      </c>
      <c r="E467" s="1">
        <v>49530677006.989998</v>
      </c>
      <c r="G467" s="1">
        <v>-144178439046.741</v>
      </c>
      <c r="H467" s="1">
        <v>49326936579.407997</v>
      </c>
      <c r="J467">
        <f t="shared" si="476"/>
        <v>11.163282665270058</v>
      </c>
      <c r="K467">
        <f t="shared" si="476"/>
        <v>10.665072031184957</v>
      </c>
      <c r="M467">
        <f t="shared" ref="M467:N467" si="482">LOG10(ABS(G435))</f>
        <v>11.16193880443689</v>
      </c>
      <c r="N467">
        <f t="shared" si="482"/>
        <v>10.664074482237544</v>
      </c>
    </row>
    <row r="468" spans="1:14">
      <c r="A468">
        <v>-24408.9972868394</v>
      </c>
      <c r="B468">
        <v>2697.2136644297598</v>
      </c>
      <c r="D468" s="1">
        <v>-144558729819.505</v>
      </c>
      <c r="E468" s="1">
        <v>49632946663.322502</v>
      </c>
      <c r="G468" s="1">
        <v>-144146016051.297</v>
      </c>
      <c r="H468" s="1">
        <v>49426300661.4589</v>
      </c>
      <c r="J468">
        <f t="shared" si="476"/>
        <v>11.163188216313056</v>
      </c>
      <c r="K468">
        <f t="shared" si="476"/>
        <v>10.666038284877835</v>
      </c>
      <c r="M468">
        <f t="shared" ref="M468:N468" si="483">LOG10(ABS(G436))</f>
        <v>11.161846373353065</v>
      </c>
      <c r="N468">
        <f t="shared" si="483"/>
        <v>10.665013262459713</v>
      </c>
    </row>
    <row r="469" spans="1:14">
      <c r="A469">
        <v>-24512.3016107152</v>
      </c>
      <c r="B469">
        <v>2714.4598604818402</v>
      </c>
      <c r="D469" s="1">
        <v>-144524761115.60901</v>
      </c>
      <c r="E469" s="1">
        <v>49735192537.2798</v>
      </c>
      <c r="G469" s="1">
        <v>-144113544652.93201</v>
      </c>
      <c r="H469" s="1">
        <v>49525651568.260101</v>
      </c>
      <c r="J469">
        <f t="shared" si="476"/>
        <v>11.163093538219393</v>
      </c>
      <c r="K469">
        <f t="shared" si="476"/>
        <v>10.667002185255695</v>
      </c>
      <c r="M469">
        <f t="shared" ref="M469:N469" si="484">LOG10(ABS(G437))</f>
        <v>11.161753781514186</v>
      </c>
      <c r="N469">
        <f t="shared" si="484"/>
        <v>10.665949860451583</v>
      </c>
    </row>
    <row r="470" spans="1:14">
      <c r="A470">
        <v>-24615.817613927698</v>
      </c>
      <c r="B470">
        <v>2731.7789003643402</v>
      </c>
      <c r="D470" s="1">
        <v>-144490723038.936</v>
      </c>
      <c r="E470" s="1">
        <v>49837414582.016296</v>
      </c>
      <c r="G470" s="1">
        <v>-144081024795.28699</v>
      </c>
      <c r="H470" s="1">
        <v>49624989406.561798</v>
      </c>
      <c r="J470">
        <f t="shared" si="476"/>
        <v>11.162998630892114</v>
      </c>
      <c r="K470">
        <f t="shared" si="476"/>
        <v>10.667963742763375</v>
      </c>
      <c r="M470">
        <f t="shared" ref="M470:N470" si="485">LOG10(ABS(G438))</f>
        <v>11.161661028752697</v>
      </c>
      <c r="N470">
        <f t="shared" si="485"/>
        <v>10.666884287042077</v>
      </c>
    </row>
    <row r="471" spans="1:14">
      <c r="A471">
        <v>-24719.545241992098</v>
      </c>
      <c r="B471">
        <v>2749.1709321450699</v>
      </c>
      <c r="D471" s="1">
        <v>-144456615606.48499</v>
      </c>
      <c r="E471" s="1">
        <v>49939612750.695503</v>
      </c>
      <c r="G471" s="1">
        <v>-144048456420.99899</v>
      </c>
      <c r="H471" s="1">
        <v>49724314282.667198</v>
      </c>
      <c r="J471">
        <f t="shared" si="476"/>
        <v>11.162903494233966</v>
      </c>
      <c r="K471">
        <f t="shared" si="476"/>
        <v>10.668922967774192</v>
      </c>
      <c r="M471">
        <f t="shared" ref="M471:N471" si="486">LOG10(ABS(G439))</f>
        <v>11.161568114897568</v>
      </c>
      <c r="N471">
        <f t="shared" si="486"/>
        <v>10.667816552983584</v>
      </c>
    </row>
    <row r="472" spans="1:14">
      <c r="A472">
        <v>-24823.484440312801</v>
      </c>
      <c r="B472">
        <v>2766.6361038464602</v>
      </c>
      <c r="D472" s="1">
        <v>-144422438835.276</v>
      </c>
      <c r="E472" s="1">
        <v>50041786996.489899</v>
      </c>
      <c r="G472" s="1">
        <v>-144015839471.698</v>
      </c>
      <c r="H472" s="1">
        <v>49823626302.425697</v>
      </c>
      <c r="J472">
        <f t="shared" si="476"/>
        <v>11.162808128147367</v>
      </c>
      <c r="K472">
        <f t="shared" si="476"/>
        <v>10.669879870590593</v>
      </c>
      <c r="M472">
        <f t="shared" ref="M472:N472" si="487">LOG10(ABS(G440))</f>
        <v>11.161475039774297</v>
      </c>
      <c r="N472">
        <f t="shared" si="487"/>
        <v>10.66874666895259</v>
      </c>
    </row>
    <row r="473" spans="1:14">
      <c r="A473">
        <v>-24927.635154183699</v>
      </c>
      <c r="B473">
        <v>2784.1745634455001</v>
      </c>
      <c r="D473" s="1">
        <v>-144388192742.35599</v>
      </c>
      <c r="E473" s="1">
        <v>50143937272.580902</v>
      </c>
      <c r="G473" s="1">
        <v>-143983173888.01401</v>
      </c>
      <c r="H473" s="1">
        <v>49922925571.2258</v>
      </c>
      <c r="J473">
        <f t="shared" ref="J473:K483" si="488">LOG10(ABS(D441))</f>
        <v>11.162712532534425</v>
      </c>
      <c r="K473">
        <f t="shared" si="488"/>
        <v>10.670834461444796</v>
      </c>
      <c r="M473">
        <f t="shared" ref="M473:N473" si="489">LOG10(ABS(G441))</f>
        <v>11.161381803204916</v>
      </c>
      <c r="N473">
        <f t="shared" si="489"/>
        <v>10.669674645550312</v>
      </c>
    </row>
    <row r="474" spans="1:14">
      <c r="A474">
        <v>-25031.9973287883</v>
      </c>
      <c r="B474">
        <v>2801.7864588736702</v>
      </c>
      <c r="D474" s="1">
        <v>-144353877344.79099</v>
      </c>
      <c r="E474" s="1">
        <v>50246063532.158897</v>
      </c>
      <c r="G474" s="1">
        <v>-143950459609.578</v>
      </c>
      <c r="H474" s="1">
        <v>50022212193.989098</v>
      </c>
      <c r="J474">
        <f t="shared" si="488"/>
        <v>11.16261670729693</v>
      </c>
      <c r="K474">
        <f t="shared" si="488"/>
        <v>10.671786750499422</v>
      </c>
      <c r="M474">
        <f t="shared" ref="M474:N474" si="490">LOG10(ABS(G442))</f>
        <v>11.161288405007976</v>
      </c>
      <c r="N474">
        <f t="shared" si="490"/>
        <v>10.670600493303326</v>
      </c>
    </row>
    <row r="475" spans="1:14">
      <c r="A475">
        <v>-25136.5709091996</v>
      </c>
      <c r="B475">
        <v>2819.4719380167899</v>
      </c>
      <c r="D475" s="1">
        <v>-144319492659.67401</v>
      </c>
      <c r="E475" s="1">
        <v>50348165728.423302</v>
      </c>
      <c r="G475" s="1">
        <v>-143917696575.02301</v>
      </c>
      <c r="H475" s="1">
        <v>50121486275.162804</v>
      </c>
      <c r="J475">
        <f t="shared" si="488"/>
        <v>11.162520652336356</v>
      </c>
      <c r="K475">
        <f t="shared" si="488"/>
        <v>10.672736747848132</v>
      </c>
      <c r="M475">
        <f t="shared" ref="M475:N475" si="491">LOG10(ABS(G443))</f>
        <v>11.161194844998562</v>
      </c>
      <c r="N475">
        <f t="shared" si="491"/>
        <v>10.671524222664178</v>
      </c>
    </row>
    <row r="476" spans="1:14">
      <c r="A476">
        <v>-25241.3558403801</v>
      </c>
      <c r="B476">
        <v>2837.23114871501</v>
      </c>
      <c r="D476" s="1">
        <v>-144285038704.11801</v>
      </c>
      <c r="E476" s="1">
        <v>50450243814.5821</v>
      </c>
      <c r="G476" s="1">
        <v>-143884884721.98999</v>
      </c>
      <c r="H476" s="1">
        <v>50220747918.7136</v>
      </c>
      <c r="J476">
        <f t="shared" si="488"/>
        <v>11.162424367553863</v>
      </c>
      <c r="K476">
        <f t="shared" si="488"/>
        <v>10.67368446351624</v>
      </c>
      <c r="M476">
        <f t="shared" ref="M476:N476" si="492">LOG10(ABS(G444))</f>
        <v>11.161101122988278</v>
      </c>
      <c r="N476">
        <f t="shared" si="492"/>
        <v>10.672445844012001</v>
      </c>
    </row>
    <row r="477" spans="1:14">
      <c r="A477">
        <v>-25346.352067182001</v>
      </c>
      <c r="B477">
        <v>2855.0642387626699</v>
      </c>
      <c r="D477" s="1">
        <v>-144250515495.263</v>
      </c>
      <c r="E477" s="1">
        <v>50552297743.852303</v>
      </c>
      <c r="G477" s="1">
        <v>-143852023987.129</v>
      </c>
      <c r="H477" s="1">
        <v>50319997228.120499</v>
      </c>
      <c r="J477">
        <f t="shared" si="488"/>
        <v>11.162327852850288</v>
      </c>
      <c r="K477">
        <f t="shared" si="488"/>
        <v>10.67462990746133</v>
      </c>
      <c r="M477">
        <f t="shared" ref="M477:N477" si="493">LOG10(ABS(G445))</f>
        <v>11.161007238785263</v>
      </c>
      <c r="N477">
        <f t="shared" si="493"/>
        <v>10.673365367653119</v>
      </c>
    </row>
    <row r="478" spans="1:14">
      <c r="A478">
        <v>-25451.559534347201</v>
      </c>
      <c r="B478">
        <v>2872.9713559082402</v>
      </c>
      <c r="D478" s="1">
        <v>-144215923050.26801</v>
      </c>
      <c r="E478" s="1">
        <v>50654327469.459503</v>
      </c>
      <c r="G478" s="1">
        <v>-143819114306.10199</v>
      </c>
      <c r="H478" s="1">
        <v>50419234306.368698</v>
      </c>
      <c r="J478">
        <f t="shared" si="488"/>
        <v>11.162231108126148</v>
      </c>
      <c r="K478">
        <f t="shared" si="488"/>
        <v>10.675573089573867</v>
      </c>
      <c r="M478">
        <f t="shared" ref="M478:N478" si="494">LOG10(ABS(G446))</f>
        <v>11.16091319219418</v>
      </c>
      <c r="N478">
        <f t="shared" si="494"/>
        <v>10.674282803821635</v>
      </c>
    </row>
    <row r="479" spans="1:14">
      <c r="A479">
        <v>-25556.978186507298</v>
      </c>
      <c r="B479">
        <v>2890.9526478542298</v>
      </c>
      <c r="D479" s="1">
        <v>-144181261386.31799</v>
      </c>
      <c r="E479" s="1">
        <v>50756332944.637901</v>
      </c>
      <c r="G479" s="1">
        <v>-143786155613.58801</v>
      </c>
      <c r="H479" s="1">
        <v>50518459255.942596</v>
      </c>
      <c r="J479">
        <f t="shared" si="488"/>
        <v>11.162134133281651</v>
      </c>
      <c r="K479">
        <f t="shared" si="488"/>
        <v>10.676514019677789</v>
      </c>
      <c r="M479">
        <f t="shared" ref="M479:N479" si="495">LOG10(ABS(G447))</f>
        <v>11.16081898301621</v>
      </c>
      <c r="N479">
        <f t="shared" si="495"/>
        <v>10.675198162680037</v>
      </c>
    </row>
    <row r="480" spans="1:14">
      <c r="A480">
        <v>-25662.607968183602</v>
      </c>
      <c r="B480">
        <v>2909.0082622570899</v>
      </c>
      <c r="D480" s="1">
        <v>-144146530520.62201</v>
      </c>
      <c r="E480" s="1">
        <v>50858314122.630501</v>
      </c>
      <c r="G480" s="1">
        <v>-143753147843.28101</v>
      </c>
      <c r="H480" s="1">
        <v>50617672178.819199</v>
      </c>
      <c r="J480">
        <f t="shared" si="488"/>
        <v>11.162036928216676</v>
      </c>
      <c r="K480">
        <f t="shared" si="488"/>
        <v>10.677452707531115</v>
      </c>
      <c r="M480">
        <f t="shared" ref="M480:N480" si="496">LOG10(ABS(G448))</f>
        <v>11.160724611049069</v>
      </c>
      <c r="N480">
        <f t="shared" si="496"/>
        <v>10.676111454319766</v>
      </c>
    </row>
    <row r="481" spans="1:14">
      <c r="A481">
        <v>-25768.448823787399</v>
      </c>
      <c r="B481">
        <v>2927.1383467271498</v>
      </c>
      <c r="D481" s="1">
        <v>-144111730470.41</v>
      </c>
      <c r="E481" s="1">
        <v>50960270956.688698</v>
      </c>
      <c r="G481" s="1">
        <v>-143720090927.89801</v>
      </c>
      <c r="H481" s="1">
        <v>50716873176.461899</v>
      </c>
      <c r="J481">
        <f t="shared" si="488"/>
        <v>11.161939492830792</v>
      </c>
      <c r="K481">
        <f t="shared" si="488"/>
        <v>10.678389162826512</v>
      </c>
      <c r="M481">
        <f t="shared" ref="M481:N481" si="497">LOG10(ABS(G449))</f>
        <v>11.160630076087005</v>
      </c>
      <c r="N481">
        <f t="shared" si="497"/>
        <v>10.677022688761804</v>
      </c>
    </row>
    <row r="482" spans="1:14">
      <c r="A482">
        <v>-25874.5006976195</v>
      </c>
      <c r="B482">
        <v>2945.3430488285098</v>
      </c>
      <c r="D482" s="1">
        <v>-144076861252.93799</v>
      </c>
      <c r="E482" s="1">
        <v>51062203400.072502</v>
      </c>
      <c r="G482" s="1">
        <v>-143686984799.181</v>
      </c>
      <c r="H482" s="1">
        <v>50816062349.8134</v>
      </c>
      <c r="J482">
        <f t="shared" si="488"/>
        <v>11.16184182702324</v>
      </c>
      <c r="K482">
        <f t="shared" si="488"/>
        <v>10.679323395191899</v>
      </c>
      <c r="M482">
        <f t="shared" ref="M482:N482" si="498">LOG10(ABS(G450))</f>
        <v>11.160535377920775</v>
      </c>
      <c r="N482">
        <f t="shared" si="498"/>
        <v>10.677931875957244</v>
      </c>
    </row>
    <row r="483" spans="1:14">
      <c r="A483">
        <v>-25980.763533870901</v>
      </c>
      <c r="B483">
        <v>2963.62251607897</v>
      </c>
      <c r="D483" s="1">
        <v>-144041922885.48199</v>
      </c>
      <c r="E483" s="1">
        <v>51164111406.050301</v>
      </c>
      <c r="G483" s="1">
        <v>-143653829387.89801</v>
      </c>
      <c r="H483" s="1">
        <v>50915239799.289597</v>
      </c>
      <c r="J483">
        <f t="shared" si="488"/>
        <v>11.161743930692944</v>
      </c>
      <c r="K483">
        <f t="shared" si="488"/>
        <v>10.680255414191002</v>
      </c>
      <c r="M483">
        <f t="shared" ref="M483:N483" si="499">LOG10(ABS(G451))</f>
        <v>11.160440516337687</v>
      </c>
      <c r="N483">
        <f t="shared" si="499"/>
        <v>10.678839025787841</v>
      </c>
    </row>
    <row r="484" spans="1:14">
      <c r="A484">
        <v>-26087.2372766224</v>
      </c>
      <c r="B484">
        <v>2981.9768959499302</v>
      </c>
      <c r="D484" s="1">
        <v>-144006915385.345</v>
      </c>
      <c r="E484" s="1">
        <v>51265994927.899002</v>
      </c>
      <c r="G484" s="1">
        <v>-143620624623.849</v>
      </c>
      <c r="H484" s="1">
        <v>51014405624.772697</v>
      </c>
      <c r="J484">
        <f t="shared" ref="J484:K494" si="500">LOG10(ABS(D452))</f>
        <v>11.161645803738512</v>
      </c>
      <c r="K484">
        <f t="shared" si="500"/>
        <v>10.681185229323933</v>
      </c>
      <c r="M484">
        <f t="shared" ref="M484:N484" si="501">LOG10(ABS(G452))</f>
        <v>11.160345491121557</v>
      </c>
      <c r="N484">
        <f t="shared" si="501"/>
        <v>10.679744148066597</v>
      </c>
    </row>
    <row r="485" spans="1:14">
      <c r="A485">
        <v>-26193.921869844798</v>
      </c>
      <c r="B485">
        <v>3000.4063358663202</v>
      </c>
      <c r="D485" s="1">
        <v>-143971838769.85199</v>
      </c>
      <c r="E485" s="1">
        <v>51367853918.903702</v>
      </c>
      <c r="G485" s="1">
        <v>-143587370435.86499</v>
      </c>
      <c r="H485" s="1">
        <v>51113559925.605103</v>
      </c>
      <c r="J485">
        <f t="shared" si="500"/>
        <v>11.16154744605822</v>
      </c>
      <c r="K485">
        <f t="shared" si="500"/>
        <v>10.682112850027746</v>
      </c>
      <c r="M485">
        <f t="shared" ref="M485:N485" si="502">LOG10(ABS(G453))</f>
        <v>11.160250302052743</v>
      </c>
      <c r="N485">
        <f t="shared" si="502"/>
        <v>10.680647252538286</v>
      </c>
    </row>
    <row r="486" spans="1:14">
      <c r="A486">
        <v>-26300.8172573991</v>
      </c>
      <c r="B486">
        <v>3018.9109832065201</v>
      </c>
      <c r="D486" s="1">
        <v>-143936693056.35101</v>
      </c>
      <c r="E486" s="1">
        <v>51469688332.358002</v>
      </c>
      <c r="G486" s="1">
        <v>-143554066751.81601</v>
      </c>
      <c r="H486" s="1">
        <v>51212702800.582802</v>
      </c>
      <c r="J486">
        <f t="shared" si="500"/>
        <v>11.161448857550036</v>
      </c>
      <c r="K486">
        <f t="shared" si="500"/>
        <v>10.683038285676998</v>
      </c>
      <c r="M486">
        <f t="shared" ref="M486:N486" si="503">LOG10(ABS(G454))</f>
        <v>11.160154948908131</v>
      </c>
      <c r="N486">
        <f t="shared" si="503"/>
        <v>10.681548348880019</v>
      </c>
    </row>
    <row r="487" spans="1:14">
      <c r="A487">
        <v>-26407.923383036101</v>
      </c>
      <c r="B487">
        <v>3037.49098530223</v>
      </c>
      <c r="D487" s="1">
        <v>-143901478262.21399</v>
      </c>
      <c r="E487" s="1">
        <v>51571498121.563499</v>
      </c>
      <c r="G487" s="1">
        <v>-143520713498.612</v>
      </c>
      <c r="H487" s="1">
        <v>51311834347.948799</v>
      </c>
      <c r="J487">
        <f t="shared" si="500"/>
        <v>11.161350038111593</v>
      </c>
      <c r="K487">
        <f t="shared" si="500"/>
        <v>10.683961545584291</v>
      </c>
      <c r="M487">
        <f t="shared" ref="M487:N487" si="504">LOG10(ABS(G455))</f>
        <v>11.160059431461134</v>
      </c>
      <c r="N487">
        <f t="shared" si="504"/>
        <v>10.682447446701772</v>
      </c>
    </row>
    <row r="488" spans="1:14">
      <c r="A488">
        <v>-26515.240190396798</v>
      </c>
      <c r="B488">
        <v>3056.1464894384399</v>
      </c>
      <c r="D488" s="1">
        <v>-143866194404.836</v>
      </c>
      <c r="E488" s="1">
        <v>51673283239.830299</v>
      </c>
      <c r="G488" s="1">
        <v>-143487310602.207</v>
      </c>
      <c r="H488" s="1">
        <v>51410954665.387001</v>
      </c>
      <c r="J488">
        <f t="shared" si="500"/>
        <v>11.16125098764021</v>
      </c>
      <c r="K488">
        <f t="shared" si="500"/>
        <v>10.68488263900082</v>
      </c>
      <c r="M488">
        <f t="shared" ref="M488:N488" si="505">LOG10(ABS(G456))</f>
        <v>11.15996374948171</v>
      </c>
      <c r="N488">
        <f t="shared" si="505"/>
        <v>10.683344555546933</v>
      </c>
    </row>
    <row r="489" spans="1:14">
      <c r="A489">
        <v>-26622.767623012602</v>
      </c>
      <c r="B489">
        <v>3074.8776428533101</v>
      </c>
      <c r="D489" s="1">
        <v>-143830841501.63699</v>
      </c>
      <c r="E489" s="1">
        <v>51775043640.476402</v>
      </c>
      <c r="G489" s="1">
        <v>-143453857987.599</v>
      </c>
      <c r="H489" s="1">
        <v>51510063850.015297</v>
      </c>
      <c r="J489">
        <f t="shared" si="500"/>
        <v>11.16115170603288</v>
      </c>
      <c r="K489">
        <f t="shared" si="500"/>
        <v>10.685801575116914</v>
      </c>
      <c r="M489">
        <f t="shared" ref="M489:N489" si="506">LOG10(ABS(G457))</f>
        <v>11.159867902736334</v>
      </c>
      <c r="N489">
        <f t="shared" si="506"/>
        <v>10.684239684892818</v>
      </c>
    </row>
    <row r="490" spans="1:14">
      <c r="A490">
        <v>-26730.5056243047</v>
      </c>
      <c r="B490">
        <v>3093.68459273812</v>
      </c>
      <c r="D490" s="1">
        <v>-143795419570.06</v>
      </c>
      <c r="E490" s="1">
        <v>51876779276.828102</v>
      </c>
      <c r="G490" s="1">
        <v>-143420355578.84</v>
      </c>
      <c r="H490" s="1">
        <v>51609161998.379997</v>
      </c>
      <c r="J490">
        <f t="shared" si="500"/>
        <v>11.161052193186276</v>
      </c>
      <c r="K490">
        <f t="shared" si="500"/>
        <v>10.68671836306256</v>
      </c>
      <c r="M490">
        <f t="shared" ref="M490:N490" si="507">LOG10(ABS(G458))</f>
        <v>11.159771890988035</v>
      </c>
      <c r="N490">
        <f t="shared" si="507"/>
        <v>10.6851328441512</v>
      </c>
    </row>
    <row r="491" spans="1:14">
      <c r="A491">
        <v>-26838.454137584999</v>
      </c>
      <c r="B491">
        <v>3112.5674862371302</v>
      </c>
      <c r="D491" s="1">
        <v>-143759928627.57001</v>
      </c>
      <c r="E491" s="1">
        <v>51978490102.219597</v>
      </c>
      <c r="G491" s="1">
        <v>-143386803299.03299</v>
      </c>
      <c r="H491" s="1">
        <v>51708249206.4487</v>
      </c>
      <c r="J491">
        <f t="shared" si="500"/>
        <v>11.16095244899674</v>
      </c>
      <c r="K491">
        <f t="shared" si="500"/>
        <v>10.687633011907929</v>
      </c>
      <c r="M491">
        <f t="shared" ref="M491:N491" si="508">LOG10(ABS(G459))</f>
        <v>11.159675713996364</v>
      </c>
      <c r="N491">
        <f t="shared" si="508"/>
        <v>10.68602404266883</v>
      </c>
    </row>
    <row r="492" spans="1:14">
      <c r="A492">
        <v>-26946.613106055302</v>
      </c>
      <c r="B492">
        <v>3131.5264704475399</v>
      </c>
      <c r="D492" s="1">
        <v>-143724368691.65799</v>
      </c>
      <c r="E492" s="1">
        <v>52080176069.993202</v>
      </c>
      <c r="G492" s="1">
        <v>-143353201070.33801</v>
      </c>
      <c r="H492" s="1">
        <v>51807325569.6045</v>
      </c>
      <c r="J492">
        <f t="shared" si="500"/>
        <v>11.160852473360295</v>
      </c>
      <c r="K492">
        <f t="shared" si="500"/>
        <v>10.688545530663907</v>
      </c>
      <c r="M492">
        <f t="shared" ref="M492:N492" si="509">LOG10(ABS(G460))</f>
        <v>11.15957937151742</v>
      </c>
      <c r="N492">
        <f t="shared" si="509"/>
        <v>10.686913289727942</v>
      </c>
    </row>
    <row r="493" spans="1:14">
      <c r="A493">
        <v>-27054.9824728081</v>
      </c>
      <c r="B493">
        <v>3150.5616924194001</v>
      </c>
      <c r="D493" s="1">
        <v>-143688739779.83801</v>
      </c>
      <c r="E493" s="1">
        <v>52181837133.4991</v>
      </c>
      <c r="G493" s="1">
        <v>-143319548813.97699</v>
      </c>
      <c r="H493" s="1">
        <v>51906391182.639397</v>
      </c>
      <c r="J493">
        <f t="shared" si="500"/>
        <v>11.160752266172643</v>
      </c>
      <c r="K493">
        <f t="shared" si="500"/>
        <v>10.689455928282591</v>
      </c>
      <c r="M493">
        <f t="shared" ref="M493:N493" si="510">LOG10(ABS(G461))</f>
        <v>11.159482863303843</v>
      </c>
      <c r="N493">
        <f t="shared" si="510"/>
        <v>10.687800594546761</v>
      </c>
    </row>
    <row r="494" spans="1:14">
      <c r="A494">
        <v>-27163.562180825898</v>
      </c>
      <c r="B494">
        <v>3169.6732991555</v>
      </c>
      <c r="D494" s="1">
        <v>-143653041909.647</v>
      </c>
      <c r="E494" s="1">
        <v>52283473246.095497</v>
      </c>
      <c r="G494" s="1">
        <v>-143285846450.23401</v>
      </c>
      <c r="H494" s="1">
        <v>52005446139.748497</v>
      </c>
      <c r="J494">
        <f t="shared" si="500"/>
        <v>11.160651827329158</v>
      </c>
      <c r="K494">
        <f t="shared" si="500"/>
        <v>10.690364213657817</v>
      </c>
      <c r="M494">
        <f t="shared" ref="M494:N494" si="511">LOG10(ABS(G462))</f>
        <v>11.159386189104813</v>
      </c>
      <c r="N494">
        <f t="shared" si="511"/>
        <v>10.688685966280012</v>
      </c>
    </row>
    <row r="495" spans="1:14">
      <c r="A495">
        <v>-27272.3521729821</v>
      </c>
      <c r="B495">
        <v>3188.8614376113001</v>
      </c>
      <c r="D495" s="1">
        <v>-143617275098.64499</v>
      </c>
      <c r="E495" s="1">
        <v>52385084361.1483</v>
      </c>
      <c r="G495" s="1">
        <v>-143252093898.46301</v>
      </c>
      <c r="H495" s="1">
        <v>52104490534.523102</v>
      </c>
      <c r="J495">
        <f t="shared" ref="J495:K505" si="512">LOG10(ABS(D463))</f>
        <v>11.16055115672488</v>
      </c>
      <c r="K495">
        <f t="shared" si="512"/>
        <v>10.691270395625649</v>
      </c>
      <c r="M495">
        <f t="shared" ref="M495:N495" si="513">LOG10(ABS(G463))</f>
        <v>11.159289348666059</v>
      </c>
      <c r="N495">
        <f t="shared" si="513"/>
        <v>10.689569414019399</v>
      </c>
    </row>
    <row r="496" spans="1:14">
      <c r="A496">
        <v>-27381.352392040299</v>
      </c>
      <c r="B496">
        <v>3208.1262546948601</v>
      </c>
      <c r="D496" s="1">
        <v>-143581439364.41901</v>
      </c>
      <c r="E496" s="1">
        <v>52486670432.031403</v>
      </c>
      <c r="G496" s="1">
        <v>-143218291077.08701</v>
      </c>
      <c r="H496" s="1">
        <v>52203524459.945099</v>
      </c>
      <c r="J496">
        <f t="shared" si="512"/>
        <v>11.160450254254533</v>
      </c>
      <c r="K496">
        <f t="shared" si="512"/>
        <v>10.692174482964884</v>
      </c>
      <c r="M496">
        <f t="shared" ref="M496:N496" si="514">LOG10(ABS(G464))</f>
        <v>11.159192341729854</v>
      </c>
      <c r="N496">
        <f t="shared" si="514"/>
        <v>10.690450946794112</v>
      </c>
    </row>
    <row r="497" spans="1:14">
      <c r="A497">
        <v>-27490.5627806546</v>
      </c>
      <c r="B497">
        <v>3227.4678972667398</v>
      </c>
      <c r="D497" s="1">
        <v>-143545534724.57599</v>
      </c>
      <c r="E497" s="1">
        <v>52588231412.126297</v>
      </c>
      <c r="G497" s="1">
        <v>-143184437903.60501</v>
      </c>
      <c r="H497" s="1">
        <v>52302548008.380501</v>
      </c>
      <c r="J497">
        <f t="shared" si="512"/>
        <v>11.160349119812512</v>
      </c>
      <c r="K497">
        <f t="shared" si="512"/>
        <v>10.69307648439754</v>
      </c>
      <c r="M497">
        <f t="shared" ref="M497:N497" si="515">LOG10(ABS(G465))</f>
        <v>11.159095168035021</v>
      </c>
      <c r="N497">
        <f t="shared" si="515"/>
        <v>10.691330573571305</v>
      </c>
    </row>
    <row r="498" spans="1:14">
      <c r="A498">
        <v>-27599.983281369801</v>
      </c>
      <c r="B498">
        <v>3246.8865121399099</v>
      </c>
      <c r="D498" s="1">
        <v>-143509561196.75</v>
      </c>
      <c r="E498" s="1">
        <v>52689767254.822304</v>
      </c>
      <c r="G498" s="1">
        <v>-143150534294.59399</v>
      </c>
      <c r="H498" s="1">
        <v>52401561271.573502</v>
      </c>
      <c r="J498">
        <f t="shared" si="512"/>
        <v>11.160247753292889</v>
      </c>
      <c r="K498">
        <f t="shared" si="512"/>
        <v>10.693976408589354</v>
      </c>
      <c r="M498">
        <f t="shared" ref="M498:N498" si="516">LOG10(ABS(G466))</f>
        <v>11.158997827316947</v>
      </c>
      <c r="N498">
        <f t="shared" si="516"/>
        <v>10.692208303256574</v>
      </c>
    </row>
    <row r="499" spans="1:14">
      <c r="A499">
        <v>-27709.6138366214</v>
      </c>
      <c r="B499">
        <v>3266.38224607967</v>
      </c>
      <c r="D499" s="1">
        <v>-143473518798.59601</v>
      </c>
      <c r="E499" s="1">
        <v>52791277913.516296</v>
      </c>
      <c r="G499" s="1">
        <v>-143116580165.71301</v>
      </c>
      <c r="H499" s="1">
        <v>52500564340.639999</v>
      </c>
      <c r="J499">
        <f t="shared" si="512"/>
        <v>11.160146154589402</v>
      </c>
      <c r="K499">
        <f t="shared" si="512"/>
        <v>10.694874264150245</v>
      </c>
      <c r="M499">
        <f t="shared" ref="M499:N499" si="517">LOG10(ABS(G467))</f>
        <v>11.158900319307556</v>
      </c>
      <c r="N499">
        <f t="shared" si="517"/>
        <v>10.69308414469444</v>
      </c>
    </row>
    <row r="500" spans="1:14">
      <c r="A500">
        <v>-27819.454388735299</v>
      </c>
      <c r="B500">
        <v>3285.9552458035701</v>
      </c>
      <c r="D500" s="1">
        <v>-143437407547.79599</v>
      </c>
      <c r="E500" s="1">
        <v>52892763341.612999</v>
      </c>
      <c r="G500" s="1">
        <v>-143082575431.70599</v>
      </c>
      <c r="H500" s="1">
        <v>52599557306.062103</v>
      </c>
      <c r="J500">
        <f t="shared" si="512"/>
        <v>11.160044323595464</v>
      </c>
      <c r="K500">
        <f t="shared" si="512"/>
        <v>10.695770059634807</v>
      </c>
      <c r="M500">
        <f t="shared" ref="M500:N500" si="518">LOG10(ABS(G468))</f>
        <v>11.158802643735342</v>
      </c>
      <c r="N500">
        <f t="shared" si="518"/>
        <v>10.693958106668806</v>
      </c>
    </row>
    <row r="501" spans="1:14">
      <c r="A501">
        <v>-27929.504879928299</v>
      </c>
      <c r="B501">
        <v>3305.6056579813298</v>
      </c>
      <c r="D501" s="1">
        <v>-143401227462.052</v>
      </c>
      <c r="E501" s="1">
        <v>52994223492.524498</v>
      </c>
      <c r="G501" s="1">
        <v>-143048520006.40799</v>
      </c>
      <c r="H501" s="1">
        <v>52698540257.681297</v>
      </c>
      <c r="J501">
        <f t="shared" si="512"/>
        <v>11.15994226020416</v>
      </c>
      <c r="K501">
        <f t="shared" si="512"/>
        <v>10.696663803542776</v>
      </c>
      <c r="M501">
        <f t="shared" ref="M501:N501" si="519">LOG10(ABS(G469))</f>
        <v>11.158704800325363</v>
      </c>
      <c r="N501">
        <f t="shared" si="519"/>
        <v>10.694830197903437</v>
      </c>
    </row>
    <row r="502" spans="1:14">
      <c r="A502">
        <v>-28039.765252308101</v>
      </c>
      <c r="B502">
        <v>3325.3336292347499</v>
      </c>
      <c r="D502" s="1">
        <v>-143364978559.095</v>
      </c>
      <c r="E502" s="1">
        <v>53095658319.670502</v>
      </c>
      <c r="G502" s="1">
        <v>-143014413802.74799</v>
      </c>
      <c r="H502" s="1">
        <v>52797513284.693298</v>
      </c>
      <c r="J502">
        <f t="shared" si="512"/>
        <v>11.159839964308247</v>
      </c>
      <c r="K502">
        <f t="shared" si="512"/>
        <v>10.697555504319494</v>
      </c>
      <c r="M502">
        <f t="shared" ref="M502:N502" si="520">LOG10(ABS(G470))</f>
        <v>11.158606788799229</v>
      </c>
      <c r="N502">
        <f t="shared" si="520"/>
        <v>10.695700427062411</v>
      </c>
    </row>
    <row r="503" spans="1:14">
      <c r="A503">
        <v>-28150.235447873001</v>
      </c>
      <c r="B503">
        <v>3345.1393061376002</v>
      </c>
      <c r="D503" s="1">
        <v>-143328660856.67499</v>
      </c>
      <c r="E503" s="1">
        <v>53197067776.478104</v>
      </c>
      <c r="G503" s="1">
        <v>-142980256732.74899</v>
      </c>
      <c r="H503" s="1">
        <v>52896476475.641098</v>
      </c>
      <c r="J503">
        <f t="shared" si="512"/>
        <v>11.159737435800157</v>
      </c>
      <c r="K503">
        <f t="shared" si="512"/>
        <v>10.698445170356376</v>
      </c>
      <c r="M503">
        <f t="shared" ref="M503:N503" si="521">LOG10(ABS(G471))</f>
        <v>11.158508608875133</v>
      </c>
      <c r="N503">
        <f t="shared" si="521"/>
        <v>10.696568802750576</v>
      </c>
    </row>
    <row r="504" spans="1:14">
      <c r="A504">
        <v>-28260.915408512101</v>
      </c>
      <c r="B504">
        <v>3365.02283521559</v>
      </c>
      <c r="D504" s="1">
        <v>-143292274372.569</v>
      </c>
      <c r="E504" s="1">
        <v>53298451816.381897</v>
      </c>
      <c r="G504" s="1">
        <v>-142946048707.53799</v>
      </c>
      <c r="H504" s="1">
        <v>52995429918.410004</v>
      </c>
      <c r="J504">
        <f t="shared" si="512"/>
        <v>11.159634674571979</v>
      </c>
      <c r="K504">
        <f t="shared" si="512"/>
        <v>10.699332809991358</v>
      </c>
      <c r="M504">
        <f t="shared" ref="M504:N504" si="522">LOG10(ABS(G472))</f>
        <v>11.158410260267821</v>
      </c>
      <c r="N504">
        <f t="shared" si="522"/>
        <v>10.697435333514008</v>
      </c>
    </row>
    <row r="505" spans="1:14">
      <c r="A505">
        <v>-28371.805076005701</v>
      </c>
      <c r="B505">
        <v>3384.9843629462498</v>
      </c>
      <c r="D505" s="1">
        <v>-143255819124.577</v>
      </c>
      <c r="E505" s="1">
        <v>53399810392.824097</v>
      </c>
      <c r="G505" s="1">
        <v>-142911789637.345</v>
      </c>
      <c r="H505" s="1">
        <v>53094373700.220703</v>
      </c>
      <c r="J505">
        <f t="shared" si="512"/>
        <v>11.15953168051549</v>
      </c>
      <c r="K505">
        <f t="shared" si="512"/>
        <v>10.700218431509359</v>
      </c>
      <c r="M505">
        <f t="shared" ref="M505:N505" si="523">LOG10(ABS(G473))</f>
        <v>11.15831174268863</v>
      </c>
      <c r="N505">
        <f t="shared" si="523"/>
        <v>10.698300027840444</v>
      </c>
    </row>
    <row r="506" spans="1:14">
      <c r="A506">
        <v>-28482.904392024899</v>
      </c>
      <c r="B506">
        <v>3405.02403575883</v>
      </c>
      <c r="D506" s="1">
        <v>-143219295130.52399</v>
      </c>
      <c r="E506" s="1">
        <v>53501143459.253799</v>
      </c>
      <c r="G506" s="1">
        <v>-142877479431.51001</v>
      </c>
      <c r="H506" s="1">
        <v>53193307907.624199</v>
      </c>
      <c r="J506">
        <f t="shared" ref="J506:K516" si="524">LOG10(ABS(D474))</f>
        <v>11.159428453522123</v>
      </c>
      <c r="K506">
        <f t="shared" si="524"/>
        <v>10.701102043142724</v>
      </c>
      <c r="M506">
        <f t="shared" ref="M506:N506" si="525">LOG10(ABS(G474))</f>
        <v>11.158213055845465</v>
      </c>
      <c r="N506">
        <f t="shared" si="525"/>
        <v>10.699162894159738</v>
      </c>
    </row>
    <row r="507" spans="1:14">
      <c r="A507">
        <v>-28594.213298131599</v>
      </c>
      <c r="B507">
        <v>3425.14200003425</v>
      </c>
      <c r="D507" s="1">
        <v>-143182702408.259</v>
      </c>
      <c r="E507" s="1">
        <v>53602450969.1278</v>
      </c>
      <c r="G507" s="1">
        <v>-142843117998.48499</v>
      </c>
      <c r="H507" s="1">
        <v>53292232626.495399</v>
      </c>
      <c r="J507">
        <f t="shared" si="524"/>
        <v>11.159324993482988</v>
      </c>
      <c r="K507">
        <f t="shared" si="524"/>
        <v>10.701983653071665</v>
      </c>
      <c r="M507">
        <f t="shared" ref="M507:N507" si="526">LOG10(ABS(G475))</f>
        <v>11.158114199442814</v>
      </c>
      <c r="N507">
        <f t="shared" si="526"/>
        <v>10.700023940844286</v>
      </c>
    </row>
    <row r="508" spans="1:14">
      <c r="A508">
        <v>-28705.7317357791</v>
      </c>
      <c r="B508">
        <v>3445.3384021050301</v>
      </c>
      <c r="D508" s="1">
        <v>-143146040975.65201</v>
      </c>
      <c r="E508" s="1">
        <v>53703732875.910004</v>
      </c>
      <c r="G508" s="1">
        <v>-142808705245.83801</v>
      </c>
      <c r="H508" s="1">
        <v>53391147942.027496</v>
      </c>
      <c r="J508">
        <f t="shared" si="524"/>
        <v>11.159221300288857</v>
      </c>
      <c r="K508">
        <f t="shared" si="524"/>
        <v>10.702863269424698</v>
      </c>
      <c r="M508">
        <f t="shared" ref="M508:N508" si="527">LOG10(ABS(G476))</f>
        <v>11.158015173181752</v>
      </c>
      <c r="N508">
        <f t="shared" si="527"/>
        <v>10.700883176209471</v>
      </c>
    </row>
    <row r="509" spans="1:14">
      <c r="A509">
        <v>-28817.459646311701</v>
      </c>
      <c r="B509">
        <v>3465.6133882551399</v>
      </c>
      <c r="D509" s="1">
        <v>-143109310850.603</v>
      </c>
      <c r="E509" s="1">
        <v>53804989133.071602</v>
      </c>
      <c r="G509" s="1">
        <v>-142774241080.26001</v>
      </c>
      <c r="H509" s="1">
        <v>53490053938.725899</v>
      </c>
      <c r="J509">
        <f t="shared" si="524"/>
        <v>11.159117373830183</v>
      </c>
      <c r="K509">
        <f t="shared" si="524"/>
        <v>10.703740900279085</v>
      </c>
      <c r="M509">
        <f t="shared" ref="M509:N509" si="528">LOG10(ABS(G477))</f>
        <v>11.157915976759941</v>
      </c>
      <c r="N509">
        <f t="shared" si="528"/>
        <v>10.701740608514081</v>
      </c>
    </row>
    <row r="510" spans="1:14">
      <c r="A510">
        <v>-28929.396970964601</v>
      </c>
      <c r="B510">
        <v>3485.9671047199699</v>
      </c>
      <c r="D510" s="1">
        <v>-143072512051.03201</v>
      </c>
      <c r="E510" s="1">
        <v>53906219694.090897</v>
      </c>
      <c r="G510" s="1">
        <v>-142739725407.564</v>
      </c>
      <c r="H510" s="1">
        <v>53588950700.402702</v>
      </c>
      <c r="J510">
        <f t="shared" si="524"/>
        <v>11.159013213997069</v>
      </c>
      <c r="K510">
        <f t="shared" si="524"/>
        <v>10.704616553661252</v>
      </c>
      <c r="M510">
        <f t="shared" ref="M510:N510" si="529">LOG10(ABS(G478))</f>
        <v>11.157816609871636</v>
      </c>
      <c r="N510">
        <f t="shared" si="529"/>
        <v>10.702596245960738</v>
      </c>
    </row>
    <row r="511" spans="1:14">
      <c r="A511">
        <v>-29041.543650864602</v>
      </c>
      <c r="B511">
        <v>3506.39969768623</v>
      </c>
      <c r="D511" s="1">
        <v>-143035644594.883</v>
      </c>
      <c r="E511" s="1">
        <v>54007424512.4533</v>
      </c>
      <c r="G511" s="1">
        <v>-142705158132.69199</v>
      </c>
      <c r="H511" s="1">
        <v>53687838310.170898</v>
      </c>
      <c r="J511">
        <f t="shared" si="524"/>
        <v>11.158908820679297</v>
      </c>
      <c r="K511">
        <f t="shared" si="524"/>
        <v>10.705490237547217</v>
      </c>
      <c r="M511">
        <f t="shared" ref="M511:N511" si="530">LOG10(ABS(G479))</f>
        <v>11.157717072207697</v>
      </c>
      <c r="N511">
        <f t="shared" si="530"/>
        <v>10.703450096696319</v>
      </c>
    </row>
    <row r="512" spans="1:14">
      <c r="A512">
        <v>-29153.899627029299</v>
      </c>
      <c r="B512">
        <v>3526.9113132918901</v>
      </c>
      <c r="D512" s="1">
        <v>-142998708500.12701</v>
      </c>
      <c r="E512" s="1">
        <v>54108603541.651398</v>
      </c>
      <c r="G512" s="1">
        <v>-142670539159.72101</v>
      </c>
      <c r="H512" s="1">
        <v>53786716850.438599</v>
      </c>
      <c r="J512">
        <f t="shared" si="524"/>
        <v>11.15880419376632</v>
      </c>
      <c r="K512">
        <f t="shared" si="524"/>
        <v>10.706361959863015</v>
      </c>
      <c r="M512">
        <f t="shared" ref="M512:N512" si="531">LOG10(ABS(G480))</f>
        <v>11.157617363455573</v>
      </c>
      <c r="N512">
        <f t="shared" si="531"/>
        <v>10.704302168812369</v>
      </c>
    </row>
    <row r="513" spans="1:14">
      <c r="A513">
        <v>-29266.464840368</v>
      </c>
      <c r="B513">
        <v>3547.5020976260298</v>
      </c>
      <c r="D513" s="1">
        <v>-142961703784.758</v>
      </c>
      <c r="E513" s="1">
        <v>54209756735.1847</v>
      </c>
      <c r="G513" s="1">
        <v>-142635868391.86099</v>
      </c>
      <c r="H513" s="1">
        <v>53885586402.903099</v>
      </c>
      <c r="J513">
        <f t="shared" si="524"/>
        <v>11.158699333147245</v>
      </c>
      <c r="K513">
        <f t="shared" si="524"/>
        <v>10.707231728485102</v>
      </c>
      <c r="M513">
        <f t="shared" ref="M513:N513" si="532">LOG10(ABS(G481))</f>
        <v>11.157517483299324</v>
      </c>
      <c r="N513">
        <f t="shared" si="532"/>
        <v>10.705152470345512</v>
      </c>
    </row>
    <row r="514" spans="1:14">
      <c r="A514">
        <v>-29379.239231681098</v>
      </c>
      <c r="B514">
        <v>3568.1721967288499</v>
      </c>
      <c r="D514" s="1">
        <v>-142924630466.79401</v>
      </c>
      <c r="E514" s="1">
        <v>54310884046.559898</v>
      </c>
      <c r="G514" s="1">
        <v>-142601145731.46701</v>
      </c>
      <c r="H514" s="1">
        <v>53984447048.545502</v>
      </c>
      <c r="J514">
        <f t="shared" si="524"/>
        <v>11.158594238710858</v>
      </c>
      <c r="K514">
        <f t="shared" si="524"/>
        <v>10.70809955124078</v>
      </c>
      <c r="M514">
        <f t="shared" ref="M514:N514" si="533">LOG10(ABS(G482))</f>
        <v>11.157417431419626</v>
      </c>
      <c r="N514">
        <f t="shared" si="533"/>
        <v>10.706001009277863</v>
      </c>
    </row>
    <row r="515" spans="1:14">
      <c r="A515">
        <v>-29492.2227416604</v>
      </c>
      <c r="B515">
        <v>3588.9217565915001</v>
      </c>
      <c r="D515" s="1">
        <v>-142887488564.27701</v>
      </c>
      <c r="E515" s="1">
        <v>54411985429.290497</v>
      </c>
      <c r="G515" s="1">
        <v>-142566371080.03601</v>
      </c>
      <c r="H515" s="1">
        <v>54083298867.624901</v>
      </c>
      <c r="J515">
        <f t="shared" si="524"/>
        <v>11.158488910345596</v>
      </c>
      <c r="K515">
        <f t="shared" si="524"/>
        <v>10.708965435908596</v>
      </c>
      <c r="M515">
        <f t="shared" ref="M515:N515" si="534">LOG10(ABS(G483))</f>
        <v>11.157317207493762</v>
      </c>
      <c r="N515">
        <f t="shared" si="534"/>
        <v>10.706847793537426</v>
      </c>
    </row>
    <row r="516" spans="1:14">
      <c r="A516">
        <v>-29605.415310889301</v>
      </c>
      <c r="B516">
        <v>3609.7509231560498</v>
      </c>
      <c r="D516" s="1">
        <v>-142850278095.276</v>
      </c>
      <c r="E516" s="1">
        <v>54513060836.897102</v>
      </c>
      <c r="G516" s="1">
        <v>-142531544338.216</v>
      </c>
      <c r="H516" s="1">
        <v>54182141939.673103</v>
      </c>
      <c r="J516">
        <f t="shared" si="524"/>
        <v>11.158383347939576</v>
      </c>
      <c r="K516">
        <f t="shared" si="524"/>
        <v>10.70982939021874</v>
      </c>
      <c r="M516">
        <f t="shared" ref="M516:N516" si="535">LOG10(ABS(G484))</f>
        <v>11.157216811195642</v>
      </c>
      <c r="N516">
        <f t="shared" si="535"/>
        <v>10.707692830998495</v>
      </c>
    </row>
    <row r="517" spans="1:14">
      <c r="A517">
        <v>-29718.816879842401</v>
      </c>
      <c r="B517">
        <v>3630.6598423153901</v>
      </c>
      <c r="D517" s="1">
        <v>-142812999077.88101</v>
      </c>
      <c r="E517" s="1">
        <v>54614110222.906898</v>
      </c>
      <c r="G517" s="1">
        <v>-142496665405.80701</v>
      </c>
      <c r="H517" s="1">
        <v>54280976343.488403</v>
      </c>
      <c r="J517">
        <f t="shared" ref="J517:K527" si="536">LOG10(ABS(D485))</f>
        <v>11.158277551380573</v>
      </c>
      <c r="K517">
        <f t="shared" si="536"/>
        <v>10.710691421853458</v>
      </c>
      <c r="M517">
        <f t="shared" ref="M517:N517" si="537">LOG10(ABS(G485))</f>
        <v>11.157116242195791</v>
      </c>
      <c r="N517">
        <f t="shared" si="537"/>
        <v>10.708536129482054</v>
      </c>
    </row>
    <row r="518" spans="1:14">
      <c r="A518">
        <v>-29832.427388886201</v>
      </c>
      <c r="B518">
        <v>3651.6486599131399</v>
      </c>
      <c r="D518" s="1">
        <v>-142775651530.20801</v>
      </c>
      <c r="E518" s="1">
        <v>54715133540.854301</v>
      </c>
      <c r="G518" s="1">
        <v>-142461734181.767</v>
      </c>
      <c r="H518" s="1">
        <v>54379802157.130501</v>
      </c>
      <c r="J518">
        <f t="shared" si="536"/>
        <v>11.158171520556026</v>
      </c>
      <c r="K518">
        <f t="shared" si="536"/>
        <v>10.711551538447432</v>
      </c>
      <c r="M518">
        <f t="shared" ref="M518:N518" si="538">LOG10(ABS(G486))</f>
        <v>11.15701550016137</v>
      </c>
      <c r="N518">
        <f t="shared" si="538"/>
        <v>10.709377696756164</v>
      </c>
    </row>
    <row r="519" spans="1:14">
      <c r="A519">
        <v>-29946.246778278401</v>
      </c>
      <c r="B519">
        <v>3672.7175217435902</v>
      </c>
      <c r="D519" s="1">
        <v>-142738235470.39899</v>
      </c>
      <c r="E519" s="1">
        <v>54816130744.280098</v>
      </c>
      <c r="G519" s="1">
        <v>-142426750564.21701</v>
      </c>
      <c r="H519" s="1">
        <v>54478619457.914902</v>
      </c>
      <c r="J519">
        <f t="shared" si="536"/>
        <v>11.158065255353039</v>
      </c>
      <c r="K519">
        <f t="shared" si="536"/>
        <v>10.712409747588177</v>
      </c>
      <c r="M519">
        <f t="shared" ref="M519:N519" si="539">LOG10(ABS(G487))</f>
        <v>11.156914584756175</v>
      </c>
      <c r="N519">
        <f t="shared" si="539"/>
        <v>10.710217540536348</v>
      </c>
    </row>
    <row r="520" spans="1:14">
      <c r="A520">
        <v>-30060.2749881686</v>
      </c>
      <c r="B520">
        <v>3693.8665735515701</v>
      </c>
      <c r="D520" s="1">
        <v>-142700750916.61899</v>
      </c>
      <c r="E520" s="1">
        <v>54917101786.7323</v>
      </c>
      <c r="G520" s="1">
        <v>-142391714450.44199</v>
      </c>
      <c r="H520" s="1">
        <v>54577428322.407303</v>
      </c>
      <c r="J520">
        <f t="shared" si="536"/>
        <v>11.157958755658377</v>
      </c>
      <c r="K520">
        <f t="shared" si="536"/>
        <v>10.71326605681643</v>
      </c>
      <c r="M520">
        <f t="shared" ref="M520:N520" si="540">LOG10(ABS(G488))</f>
        <v>11.156813495640641</v>
      </c>
      <c r="N520">
        <f t="shared" si="540"/>
        <v>10.711055668485983</v>
      </c>
    </row>
    <row r="521" spans="1:14">
      <c r="A521">
        <v>-30174.511958597999</v>
      </c>
      <c r="B521">
        <v>3715.0959610324298</v>
      </c>
      <c r="D521" s="1">
        <v>-142663197887.05701</v>
      </c>
      <c r="E521" s="1">
        <v>55018046621.765297</v>
      </c>
      <c r="G521" s="1">
        <v>-142356625736.89899</v>
      </c>
      <c r="H521" s="1">
        <v>54676228826.418198</v>
      </c>
      <c r="J521">
        <f t="shared" si="536"/>
        <v>11.157852021358474</v>
      </c>
      <c r="K521">
        <f t="shared" si="536"/>
        <v>10.714120473626526</v>
      </c>
      <c r="M521">
        <f t="shared" ref="M521:N521" si="541">LOG10(ABS(G489))</f>
        <v>11.15671223247184</v>
      </c>
      <c r="N521">
        <f t="shared" si="541"/>
        <v>10.711892088216672</v>
      </c>
    </row>
    <row r="522" spans="1:14">
      <c r="A522">
        <v>-30288.9576294996</v>
      </c>
      <c r="B522">
        <v>3736.4058298319001</v>
      </c>
      <c r="D522" s="1">
        <v>-142625576399.92899</v>
      </c>
      <c r="E522" s="1">
        <v>55118965202.9403</v>
      </c>
      <c r="G522" s="1">
        <v>-142321484319.21899</v>
      </c>
      <c r="H522" s="1">
        <v>54775021044.997498</v>
      </c>
      <c r="J522">
        <f t="shared" si="536"/>
        <v>11.157745052339422</v>
      </c>
      <c r="K522">
        <f t="shared" si="536"/>
        <v>10.71497300546678</v>
      </c>
      <c r="M522">
        <f t="shared" ref="M522:N522" si="542">LOG10(ABS(G490))</f>
        <v>11.156610794903509</v>
      </c>
      <c r="N522">
        <f t="shared" si="542"/>
        <v>10.712726807288629</v>
      </c>
    </row>
    <row r="523" spans="1:14">
      <c r="A523">
        <v>-30403.611940698</v>
      </c>
      <c r="B523">
        <v>3757.79632554605</v>
      </c>
      <c r="D523" s="1">
        <v>-142587886473.47198</v>
      </c>
      <c r="E523" s="1">
        <v>55219857483.825104</v>
      </c>
      <c r="G523" s="1">
        <v>-142286290092.211</v>
      </c>
      <c r="H523" s="1">
        <v>54873805052.428902</v>
      </c>
      <c r="J523">
        <f t="shared" si="536"/>
        <v>11.157637848486976</v>
      </c>
      <c r="K523">
        <f t="shared" si="536"/>
        <v>10.715823659739863</v>
      </c>
      <c r="M523">
        <f t="shared" ref="M523:N523" si="543">LOG10(ABS(G491))</f>
        <v>11.156509182586028</v>
      </c>
      <c r="N523">
        <f t="shared" si="543"/>
        <v>10.713559833211043</v>
      </c>
    </row>
    <row r="524" spans="1:14">
      <c r="A524">
        <v>-30518.4748319098</v>
      </c>
      <c r="B524">
        <v>3779.2675937211702</v>
      </c>
      <c r="D524" s="1">
        <v>-142550128125.952</v>
      </c>
      <c r="E524" s="1">
        <v>55320723417.994301</v>
      </c>
      <c r="G524" s="1">
        <v>-142251042949.86801</v>
      </c>
      <c r="H524" s="1">
        <v>54972580922.224602</v>
      </c>
      <c r="J524">
        <f t="shared" si="536"/>
        <v>11.157530409686553</v>
      </c>
      <c r="K524">
        <f t="shared" si="536"/>
        <v>10.716672443803169</v>
      </c>
      <c r="M524">
        <f t="shared" ref="M524:N524" si="544">LOG10(ABS(G492))</f>
        <v>11.15640739516644</v>
      </c>
      <c r="N524">
        <f t="shared" si="544"/>
        <v>10.714391173442456</v>
      </c>
    </row>
    <row r="525" spans="1:14">
      <c r="A525">
        <v>-30633.546242743399</v>
      </c>
      <c r="B525">
        <v>3800.8197798537199</v>
      </c>
      <c r="D525" s="1">
        <v>-142512301375.65799</v>
      </c>
      <c r="E525" s="1">
        <v>55421562959.028603</v>
      </c>
      <c r="G525" s="1">
        <v>-142215742785.37201</v>
      </c>
      <c r="H525" s="1">
        <v>55071348727.120003</v>
      </c>
      <c r="J525">
        <f t="shared" si="536"/>
        <v>11.157422735823234</v>
      </c>
      <c r="K525">
        <f t="shared" si="536"/>
        <v>10.717519364969188</v>
      </c>
      <c r="M525">
        <f t="shared" ref="M525:N525" si="545">LOG10(ABS(G493))</f>
        <v>11.156305432288459</v>
      </c>
      <c r="N525">
        <f t="shared" si="545"/>
        <v>10.715220835391122</v>
      </c>
    </row>
    <row r="526" spans="1:14">
      <c r="A526">
        <v>-30748.8261126992</v>
      </c>
      <c r="B526">
        <v>3822.4530293902299</v>
      </c>
      <c r="D526" s="1">
        <v>-142474406240.901</v>
      </c>
      <c r="E526" s="1">
        <v>55522376060.5159</v>
      </c>
      <c r="G526" s="1">
        <v>-142180389491.095</v>
      </c>
      <c r="H526" s="1">
        <v>55170108539.068497</v>
      </c>
      <c r="J526">
        <f t="shared" si="536"/>
        <v>11.157314826781755</v>
      </c>
      <c r="K526">
        <f t="shared" si="536"/>
        <v>10.718364430505863</v>
      </c>
      <c r="M526">
        <f t="shared" ref="M526:N526" si="546">LOG10(ABS(G494))</f>
        <v>11.156203293592469</v>
      </c>
      <c r="N526">
        <f t="shared" si="546"/>
        <v>10.716048826415372</v>
      </c>
    </row>
    <row r="527" spans="1:14">
      <c r="A527">
        <v>-30864.314381169399</v>
      </c>
      <c r="B527">
        <v>3844.1674877272098</v>
      </c>
      <c r="D527" s="1">
        <v>-142436442740.022</v>
      </c>
      <c r="E527" s="1">
        <v>55623162676.050003</v>
      </c>
      <c r="G527" s="1">
        <v>-142144982958.60501</v>
      </c>
      <c r="H527" s="1">
        <v>55268860429.235703</v>
      </c>
      <c r="J527">
        <f t="shared" si="536"/>
        <v>11.157206682446514</v>
      </c>
      <c r="K527">
        <f t="shared" si="536"/>
        <v>10.719207647636951</v>
      </c>
      <c r="M527">
        <f t="shared" ref="M527:N527" si="547">LOG10(ABS(G495))</f>
        <v>11.156100978715532</v>
      </c>
      <c r="N527">
        <f t="shared" si="547"/>
        <v>10.716875153823974</v>
      </c>
    </row>
    <row r="528" spans="1:14">
      <c r="A528">
        <v>-30980.010987438502</v>
      </c>
      <c r="B528">
        <v>3865.96330021109</v>
      </c>
      <c r="D528" s="1">
        <v>-142398410891.384</v>
      </c>
      <c r="E528" s="1">
        <v>55723922759.2314</v>
      </c>
      <c r="G528" s="1">
        <v>-142109523078.672</v>
      </c>
      <c r="H528" s="1">
        <v>55367604467.994797</v>
      </c>
      <c r="J528">
        <f t="shared" ref="J528:K538" si="548">LOG10(ABS(D496))</f>
        <v>11.157098302701575</v>
      </c>
      <c r="K528">
        <f t="shared" si="548"/>
        <v>10.720049023542385</v>
      </c>
      <c r="M528">
        <f t="shared" ref="M528:N528" si="549">LOG10(ABS(G496))</f>
        <v>11.155998487291397</v>
      </c>
      <c r="N528">
        <f t="shared" si="549"/>
        <v>10.717699824876487</v>
      </c>
    </row>
    <row r="529" spans="1:14">
      <c r="A529">
        <v>-31095.9158706829</v>
      </c>
      <c r="B529">
        <v>3887.8406121381099</v>
      </c>
      <c r="D529" s="1">
        <v>-142360310713.37399</v>
      </c>
      <c r="E529" s="1">
        <v>55824656263.667099</v>
      </c>
      <c r="G529" s="1">
        <v>-142074009741.26999</v>
      </c>
      <c r="H529" s="1">
        <v>55466340724.9207</v>
      </c>
      <c r="J529">
        <f t="shared" si="548"/>
        <v>11.156989687430654</v>
      </c>
      <c r="K529">
        <f t="shared" si="548"/>
        <v>10.720888565358621</v>
      </c>
      <c r="M529">
        <f t="shared" ref="M529:N529" si="550">LOG10(ABS(G497))</f>
        <v>11.155895818950498</v>
      </c>
      <c r="N529">
        <f t="shared" si="550"/>
        <v>10.718522846783612</v>
      </c>
    </row>
    <row r="530" spans="1:14">
      <c r="A530">
        <v>-31212.028969971099</v>
      </c>
      <c r="B530">
        <v>3909.7995687542698</v>
      </c>
      <c r="D530" s="1">
        <v>-142322142224.40601</v>
      </c>
      <c r="E530" s="1">
        <v>55925363142.970398</v>
      </c>
      <c r="G530" s="1">
        <v>-142038442835.58499</v>
      </c>
      <c r="H530" s="1">
        <v>55565069268.785103</v>
      </c>
      <c r="J530">
        <f t="shared" si="548"/>
        <v>11.15688083651713</v>
      </c>
      <c r="K530">
        <f t="shared" si="548"/>
        <v>10.721726280178983</v>
      </c>
      <c r="M530">
        <f t="shared" ref="M530:N530" si="551">LOG10(ABS(G498))</f>
        <v>11.15579297331997</v>
      </c>
      <c r="N530">
        <f t="shared" si="551"/>
        <v>10.719344226707543</v>
      </c>
    </row>
    <row r="531" spans="1:14">
      <c r="A531">
        <v>-31328.350224263901</v>
      </c>
      <c r="B531">
        <v>3931.84031525522</v>
      </c>
      <c r="D531" s="1">
        <v>-142283905442.918</v>
      </c>
      <c r="E531" s="1">
        <v>56026043350.760902</v>
      </c>
      <c r="G531" s="1">
        <v>-142002822250.013</v>
      </c>
      <c r="H531" s="1">
        <v>55663790167.551598</v>
      </c>
      <c r="J531">
        <f t="shared" si="548"/>
        <v>11.15677174984404</v>
      </c>
      <c r="K531">
        <f t="shared" si="548"/>
        <v>10.722562175054019</v>
      </c>
      <c r="M531">
        <f t="shared" ref="M531:N531" si="552">LOG10(ABS(G499))</f>
        <v>11.15568995002365</v>
      </c>
      <c r="N531">
        <f t="shared" si="552"/>
        <v>10.720163971762311</v>
      </c>
    </row>
    <row r="532" spans="1:14">
      <c r="A532">
        <v>-31444.879572414298</v>
      </c>
      <c r="B532">
        <v>3953.9629967861702</v>
      </c>
      <c r="D532" s="1">
        <v>-142245600387.37399</v>
      </c>
      <c r="E532" s="1">
        <v>56126696840.664597</v>
      </c>
      <c r="G532" s="1">
        <v>-141967147872.172</v>
      </c>
      <c r="H532" s="1">
        <v>55762503488.369904</v>
      </c>
      <c r="J532">
        <f t="shared" si="548"/>
        <v>11.156662427294078</v>
      </c>
      <c r="K532">
        <f t="shared" si="548"/>
        <v>10.72339625699184</v>
      </c>
      <c r="M532">
        <f t="shared" ref="M532:N532" si="553">LOG10(ABS(G500))</f>
        <v>11.155586748682078</v>
      </c>
      <c r="N532">
        <f t="shared" si="553"/>
        <v>10.720982089014131</v>
      </c>
    </row>
    <row r="533" spans="1:14">
      <c r="A533">
        <v>-31561.6169531675</v>
      </c>
      <c r="B533">
        <v>3976.1677584418699</v>
      </c>
      <c r="D533" s="1">
        <v>-142207227076.26099</v>
      </c>
      <c r="E533" s="1">
        <v>56227323566.313698</v>
      </c>
      <c r="G533" s="1">
        <v>-141931419588.90201</v>
      </c>
      <c r="H533" s="1">
        <v>55861209297.5709</v>
      </c>
      <c r="J533">
        <f t="shared" si="548"/>
        <v>11.156552868749595</v>
      </c>
      <c r="K533">
        <f t="shared" si="548"/>
        <v>10.724228532958449</v>
      </c>
      <c r="M533">
        <f t="shared" ref="M533:N533" si="554">LOG10(ABS(G501))</f>
        <v>11.155483368912513</v>
      </c>
      <c r="N533">
        <f t="shared" si="554"/>
        <v>10.721798585481727</v>
      </c>
    </row>
    <row r="534" spans="1:14">
      <c r="A534">
        <v>-31678.562305161198</v>
      </c>
      <c r="B534">
        <v>3998.4547452664201</v>
      </c>
      <c r="D534" s="1">
        <v>-142168785528.09299</v>
      </c>
      <c r="E534" s="1">
        <v>56327923481.346703</v>
      </c>
      <c r="G534" s="1">
        <v>-141895637286.26801</v>
      </c>
      <c r="H534" s="1">
        <v>55959907660.661903</v>
      </c>
      <c r="J534">
        <f t="shared" si="548"/>
        <v>11.156443074092605</v>
      </c>
      <c r="K534">
        <f t="shared" si="548"/>
        <v>10.725059009878089</v>
      </c>
      <c r="M534">
        <f t="shared" ref="M534:N534" si="555">LOG10(ABS(G502))</f>
        <v>11.155379810328945</v>
      </c>
      <c r="N534">
        <f t="shared" si="555"/>
        <v>10.722613468136689</v>
      </c>
    </row>
    <row r="535" spans="1:14">
      <c r="A535">
        <v>-31795.715566925301</v>
      </c>
      <c r="B535">
        <v>4020.8241022533198</v>
      </c>
      <c r="D535" s="1">
        <v>-142130275761.409</v>
      </c>
      <c r="E535" s="1">
        <v>56428496539.408203</v>
      </c>
      <c r="G535" s="1">
        <v>-141859800849.57001</v>
      </c>
      <c r="H535" s="1">
        <v>56058598642.321198</v>
      </c>
      <c r="J535">
        <f t="shared" si="548"/>
        <v>11.15633304320477</v>
      </c>
      <c r="K535">
        <f t="shared" si="548"/>
        <v>10.725887694633565</v>
      </c>
      <c r="M535">
        <f t="shared" ref="M535:N535" si="556">LOG10(ABS(G503))</f>
        <v>11.155276072542074</v>
      </c>
      <c r="N535">
        <f t="shared" si="556"/>
        <v>10.723426743903786</v>
      </c>
    </row>
    <row r="536" spans="1:14">
      <c r="A536">
        <v>-31913.0766768822</v>
      </c>
      <c r="B536">
        <v>4043.2759743452498</v>
      </c>
      <c r="D536" s="1">
        <v>-142091697794.77301</v>
      </c>
      <c r="E536" s="1">
        <v>56529042694.1492</v>
      </c>
      <c r="G536" s="1">
        <v>-141823910163.34201</v>
      </c>
      <c r="H536" s="1">
        <v>56157282306.392899</v>
      </c>
      <c r="J536">
        <f t="shared" si="548"/>
        <v>11.156222775967414</v>
      </c>
      <c r="K536">
        <f t="shared" si="548"/>
        <v>10.726714594066582</v>
      </c>
      <c r="M536">
        <f t="shared" ref="M536:N536" si="557">LOG10(ABS(G504))</f>
        <v>11.155172155159349</v>
      </c>
      <c r="N536">
        <f t="shared" si="557"/>
        <v>10.724238419661313</v>
      </c>
    </row>
    <row r="537" spans="1:14">
      <c r="A537">
        <v>-32030.645573346799</v>
      </c>
      <c r="B537">
        <v>4065.8105064341098</v>
      </c>
      <c r="D537" s="1">
        <v>-142053051646.77301</v>
      </c>
      <c r="E537" s="1">
        <v>56629561899.226501</v>
      </c>
      <c r="G537" s="1">
        <v>-141787965111.362</v>
      </c>
      <c r="H537" s="1">
        <v>56255958715.882202</v>
      </c>
      <c r="J537">
        <f t="shared" si="548"/>
        <v>11.156112272261517</v>
      </c>
      <c r="K537">
        <f t="shared" si="548"/>
        <v>10.727539714978061</v>
      </c>
      <c r="M537">
        <f t="shared" ref="M537:N537" si="558">LOG10(ABS(G505))</f>
        <v>11.155068057784952</v>
      </c>
      <c r="N537">
        <f t="shared" si="558"/>
        <v>10.725048502241396</v>
      </c>
    </row>
    <row r="538" spans="1:14">
      <c r="A538">
        <v>-32148.422194526502</v>
      </c>
      <c r="B538">
        <v>4088.4278433608602</v>
      </c>
      <c r="D538" s="1">
        <v>-142014337336.02399</v>
      </c>
      <c r="E538" s="1">
        <v>56730054108.303299</v>
      </c>
      <c r="G538" s="1">
        <v>-141751965576.651</v>
      </c>
      <c r="H538" s="1">
        <v>56354627932.950104</v>
      </c>
      <c r="J538">
        <f t="shared" si="548"/>
        <v>11.156001531967711</v>
      </c>
      <c r="K538">
        <f t="shared" si="548"/>
        <v>10.72836306412847</v>
      </c>
      <c r="M538">
        <f t="shared" ref="M538:N538" si="559">LOG10(ABS(G506))</f>
        <v>11.15496378001982</v>
      </c>
      <c r="N538">
        <f t="shared" si="559"/>
        <v>10.72585699843034</v>
      </c>
    </row>
    <row r="539" spans="1:14">
      <c r="A539">
        <v>-32266.4064785214</v>
      </c>
      <c r="B539">
        <v>4111.1281299154498</v>
      </c>
      <c r="D539" s="1">
        <v>-141975554881.16599</v>
      </c>
      <c r="E539" s="1">
        <v>56830519275.048798</v>
      </c>
      <c r="G539" s="1">
        <v>-141715911441.48099</v>
      </c>
      <c r="H539" s="1">
        <v>56453290018.908798</v>
      </c>
      <c r="J539">
        <f t="shared" ref="J539:K549" si="560">LOG10(ABS(D507))</f>
        <v>11.155890554966289</v>
      </c>
      <c r="K539">
        <f t="shared" si="560"/>
        <v>10.729184648238132</v>
      </c>
      <c r="M539">
        <f t="shared" ref="M539:N539" si="561">LOG10(ABS(G507))</f>
        <v>11.15485932146164</v>
      </c>
      <c r="N539">
        <f t="shared" si="561"/>
        <v>10.726663914968933</v>
      </c>
    </row>
    <row r="540" spans="1:14">
      <c r="A540">
        <v>-32384.598363324199</v>
      </c>
      <c r="B540">
        <v>4133.9115108367796</v>
      </c>
      <c r="D540" s="1">
        <v>-141936704300.86401</v>
      </c>
      <c r="E540" s="1">
        <v>56930957353.1381</v>
      </c>
      <c r="G540" s="1">
        <v>-141679802587.37701</v>
      </c>
      <c r="H540" s="1">
        <v>56551945034.216202</v>
      </c>
      <c r="J540">
        <f t="shared" si="560"/>
        <v>11.155779341137187</v>
      </c>
      <c r="K540">
        <f t="shared" si="560"/>
        <v>10.730004473987552</v>
      </c>
      <c r="M540">
        <f t="shared" ref="M540:N540" si="562">LOG10(ABS(G508))</f>
        <v>11.15475468170486</v>
      </c>
      <c r="N540">
        <f t="shared" si="562"/>
        <v>10.727469258552768</v>
      </c>
    </row>
    <row r="541" spans="1:14">
      <c r="A541">
        <v>-32502.99778682</v>
      </c>
      <c r="B541">
        <v>4156.7781308125795</v>
      </c>
      <c r="D541" s="1">
        <v>-141897785613.80801</v>
      </c>
      <c r="E541" s="1">
        <v>57031368296.252403</v>
      </c>
      <c r="G541" s="1">
        <v>-141643638895.12601</v>
      </c>
      <c r="H541" s="1">
        <v>56650593038.471199</v>
      </c>
      <c r="J541">
        <f t="shared" si="560"/>
        <v>11.155667890360011</v>
      </c>
      <c r="K541">
        <f t="shared" si="560"/>
        <v>10.730822548017727</v>
      </c>
      <c r="M541">
        <f t="shared" ref="M541:N541" si="563">LOG10(ABS(G509))</f>
        <v>11.154649860340704</v>
      </c>
      <c r="N541">
        <f t="shared" si="563"/>
        <v>10.728273035832562</v>
      </c>
    </row>
    <row r="542" spans="1:14">
      <c r="A542">
        <v>-32621.604686787199</v>
      </c>
      <c r="B542">
        <v>4179.72813447931</v>
      </c>
      <c r="D542" s="1">
        <v>-141858798838.71399</v>
      </c>
      <c r="E542" s="1">
        <v>57131752058.078903</v>
      </c>
      <c r="G542" s="1">
        <v>-141607420244.77701</v>
      </c>
      <c r="H542" s="1">
        <v>56749234090.408997</v>
      </c>
      <c r="J542">
        <f t="shared" si="560"/>
        <v>11.15555620251401</v>
      </c>
      <c r="K542">
        <f t="shared" si="560"/>
        <v>10.731638876930448</v>
      </c>
      <c r="M542">
        <f t="shared" ref="M542:N542" si="564">LOG10(ABS(G510))</f>
        <v>11.154544856957168</v>
      </c>
      <c r="N542">
        <f t="shared" si="564"/>
        <v>10.729075253414457</v>
      </c>
    </row>
    <row r="543" spans="1:14">
      <c r="A543">
        <v>-32740.419000896502</v>
      </c>
      <c r="B543">
        <v>4202.7616664221496</v>
      </c>
      <c r="D543" s="1">
        <v>-141819743994.32401</v>
      </c>
      <c r="E543" s="1">
        <v>57232108592.310799</v>
      </c>
      <c r="G543" s="1">
        <v>-141571146515.647</v>
      </c>
      <c r="H543" s="1">
        <v>56847868247.895798</v>
      </c>
      <c r="J543">
        <f t="shared" si="560"/>
        <v>11.155444277478081</v>
      </c>
      <c r="K543">
        <f t="shared" si="560"/>
        <v>10.732453467288616</v>
      </c>
      <c r="M543">
        <f t="shared" ref="M543:N543" si="565">LOG10(ABS(G511))</f>
        <v>11.154439671139027</v>
      </c>
      <c r="N543">
        <f t="shared" si="565"/>
        <v>10.729875917860346</v>
      </c>
    </row>
    <row r="544" spans="1:14">
      <c r="A544">
        <v>-32859.440666711598</v>
      </c>
      <c r="B544">
        <v>4225.8788711748202</v>
      </c>
      <c r="D544" s="1">
        <v>-141780621099.40302</v>
      </c>
      <c r="E544" s="1">
        <v>57332437852.646896</v>
      </c>
      <c r="G544" s="1">
        <v>-141534817586.327</v>
      </c>
      <c r="H544" s="1">
        <v>56946495567.924202</v>
      </c>
      <c r="J544">
        <f t="shared" si="560"/>
        <v>11.155332115130788</v>
      </c>
      <c r="K544">
        <f t="shared" si="560"/>
        <v>10.73326632561654</v>
      </c>
      <c r="M544">
        <f t="shared" ref="M544:N544" si="566">LOG10(ABS(G512))</f>
        <v>11.154334302467856</v>
      </c>
      <c r="N544">
        <f t="shared" si="566"/>
        <v>10.730675035688165</v>
      </c>
    </row>
    <row r="545" spans="1:14">
      <c r="A545">
        <v>-32978.669621689201</v>
      </c>
      <c r="B545">
        <v>4249.0798932196103</v>
      </c>
      <c r="D545" s="1">
        <v>-141741430172.746</v>
      </c>
      <c r="E545" s="1">
        <v>57432739792.792198</v>
      </c>
      <c r="G545" s="1">
        <v>-141498433334.686</v>
      </c>
      <c r="H545" s="1">
        <v>57045116106.608101</v>
      </c>
      <c r="J545">
        <f t="shared" si="560"/>
        <v>11.15521971535034</v>
      </c>
      <c r="K545">
        <f t="shared" si="560"/>
        <v>10.734077458400241</v>
      </c>
      <c r="M545">
        <f t="shared" ref="M545:N545" si="567">LOG10(ABS(G513))</f>
        <v>11.154228750522014</v>
      </c>
      <c r="N545">
        <f t="shared" si="567"/>
        <v>10.731472613372201</v>
      </c>
    </row>
    <row r="546" spans="1:14">
      <c r="A546">
        <v>-33098.1058031789</v>
      </c>
      <c r="B546">
        <v>4272.3648769871998</v>
      </c>
      <c r="D546" s="1">
        <v>-141702171233.17001</v>
      </c>
      <c r="E546" s="1">
        <v>57533014366.457397</v>
      </c>
      <c r="G546" s="1">
        <v>-141461993637.87399</v>
      </c>
      <c r="H546" s="1">
        <v>57143729919.178299</v>
      </c>
      <c r="J546">
        <f t="shared" si="560"/>
        <v>11.155107078014597</v>
      </c>
      <c r="K546">
        <f t="shared" si="560"/>
        <v>10.734886872087747</v>
      </c>
      <c r="M546">
        <f t="shared" ref="M546:N546" si="568">LOG10(ABS(G514))</f>
        <v>11.154123014876681</v>
      </c>
      <c r="N546">
        <f t="shared" si="568"/>
        <v>10.732268657343393</v>
      </c>
    </row>
    <row r="547" spans="1:14">
      <c r="A547">
        <v>-33217.749148423201</v>
      </c>
      <c r="B547">
        <v>4295.7339668566401</v>
      </c>
      <c r="D547" s="1">
        <v>-141662844299.51901</v>
      </c>
      <c r="E547" s="1">
        <v>57633261527.359001</v>
      </c>
      <c r="G547" s="1">
        <v>-141425498372.328</v>
      </c>
      <c r="H547" s="1">
        <v>57242337059.977097</v>
      </c>
      <c r="J547">
        <f t="shared" si="560"/>
        <v>11.154994203001067</v>
      </c>
      <c r="K547">
        <f t="shared" si="560"/>
        <v>10.73569457308939</v>
      </c>
      <c r="M547">
        <f t="shared" ref="M547:N547" si="569">LOG10(ABS(G515))</f>
        <v>11.154017095103837</v>
      </c>
      <c r="N547">
        <f t="shared" si="569"/>
        <v>10.733063173989629</v>
      </c>
    </row>
    <row r="548" spans="1:14">
      <c r="A548">
        <v>-33337.599594557898</v>
      </c>
      <c r="B548">
        <v>4319.18730715523</v>
      </c>
      <c r="D548" s="1">
        <v>-141623449390.66101</v>
      </c>
      <c r="E548" s="1">
        <v>57733481229.219398</v>
      </c>
      <c r="G548" s="1">
        <v>-141388947413.77802</v>
      </c>
      <c r="H548" s="1">
        <v>57340937582.453903</v>
      </c>
      <c r="J548">
        <f t="shared" si="560"/>
        <v>11.154881090186919</v>
      </c>
      <c r="K548">
        <f t="shared" si="560"/>
        <v>10.736500567778098</v>
      </c>
      <c r="M548">
        <f t="shared" ref="M548:N548" si="570">LOG10(ABS(G516))</f>
        <v>11.153910990772291</v>
      </c>
      <c r="N548">
        <f t="shared" si="570"/>
        <v>10.73385616965605</v>
      </c>
    </row>
    <row r="549" spans="1:14">
      <c r="A549">
        <v>-33457.657078611497</v>
      </c>
      <c r="B549">
        <v>4342.7250421584704</v>
      </c>
      <c r="D549" s="1">
        <v>-141583986525.49301</v>
      </c>
      <c r="E549" s="1">
        <v>57833673425.766403</v>
      </c>
      <c r="G549" s="1">
        <v>-141352340637.24799</v>
      </c>
      <c r="H549" s="1">
        <v>57439531539.1605</v>
      </c>
      <c r="J549">
        <f t="shared" si="560"/>
        <v>11.154767739448962</v>
      </c>
      <c r="K549">
        <f t="shared" si="560"/>
        <v>10.73730486248968</v>
      </c>
      <c r="M549">
        <f t="shared" ref="M549:N549" si="571">LOG10(ABS(G517))</f>
        <v>11.153804701447672</v>
      </c>
      <c r="N549">
        <f t="shared" si="571"/>
        <v>10.734647650645327</v>
      </c>
    </row>
    <row r="550" spans="1:14">
      <c r="A550">
        <v>-33577.921537506001</v>
      </c>
      <c r="B550">
        <v>4366.3473160899603</v>
      </c>
      <c r="D550" s="1">
        <v>-141544455722.935</v>
      </c>
      <c r="E550" s="1">
        <v>57933838070.734001</v>
      </c>
      <c r="G550" s="1">
        <v>-141315677917.065</v>
      </c>
      <c r="H550" s="1">
        <v>57538118981.745796</v>
      </c>
      <c r="J550">
        <f t="shared" ref="J550:K560" si="572">LOG10(ABS(D518))</f>
        <v>11.15465415066366</v>
      </c>
      <c r="K550">
        <f t="shared" si="572"/>
        <v>10.738107463523122</v>
      </c>
      <c r="M550">
        <f t="shared" ref="M550:N550" si="573">LOG10(ABS(G518))</f>
        <v>11.153698226692448</v>
      </c>
      <c r="N550">
        <f t="shared" si="573"/>
        <v>10.735437623217962</v>
      </c>
    </row>
    <row r="551" spans="1:14">
      <c r="A551">
        <v>-33698.392908056601</v>
      </c>
      <c r="B551">
        <v>4390.05427312134</v>
      </c>
      <c r="D551" s="1">
        <v>-141504857001.935</v>
      </c>
      <c r="E551" s="1">
        <v>58033975117.861603</v>
      </c>
      <c r="G551" s="1">
        <v>-141278959126.85999</v>
      </c>
      <c r="H551" s="1">
        <v>57636699960.951897</v>
      </c>
      <c r="J551">
        <f t="shared" si="572"/>
        <v>11.154540323707126</v>
      </c>
      <c r="K551">
        <f t="shared" si="572"/>
        <v>10.738908377140854</v>
      </c>
      <c r="M551">
        <f t="shared" ref="M551:N551" si="574">LOG10(ABS(G519))</f>
        <v>11.153591566065931</v>
      </c>
      <c r="N551">
        <f t="shared" si="574"/>
        <v>10.736226093592572</v>
      </c>
    </row>
    <row r="552" spans="1:14">
      <c r="A552">
        <v>-33819.071126971598</v>
      </c>
      <c r="B552">
        <v>4413.8460573721704</v>
      </c>
      <c r="D552" s="1">
        <v>-141465190381.46301</v>
      </c>
      <c r="E552" s="1">
        <v>58134084520.894203</v>
      </c>
      <c r="G552" s="1">
        <v>-141242184139.57501</v>
      </c>
      <c r="H552" s="1">
        <v>57735274526.608398</v>
      </c>
      <c r="J552">
        <f t="shared" si="572"/>
        <v>11.154426258455123</v>
      </c>
      <c r="K552">
        <f t="shared" si="572"/>
        <v>10.739707609569052</v>
      </c>
      <c r="M552">
        <f t="shared" ref="M552:N552" si="575">LOG10(ABS(G520))</f>
        <v>11.153484719124277</v>
      </c>
      <c r="N552">
        <f t="shared" si="575"/>
        <v>10.737013067946179</v>
      </c>
    </row>
    <row r="553" spans="1:14">
      <c r="A553">
        <v>-33939.956130852697</v>
      </c>
      <c r="B553">
        <v>4437.7228129098903</v>
      </c>
      <c r="D553" s="1">
        <v>-141425455880.51999</v>
      </c>
      <c r="E553" s="1">
        <v>58234166233.582497</v>
      </c>
      <c r="G553" s="1">
        <v>-141205352827.46701</v>
      </c>
      <c r="H553" s="1">
        <v>57833842727.628502</v>
      </c>
      <c r="J553">
        <f t="shared" si="572"/>
        <v>11.154311954783058</v>
      </c>
      <c r="K553">
        <f t="shared" si="572"/>
        <v>10.740505166997901</v>
      </c>
      <c r="M553">
        <f t="shared" ref="M553:N553" si="576">LOG10(ABS(G521))</f>
        <v>11.153377685420509</v>
      </c>
      <c r="N553">
        <f t="shared" si="576"/>
        <v>10.737798552414485</v>
      </c>
    </row>
    <row r="554" spans="1:14">
      <c r="A554">
        <v>-34061.047856194898</v>
      </c>
      <c r="B554">
        <v>4461.6846837497196</v>
      </c>
      <c r="D554" s="1">
        <v>-141385653518.13</v>
      </c>
      <c r="E554" s="1">
        <v>58334220209.682999</v>
      </c>
      <c r="G554" s="1">
        <v>-141168465062.11099</v>
      </c>
      <c r="H554" s="1">
        <v>57932404612.004097</v>
      </c>
      <c r="J554">
        <f t="shared" si="572"/>
        <v>11.154197412565992</v>
      </c>
      <c r="K554">
        <f t="shared" si="572"/>
        <v>10.741301055581873</v>
      </c>
      <c r="M554">
        <f t="shared" ref="M554:N554" si="577">LOG10(ABS(G522))</f>
        <v>11.153270464504512</v>
      </c>
      <c r="N554">
        <f t="shared" si="577"/>
        <v>10.73858255309216</v>
      </c>
    </row>
    <row r="555" spans="1:14">
      <c r="A555">
        <v>-34182.346239386803</v>
      </c>
      <c r="B555">
        <v>4485.7318138545597</v>
      </c>
      <c r="D555" s="1">
        <v>-141345783313.34201</v>
      </c>
      <c r="E555" s="1">
        <v>58434246402.957298</v>
      </c>
      <c r="G555" s="1">
        <v>-141131520714.41</v>
      </c>
      <c r="H555" s="1">
        <v>58030960226.800697</v>
      </c>
      <c r="J555">
        <f t="shared" si="572"/>
        <v>11.154082631678625</v>
      </c>
      <c r="K555">
        <f t="shared" si="572"/>
        <v>10.742095281440003</v>
      </c>
      <c r="M555">
        <f t="shared" ref="M555:N555" si="578">LOG10(ABS(G523))</f>
        <v>11.153163055923043</v>
      </c>
      <c r="N555">
        <f t="shared" si="578"/>
        <v>10.739365076033106</v>
      </c>
    </row>
    <row r="556" spans="1:14">
      <c r="A556">
        <v>-34303.851216710304</v>
      </c>
      <c r="B556">
        <v>4509.8643471349596</v>
      </c>
      <c r="D556" s="1">
        <v>-141305845285.23499</v>
      </c>
      <c r="E556" s="1">
        <v>58534244767.172997</v>
      </c>
      <c r="G556" s="1">
        <v>-141094519654.591</v>
      </c>
      <c r="H556" s="1">
        <v>58129509618.153603</v>
      </c>
      <c r="J556">
        <f t="shared" si="572"/>
        <v>11.153967611995313</v>
      </c>
      <c r="K556">
        <f t="shared" si="572"/>
        <v>10.74288785065616</v>
      </c>
      <c r="M556">
        <f t="shared" ref="M556:N556" si="579">LOG10(ABS(G524))</f>
        <v>11.153055459219742</v>
      </c>
      <c r="N556">
        <f t="shared" si="579"/>
        <v>10.740146127250753</v>
      </c>
    </row>
    <row r="557" spans="1:14">
      <c r="A557">
        <v>-34425.562724340904</v>
      </c>
      <c r="B557">
        <v>4534.0824274489996</v>
      </c>
      <c r="D557" s="1">
        <v>-141265839452.909</v>
      </c>
      <c r="E557" s="1">
        <v>58634215256.102898</v>
      </c>
      <c r="G557" s="1">
        <v>-141057461752.21899</v>
      </c>
      <c r="H557" s="1">
        <v>58228052831.262199</v>
      </c>
      <c r="J557">
        <f t="shared" si="572"/>
        <v>11.153852353390059</v>
      </c>
      <c r="K557">
        <f t="shared" si="572"/>
        <v>10.74367876927931</v>
      </c>
      <c r="M557">
        <f t="shared" ref="M557:N557" si="580">LOG10(ABS(G525))</f>
        <v>11.152947673935145</v>
      </c>
      <c r="N557">
        <f t="shared" si="580"/>
        <v>10.74092571271831</v>
      </c>
    </row>
    <row r="558" spans="1:14">
      <c r="A558">
        <v>-34547.480698347797</v>
      </c>
      <c r="B558">
        <v>4558.3861986022102</v>
      </c>
      <c r="D558" s="1">
        <v>-141225765835.49399</v>
      </c>
      <c r="E558" s="1">
        <v>58734157823.525398</v>
      </c>
      <c r="G558" s="1">
        <v>-141020346876.19501</v>
      </c>
      <c r="H558" s="1">
        <v>58326589910.386299</v>
      </c>
      <c r="J558">
        <f t="shared" si="572"/>
        <v>11.153736855736497</v>
      </c>
      <c r="K558">
        <f t="shared" si="572"/>
        <v>10.744468043323785</v>
      </c>
      <c r="M558">
        <f t="shared" ref="M558:N558" si="581">LOG10(ABS(G526))</f>
        <v>11.152839699606677</v>
      </c>
      <c r="N558">
        <f t="shared" si="581"/>
        <v>10.741703838369054</v>
      </c>
    </row>
    <row r="559" spans="1:14">
      <c r="A559">
        <v>-34669.6050746935</v>
      </c>
      <c r="B559">
        <v>4582.7758043474996</v>
      </c>
      <c r="D559" s="1">
        <v>-141185624452.14401</v>
      </c>
      <c r="E559" s="1">
        <v>58834072423.224297</v>
      </c>
      <c r="G559" s="1">
        <v>-140983174894.76501</v>
      </c>
      <c r="H559" s="1">
        <v>58425120898.841103</v>
      </c>
      <c r="J559">
        <f t="shared" si="572"/>
        <v>11.153621118907928</v>
      </c>
      <c r="K559">
        <f t="shared" si="572"/>
        <v>10.745255678769546</v>
      </c>
      <c r="M559">
        <f t="shared" ref="M559:N559" si="582">LOG10(ABS(G527))</f>
        <v>11.152731535768671</v>
      </c>
      <c r="N559">
        <f t="shared" si="582"/>
        <v>10.742480510096579</v>
      </c>
    </row>
    <row r="560" spans="1:14">
      <c r="A560">
        <v>-34791.9357892345</v>
      </c>
      <c r="B560">
        <v>4607.2513883850997</v>
      </c>
      <c r="D560" s="1">
        <v>-141145415322.04099</v>
      </c>
      <c r="E560" s="1">
        <v>58933959008.9888</v>
      </c>
      <c r="G560" s="1">
        <v>-140945945675.521</v>
      </c>
      <c r="H560" s="1">
        <v>58523645838.9925</v>
      </c>
      <c r="J560">
        <f t="shared" si="572"/>
        <v>11.153505142777284</v>
      </c>
      <c r="K560">
        <f t="shared" si="572"/>
        <v>10.74604168156244</v>
      </c>
      <c r="M560">
        <f t="shared" ref="M560:N560" si="583">LOG10(ABS(G528))</f>
        <v>11.152623181952379</v>
      </c>
      <c r="N560">
        <f t="shared" si="583"/>
        <v>10.743255733755079</v>
      </c>
    </row>
    <row r="561" spans="1:14">
      <c r="A561">
        <v>-34914.472777721101</v>
      </c>
      <c r="B561">
        <v>4631.8130943624201</v>
      </c>
      <c r="D561" s="1">
        <v>-141105138464.39099</v>
      </c>
      <c r="E561" s="1">
        <v>59033817534.613503</v>
      </c>
      <c r="G561" s="1">
        <v>-140908659085.41</v>
      </c>
      <c r="H561" s="1">
        <v>58622164772.2528</v>
      </c>
      <c r="J561">
        <f t="shared" ref="J561:K571" si="584">LOG10(ABS(D529))</f>
        <v>11.153388927217145</v>
      </c>
      <c r="K561">
        <f t="shared" si="584"/>
        <v>10.746826057614461</v>
      </c>
      <c r="M561">
        <f t="shared" ref="M561:N561" si="585">LOG10(ABS(G529))</f>
        <v>11.152514637685968</v>
      </c>
      <c r="N561">
        <f t="shared" si="585"/>
        <v>10.744029515159605</v>
      </c>
    </row>
    <row r="562" spans="1:14">
      <c r="A562">
        <v>-35037.215975797</v>
      </c>
      <c r="B562">
        <v>4656.4610658740503</v>
      </c>
      <c r="D562" s="1">
        <v>-141064793898.42899</v>
      </c>
      <c r="E562" s="1">
        <v>59133647953.898499</v>
      </c>
      <c r="G562" s="1">
        <v>-140871314990.73499</v>
      </c>
      <c r="H562" s="1">
        <v>58720677739.075897</v>
      </c>
      <c r="J562">
        <f t="shared" si="584"/>
        <v>11.153272472099735</v>
      </c>
      <c r="K562">
        <f t="shared" si="584"/>
        <v>10.747608812804003</v>
      </c>
      <c r="M562">
        <f t="shared" ref="M562:N562" si="586">LOG10(ABS(G530))</f>
        <v>11.152405902494547</v>
      </c>
      <c r="N562">
        <f t="shared" si="586"/>
        <v>10.744801860086318</v>
      </c>
    </row>
    <row r="563" spans="1:14">
      <c r="A563">
        <v>-35160.165319000203</v>
      </c>
      <c r="B563">
        <v>4681.1954464616001</v>
      </c>
      <c r="D563" s="1">
        <v>-141024381643.414</v>
      </c>
      <c r="E563" s="1">
        <v>59233450220.649002</v>
      </c>
      <c r="G563" s="1">
        <v>-140833913257.16</v>
      </c>
      <c r="H563" s="1">
        <v>58819184778.952698</v>
      </c>
      <c r="J563">
        <f t="shared" si="584"/>
        <v>11.153155777296922</v>
      </c>
      <c r="K563">
        <f t="shared" si="584"/>
        <v>10.748389952976112</v>
      </c>
      <c r="M563">
        <f t="shared" ref="M563:N563" si="587">LOG10(ABS(G531))</f>
        <v>11.152296975900148</v>
      </c>
      <c r="N563">
        <f t="shared" si="587"/>
        <v>10.745572774272761</v>
      </c>
    </row>
    <row r="564" spans="1:14">
      <c r="A564">
        <v>-35283.3207427624</v>
      </c>
      <c r="B564">
        <v>4706.0163796136703</v>
      </c>
      <c r="D564" s="1">
        <v>-140983901718.63199</v>
      </c>
      <c r="E564" s="1">
        <v>59333224288.675499</v>
      </c>
      <c r="G564" s="1">
        <v>-140796453749.72</v>
      </c>
      <c r="H564" s="1">
        <v>58917685930.406898</v>
      </c>
      <c r="J564">
        <f t="shared" si="584"/>
        <v>11.153038842680221</v>
      </c>
      <c r="K564">
        <f t="shared" si="584"/>
        <v>10.74916948394274</v>
      </c>
      <c r="M564">
        <f t="shared" ref="M564:N564" si="588">LOG10(ABS(G532))</f>
        <v>11.152187857421765</v>
      </c>
      <c r="N564">
        <f t="shared" si="588"/>
        <v>10.746342263418105</v>
      </c>
    </row>
    <row r="565" spans="1:14">
      <c r="A565">
        <v>-35406.682182409102</v>
      </c>
      <c r="B565">
        <v>4730.9240087657799</v>
      </c>
      <c r="D565" s="1">
        <v>-140943354143.396</v>
      </c>
      <c r="E565" s="1">
        <v>59432970111.793999</v>
      </c>
      <c r="G565" s="1">
        <v>-140758936332.81699</v>
      </c>
      <c r="H565" s="1">
        <v>59016181230.990196</v>
      </c>
      <c r="J565">
        <f t="shared" si="584"/>
        <v>11.152921668120781</v>
      </c>
      <c r="K565">
        <f t="shared" si="584"/>
        <v>10.749947411482994</v>
      </c>
      <c r="M565">
        <f t="shared" ref="M565:N565" si="589">LOG10(ABS(G533))</f>
        <v>11.152078546575341</v>
      </c>
      <c r="N565">
        <f t="shared" si="589"/>
        <v>10.747110333183411</v>
      </c>
    </row>
    <row r="566" spans="1:14">
      <c r="A566">
        <v>-35530.249573160203</v>
      </c>
      <c r="B566">
        <v>4755.9184773002298</v>
      </c>
      <c r="D566" s="1">
        <v>-140902738937.04501</v>
      </c>
      <c r="E566" s="1">
        <v>59532687643.8255</v>
      </c>
      <c r="G566" s="1">
        <v>-140721360870.233</v>
      </c>
      <c r="H566" s="1">
        <v>59114670717.277802</v>
      </c>
      <c r="J566">
        <f t="shared" si="584"/>
        <v>11.152804253489398</v>
      </c>
      <c r="K566">
        <f t="shared" si="584"/>
        <v>10.750723741343371</v>
      </c>
      <c r="M566">
        <f t="shared" ref="M566:N566" si="590">LOG10(ABS(G534))</f>
        <v>11.151969042873775</v>
      </c>
      <c r="N566">
        <f t="shared" si="590"/>
        <v>10.747876989191875</v>
      </c>
    </row>
    <row r="567" spans="1:14">
      <c r="A567">
        <v>-35654.022850129397</v>
      </c>
      <c r="B567">
        <v>4780.9999285460799</v>
      </c>
      <c r="D567" s="1">
        <v>-140862056118.944</v>
      </c>
      <c r="E567" s="1">
        <v>59632376838.596298</v>
      </c>
      <c r="G567" s="1">
        <v>-140683727225.13</v>
      </c>
      <c r="H567" s="1">
        <v>59213154424.8638</v>
      </c>
      <c r="J567">
        <f t="shared" si="584"/>
        <v>11.152686598656516</v>
      </c>
      <c r="K567">
        <f t="shared" si="584"/>
        <v>10.751498479238018</v>
      </c>
      <c r="M567">
        <f t="shared" ref="M567:N567" si="591">LOG10(ABS(G535))</f>
        <v>11.151859345826953</v>
      </c>
      <c r="N567">
        <f t="shared" si="591"/>
        <v>10.748642237029085</v>
      </c>
    </row>
    <row r="568" spans="1:14">
      <c r="A568">
        <v>-35778.001948324498</v>
      </c>
      <c r="B568">
        <v>4806.1685057790401</v>
      </c>
      <c r="D568" s="1">
        <v>-140821305708.48599</v>
      </c>
      <c r="E568" s="1">
        <v>59732037649.938004</v>
      </c>
      <c r="G568" s="1">
        <v>-140646035260.05701</v>
      </c>
      <c r="H568" s="1">
        <v>59311632388.357002</v>
      </c>
      <c r="J568">
        <f t="shared" si="584"/>
        <v>11.152568703492209</v>
      </c>
      <c r="K568">
        <f t="shared" si="584"/>
        <v>10.752271630848959</v>
      </c>
      <c r="M568">
        <f t="shared" ref="M568:N568" si="592">LOG10(ABS(G536))</f>
        <v>11.151749454941726</v>
      </c>
      <c r="N568">
        <f t="shared" si="592"/>
        <v>10.749406082243258</v>
      </c>
    </row>
    <row r="569" spans="1:14">
      <c r="A569">
        <v>-35902.186802647702</v>
      </c>
      <c r="B569">
        <v>4831.4243522214001</v>
      </c>
      <c r="D569" s="1">
        <v>-140780487725.08899</v>
      </c>
      <c r="E569" s="1">
        <v>59831670031.687103</v>
      </c>
      <c r="G569" s="1">
        <v>-140608284836.952</v>
      </c>
      <c r="H569" s="1">
        <v>59410104641.375999</v>
      </c>
      <c r="J569">
        <f t="shared" si="584"/>
        <v>11.152450567866197</v>
      </c>
      <c r="K569">
        <f t="shared" si="584"/>
        <v>10.753043201826346</v>
      </c>
      <c r="M569">
        <f t="shared" ref="M569:N569" si="593">LOG10(ABS(G537))</f>
        <v>11.15163936972195</v>
      </c>
      <c r="N569">
        <f t="shared" si="593"/>
        <v>10.750168530345501</v>
      </c>
    </row>
    <row r="570" spans="1:14">
      <c r="A570">
        <v>-36026.577347895203</v>
      </c>
      <c r="B570">
        <v>4856.7676110419497</v>
      </c>
      <c r="D570" s="1">
        <v>-140739602188.198</v>
      </c>
      <c r="E570" s="1">
        <v>59931273937.685501</v>
      </c>
      <c r="G570" s="1">
        <v>-140570475817.151</v>
      </c>
      <c r="H570" s="1">
        <v>59508571216.544998</v>
      </c>
      <c r="J570">
        <f t="shared" si="584"/>
        <v>11.15233219164784</v>
      </c>
      <c r="K570">
        <f t="shared" si="584"/>
        <v>10.753813197788681</v>
      </c>
      <c r="M570">
        <f t="shared" ref="M570:N570" si="594">LOG10(ABS(G538))</f>
        <v>11.15152908966847</v>
      </c>
      <c r="N570">
        <f t="shared" si="594"/>
        <v>10.750929586810042</v>
      </c>
    </row>
    <row r="571" spans="1:14">
      <c r="A571">
        <v>-36151.173518757598</v>
      </c>
      <c r="B571">
        <v>4882.1984253558903</v>
      </c>
      <c r="D571" s="1">
        <v>-140698649117.28601</v>
      </c>
      <c r="E571" s="1">
        <v>60030849321.779999</v>
      </c>
      <c r="G571" s="1">
        <v>-140532608061.38901</v>
      </c>
      <c r="H571" s="1">
        <v>59607032145.489197</v>
      </c>
      <c r="J571">
        <f t="shared" si="584"/>
        <v>11.15221357470614</v>
      </c>
      <c r="K571">
        <f t="shared" si="584"/>
        <v>10.754581624323068</v>
      </c>
      <c r="M571">
        <f t="shared" ref="M571:N571" si="595">LOG10(ABS(G539))</f>
        <v>11.151418614279137</v>
      </c>
      <c r="N571">
        <f t="shared" si="595"/>
        <v>10.751689257074473</v>
      </c>
    </row>
    <row r="572" spans="1:14">
      <c r="A572">
        <v>-36275.9752498198</v>
      </c>
      <c r="B572">
        <v>4907.7169382247603</v>
      </c>
      <c r="D572" s="1">
        <v>-140657628531.85001</v>
      </c>
      <c r="E572" s="1">
        <v>60130396137.822502</v>
      </c>
      <c r="G572" s="1">
        <v>-140494681429.80801</v>
      </c>
      <c r="H572" s="1">
        <v>59705487458.830498</v>
      </c>
      <c r="J572">
        <f t="shared" ref="J572:K582" si="596">LOG10(ABS(D540))</f>
        <v>11.152094716909737</v>
      </c>
      <c r="K572">
        <f t="shared" si="596"/>
        <v>10.755348486985433</v>
      </c>
      <c r="M572">
        <f t="shared" ref="M572:N572" si="597">LOG10(ABS(G540))</f>
        <v>11.151307943048813</v>
      </c>
      <c r="N572">
        <f t="shared" si="597"/>
        <v>10.752447546539997</v>
      </c>
    </row>
    <row r="573" spans="1:14">
      <c r="A573">
        <v>-36400.982475561301</v>
      </c>
      <c r="B573">
        <v>4933.3232926563696</v>
      </c>
      <c r="D573" s="1">
        <v>-140616540451.41699</v>
      </c>
      <c r="E573" s="1">
        <v>60229914339.670097</v>
      </c>
      <c r="G573" s="1">
        <v>-140456695781.95801</v>
      </c>
      <c r="H573" s="1">
        <v>59803937186.182602</v>
      </c>
      <c r="J573">
        <f t="shared" si="596"/>
        <v>11.151975618126905</v>
      </c>
      <c r="K573">
        <f t="shared" si="596"/>
        <v>10.756113791300754</v>
      </c>
      <c r="M573">
        <f t="shared" ref="M573:N573" si="598">LOG10(ABS(G541))</f>
        <v>11.151197075469392</v>
      </c>
      <c r="N573">
        <f t="shared" si="598"/>
        <v>10.753204460571657</v>
      </c>
    </row>
    <row r="574" spans="1:14">
      <c r="A574">
        <v>-36526.1951303557</v>
      </c>
      <c r="B574">
        <v>4959.0176316047</v>
      </c>
      <c r="D574" s="1">
        <v>-140575384895.539</v>
      </c>
      <c r="E574" s="1">
        <v>60329403881.1847</v>
      </c>
      <c r="G574" s="1">
        <v>-140418650976.80701</v>
      </c>
      <c r="H574" s="1">
        <v>59902381356.147102</v>
      </c>
      <c r="J574">
        <f t="shared" si="596"/>
        <v>11.15185627822556</v>
      </c>
      <c r="K574">
        <f t="shared" si="596"/>
        <v>10.756877542763299</v>
      </c>
      <c r="M574">
        <f t="shared" ref="M574:N574" si="599">LOG10(ABS(G542))</f>
        <v>11.151086011029795</v>
      </c>
      <c r="N574">
        <f t="shared" si="599"/>
        <v>10.753960004498577</v>
      </c>
    </row>
    <row r="575" spans="1:14">
      <c r="A575">
        <v>-36651.613148471399</v>
      </c>
      <c r="B575">
        <v>4984.8000979698299</v>
      </c>
      <c r="D575" s="1">
        <v>-140534161883.79401</v>
      </c>
      <c r="E575" s="1">
        <v>60428864716.233398</v>
      </c>
      <c r="G575" s="1">
        <v>-140380546872.741</v>
      </c>
      <c r="H575" s="1">
        <v>60000819996.308502</v>
      </c>
      <c r="J575">
        <f t="shared" si="596"/>
        <v>11.151736697073261</v>
      </c>
      <c r="K575">
        <f t="shared" si="596"/>
        <v>10.757639746836846</v>
      </c>
      <c r="M575">
        <f t="shared" ref="M575:N575" si="600">LOG10(ABS(G543))</f>
        <v>11.150974749215983</v>
      </c>
      <c r="N575">
        <f t="shared" si="600"/>
        <v>10.754714183614185</v>
      </c>
    </row>
    <row r="576" spans="1:14">
      <c r="A576">
        <v>-36777.236464071197</v>
      </c>
      <c r="B576">
        <v>5010.6708345978604</v>
      </c>
      <c r="D576" s="1">
        <v>-140492871435.78799</v>
      </c>
      <c r="E576" s="1">
        <v>60528296798.688004</v>
      </c>
      <c r="G576" s="1">
        <v>-140342383327.57001</v>
      </c>
      <c r="H576" s="1">
        <v>60099253133.230003</v>
      </c>
      <c r="J576">
        <f t="shared" si="596"/>
        <v>11.15161687453719</v>
      </c>
      <c r="K576">
        <f t="shared" si="596"/>
        <v>10.7584004089549</v>
      </c>
      <c r="M576">
        <f t="shared" ref="M576:N576" si="601">LOG10(ABS(G544))</f>
        <v>11.150863289510966</v>
      </c>
      <c r="N576">
        <f t="shared" si="601"/>
        <v>10.755467003176461</v>
      </c>
    </row>
    <row r="577" spans="1:14">
      <c r="A577">
        <v>-36903.065011212697</v>
      </c>
      <c r="B577">
        <v>5036.6299842808403</v>
      </c>
      <c r="D577" s="1">
        <v>-140451513571.155</v>
      </c>
      <c r="E577" s="1">
        <v>60627700082.4254</v>
      </c>
      <c r="G577" s="1">
        <v>-140304160198.535</v>
      </c>
      <c r="H577" s="1">
        <v>60197680792.449303</v>
      </c>
      <c r="J577">
        <f t="shared" si="596"/>
        <v>11.151496810484185</v>
      </c>
      <c r="K577">
        <f t="shared" si="596"/>
        <v>10.759159534520929</v>
      </c>
      <c r="M577">
        <f t="shared" ref="M577:N577" si="602">LOG10(ABS(G545))</f>
        <v>11.150751631394815</v>
      </c>
      <c r="N577">
        <f t="shared" si="602"/>
        <v>10.75621846840815</v>
      </c>
    </row>
    <row r="578" spans="1:14">
      <c r="A578">
        <v>-37029.098723847899</v>
      </c>
      <c r="B578">
        <v>5062.6776897566797</v>
      </c>
      <c r="D578" s="1">
        <v>-140410088309.55301</v>
      </c>
      <c r="E578" s="1">
        <v>60727074521.327499</v>
      </c>
      <c r="G578" s="1">
        <v>-140265877342.31299</v>
      </c>
      <c r="H578" s="1">
        <v>60296102998.473602</v>
      </c>
      <c r="J578">
        <f t="shared" si="596"/>
        <v>11.151376504780703</v>
      </c>
      <c r="K578">
        <f t="shared" si="596"/>
        <v>10.759917128908576</v>
      </c>
      <c r="M578">
        <f t="shared" ref="M578:N578" si="603">LOG10(ABS(G546))</f>
        <v>11.150639774344665</v>
      </c>
      <c r="N578">
        <f t="shared" si="603"/>
        <v>10.756968584497002</v>
      </c>
    </row>
    <row r="579" spans="1:14">
      <c r="A579">
        <v>-37155.337535823797</v>
      </c>
      <c r="B579">
        <v>5088.8140937090702</v>
      </c>
      <c r="D579" s="1">
        <v>-140368595670.67001</v>
      </c>
      <c r="E579" s="1">
        <v>60826420069.2808</v>
      </c>
      <c r="G579" s="1">
        <v>-140227534615.01599</v>
      </c>
      <c r="H579" s="1">
        <v>60394519774.775497</v>
      </c>
      <c r="J579">
        <f t="shared" si="596"/>
        <v>11.151255957292847</v>
      </c>
      <c r="K579">
        <f t="shared" si="596"/>
        <v>10.760673197461873</v>
      </c>
      <c r="M579">
        <f t="shared" ref="M579:N579" si="604">LOG10(ABS(G547))</f>
        <v>11.150527717834725</v>
      </c>
      <c r="N579">
        <f t="shared" si="604"/>
        <v>10.75771735659599</v>
      </c>
    </row>
    <row r="580" spans="1:14">
      <c r="A580">
        <v>-37281.781380881999</v>
      </c>
      <c r="B580">
        <v>5115.0393387673903</v>
      </c>
      <c r="D580" s="1">
        <v>-140327035674.22</v>
      </c>
      <c r="E580" s="1">
        <v>60925736680.176903</v>
      </c>
      <c r="G580" s="1">
        <v>-140189131872.20499</v>
      </c>
      <c r="H580" s="1">
        <v>60492931143.788399</v>
      </c>
      <c r="J580">
        <f t="shared" si="596"/>
        <v>11.151135167886345</v>
      </c>
      <c r="K580">
        <f t="shared" si="596"/>
        <v>10.761427745495469</v>
      </c>
      <c r="M580">
        <f t="shared" ref="M580:N580" si="605">LOG10(ABS(G548))</f>
        <v>11.150415461336292</v>
      </c>
      <c r="N580">
        <f t="shared" si="605"/>
        <v>10.758464789823529</v>
      </c>
    </row>
    <row r="581" spans="1:14">
      <c r="A581">
        <v>-37408.430192659202</v>
      </c>
      <c r="B581">
        <v>5141.3535675066896</v>
      </c>
      <c r="D581" s="1">
        <v>-140285408339.944</v>
      </c>
      <c r="E581" s="1">
        <v>61025024307.912003</v>
      </c>
      <c r="G581" s="1">
        <v>-140150668968.88699</v>
      </c>
      <c r="H581" s="1">
        <v>60591337126.902298</v>
      </c>
      <c r="J581">
        <f t="shared" si="596"/>
        <v>11.151014136426573</v>
      </c>
      <c r="K581">
        <f t="shared" si="596"/>
        <v>10.762180778294828</v>
      </c>
      <c r="M581">
        <f t="shared" ref="M581:N581" si="606">LOG10(ABS(G549))</f>
        <v>11.150303004317754</v>
      </c>
      <c r="N581">
        <f t="shared" si="606"/>
        <v>10.759210889263715</v>
      </c>
    </row>
    <row r="582" spans="1:14">
      <c r="A582">
        <v>-37535.283904686599</v>
      </c>
      <c r="B582">
        <v>5167.7569224475101</v>
      </c>
      <c r="D582" s="1">
        <v>-140243713687.60901</v>
      </c>
      <c r="E582" s="1">
        <v>61124282906.387398</v>
      </c>
      <c r="G582" s="1">
        <v>-140112145759.52499</v>
      </c>
      <c r="H582" s="1">
        <v>60689737744.459099</v>
      </c>
      <c r="J582">
        <f t="shared" si="596"/>
        <v>11.150892862778534</v>
      </c>
      <c r="K582">
        <f t="shared" si="596"/>
        <v>10.762932301116455</v>
      </c>
      <c r="M582">
        <f t="shared" ref="M582:N582" si="607">LOG10(ABS(G550))</f>
        <v>11.150190346244599</v>
      </c>
      <c r="N582">
        <f t="shared" si="607"/>
        <v>10.759955659966522</v>
      </c>
    </row>
    <row r="583" spans="1:14">
      <c r="A583">
        <v>-37662.342450390701</v>
      </c>
      <c r="B583">
        <v>5194.2495460559003</v>
      </c>
      <c r="D583" s="1">
        <v>-140201951737.01001</v>
      </c>
      <c r="E583" s="1">
        <v>61223512429.508797</v>
      </c>
      <c r="G583" s="1">
        <v>-140073562098.039</v>
      </c>
      <c r="H583" s="1">
        <v>60788133015.748001</v>
      </c>
      <c r="J583">
        <f t="shared" ref="J583:K593" si="608">LOG10(ABS(D551))</f>
        <v>11.150771346806865</v>
      </c>
      <c r="K583">
        <f t="shared" si="608"/>
        <v>10.763682319188099</v>
      </c>
      <c r="M583">
        <f t="shared" ref="M583:N583" si="609">LOG10(ABS(G551))</f>
        <v>11.150077486579429</v>
      </c>
      <c r="N583">
        <f t="shared" si="609"/>
        <v>10.760699106948039</v>
      </c>
    </row>
    <row r="584" spans="1:14">
      <c r="A584">
        <v>-37789.605763093001</v>
      </c>
      <c r="B584">
        <v>5220.83158074329</v>
      </c>
      <c r="D584" s="1">
        <v>-140160122507.97101</v>
      </c>
      <c r="E584" s="1">
        <v>61322712831.186897</v>
      </c>
      <c r="G584" s="1">
        <v>-140034917837.815</v>
      </c>
      <c r="H584" s="1">
        <v>60886522959.001503</v>
      </c>
      <c r="J584">
        <f t="shared" si="608"/>
        <v>11.150649588375831</v>
      </c>
      <c r="K584">
        <f t="shared" si="608"/>
        <v>10.764430837708964</v>
      </c>
      <c r="M584">
        <f t="shared" ref="M584:N584" si="610">LOG10(ABS(G552))</f>
        <v>11.149964424781961</v>
      </c>
      <c r="N584">
        <f t="shared" si="610"/>
        <v>10.761441235190675</v>
      </c>
    </row>
    <row r="585" spans="1:14">
      <c r="A585">
        <v>-37917.073776009704</v>
      </c>
      <c r="B585">
        <v>5247.5031688664003</v>
      </c>
      <c r="D585" s="1">
        <v>-140118226020.341</v>
      </c>
      <c r="E585" s="1">
        <v>61421884065.336899</v>
      </c>
      <c r="G585" s="1">
        <v>-139996212831.707</v>
      </c>
      <c r="H585" s="1">
        <v>60984907591.390602</v>
      </c>
      <c r="J585">
        <f t="shared" si="608"/>
        <v>11.150527587349341</v>
      </c>
      <c r="K585">
        <f t="shared" si="608"/>
        <v>10.76517786184991</v>
      </c>
      <c r="M585">
        <f t="shared" ref="M585:N585" si="611">LOG10(ABS(G553))</f>
        <v>11.149851160309046</v>
      </c>
      <c r="N585">
        <f t="shared" si="611"/>
        <v>10.762182049643378</v>
      </c>
    </row>
    <row r="586" spans="1:14">
      <c r="A586">
        <v>-38044.746422252603</v>
      </c>
      <c r="B586">
        <v>5274.2644527272096</v>
      </c>
      <c r="D586" s="1">
        <v>-140076262293.99701</v>
      </c>
      <c r="E586" s="1">
        <v>61521026085.878899</v>
      </c>
      <c r="G586" s="1">
        <v>-139957446932.04199</v>
      </c>
      <c r="H586" s="1">
        <v>61083286929.020599</v>
      </c>
      <c r="J586">
        <f t="shared" si="608"/>
        <v>11.150405343590927</v>
      </c>
      <c r="K586">
        <f t="shared" si="608"/>
        <v>10.765923396753664</v>
      </c>
      <c r="M586">
        <f t="shared" ref="M586:N586" si="612">LOG10(ABS(G554))</f>
        <v>11.149737692614663</v>
      </c>
      <c r="N586">
        <f t="shared" si="612"/>
        <v>10.762921555221844</v>
      </c>
    </row>
    <row r="587" spans="1:14">
      <c r="A587">
        <v>-38172.623634828502</v>
      </c>
      <c r="B587">
        <v>5301.1155745728402</v>
      </c>
      <c r="D587" s="1">
        <v>-140034231348.84299</v>
      </c>
      <c r="E587" s="1">
        <v>61620138846.737602</v>
      </c>
      <c r="G587" s="1">
        <v>-139918619990.62601</v>
      </c>
      <c r="H587" s="1">
        <v>61181660986.926102</v>
      </c>
      <c r="J587">
        <f t="shared" si="608"/>
        <v>11.150282856963756</v>
      </c>
      <c r="K587">
        <f t="shared" si="608"/>
        <v>10.766667447535019</v>
      </c>
      <c r="M587">
        <f t="shared" ref="M587:N587" si="613">LOG10(ABS(G555))</f>
        <v>11.14962402114995</v>
      </c>
      <c r="N587">
        <f t="shared" si="613"/>
        <v>10.763659756808726</v>
      </c>
    </row>
    <row r="588" spans="1:14">
      <c r="A588">
        <v>-38300.705346639297</v>
      </c>
      <c r="B588">
        <v>5328.05667659548</v>
      </c>
      <c r="D588" s="1">
        <v>-139992133204.811</v>
      </c>
      <c r="E588" s="1">
        <v>61719222301.842102</v>
      </c>
      <c r="G588" s="1">
        <v>-139879731858.75101</v>
      </c>
      <c r="H588" s="1">
        <v>61280029779.067299</v>
      </c>
      <c r="J588">
        <f t="shared" si="608"/>
        <v>11.150160127330627</v>
      </c>
      <c r="K588">
        <f t="shared" si="608"/>
        <v>10.767410019281039</v>
      </c>
      <c r="M588">
        <f t="shared" ref="M588:N588" si="614">LOG10(ABS(G556))</f>
        <v>11.149510145363188</v>
      </c>
      <c r="N588">
        <f t="shared" si="614"/>
        <v>10.764396659253855</v>
      </c>
    </row>
    <row r="589" spans="1:14">
      <c r="A589">
        <v>-38428.991490482302</v>
      </c>
      <c r="B589">
        <v>5355.0879009323298</v>
      </c>
      <c r="D589" s="1">
        <v>-139949967881.86099</v>
      </c>
      <c r="E589" s="1">
        <v>61818276405.126297</v>
      </c>
      <c r="G589" s="1">
        <v>-139840782387.194</v>
      </c>
      <c r="H589" s="1">
        <v>61378393318.324997</v>
      </c>
      <c r="J589">
        <f t="shared" si="608"/>
        <v>11.150037154553965</v>
      </c>
      <c r="K589">
        <f t="shared" si="608"/>
        <v>10.768151117051247</v>
      </c>
      <c r="M589">
        <f t="shared" ref="M589:N589" si="615">LOG10(ABS(G557))</f>
        <v>11.149396064699827</v>
      </c>
      <c r="N589">
        <f t="shared" si="615"/>
        <v>10.765132267374428</v>
      </c>
    </row>
    <row r="590" spans="1:14">
      <c r="A590">
        <v>-38557.4819990502</v>
      </c>
      <c r="B590">
        <v>5382.2093896654897</v>
      </c>
      <c r="D590" s="1">
        <v>-139907735399.979</v>
      </c>
      <c r="E590" s="1">
        <v>61917301110.528702</v>
      </c>
      <c r="G590" s="1">
        <v>-139801771426.229</v>
      </c>
      <c r="H590" s="1">
        <v>61476751616.496101</v>
      </c>
      <c r="J590">
        <f t="shared" si="608"/>
        <v>11.14991393849583</v>
      </c>
      <c r="K590">
        <f t="shared" si="608"/>
        <v>10.768890745877835</v>
      </c>
      <c r="M590">
        <f t="shared" ref="M590:N590" si="616">LOG10(ABS(G558))</f>
        <v>11.149281778602491</v>
      </c>
      <c r="N590">
        <f t="shared" si="616"/>
        <v>10.765866585955228</v>
      </c>
    </row>
    <row r="591" spans="1:14">
      <c r="A591">
        <v>-38686.176804931099</v>
      </c>
      <c r="B591">
        <v>5409.4212848219304</v>
      </c>
      <c r="D591" s="1">
        <v>-139865435779.17999</v>
      </c>
      <c r="E591" s="1">
        <v>62016296371.992203</v>
      </c>
      <c r="G591" s="1">
        <v>-139762698825.62601</v>
      </c>
      <c r="H591" s="1">
        <v>61575104684.289398</v>
      </c>
      <c r="J591">
        <f t="shared" si="608"/>
        <v>11.149790479017907</v>
      </c>
      <c r="K591">
        <f t="shared" si="608"/>
        <v>10.769628910765853</v>
      </c>
      <c r="M591">
        <f t="shared" ref="M591:N591" si="617">LOG10(ABS(G559))</f>
        <v>11.149167286510984</v>
      </c>
      <c r="N591">
        <f t="shared" si="617"/>
        <v>10.766599619748821</v>
      </c>
    </row>
    <row r="592" spans="1:14">
      <c r="A592">
        <v>-38815.075840608602</v>
      </c>
      <c r="B592">
        <v>5436.7237283733502</v>
      </c>
      <c r="D592" s="1">
        <v>-139823069039.504</v>
      </c>
      <c r="E592" s="1">
        <v>62115262143.464302</v>
      </c>
      <c r="G592" s="1">
        <v>-139723564434.66</v>
      </c>
      <c r="H592" s="1">
        <v>61673452531.321098</v>
      </c>
      <c r="J592">
        <f t="shared" si="608"/>
        <v>11.149666775981514</v>
      </c>
      <c r="K592">
        <f t="shared" si="608"/>
        <v>10.770365616693402</v>
      </c>
      <c r="M592">
        <f t="shared" ref="M592:N592" si="618">LOG10(ABS(G560))</f>
        <v>11.149052587862299</v>
      </c>
      <c r="N592">
        <f t="shared" si="618"/>
        <v>10.767331373475759</v>
      </c>
    </row>
    <row r="593" spans="1:14">
      <c r="A593">
        <v>-38944.179038461603</v>
      </c>
      <c r="B593">
        <v>5464.1168622361602</v>
      </c>
      <c r="D593" s="1">
        <v>-139780635201.02301</v>
      </c>
      <c r="E593" s="1">
        <v>62214198378.896896</v>
      </c>
      <c r="G593" s="1">
        <v>-139684368102.11499</v>
      </c>
      <c r="H593" s="1">
        <v>61771795166.109802</v>
      </c>
      <c r="J593">
        <f t="shared" si="608"/>
        <v>11.149542829247594</v>
      </c>
      <c r="K593">
        <f t="shared" si="608"/>
        <v>10.77110086861183</v>
      </c>
      <c r="M593">
        <f t="shared" ref="M593:N593" si="619">LOG10(ABS(G561))</f>
        <v>11.148937682090635</v>
      </c>
      <c r="N593">
        <f t="shared" si="619"/>
        <v>10.768061851824783</v>
      </c>
    </row>
    <row r="594" spans="1:14">
      <c r="A594">
        <v>-39073.486330764899</v>
      </c>
      <c r="B594">
        <v>5491.6008282713601</v>
      </c>
      <c r="D594" s="1">
        <v>-139738134283.832</v>
      </c>
      <c r="E594" s="1">
        <v>62313105032.246498</v>
      </c>
      <c r="G594" s="1">
        <v>-139645109676.289</v>
      </c>
      <c r="H594" s="1">
        <v>61870132596.072899</v>
      </c>
      <c r="J594">
        <f t="shared" ref="J594:K604" si="620">LOG10(ABS(D562))</f>
        <v>11.149418638676723</v>
      </c>
      <c r="K594">
        <f t="shared" si="620"/>
        <v>10.771834671445919</v>
      </c>
      <c r="M594">
        <f t="shared" ref="M594:N594" si="621">LOG10(ABS(G562))</f>
        <v>11.148822568627393</v>
      </c>
      <c r="N594">
        <f t="shared" si="621"/>
        <v>10.768791059453012</v>
      </c>
    </row>
    <row r="595" spans="1:14">
      <c r="A595">
        <v>-39202.997649688703</v>
      </c>
      <c r="B595">
        <v>5519.17576828448</v>
      </c>
      <c r="D595" s="1">
        <v>-139695566308.05701</v>
      </c>
      <c r="E595" s="1">
        <v>62411982057.473801</v>
      </c>
      <c r="G595" s="1">
        <v>-139605789004.99701</v>
      </c>
      <c r="H595" s="1">
        <v>61968464827.521004</v>
      </c>
      <c r="J595">
        <f t="shared" si="620"/>
        <v>11.149294204129097</v>
      </c>
      <c r="K595">
        <f t="shared" si="620"/>
        <v>10.772567030094072</v>
      </c>
      <c r="M595">
        <f t="shared" ref="M595:N595" si="622">LOG10(ABS(G563))</f>
        <v>11.148707246901191</v>
      </c>
      <c r="N595">
        <f t="shared" si="622"/>
        <v>10.769519000986151</v>
      </c>
    </row>
    <row r="596" spans="1:14">
      <c r="A596">
        <v>-39332.712927298999</v>
      </c>
      <c r="B596">
        <v>5546.8418240255196</v>
      </c>
      <c r="D596" s="1">
        <v>-139652931293.85101</v>
      </c>
      <c r="E596" s="1">
        <v>62510829408.544098</v>
      </c>
      <c r="G596" s="1">
        <v>-139566405935.57999</v>
      </c>
      <c r="H596" s="1">
        <v>62066791865.654297</v>
      </c>
      <c r="J596">
        <f t="shared" si="620"/>
        <v>11.149169525464542</v>
      </c>
      <c r="K596">
        <f t="shared" si="620"/>
        <v>10.773297949428501</v>
      </c>
      <c r="M596">
        <f t="shared" ref="M596:N596" si="623">LOG10(ABS(G564))</f>
        <v>11.148591716337888</v>
      </c>
      <c r="N596">
        <f t="shared" si="623"/>
        <v>10.770245681018677</v>
      </c>
    </row>
    <row r="597" spans="1:14">
      <c r="A597">
        <v>-39462.632095557601</v>
      </c>
      <c r="B597">
        <v>5574.5991371888103</v>
      </c>
      <c r="D597" s="1">
        <v>-139610229261.39301</v>
      </c>
      <c r="E597" s="1">
        <v>62609647039.426903</v>
      </c>
      <c r="G597" s="1">
        <v>-139526960314.90601</v>
      </c>
      <c r="H597" s="1">
        <v>62165113714.557404</v>
      </c>
      <c r="J597">
        <f t="shared" si="620"/>
        <v>11.149044602542514</v>
      </c>
      <c r="K597">
        <f t="shared" si="620"/>
        <v>10.774027434295418</v>
      </c>
      <c r="M597">
        <f t="shared" ref="M597:N597" si="624">LOG10(ABS(G565))</f>
        <v>11.148475976360556</v>
      </c>
      <c r="N597">
        <f t="shared" si="624"/>
        <v>10.770971104114043</v>
      </c>
    </row>
    <row r="598" spans="1:14">
      <c r="A598">
        <v>-39592.755086322097</v>
      </c>
      <c r="B598">
        <v>5602.4478494130199</v>
      </c>
      <c r="D598" s="1">
        <v>-139567460230.892</v>
      </c>
      <c r="E598" s="1">
        <v>62708434904.096199</v>
      </c>
      <c r="G598" s="1">
        <v>-139487451989.38</v>
      </c>
      <c r="H598" s="1">
        <v>62263430377.195396</v>
      </c>
      <c r="J598">
        <f t="shared" si="620"/>
        <v>11.148919435222087</v>
      </c>
      <c r="K598">
        <f t="shared" si="620"/>
        <v>10.774755489515211</v>
      </c>
      <c r="M598">
        <f t="shared" ref="M598:N598" si="625">LOG10(ABS(G566))</f>
        <v>11.148360026389534</v>
      </c>
      <c r="N598">
        <f t="shared" si="625"/>
        <v>10.771695274804859</v>
      </c>
    </row>
    <row r="599" spans="1:14">
      <c r="A599">
        <v>-39723.081831345698</v>
      </c>
      <c r="B599">
        <v>5630.3881022810201</v>
      </c>
      <c r="D599" s="1">
        <v>-139524624222.58401</v>
      </c>
      <c r="E599" s="1">
        <v>62807192956.530197</v>
      </c>
      <c r="G599" s="1">
        <v>-139447880804.94299</v>
      </c>
      <c r="H599" s="1">
        <v>62361741855.408699</v>
      </c>
      <c r="J599">
        <f t="shared" si="620"/>
        <v>11.148794023361965</v>
      </c>
      <c r="K599">
        <f t="shared" si="620"/>
        <v>10.775482119882628</v>
      </c>
      <c r="M599">
        <f t="shared" ref="M599:N599" si="626">LOG10(ABS(G567))</f>
        <v>11.148243865842401</v>
      </c>
      <c r="N599">
        <f t="shared" si="626"/>
        <v>10.77241819759308</v>
      </c>
    </row>
    <row r="600" spans="1:14">
      <c r="A600">
        <v>-39853.612262278002</v>
      </c>
      <c r="B600">
        <v>5658.42003731981</v>
      </c>
      <c r="D600" s="1">
        <v>-139481721256.73401</v>
      </c>
      <c r="E600" s="1">
        <v>62905921150.711304</v>
      </c>
      <c r="G600" s="1">
        <v>-139408246607.082</v>
      </c>
      <c r="H600" s="1">
        <v>62460048149.908699</v>
      </c>
      <c r="J600">
        <f t="shared" si="620"/>
        <v>11.14866836682048</v>
      </c>
      <c r="K600">
        <f t="shared" si="620"/>
        <v>10.77620733016696</v>
      </c>
      <c r="M600">
        <f t="shared" ref="M600:N600" si="627">LOG10(ABS(G568))</f>
        <v>11.148127494134007</v>
      </c>
      <c r="N600">
        <f t="shared" si="627"/>
        <v>10.773139876950211</v>
      </c>
    </row>
    <row r="601" spans="1:14">
      <c r="A601">
        <v>-39984.346310664201</v>
      </c>
      <c r="B601">
        <v>5686.5437960004701</v>
      </c>
      <c r="D601" s="1">
        <v>-139438751353.633</v>
      </c>
      <c r="E601" s="1">
        <v>63004619440.626297</v>
      </c>
      <c r="G601" s="1">
        <v>-139368549240.83401</v>
      </c>
      <c r="H601" s="1">
        <v>62558349260.2733</v>
      </c>
      <c r="J601">
        <f t="shared" si="620"/>
        <v>11.148542465455579</v>
      </c>
      <c r="K601">
        <f t="shared" si="620"/>
        <v>10.776931125112213</v>
      </c>
      <c r="M601">
        <f t="shared" ref="M601:N601" si="628">LOG10(ABS(G569))</f>
        <v>11.148010910676467</v>
      </c>
      <c r="N601">
        <f t="shared" si="628"/>
        <v>10.773860317317475</v>
      </c>
    </row>
    <row r="602" spans="1:14">
      <c r="A602">
        <v>-40115.283907945799</v>
      </c>
      <c r="B602">
        <v>5714.7595197380497</v>
      </c>
      <c r="D602" s="1">
        <v>-139395714533.60199</v>
      </c>
      <c r="E602" s="1">
        <v>63103287780.266197</v>
      </c>
      <c r="G602" s="1">
        <v>-139328788550.79001</v>
      </c>
      <c r="H602" s="1">
        <v>62656645184.9422</v>
      </c>
      <c r="J602">
        <f t="shared" si="620"/>
        <v>11.148416319124838</v>
      </c>
      <c r="K602">
        <f t="shared" si="620"/>
        <v>10.777653509437295</v>
      </c>
      <c r="M602">
        <f t="shared" ref="M602:N602" si="629">LOG10(ABS(G570))</f>
        <v>11.147894114879184</v>
      </c>
      <c r="N602">
        <f t="shared" si="629"/>
        <v>10.774579523106008</v>
      </c>
    </row>
    <row r="603" spans="1:14">
      <c r="A603">
        <v>-40246.424985460202</v>
      </c>
      <c r="B603">
        <v>5743.0673498915303</v>
      </c>
      <c r="D603" s="1">
        <v>-139352610816.98901</v>
      </c>
      <c r="E603" s="1">
        <v>63201926123.625999</v>
      </c>
      <c r="G603" s="1">
        <v>-139288964381.10101</v>
      </c>
      <c r="H603" s="1">
        <v>62754935921.212502</v>
      </c>
      <c r="J603">
        <f t="shared" si="620"/>
        <v>11.148289927685457</v>
      </c>
      <c r="K603">
        <f t="shared" si="620"/>
        <v>10.778374487836185</v>
      </c>
      <c r="M603">
        <f t="shared" ref="M603:N603" si="630">LOG10(ABS(G571))</f>
        <v>11.147777106148849</v>
      </c>
      <c r="N603">
        <f t="shared" si="630"/>
        <v>10.775297498697041</v>
      </c>
    </row>
    <row r="604" spans="1:14">
      <c r="A604">
        <v>-40377.769474440996</v>
      </c>
      <c r="B604">
        <v>5771.4674277636896</v>
      </c>
      <c r="D604" s="1">
        <v>-139309440224.16901</v>
      </c>
      <c r="E604" s="1">
        <v>63300534424.705101</v>
      </c>
      <c r="G604" s="1">
        <v>-139249076575.483</v>
      </c>
      <c r="H604" s="1">
        <v>62853221465.233498</v>
      </c>
      <c r="J604">
        <f t="shared" si="620"/>
        <v>11.148163290994253</v>
      </c>
      <c r="K604">
        <f t="shared" si="620"/>
        <v>10.779094064978107</v>
      </c>
      <c r="M604">
        <f t="shared" ref="M604:N604" si="631">LOG10(ABS(G572))</f>
        <v>11.147659883889455</v>
      </c>
      <c r="N604">
        <f t="shared" si="631"/>
        <v>10.776014248442085</v>
      </c>
    </row>
    <row r="605" spans="1:14">
      <c r="A605">
        <v>-40509.317306018202</v>
      </c>
      <c r="B605">
        <v>5799.9598946010801</v>
      </c>
      <c r="D605" s="1">
        <v>-139266202775.54901</v>
      </c>
      <c r="E605" s="1">
        <v>63399112637.506798</v>
      </c>
      <c r="G605" s="1">
        <v>-139209124977.22299</v>
      </c>
      <c r="H605" s="1">
        <v>62951501812.0028</v>
      </c>
      <c r="J605">
        <f t="shared" ref="J605:K615" si="632">LOG10(ABS(D573))</f>
        <v>11.148036408907672</v>
      </c>
      <c r="K605">
        <f t="shared" si="632"/>
        <v>10.779812245507705</v>
      </c>
      <c r="M605">
        <f t="shared" ref="M605:N605" si="633">LOG10(ABS(G573))</f>
        <v>11.147542447502298</v>
      </c>
      <c r="N605">
        <f t="shared" si="633"/>
        <v>10.776729776663103</v>
      </c>
    </row>
    <row r="606" spans="1:14">
      <c r="A606">
        <v>-40641.068411217901</v>
      </c>
      <c r="B606">
        <v>5828.5448915939396</v>
      </c>
      <c r="D606" s="1">
        <v>-139222898491.56</v>
      </c>
      <c r="E606" s="1">
        <v>63497660716.038696</v>
      </c>
      <c r="G606" s="1">
        <v>-139169109429.18301</v>
      </c>
      <c r="H606" s="1">
        <v>63049776955.361099</v>
      </c>
      <c r="J606">
        <f t="shared" si="632"/>
        <v>11.147909281281777</v>
      </c>
      <c r="K606">
        <f t="shared" si="632"/>
        <v>10.780529034045211</v>
      </c>
      <c r="M606">
        <f t="shared" ref="M606:N606" si="634">LOG10(ABS(G574))</f>
        <v>11.147424796386002</v>
      </c>
      <c r="N606">
        <f t="shared" si="634"/>
        <v>10.777444087652698</v>
      </c>
    </row>
    <row r="607" spans="1:14">
      <c r="A607">
        <v>-40773.022720962697</v>
      </c>
      <c r="B607">
        <v>5857.2225598760797</v>
      </c>
      <c r="D607" s="1">
        <v>-139179527392.66299</v>
      </c>
      <c r="E607" s="1">
        <v>63596178614.312401</v>
      </c>
      <c r="G607" s="1">
        <v>-139129029773.80499</v>
      </c>
      <c r="H607" s="1">
        <v>63148046887.9879</v>
      </c>
      <c r="J607">
        <f t="shared" si="632"/>
        <v>11.147781907972249</v>
      </c>
      <c r="K607">
        <f t="shared" si="632"/>
        <v>10.781244435186622</v>
      </c>
      <c r="M607">
        <f t="shared" ref="M607:N607" si="635">LOG10(ABS(G575))</f>
        <v>11.14730692993651</v>
      </c>
      <c r="N607">
        <f t="shared" si="635"/>
        <v>10.778157185674285</v>
      </c>
    </row>
    <row r="608" spans="1:14">
      <c r="A608">
        <v>-40905.180166071303</v>
      </c>
      <c r="B608">
        <v>5885.9930405248597</v>
      </c>
      <c r="D608" s="1">
        <v>-139136089499.34799</v>
      </c>
      <c r="E608" s="1">
        <v>63694666286.3433</v>
      </c>
      <c r="G608" s="1">
        <v>-139088885853.121</v>
      </c>
      <c r="H608" s="1">
        <v>63246311601.3965</v>
      </c>
      <c r="J608">
        <f t="shared" si="632"/>
        <v>11.147654288834392</v>
      </c>
      <c r="K608">
        <f t="shared" si="632"/>
        <v>10.781958453503856</v>
      </c>
      <c r="M608">
        <f t="shared" ref="M608:N608" si="636">LOG10(ABS(G576))</f>
        <v>11.147188847547103</v>
      </c>
      <c r="N608">
        <f t="shared" si="636"/>
        <v>10.778869074962268</v>
      </c>
    </row>
    <row r="609" spans="1:14">
      <c r="A609">
        <v>-41037.540677259101</v>
      </c>
      <c r="B609">
        <v>5914.8564745610702</v>
      </c>
      <c r="D609" s="1">
        <v>-139092584832.133</v>
      </c>
      <c r="E609" s="1">
        <v>63793123686.151199</v>
      </c>
      <c r="G609" s="1">
        <v>-139048677508.75</v>
      </c>
      <c r="H609" s="1">
        <v>63344571085.929497</v>
      </c>
      <c r="J609">
        <f t="shared" si="632"/>
        <v>11.147526423723134</v>
      </c>
      <c r="K609">
        <f t="shared" si="632"/>
        <v>10.782671093544932</v>
      </c>
      <c r="M609">
        <f t="shared" ref="M609:N609" si="637">LOG10(ABS(G577))</f>
        <v>11.14707054860841</v>
      </c>
      <c r="N609">
        <f t="shared" si="637"/>
        <v>10.779579759722214</v>
      </c>
    </row>
    <row r="610" spans="1:14">
      <c r="A610">
        <v>-41170.104185138101</v>
      </c>
      <c r="B610">
        <v>5943.8130029488602</v>
      </c>
      <c r="D610" s="1">
        <v>-139049013411.56299</v>
      </c>
      <c r="E610" s="1">
        <v>63891550767.759499</v>
      </c>
      <c r="G610" s="1">
        <v>-139008404581.91199</v>
      </c>
      <c r="H610" s="1">
        <v>63442825330.753899</v>
      </c>
      <c r="J610">
        <f t="shared" si="632"/>
        <v>11.147398312493012</v>
      </c>
      <c r="K610">
        <f t="shared" si="632"/>
        <v>10.783382359834123</v>
      </c>
      <c r="M610">
        <f t="shared" ref="M610:N610" si="638">LOG10(ABS(G578))</f>
        <v>11.146952032508418</v>
      </c>
      <c r="N610">
        <f t="shared" si="638"/>
        <v>10.78028924413103</v>
      </c>
    </row>
    <row r="611" spans="1:14">
      <c r="A611">
        <v>-41302.870620216599</v>
      </c>
      <c r="B611">
        <v>5972.8627665957001</v>
      </c>
      <c r="D611" s="1">
        <v>-139005375258.21301</v>
      </c>
      <c r="E611" s="1">
        <v>63989947485.195801</v>
      </c>
      <c r="G611" s="1">
        <v>-138968066913.42599</v>
      </c>
      <c r="H611" s="1">
        <v>63541074323.856697</v>
      </c>
      <c r="J611">
        <f t="shared" si="632"/>
        <v>11.147269954998189</v>
      </c>
      <c r="K611">
        <f t="shared" si="632"/>
        <v>10.784092256872126</v>
      </c>
      <c r="M611">
        <f t="shared" ref="M611:N611" si="639">LOG10(ABS(G579))</f>
        <v>11.146833298632469</v>
      </c>
      <c r="N611">
        <f t="shared" si="639"/>
        <v>10.780997532337127</v>
      </c>
    </row>
    <row r="612" spans="1:14">
      <c r="A612">
        <v>-41435.839912899697</v>
      </c>
      <c r="B612">
        <v>6002.0059063522503</v>
      </c>
      <c r="D612" s="1">
        <v>-138961670392.68701</v>
      </c>
      <c r="E612" s="1">
        <v>64088313792.491302</v>
      </c>
      <c r="G612" s="1">
        <v>-138927664343.72101</v>
      </c>
      <c r="H612" s="1">
        <v>63639318052.039803</v>
      </c>
      <c r="J612">
        <f t="shared" si="632"/>
        <v>11.147141351092445</v>
      </c>
      <c r="K612">
        <f t="shared" si="632"/>
        <v>10.784800789136229</v>
      </c>
      <c r="M612">
        <f t="shared" ref="M612:N612" si="640">LOG10(ABS(G580))</f>
        <v>11.146714346363289</v>
      </c>
      <c r="N612">
        <f t="shared" si="640"/>
        <v>10.781704628460595</v>
      </c>
    </row>
    <row r="613" spans="1:14">
      <c r="A613">
        <v>-41569.011993489199</v>
      </c>
      <c r="B613">
        <v>6031.2425630123298</v>
      </c>
      <c r="D613" s="1">
        <v>-138917898835.616</v>
      </c>
      <c r="E613" s="1">
        <v>64186649643.681503</v>
      </c>
      <c r="G613" s="1">
        <v>-138887196712.83899</v>
      </c>
      <c r="H613" s="1">
        <v>63737556500.915298</v>
      </c>
      <c r="J613">
        <f t="shared" si="632"/>
        <v>11.147012500629177</v>
      </c>
      <c r="K613">
        <f t="shared" si="632"/>
        <v>10.785507961080459</v>
      </c>
      <c r="M613">
        <f t="shared" ref="M613:N613" si="641">LOG10(ABS(G581))</f>
        <v>11.146595175080984</v>
      </c>
      <c r="N613">
        <f t="shared" si="641"/>
        <v>10.782410536593373</v>
      </c>
    </row>
    <row r="614" spans="1:14">
      <c r="A614">
        <v>-41702.386792183599</v>
      </c>
      <c r="B614">
        <v>6060.5728773128103</v>
      </c>
      <c r="D614" s="1">
        <v>-138874060607.66101</v>
      </c>
      <c r="E614" s="1">
        <v>64284954992.805397</v>
      </c>
      <c r="G614" s="1">
        <v>-138846663860.439</v>
      </c>
      <c r="H614" s="1">
        <v>63835789654.900803</v>
      </c>
      <c r="J614">
        <f t="shared" si="632"/>
        <v>11.146883403461393</v>
      </c>
      <c r="K614">
        <f t="shared" si="632"/>
        <v>10.786213777135755</v>
      </c>
      <c r="M614">
        <f t="shared" ref="M614:N614" si="642">LOG10(ABS(G582))</f>
        <v>11.146475784163052</v>
      </c>
      <c r="N614">
        <f t="shared" si="642"/>
        <v>10.783115260799409</v>
      </c>
    </row>
    <row r="615" spans="1:14">
      <c r="A615">
        <v>-41835.964239078203</v>
      </c>
      <c r="B615">
        <v>6089.9969899335401</v>
      </c>
      <c r="D615" s="1">
        <v>-138830155729.509</v>
      </c>
      <c r="E615" s="1">
        <v>64383229793.905899</v>
      </c>
      <c r="G615" s="1">
        <v>-138806065625.80801</v>
      </c>
      <c r="H615" s="1">
        <v>63934017497.214699</v>
      </c>
      <c r="J615">
        <f t="shared" si="632"/>
        <v>11.146754059441722</v>
      </c>
      <c r="K615">
        <f t="shared" si="632"/>
        <v>10.786918241710115</v>
      </c>
      <c r="M615">
        <f t="shared" ref="M615:N615" si="643">LOG10(ABS(G583))</f>
        <v>11.146356172984387</v>
      </c>
      <c r="N615">
        <f t="shared" si="643"/>
        <v>10.78381880511483</v>
      </c>
    </row>
    <row r="616" spans="1:14">
      <c r="A616">
        <v>-41969.744264165303</v>
      </c>
      <c r="B616">
        <v>6119.5150414972904</v>
      </c>
      <c r="D616" s="1">
        <v>-138786184221.88</v>
      </c>
      <c r="E616" s="1">
        <v>64481474001.029602</v>
      </c>
      <c r="G616" s="1">
        <v>-138765401847.85901</v>
      </c>
      <c r="H616" s="1">
        <v>64032240009.871002</v>
      </c>
      <c r="J616">
        <f t="shared" ref="J616:K626" si="644">LOG10(ABS(D584))</f>
        <v>11.146624468422411</v>
      </c>
      <c r="K616">
        <f t="shared" si="644"/>
        <v>10.787621359188766</v>
      </c>
      <c r="M616">
        <f t="shared" ref="M616:N616" si="645">LOG10(ABS(G584))</f>
        <v>11.146236340917303</v>
      </c>
      <c r="N616">
        <f t="shared" si="645"/>
        <v>10.784521173548107</v>
      </c>
    </row>
    <row r="617" spans="1:14">
      <c r="A617">
        <v>-42103.726797333897</v>
      </c>
      <c r="B617">
        <v>6149.1271725696597</v>
      </c>
      <c r="D617" s="1">
        <v>-138742146105.51901</v>
      </c>
      <c r="E617" s="1">
        <v>64579687568.226997</v>
      </c>
      <c r="G617" s="1">
        <v>-138724672365.142</v>
      </c>
      <c r="H617" s="1">
        <v>64130457173.674698</v>
      </c>
      <c r="J617">
        <f t="shared" si="644"/>
        <v>11.146494630255319</v>
      </c>
      <c r="K617">
        <f t="shared" si="644"/>
        <v>10.788323133934302</v>
      </c>
      <c r="M617">
        <f t="shared" ref="M617:N617" si="646">LOG10(ABS(G585))</f>
        <v>11.146116287331536</v>
      </c>
      <c r="N617">
        <f t="shared" si="646"/>
        <v>10.785222370080218</v>
      </c>
    </row>
    <row r="618" spans="1:14">
      <c r="A618">
        <v>-42237.911768370199</v>
      </c>
      <c r="B618">
        <v>6178.8335236590201</v>
      </c>
      <c r="D618" s="1">
        <v>-138698041401.202</v>
      </c>
      <c r="E618" s="1">
        <v>64677870449.5522</v>
      </c>
      <c r="G618" s="1">
        <v>-138683877015.849</v>
      </c>
      <c r="H618" s="1">
        <v>64228668968.217003</v>
      </c>
      <c r="J618">
        <f t="shared" si="644"/>
        <v>11.146364544791917</v>
      </c>
      <c r="K618">
        <f t="shared" si="644"/>
        <v>10.789023570286856</v>
      </c>
      <c r="M618">
        <f t="shared" ref="M618:N618" si="647">LOG10(ABS(G586))</f>
        <v>11.145996011594242</v>
      </c>
      <c r="N618">
        <f t="shared" si="647"/>
        <v>10.785922398664805</v>
      </c>
    </row>
    <row r="619" spans="1:14">
      <c r="A619">
        <v>-42372.299106957304</v>
      </c>
      <c r="B619">
        <v>6208.6342352164002</v>
      </c>
      <c r="D619" s="1">
        <v>-138653870129.733</v>
      </c>
      <c r="E619" s="1">
        <v>64776022599.062897</v>
      </c>
      <c r="G619" s="1">
        <v>-138643015637.81601</v>
      </c>
      <c r="H619" s="1">
        <v>64326875371.870201</v>
      </c>
      <c r="J619">
        <f t="shared" si="644"/>
        <v>11.146234211883289</v>
      </c>
      <c r="K619">
        <f t="shared" si="644"/>
        <v>10.78972267256424</v>
      </c>
      <c r="M619">
        <f t="shared" ref="M619:N619" si="648">LOG10(ABS(G587))</f>
        <v>11.145875513070022</v>
      </c>
      <c r="N619">
        <f t="shared" si="648"/>
        <v>10.786621263228335</v>
      </c>
    </row>
    <row r="620" spans="1:14">
      <c r="A620">
        <v>-42506.888742675699</v>
      </c>
      <c r="B620">
        <v>6238.5294476354402</v>
      </c>
      <c r="D620" s="1">
        <v>-138609632311.944</v>
      </c>
      <c r="E620" s="1">
        <v>64874143970.820602</v>
      </c>
      <c r="G620" s="1">
        <v>-138602088068.535</v>
      </c>
      <c r="H620" s="1">
        <v>64425076361.782898</v>
      </c>
      <c r="J620">
        <f t="shared" si="644"/>
        <v>11.146103631380141</v>
      </c>
      <c r="K620">
        <f t="shared" si="644"/>
        <v>10.7904204450621</v>
      </c>
      <c r="M620">
        <f t="shared" ref="M620:N620" si="649">LOG10(ABS(G588))</f>
        <v>11.145754791120932</v>
      </c>
      <c r="N620">
        <f t="shared" si="649"/>
        <v>10.787318967670263</v>
      </c>
    </row>
    <row r="621" spans="1:14">
      <c r="A621">
        <v>-42641.680605002599</v>
      </c>
      <c r="B621">
        <v>6268.5193012523296</v>
      </c>
      <c r="D621" s="1">
        <v>-138565327968.69901</v>
      </c>
      <c r="E621" s="1">
        <v>64972234518.890198</v>
      </c>
      <c r="G621" s="1">
        <v>-138561094145.15399</v>
      </c>
      <c r="H621" s="1">
        <v>64523271913.875</v>
      </c>
      <c r="J621">
        <f t="shared" si="644"/>
        <v>11.145972803132784</v>
      </c>
      <c r="K621">
        <f t="shared" si="644"/>
        <v>10.791116892054074</v>
      </c>
      <c r="M621">
        <f t="shared" ref="M621:N621" si="650">LOG10(ABS(G589))</f>
        <v>11.145633845106479</v>
      </c>
      <c r="N621">
        <f t="shared" si="650"/>
        <v>10.788015515863183</v>
      </c>
    </row>
    <row r="622" spans="1:14">
      <c r="A622">
        <v>-42776.674623312902</v>
      </c>
      <c r="B622">
        <v>6298.6039363456903</v>
      </c>
      <c r="D622" s="1">
        <v>-138520957120.888</v>
      </c>
      <c r="E622" s="1">
        <v>65070294197.340401</v>
      </c>
      <c r="G622" s="1">
        <v>-138520033704.48401</v>
      </c>
      <c r="H622" s="1">
        <v>64621462002.832802</v>
      </c>
      <c r="J622">
        <f t="shared" si="644"/>
        <v>11.14584172699114</v>
      </c>
      <c r="K622">
        <f t="shared" si="644"/>
        <v>10.791812017791928</v>
      </c>
      <c r="M622">
        <f t="shared" ref="M622:N622" si="651">LOG10(ABS(G590))</f>
        <v>11.145512674383642</v>
      </c>
      <c r="N622">
        <f t="shared" si="651"/>
        <v>10.788710911652988</v>
      </c>
    </row>
    <row r="623" spans="1:14">
      <c r="A623">
        <v>-42911.8707268785</v>
      </c>
      <c r="B623">
        <v>6328.7834931365296</v>
      </c>
      <c r="D623" s="1">
        <v>-138476519789.431</v>
      </c>
      <c r="E623" s="1">
        <v>65168322960.243202</v>
      </c>
      <c r="G623" s="1">
        <v>-138478906583.00699</v>
      </c>
      <c r="H623" s="1">
        <v>64719646602.104202</v>
      </c>
      <c r="J623">
        <f t="shared" si="644"/>
        <v>11.145710402804749</v>
      </c>
      <c r="K623">
        <f t="shared" si="644"/>
        <v>10.792505826505712</v>
      </c>
      <c r="M623">
        <f t="shared" ref="M623:N623" si="652">LOG10(ABS(G591))</f>
        <v>11.145391278306874</v>
      </c>
      <c r="N623">
        <f t="shared" si="652"/>
        <v>10.789405158859019</v>
      </c>
    </row>
    <row r="624" spans="1:14">
      <c r="A624">
        <v>-43047.268844868697</v>
      </c>
      <c r="B624">
        <v>6359.0581117881502</v>
      </c>
      <c r="D624" s="1">
        <v>-138432015995.27802</v>
      </c>
      <c r="E624" s="1">
        <v>65266320761.674301</v>
      </c>
      <c r="G624" s="1">
        <v>-138437712616.88101</v>
      </c>
      <c r="H624" s="1">
        <v>64817825683.893303</v>
      </c>
      <c r="J624">
        <f t="shared" si="644"/>
        <v>11.145578830422751</v>
      </c>
      <c r="K624">
        <f t="shared" si="644"/>
        <v>10.793198322403907</v>
      </c>
      <c r="M624">
        <f t="shared" ref="M624:N624" si="653">LOG10(ABS(G592))</f>
        <v>11.145269656228123</v>
      </c>
      <c r="N624">
        <f t="shared" si="653"/>
        <v>10.790098261274226</v>
      </c>
    </row>
    <row r="625" spans="1:14">
      <c r="A625">
        <v>-43182.868906350399</v>
      </c>
      <c r="B625">
        <v>6389.4279324060999</v>
      </c>
      <c r="D625" s="1">
        <v>-138387445759.40601</v>
      </c>
      <c r="E625" s="1">
        <v>65364287555.7127</v>
      </c>
      <c r="G625" s="1">
        <v>-138396451641.94501</v>
      </c>
      <c r="H625" s="1">
        <v>64915999219.155502</v>
      </c>
      <c r="J625">
        <f t="shared" si="644"/>
        <v>11.14544700969391</v>
      </c>
      <c r="K625">
        <f t="shared" si="644"/>
        <v>10.793889509673562</v>
      </c>
      <c r="M625">
        <f t="shared" ref="M625:N625" si="654">LOG10(ABS(G593))</f>
        <v>11.145147807496826</v>
      </c>
      <c r="N625">
        <f t="shared" si="654"/>
        <v>10.790790222665311</v>
      </c>
    </row>
    <row r="626" spans="1:14">
      <c r="A626">
        <v>-43318.670840287698</v>
      </c>
      <c r="B626">
        <v>6419.89309503805</v>
      </c>
      <c r="D626" s="1">
        <v>-138342809102.82501</v>
      </c>
      <c r="E626" s="1">
        <v>65462223296.440903</v>
      </c>
      <c r="G626" s="1">
        <v>-138355123493.72501</v>
      </c>
      <c r="H626" s="1">
        <v>65014167177.592796</v>
      </c>
      <c r="J626">
        <f t="shared" si="644"/>
        <v>11.145314940466587</v>
      </c>
      <c r="K626">
        <f t="shared" si="644"/>
        <v>10.794579392480451</v>
      </c>
      <c r="M626">
        <f t="shared" ref="M626:N626" si="655">LOG10(ABS(G594))</f>
        <v>11.145025731459938</v>
      </c>
      <c r="N626">
        <f t="shared" si="655"/>
        <v>10.791481046772887</v>
      </c>
    </row>
    <row r="627" spans="1:14">
      <c r="A627">
        <v>-43454.674575542398</v>
      </c>
      <c r="B627">
        <v>6450.4537396737696</v>
      </c>
      <c r="D627" s="1">
        <v>-138298106046.57001</v>
      </c>
      <c r="E627" s="1">
        <v>65560127937.944702</v>
      </c>
      <c r="G627" s="1">
        <v>-138313728007.44</v>
      </c>
      <c r="H627" s="1">
        <v>65112329527.648201</v>
      </c>
      <c r="J627">
        <f t="shared" ref="J627:K637" si="656">LOG10(ABS(D595))</f>
        <v>11.145182622588759</v>
      </c>
      <c r="K627">
        <f t="shared" si="656"/>
        <v>10.795267974969203</v>
      </c>
      <c r="M627">
        <f t="shared" ref="M627:N627" si="657">LOG10(ABS(G595))</f>
        <v>11.144903427461918</v>
      </c>
      <c r="N627">
        <f t="shared" si="657"/>
        <v>10.792170737311615</v>
      </c>
    </row>
    <row r="628" spans="1:14">
      <c r="A628">
        <v>-43590.880040873897</v>
      </c>
      <c r="B628">
        <v>6481.1100062450096</v>
      </c>
      <c r="D628" s="1">
        <v>-138253336611.70901</v>
      </c>
      <c r="E628" s="1">
        <v>65658001434.3134</v>
      </c>
      <c r="G628" s="1">
        <v>-138272265018.01001</v>
      </c>
      <c r="H628" s="1">
        <v>65210486236.501198</v>
      </c>
      <c r="J628">
        <f t="shared" si="656"/>
        <v>11.145050055908014</v>
      </c>
      <c r="K628">
        <f t="shared" si="656"/>
        <v>10.795955261263455</v>
      </c>
      <c r="M628">
        <f t="shared" ref="M628:N628" si="658">LOG10(ABS(G596))</f>
        <v>11.144780894844761</v>
      </c>
      <c r="N628">
        <f t="shared" si="658"/>
        <v>10.792859297970365</v>
      </c>
    </row>
    <row r="629" spans="1:14">
      <c r="A629">
        <v>-43727.287164939196</v>
      </c>
      <c r="B629">
        <v>6511.8620346254702</v>
      </c>
      <c r="D629" s="1">
        <v>-138208500819.336</v>
      </c>
      <c r="E629" s="1">
        <v>65755843739.639503</v>
      </c>
      <c r="G629" s="1">
        <v>-138230734360.05899</v>
      </c>
      <c r="H629" s="1">
        <v>65308637270.061897</v>
      </c>
      <c r="J629">
        <f t="shared" si="656"/>
        <v>11.144917240271536</v>
      </c>
      <c r="K629">
        <f t="shared" si="656"/>
        <v>10.796641255465977</v>
      </c>
      <c r="M629">
        <f t="shared" ref="M629:N629" si="659">LOG10(ABS(G597))</f>
        <v>11.144658132947994</v>
      </c>
      <c r="N629">
        <f t="shared" si="659"/>
        <v>10.79354673241235</v>
      </c>
    </row>
    <row r="630" spans="1:14">
      <c r="A630">
        <v>-43863.8958762931</v>
      </c>
      <c r="B630">
        <v>6542.7099646306697</v>
      </c>
      <c r="D630" s="1">
        <v>-138163598690.578</v>
      </c>
      <c r="E630" s="1">
        <v>65853654808.0187</v>
      </c>
      <c r="G630" s="1">
        <v>-138189135867.923</v>
      </c>
      <c r="H630" s="1">
        <v>65406782592.966698</v>
      </c>
      <c r="J630">
        <f t="shared" si="656"/>
        <v>11.144784175526125</v>
      </c>
      <c r="K630">
        <f t="shared" si="656"/>
        <v>10.797325961658832</v>
      </c>
      <c r="M630">
        <f t="shared" ref="M630:N630" si="660">LOG10(ABS(G598))</f>
        <v>11.144535141108697</v>
      </c>
      <c r="N630">
        <f t="shared" si="660"/>
        <v>10.794233044275284</v>
      </c>
    </row>
    <row r="631" spans="1:14">
      <c r="A631">
        <v>-44000.706103388002</v>
      </c>
      <c r="B631">
        <v>6573.6539360179304</v>
      </c>
      <c r="D631" s="1">
        <v>-138118630246.58899</v>
      </c>
      <c r="E631" s="1">
        <v>65951434593.550201</v>
      </c>
      <c r="G631" s="1">
        <v>-138147469375.65601</v>
      </c>
      <c r="H631" s="1">
        <v>65504922168.572701</v>
      </c>
      <c r="J631">
        <f t="shared" si="656"/>
        <v>11.144650861518187</v>
      </c>
      <c r="K631">
        <f t="shared" si="656"/>
        <v>10.798009383903496</v>
      </c>
      <c r="M631">
        <f t="shared" ref="M631:N631" si="661">LOG10(ABS(G599))</f>
        <v>11.144411918661497</v>
      </c>
      <c r="N631">
        <f t="shared" si="661"/>
        <v>10.794918237171508</v>
      </c>
    </row>
    <row r="632" spans="1:14">
      <c r="A632">
        <v>-44137.717774574499</v>
      </c>
      <c r="B632">
        <v>6604.6940884862497</v>
      </c>
      <c r="D632" s="1">
        <v>-138073595508.55399</v>
      </c>
      <c r="E632" s="1">
        <v>66049183050.336098</v>
      </c>
      <c r="G632" s="1">
        <v>-138105734717.03699</v>
      </c>
      <c r="H632" s="1">
        <v>65603055958.952499</v>
      </c>
      <c r="J632">
        <f t="shared" si="656"/>
        <v>11.144517298093737</v>
      </c>
      <c r="K632">
        <f t="shared" si="656"/>
        <v>10.798691526241003</v>
      </c>
      <c r="M632">
        <f t="shared" ref="M632:N632" si="662">LOG10(ABS(G600))</f>
        <v>11.144288464938596</v>
      </c>
      <c r="N632">
        <f t="shared" si="662"/>
        <v>10.795602314688153</v>
      </c>
    </row>
    <row r="633" spans="1:14">
      <c r="A633">
        <v>-44274.930818100598</v>
      </c>
      <c r="B633">
        <v>6635.83056167627</v>
      </c>
      <c r="D633" s="1">
        <v>-138028494497.68701</v>
      </c>
      <c r="E633" s="1">
        <v>66146900132.481903</v>
      </c>
      <c r="G633" s="1">
        <v>-138063931725.57199</v>
      </c>
      <c r="H633" s="1">
        <v>65701183924.889</v>
      </c>
      <c r="J633">
        <f t="shared" si="656"/>
        <v>11.144383485098386</v>
      </c>
      <c r="K633">
        <f t="shared" si="656"/>
        <v>10.79937239269208</v>
      </c>
      <c r="M633">
        <f t="shared" ref="M633:N633" si="663">LOG10(ABS(G601))</f>
        <v>11.144164779269767</v>
      </c>
      <c r="N633">
        <f t="shared" si="663"/>
        <v>10.796285280387263</v>
      </c>
    </row>
    <row r="634" spans="1:14">
      <c r="A634">
        <v>-44412.345162112797</v>
      </c>
      <c r="B634">
        <v>6667.0634951701604</v>
      </c>
      <c r="D634" s="1">
        <v>-137983327235.23099</v>
      </c>
      <c r="E634" s="1">
        <v>66244585794.096001</v>
      </c>
      <c r="G634" s="1">
        <v>-138022060234.508</v>
      </c>
      <c r="H634" s="1">
        <v>65799306025.870399</v>
      </c>
      <c r="J634">
        <f t="shared" si="656"/>
        <v>11.144249422377358</v>
      </c>
      <c r="K634">
        <f t="shared" si="656"/>
        <v>10.800051987257284</v>
      </c>
      <c r="M634">
        <f t="shared" ref="M634:N634" si="664">LOG10(ABS(G602))</f>
        <v>11.144040860982376</v>
      </c>
      <c r="N634">
        <f t="shared" si="664"/>
        <v>10.796967137805947</v>
      </c>
    </row>
    <row r="635" spans="1:14">
      <c r="A635">
        <v>-44549.960734655098</v>
      </c>
      <c r="B635">
        <v>6698.3930284915896</v>
      </c>
      <c r="D635" s="1">
        <v>-137938093742.45999</v>
      </c>
      <c r="E635" s="1">
        <v>66342239989.290001</v>
      </c>
      <c r="G635" s="1">
        <v>-137980120076.83301</v>
      </c>
      <c r="H635" s="1">
        <v>65897422220.084702</v>
      </c>
      <c r="J635">
        <f t="shared" si="656"/>
        <v>11.144115109775479</v>
      </c>
      <c r="K635">
        <f t="shared" si="656"/>
        <v>10.800730313917125</v>
      </c>
      <c r="M635">
        <f t="shared" ref="M635:N635" si="665">LOG10(ABS(G603))</f>
        <v>11.143916709401378</v>
      </c>
      <c r="N635">
        <f t="shared" si="665"/>
        <v>10.79764789045651</v>
      </c>
    </row>
    <row r="636" spans="1:14">
      <c r="A636">
        <v>-44687.7774636701</v>
      </c>
      <c r="B636">
        <v>6729.8193011056001</v>
      </c>
      <c r="D636" s="1">
        <v>-137892794040.67801</v>
      </c>
      <c r="E636" s="1">
        <v>66439862672.178703</v>
      </c>
      <c r="G636" s="1">
        <v>-137938111085.284</v>
      </c>
      <c r="H636" s="1">
        <v>65995532464.414497</v>
      </c>
      <c r="J636">
        <f t="shared" si="656"/>
        <v>11.143980547137172</v>
      </c>
      <c r="K636">
        <f t="shared" si="656"/>
        <v>10.801407376632215</v>
      </c>
      <c r="M636">
        <f t="shared" ref="M636:N636" si="666">LOG10(ABS(G604))</f>
        <v>11.143792323849343</v>
      </c>
      <c r="N636">
        <f t="shared" si="666"/>
        <v>10.798327541826595</v>
      </c>
    </row>
    <row r="637" spans="1:14">
      <c r="A637">
        <v>-44825.795276998098</v>
      </c>
      <c r="B637">
        <v>6761.3424524185702</v>
      </c>
      <c r="D637" s="1">
        <v>-137847428151.21701</v>
      </c>
      <c r="E637" s="1">
        <v>66537453796.879601</v>
      </c>
      <c r="G637" s="1">
        <v>-137896033092.354</v>
      </c>
      <c r="H637" s="1">
        <v>66093636714.431801</v>
      </c>
      <c r="J637">
        <f t="shared" si="656"/>
        <v>11.143845734306474</v>
      </c>
      <c r="K637">
        <f t="shared" si="656"/>
        <v>10.802083179343386</v>
      </c>
      <c r="M637">
        <f t="shared" ref="M637:N637" si="667">LOG10(ABS(G605))</f>
        <v>11.143667703646456</v>
      </c>
      <c r="N637">
        <f t="shared" si="667"/>
        <v>10.799006095379315</v>
      </c>
    </row>
    <row r="638" spans="1:14">
      <c r="A638">
        <v>-44964.014102378002</v>
      </c>
      <c r="B638">
        <v>6792.9626217781397</v>
      </c>
      <c r="D638" s="1">
        <v>-137801996095.44199</v>
      </c>
      <c r="E638" s="1">
        <v>66635013317.513298</v>
      </c>
      <c r="G638" s="1">
        <v>-137853885930.30099</v>
      </c>
      <c r="H638" s="1">
        <v>66191734924.392502</v>
      </c>
      <c r="J638">
        <f t="shared" ref="J638:K648" si="668">LOG10(ABS(D606))</f>
        <v>11.143710671127016</v>
      </c>
      <c r="K638">
        <f t="shared" si="668"/>
        <v>10.802757725971825</v>
      </c>
      <c r="M638">
        <f t="shared" ref="M638:N638" si="669">LOG10(ABS(G606))</f>
        <v>11.143542848110528</v>
      </c>
      <c r="N638">
        <f t="shared" si="669"/>
        <v>10.799683554553395</v>
      </c>
    </row>
    <row r="639" spans="1:14">
      <c r="A639">
        <v>-45102.4338674467</v>
      </c>
      <c r="B639">
        <v>6824.67994847311</v>
      </c>
      <c r="D639" s="1">
        <v>-137756497894.745</v>
      </c>
      <c r="E639" s="1">
        <v>66732541188.203499</v>
      </c>
      <c r="G639" s="1">
        <v>-137811669431.14899</v>
      </c>
      <c r="H639" s="1">
        <v>66289827047.231102</v>
      </c>
      <c r="J639">
        <f t="shared" si="668"/>
        <v>11.143575357442032</v>
      </c>
      <c r="K639">
        <f t="shared" si="668"/>
        <v>10.803431020419202</v>
      </c>
      <c r="M639">
        <f t="shared" ref="M639:N639" si="670">LOG10(ABS(G607))</f>
        <v>11.143417756557005</v>
      </c>
      <c r="N639">
        <f t="shared" si="670"/>
        <v>10.800359922763294</v>
      </c>
    </row>
    <row r="640" spans="1:14">
      <c r="A640">
        <v>-45241.054499739497</v>
      </c>
      <c r="B640">
        <v>6856.4945717333903</v>
      </c>
      <c r="D640" s="1">
        <v>-137710933570.54901</v>
      </c>
      <c r="E640" s="1">
        <v>66830037363.076401</v>
      </c>
      <c r="G640" s="1">
        <v>-137769383426.70001</v>
      </c>
      <c r="H640" s="1">
        <v>66387913034.555603</v>
      </c>
      <c r="J640">
        <f t="shared" si="668"/>
        <v>11.143439793094361</v>
      </c>
      <c r="K640">
        <f t="shared" si="668"/>
        <v>10.804103066567803</v>
      </c>
      <c r="M640">
        <f t="shared" ref="M640:N640" si="671">LOG10(ABS(G608))</f>
        <v>11.143292428298999</v>
      </c>
      <c r="N640">
        <f t="shared" si="671"/>
        <v>10.80103520339935</v>
      </c>
    </row>
    <row r="641" spans="1:14">
      <c r="A641">
        <v>-45379.875926690198</v>
      </c>
      <c r="B641">
        <v>6888.4066307298999</v>
      </c>
      <c r="D641" s="1">
        <v>-137665303144.30899</v>
      </c>
      <c r="E641" s="1">
        <v>66927501796.261497</v>
      </c>
      <c r="G641" s="1">
        <v>-137727027748.539</v>
      </c>
      <c r="H641" s="1">
        <v>66485992836.641701</v>
      </c>
      <c r="J641">
        <f t="shared" si="668"/>
        <v>11.143303977926438</v>
      </c>
      <c r="K641">
        <f t="shared" si="668"/>
        <v>10.804773868280646</v>
      </c>
      <c r="M641">
        <f t="shared" ref="M641:N641" si="672">LOG10(ABS(G609))</f>
        <v>11.143166862647258</v>
      </c>
      <c r="N641">
        <f t="shared" si="672"/>
        <v>10.801709399827898</v>
      </c>
    </row>
    <row r="642" spans="1:14">
      <c r="A642">
        <v>-45518.898075630903</v>
      </c>
      <c r="B642">
        <v>6920.41626457453</v>
      </c>
      <c r="D642" s="1">
        <v>-137619606637.508</v>
      </c>
      <c r="E642" s="1">
        <v>67024934441.890602</v>
      </c>
      <c r="G642" s="1">
        <v>-137684602228.039</v>
      </c>
      <c r="H642" s="1">
        <v>66584066402.427696</v>
      </c>
      <c r="J642">
        <f t="shared" si="668"/>
        <v>11.143167911780299</v>
      </c>
      <c r="K642">
        <f t="shared" si="668"/>
        <v>10.805443429401622</v>
      </c>
      <c r="M642">
        <f t="shared" ref="M642:N642" si="673">LOG10(ABS(G610))</f>
        <v>11.143041058910223</v>
      </c>
      <c r="N642">
        <f t="shared" si="673"/>
        <v>10.802382515391415</v>
      </c>
    </row>
    <row r="643" spans="1:14">
      <c r="A643">
        <v>-45658.120873792497</v>
      </c>
      <c r="B643">
        <v>6952.5236123200502</v>
      </c>
      <c r="D643" s="1">
        <v>-137573844071.66</v>
      </c>
      <c r="E643" s="1">
        <v>67122335254.098701</v>
      </c>
      <c r="G643" s="1">
        <v>-137642106696.371</v>
      </c>
      <c r="H643" s="1">
        <v>66682133679.508797</v>
      </c>
      <c r="J643">
        <f t="shared" si="668"/>
        <v>11.143031594497579</v>
      </c>
      <c r="K643">
        <f t="shared" si="668"/>
        <v>10.806111753755603</v>
      </c>
      <c r="M643">
        <f t="shared" ref="M643:N643" si="674">LOG10(ABS(G611))</f>
        <v>11.142915016393998</v>
      </c>
      <c r="N643">
        <f t="shared" si="674"/>
        <v>10.803054553408636</v>
      </c>
    </row>
    <row r="644" spans="1:14">
      <c r="A644">
        <v>-45797.544248304097</v>
      </c>
      <c r="B644">
        <v>6984.7288129600101</v>
      </c>
      <c r="D644" s="1">
        <v>-137528015468.30899</v>
      </c>
      <c r="E644" s="1">
        <v>67219704187.023399</v>
      </c>
      <c r="G644" s="1">
        <v>-137599540984.509</v>
      </c>
      <c r="H644" s="1">
        <v>66780194614.131897</v>
      </c>
      <c r="J644">
        <f t="shared" si="668"/>
        <v>11.142895025919515</v>
      </c>
      <c r="K644">
        <f t="shared" si="668"/>
        <v>10.806778845148584</v>
      </c>
      <c r="M644">
        <f t="shared" ref="M644:N644" si="675">LOG10(ABS(G612))</f>
        <v>11.142788734402389</v>
      </c>
      <c r="N644">
        <f t="shared" si="675"/>
        <v>10.803725517174687</v>
      </c>
    </row>
    <row r="645" spans="1:14">
      <c r="A645">
        <v>-45937.168126193799</v>
      </c>
      <c r="B645">
        <v>7017.0320054287204</v>
      </c>
      <c r="D645" s="1">
        <v>-137482120849.03</v>
      </c>
      <c r="E645" s="1">
        <v>67317041194.804703</v>
      </c>
      <c r="G645" s="1">
        <v>-137556904923.237</v>
      </c>
      <c r="H645" s="1">
        <v>66878249151.190102</v>
      </c>
      <c r="J645">
        <f t="shared" si="668"/>
        <v>11.142758205886935</v>
      </c>
      <c r="K645">
        <f t="shared" si="668"/>
        <v>10.807444707367791</v>
      </c>
      <c r="M645">
        <f t="shared" ref="M645:N645" si="676">LOG10(ABS(G613))</f>
        <v>11.142662212236907</v>
      </c>
      <c r="N645">
        <f t="shared" si="676"/>
        <v>10.804395409961211</v>
      </c>
    </row>
    <row r="646" spans="1:14">
      <c r="A646">
        <v>-46076.992434388201</v>
      </c>
      <c r="B646">
        <v>7049.4333286011297</v>
      </c>
      <c r="D646" s="1">
        <v>-137436160235.429</v>
      </c>
      <c r="E646" s="1">
        <v>67414346231.585701</v>
      </c>
      <c r="G646" s="1">
        <v>-137514198343.15701</v>
      </c>
      <c r="H646" s="1">
        <v>66976297234.217102</v>
      </c>
      <c r="J646">
        <f t="shared" si="668"/>
        <v>11.142621134240272</v>
      </c>
      <c r="K646">
        <f t="shared" si="668"/>
        <v>10.808109344181808</v>
      </c>
      <c r="M646">
        <f t="shared" ref="M646:N646" si="677">LOG10(ABS(G614))</f>
        <v>11.142535449196767</v>
      </c>
      <c r="N646">
        <f t="shared" si="677"/>
        <v>10.805064235016493</v>
      </c>
    </row>
    <row r="647" spans="1:14">
      <c r="A647">
        <v>-46217.017099712699</v>
      </c>
      <c r="B647">
        <v>7081.9329212927696</v>
      </c>
      <c r="D647" s="1">
        <v>-137390133649.14101</v>
      </c>
      <c r="E647" s="1">
        <v>67511619251.511803</v>
      </c>
      <c r="G647" s="1">
        <v>-137471421074.69699</v>
      </c>
      <c r="H647" s="1">
        <v>67074338805.381699</v>
      </c>
      <c r="J647">
        <f t="shared" si="668"/>
        <v>11.142483810819545</v>
      </c>
      <c r="K647">
        <f t="shared" si="668"/>
        <v>10.808772759340703</v>
      </c>
      <c r="M647">
        <f t="shared" ref="M647:N647" si="678">LOG10(ABS(G615))</f>
        <v>11.142408444578923</v>
      </c>
      <c r="N647">
        <f t="shared" si="678"/>
        <v>10.805731995565585</v>
      </c>
    </row>
    <row r="648" spans="1:14">
      <c r="A648">
        <v>-46357.242048891698</v>
      </c>
      <c r="B648">
        <v>7114.5309222596798</v>
      </c>
      <c r="D648" s="1">
        <v>-137344041111.834</v>
      </c>
      <c r="E648" s="1">
        <v>67608860208.730797</v>
      </c>
      <c r="G648" s="1">
        <v>-137428572948.116</v>
      </c>
      <c r="H648" s="1">
        <v>67172373805.482201</v>
      </c>
      <c r="J648">
        <f t="shared" si="668"/>
        <v>11.142346235464382</v>
      </c>
      <c r="K648">
        <f t="shared" si="668"/>
        <v>10.809434956576141</v>
      </c>
      <c r="M648">
        <f t="shared" ref="M648:N648" si="679">LOG10(ABS(G616))</f>
        <v>11.142281197678052</v>
      </c>
      <c r="N648">
        <f t="shared" si="679"/>
        <v>10.806398694810428</v>
      </c>
    </row>
    <row r="649" spans="1:14">
      <c r="A649">
        <v>-46497.667208548301</v>
      </c>
      <c r="B649">
        <v>7147.2274701983397</v>
      </c>
      <c r="D649" s="1">
        <v>-137297882645.203</v>
      </c>
      <c r="E649" s="1">
        <v>67706069057.393501</v>
      </c>
      <c r="G649" s="1">
        <v>-137385653793.51199</v>
      </c>
      <c r="H649" s="1">
        <v>67270402173.941002</v>
      </c>
      <c r="J649">
        <f t="shared" ref="J649:K659" si="680">LOG10(ABS(D617))</f>
        <v>11.142208408013996</v>
      </c>
      <c r="K649">
        <f t="shared" si="680"/>
        <v>10.810095939601501</v>
      </c>
      <c r="M649">
        <f t="shared" ref="M649:N649" si="681">LOG10(ABS(G617))</f>
        <v>11.142153707786589</v>
      </c>
      <c r="N649">
        <f t="shared" si="681"/>
        <v>10.807064335929971</v>
      </c>
    </row>
    <row r="650" spans="1:14">
      <c r="A650">
        <v>-46638.292505204699</v>
      </c>
      <c r="B650">
        <v>7180.0227037455797</v>
      </c>
      <c r="D650" s="1">
        <v>-137251658270.97701</v>
      </c>
      <c r="E650" s="1">
        <v>67803245751.652702</v>
      </c>
      <c r="G650" s="1">
        <v>-137342663440.83099</v>
      </c>
      <c r="H650" s="1">
        <v>67368423848.799103</v>
      </c>
      <c r="J650">
        <f t="shared" si="680"/>
        <v>11.142070328307199</v>
      </c>
      <c r="K650">
        <f t="shared" si="680"/>
        <v>10.810755712112009</v>
      </c>
      <c r="M650">
        <f t="shared" ref="M650:N650" si="682">LOG10(ABS(G618))</f>
        <v>11.142025974194727</v>
      </c>
      <c r="N650">
        <f t="shared" si="682"/>
        <v>10.807728922080297</v>
      </c>
    </row>
    <row r="651" spans="1:14">
      <c r="A651">
        <v>-46779.117865282104</v>
      </c>
      <c r="B651">
        <v>7212.9167614785301</v>
      </c>
      <c r="D651" s="1">
        <v>-137205368010.91499</v>
      </c>
      <c r="E651" s="1">
        <v>67900390245.663902</v>
      </c>
      <c r="G651" s="1">
        <v>-137299601719.873</v>
      </c>
      <c r="H651" s="1">
        <v>67466438766.710297</v>
      </c>
      <c r="J651">
        <f t="shared" si="680"/>
        <v>11.141931996182398</v>
      </c>
      <c r="K651">
        <f t="shared" si="680"/>
        <v>10.811414277784836</v>
      </c>
      <c r="M651">
        <f t="shared" ref="M651:N651" si="683">LOG10(ABS(G619))</f>
        <v>11.141897996190421</v>
      </c>
      <c r="N651">
        <f t="shared" si="683"/>
        <v>10.80839245639474</v>
      </c>
    </row>
    <row r="652" spans="1:14">
      <c r="A652">
        <v>-46920.143215100601</v>
      </c>
      <c r="B652">
        <v>7245.9097819145099</v>
      </c>
      <c r="D652" s="1">
        <v>-137159011886.80701</v>
      </c>
      <c r="E652" s="1">
        <v>67997502493.584801</v>
      </c>
      <c r="G652" s="1">
        <v>-137256468460.30099</v>
      </c>
      <c r="H652" s="1">
        <v>67564446862.935699</v>
      </c>
      <c r="J652">
        <f t="shared" si="680"/>
        <v>11.141793411477588</v>
      </c>
      <c r="K652">
        <f t="shared" si="680"/>
        <v>10.812071640279223</v>
      </c>
      <c r="M652">
        <f t="shared" ref="M652:N652" si="684">LOG10(ABS(G620))</f>
        <v>11.141769773059423</v>
      </c>
      <c r="N652">
        <f t="shared" si="684"/>
        <v>10.809054941984002</v>
      </c>
    </row>
    <row r="653" spans="1:14">
      <c r="A653">
        <v>-47061.368480879799</v>
      </c>
      <c r="B653">
        <v>7279.0019035110099</v>
      </c>
      <c r="D653" s="1">
        <v>-137112589920.47301</v>
      </c>
      <c r="E653" s="1">
        <v>68094582449.5756</v>
      </c>
      <c r="G653" s="1">
        <v>-137213263491.647</v>
      </c>
      <c r="H653" s="1">
        <v>67662448071.337898</v>
      </c>
      <c r="J653">
        <f t="shared" si="680"/>
        <v>11.141654574030367</v>
      </c>
      <c r="K653">
        <f t="shared" si="680"/>
        <v>10.8127278032366</v>
      </c>
      <c r="M653">
        <f t="shared" ref="M653:N653" si="685">LOG10(ABS(G621))</f>
        <v>11.141641304085271</v>
      </c>
      <c r="N653">
        <f t="shared" si="685"/>
        <v>10.809716381936273</v>
      </c>
    </row>
    <row r="654" spans="1:14">
      <c r="A654">
        <v>-47202.793588738401</v>
      </c>
      <c r="B654">
        <v>7312.1932646655596</v>
      </c>
      <c r="D654" s="1">
        <v>-137066102133.76601</v>
      </c>
      <c r="E654" s="1">
        <v>68191630067.798698</v>
      </c>
      <c r="G654" s="1">
        <v>-137169986643.319</v>
      </c>
      <c r="H654" s="1">
        <v>67760442324.375702</v>
      </c>
      <c r="J654">
        <f t="shared" si="680"/>
        <v>11.141515483677916</v>
      </c>
      <c r="K654">
        <f t="shared" si="680"/>
        <v>10.813382770280693</v>
      </c>
      <c r="M654">
        <f t="shared" ref="M654:N654" si="686">LOG10(ABS(G622))</f>
        <v>11.141512588549309</v>
      </c>
      <c r="N654">
        <f t="shared" si="686"/>
        <v>10.810376779317346</v>
      </c>
    </row>
    <row r="655" spans="1:14">
      <c r="A655">
        <v>-47344.418464694099</v>
      </c>
      <c r="B655">
        <v>7345.4840037157101</v>
      </c>
      <c r="D655" s="1">
        <v>-137019548548.56799</v>
      </c>
      <c r="E655" s="1">
        <v>68288645302.418602</v>
      </c>
      <c r="G655" s="1">
        <v>-137126637744.61501</v>
      </c>
      <c r="H655" s="1">
        <v>67858429553.098297</v>
      </c>
      <c r="J655">
        <f t="shared" si="680"/>
        <v>11.141376140257007</v>
      </c>
      <c r="K655">
        <f t="shared" si="680"/>
        <v>10.81403654501764</v>
      </c>
      <c r="M655">
        <f t="shared" ref="M655:N655" si="687">LOG10(ABS(G623))</f>
        <v>11.141383625730702</v>
      </c>
      <c r="N655">
        <f t="shared" si="687"/>
        <v>10.811036137170731</v>
      </c>
    </row>
    <row r="656" spans="1:14">
      <c r="A656">
        <v>-47486.243034664301</v>
      </c>
      <c r="B656">
        <v>7378.8742589388903</v>
      </c>
      <c r="D656" s="1">
        <v>-136972929186.793</v>
      </c>
      <c r="E656" s="1">
        <v>68385628107.602402</v>
      </c>
      <c r="G656" s="1">
        <v>-137083216624.72099</v>
      </c>
      <c r="H656" s="1">
        <v>67956409687.139397</v>
      </c>
      <c r="J656">
        <f t="shared" si="680"/>
        <v>11.141236543604011</v>
      </c>
      <c r="K656">
        <f t="shared" si="680"/>
        <v>10.814689131036106</v>
      </c>
      <c r="M656">
        <f t="shared" ref="M656:N656" si="688">LOG10(ABS(G624))</f>
        <v>11.141254414906449</v>
      </c>
      <c r="N656">
        <f t="shared" si="688"/>
        <v>10.811694458517772</v>
      </c>
    </row>
    <row r="657" spans="1:14">
      <c r="A657">
        <v>-47628.267224465701</v>
      </c>
      <c r="B657">
        <v>7412.3641685524199</v>
      </c>
      <c r="D657" s="1">
        <v>-136926244070.38699</v>
      </c>
      <c r="E657" s="1">
        <v>68482578437.518898</v>
      </c>
      <c r="G657" s="1">
        <v>-137039723112.72701</v>
      </c>
      <c r="H657" s="1">
        <v>68054382654.712097</v>
      </c>
      <c r="J657">
        <f t="shared" si="680"/>
        <v>11.141096693554879</v>
      </c>
      <c r="K657">
        <f t="shared" si="680"/>
        <v>10.815340531907388</v>
      </c>
      <c r="M657">
        <f t="shared" ref="M657:N657" si="689">LOG10(ABS(G625))</f>
        <v>11.141124955351387</v>
      </c>
      <c r="N657">
        <f t="shared" si="689"/>
        <v>10.812351746357757</v>
      </c>
    </row>
    <row r="658" spans="1:14">
      <c r="A658">
        <v>-47770.490959814502</v>
      </c>
      <c r="B658">
        <v>7445.9538707133597</v>
      </c>
      <c r="D658" s="1">
        <v>-136879493221.328</v>
      </c>
      <c r="E658" s="1">
        <v>68579496246.339302</v>
      </c>
      <c r="G658" s="1">
        <v>-136996157037.63499</v>
      </c>
      <c r="H658" s="1">
        <v>68152348382.602501</v>
      </c>
      <c r="J658">
        <f t="shared" si="680"/>
        <v>11.140956589945162</v>
      </c>
      <c r="K658">
        <f t="shared" si="680"/>
        <v>10.815990751185534</v>
      </c>
      <c r="M658">
        <f t="shared" ref="M658:N658" si="690">LOG10(ABS(G626))</f>
        <v>11.140995246338212</v>
      </c>
      <c r="N658">
        <f t="shared" si="690"/>
        <v>10.813008003668031</v>
      </c>
    </row>
    <row r="659" spans="1:14">
      <c r="A659">
        <v>-47912.9141663263</v>
      </c>
      <c r="B659">
        <v>7479.6435035184904</v>
      </c>
      <c r="D659" s="1">
        <v>-136832676661.623</v>
      </c>
      <c r="E659" s="1">
        <v>68676381488.236801</v>
      </c>
      <c r="G659" s="1">
        <v>-136952518228.36</v>
      </c>
      <c r="H659" s="1">
        <v>68250306796.164398</v>
      </c>
      <c r="J659">
        <f t="shared" si="680"/>
        <v>11.140816232609993</v>
      </c>
      <c r="K659">
        <f t="shared" si="680"/>
        <v>10.816639792407448</v>
      </c>
      <c r="M659">
        <f t="shared" ref="M659:N659" si="691">LOG10(ABS(G627))</f>
        <v>11.140865287137487</v>
      </c>
      <c r="N659">
        <f t="shared" si="691"/>
        <v>10.813663233404107</v>
      </c>
    </row>
    <row r="660" spans="1:14">
      <c r="A660">
        <v>-48055.536769516402</v>
      </c>
      <c r="B660">
        <v>7513.4332050042103</v>
      </c>
      <c r="D660" s="1">
        <v>-136785794413.312</v>
      </c>
      <c r="E660" s="1">
        <v>68773234117.386703</v>
      </c>
      <c r="G660" s="1">
        <v>-136908806513.746</v>
      </c>
      <c r="H660" s="1">
        <v>68348257819.313797</v>
      </c>
      <c r="J660">
        <f t="shared" ref="J660:K670" si="692">LOG10(ABS(D628))</f>
        <v>11.140675621384094</v>
      </c>
      <c r="K660">
        <f t="shared" si="692"/>
        <v>10.817287659092997</v>
      </c>
      <c r="M660">
        <f t="shared" ref="M660:N660" si="693">LOG10(ABS(G628))</f>
        <v>11.140735077017657</v>
      </c>
      <c r="N660">
        <f t="shared" si="693"/>
        <v>10.814317438499778</v>
      </c>
    </row>
    <row r="661" spans="1:14">
      <c r="A661">
        <v>-48198.358694799899</v>
      </c>
      <c r="B661">
        <v>7547.32311314647</v>
      </c>
      <c r="D661" s="1">
        <v>-136738846498.468</v>
      </c>
      <c r="E661" s="1">
        <v>68870054087.966003</v>
      </c>
      <c r="G661" s="1">
        <v>-136865021722.573</v>
      </c>
      <c r="H661" s="1">
        <v>68446201374.522499</v>
      </c>
      <c r="J661">
        <f t="shared" si="692"/>
        <v>11.140534756101776</v>
      </c>
      <c r="K661">
        <f t="shared" si="692"/>
        <v>10.817934354745121</v>
      </c>
      <c r="M661">
        <f t="shared" ref="M661:N661" si="694">LOG10(ABS(G629))</f>
        <v>11.14060461524506</v>
      </c>
      <c r="N661">
        <f t="shared" si="694"/>
        <v>10.81497062186722</v>
      </c>
    </row>
    <row r="662" spans="1:14">
      <c r="A662">
        <v>-48341.3798674914</v>
      </c>
      <c r="B662">
        <v>7581.3133658607103</v>
      </c>
      <c r="D662" s="1">
        <v>-136691832939.194</v>
      </c>
      <c r="E662" s="1">
        <v>68966841354.154007</v>
      </c>
      <c r="G662" s="1">
        <v>-136821163683.561</v>
      </c>
      <c r="H662" s="1">
        <v>68544137382.813103</v>
      </c>
      <c r="J662">
        <f t="shared" si="692"/>
        <v>11.140393636596938</v>
      </c>
      <c r="K662">
        <f t="shared" si="692"/>
        <v>10.818579882849942</v>
      </c>
      <c r="M662">
        <f t="shared" ref="M662:N662" si="695">LOG10(ABS(G630))</f>
        <v>11.140473901083944</v>
      </c>
      <c r="N662">
        <f t="shared" si="695"/>
        <v>10.815622786397105</v>
      </c>
    </row>
    <row r="663" spans="1:14">
      <c r="A663">
        <v>-48484.600212805402</v>
      </c>
      <c r="B663">
        <v>7615.40410100178</v>
      </c>
      <c r="D663" s="1">
        <v>-136644753757.62399</v>
      </c>
      <c r="E663" s="1">
        <v>69063595870.131699</v>
      </c>
      <c r="G663" s="1">
        <v>-136777232225.383</v>
      </c>
      <c r="H663" s="1">
        <v>68642065763.7528</v>
      </c>
      <c r="J663">
        <f t="shared" si="692"/>
        <v>11.140252262703063</v>
      </c>
      <c r="K663">
        <f t="shared" si="692"/>
        <v>10.819224246876869</v>
      </c>
      <c r="M663">
        <f t="shared" ref="M663:N663" si="696">LOG10(ABS(G631))</f>
        <v>11.140342933796472</v>
      </c>
      <c r="N663">
        <f t="shared" si="696"/>
        <v>10.81627393495871</v>
      </c>
    </row>
    <row r="664" spans="1:14">
      <c r="A664">
        <v>-48628.019655856297</v>
      </c>
      <c r="B664">
        <v>7649.5954563638597</v>
      </c>
      <c r="D664" s="1">
        <v>-136597608975.927</v>
      </c>
      <c r="E664" s="1">
        <v>69160317590.081894</v>
      </c>
      <c r="G664" s="1">
        <v>-136733227176.674</v>
      </c>
      <c r="H664" s="1">
        <v>68739986435.447906</v>
      </c>
      <c r="J664">
        <f t="shared" si="692"/>
        <v>11.140110634253222</v>
      </c>
      <c r="K664">
        <f t="shared" si="692"/>
        <v>10.819867450278704</v>
      </c>
      <c r="M664">
        <f t="shared" ref="M664:N664" si="697">LOG10(ABS(G632))</f>
        <v>11.140211712642749</v>
      </c>
      <c r="N664">
        <f t="shared" si="697"/>
        <v>10.816924070400015</v>
      </c>
    </row>
    <row r="665" spans="1:14">
      <c r="A665">
        <v>-48771.638121658398</v>
      </c>
      <c r="B665">
        <v>7683.8875696803898</v>
      </c>
      <c r="D665" s="1">
        <v>-136550398616.30099</v>
      </c>
      <c r="E665" s="1">
        <v>69257006468.189301</v>
      </c>
      <c r="G665" s="1">
        <v>-136689148366.037</v>
      </c>
      <c r="H665" s="1">
        <v>68837899314.537796</v>
      </c>
      <c r="J665">
        <f t="shared" si="692"/>
        <v>11.139968751080071</v>
      </c>
      <c r="K665">
        <f t="shared" si="692"/>
        <v>10.82050949649174</v>
      </c>
      <c r="M665">
        <f t="shared" ref="M665:N665" si="698">LOG10(ABS(G633))</f>
        <v>11.140080236880818</v>
      </c>
      <c r="N665">
        <f t="shared" si="698"/>
        <v>10.817573195547812</v>
      </c>
    </row>
    <row r="666" spans="1:14">
      <c r="A666">
        <v>-48915.455535125897</v>
      </c>
      <c r="B666">
        <v>7718.2805786240096</v>
      </c>
      <c r="D666" s="1">
        <v>-136503122700.978</v>
      </c>
      <c r="E666" s="1">
        <v>69353662458.640198</v>
      </c>
      <c r="G666" s="1">
        <v>-136644995622.05299</v>
      </c>
      <c r="H666" s="1">
        <v>68935804316.189606</v>
      </c>
      <c r="J666">
        <f t="shared" si="692"/>
        <v>11.139826613015844</v>
      </c>
      <c r="K666">
        <f t="shared" si="692"/>
        <v>10.821150388935875</v>
      </c>
      <c r="M666">
        <f t="shared" ref="M666:N666" si="699">LOG10(ABS(G634))</f>
        <v>11.139948505766693</v>
      </c>
      <c r="N666">
        <f t="shared" si="699"/>
        <v>10.818221313207809</v>
      </c>
    </row>
    <row r="667" spans="1:14">
      <c r="A667">
        <v>-49059.471821073203</v>
      </c>
      <c r="B667">
        <v>7752.77462080647</v>
      </c>
      <c r="D667" s="1">
        <v>-136455781252.22</v>
      </c>
      <c r="E667" s="1">
        <v>69450285515.622894</v>
      </c>
      <c r="G667" s="1">
        <v>-136600768773.293</v>
      </c>
      <c r="H667" s="1">
        <v>69033701354.092102</v>
      </c>
      <c r="J667">
        <f t="shared" si="692"/>
        <v>11.139684219892366</v>
      </c>
      <c r="K667">
        <f t="shared" si="692"/>
        <v>10.82179013101471</v>
      </c>
      <c r="M667">
        <f t="shared" ref="M667:N667" si="700">LOG10(ABS(G635))</f>
        <v>11.13981651855436</v>
      </c>
      <c r="N667">
        <f t="shared" si="700"/>
        <v>10.818868426164736</v>
      </c>
    </row>
    <row r="668" spans="1:14">
      <c r="A668">
        <v>-49203.686904214701</v>
      </c>
      <c r="B668">
        <v>7787.36983377858</v>
      </c>
      <c r="D668" s="1">
        <v>-136408374292.325</v>
      </c>
      <c r="E668" s="1">
        <v>69546875593.326904</v>
      </c>
      <c r="G668" s="1">
        <v>-136556467648.323</v>
      </c>
      <c r="H668" s="1">
        <v>69131590340.449905</v>
      </c>
      <c r="J668">
        <f t="shared" si="692"/>
        <v>11.139541571541047</v>
      </c>
      <c r="K668">
        <f t="shared" si="692"/>
        <v>10.822428726115652</v>
      </c>
      <c r="M668">
        <f t="shared" ref="M668:N668" si="701">LOG10(ABS(G636))</f>
        <v>11.13968427449579</v>
      </c>
      <c r="N668">
        <f t="shared" si="701"/>
        <v>10.819514537182439</v>
      </c>
    </row>
    <row r="669" spans="1:14">
      <c r="A669">
        <v>-49348.100709165097</v>
      </c>
      <c r="B669">
        <v>7822.0663550301097</v>
      </c>
      <c r="D669" s="1">
        <v>-136360901843.62</v>
      </c>
      <c r="E669" s="1">
        <v>69643432645.943893</v>
      </c>
      <c r="G669" s="1">
        <v>-136512092075.713</v>
      </c>
      <c r="H669" s="1">
        <v>69229471185.978104</v>
      </c>
      <c r="J669">
        <f t="shared" si="692"/>
        <v>11.139398667792868</v>
      </c>
      <c r="K669">
        <f t="shared" si="692"/>
        <v>10.823066177610009</v>
      </c>
      <c r="M669">
        <f t="shared" ref="M669:N669" si="702">LOG10(ABS(G637))</f>
        <v>11.139551772840962</v>
      </c>
      <c r="N669">
        <f t="shared" si="702"/>
        <v>10.820159649003989</v>
      </c>
    </row>
    <row r="670" spans="1:14">
      <c r="A670">
        <v>-49492.7131604393</v>
      </c>
      <c r="B670">
        <v>7856.8643219897403</v>
      </c>
      <c r="D670" s="1">
        <v>-136313363928.465</v>
      </c>
      <c r="E670" s="1">
        <v>69739956627.666595</v>
      </c>
      <c r="G670" s="1">
        <v>-136467641884.05299</v>
      </c>
      <c r="H670" s="1">
        <v>69327343799.896301</v>
      </c>
      <c r="J670">
        <f t="shared" si="692"/>
        <v>11.139255508478408</v>
      </c>
      <c r="K670">
        <f t="shared" si="692"/>
        <v>10.823702488853106</v>
      </c>
      <c r="M670">
        <f t="shared" ref="M670:N670" si="703">LOG10(ABS(G638))</f>
        <v>11.139419012837878</v>
      </c>
      <c r="N670">
        <f t="shared" si="703"/>
        <v>10.820803764351773</v>
      </c>
    </row>
    <row r="671" spans="1:14">
      <c r="A671">
        <v>-49637.5241824525</v>
      </c>
      <c r="B671">
        <v>7891.7638720249797</v>
      </c>
      <c r="D671" s="1">
        <v>-136265760569.254</v>
      </c>
      <c r="E671" s="1">
        <v>69836447492.689606</v>
      </c>
      <c r="G671" s="1">
        <v>-136423116901.95399</v>
      </c>
      <c r="H671" s="1">
        <v>69425208089.922699</v>
      </c>
      <c r="J671">
        <f t="shared" ref="J671:K681" si="704">LOG10(ABS(D639))</f>
        <v>11.139112093427812</v>
      </c>
      <c r="K671">
        <f t="shared" si="704"/>
        <v>10.824337663184368</v>
      </c>
      <c r="M671">
        <f t="shared" ref="M671:N671" si="705">LOG10(ABS(G639))</f>
        <v>11.139285993732562</v>
      </c>
      <c r="N671">
        <f t="shared" si="705"/>
        <v>10.821446885927605</v>
      </c>
    </row>
    <row r="672" spans="1:14">
      <c r="A672">
        <v>-49782.533699520201</v>
      </c>
      <c r="B672">
        <v>7926.7651424420901</v>
      </c>
      <c r="D672" s="1">
        <v>-136218091788.41299</v>
      </c>
      <c r="E672" s="1">
        <v>69932905195.208694</v>
      </c>
      <c r="G672" s="1">
        <v>-136378516958.065</v>
      </c>
      <c r="H672" s="1">
        <v>69523063962.2686</v>
      </c>
      <c r="J672">
        <f t="shared" si="704"/>
        <v>11.138968422470812</v>
      </c>
      <c r="K672">
        <f t="shared" si="704"/>
        <v>10.824971703927424</v>
      </c>
      <c r="M672">
        <f t="shared" ref="M672:N672" si="706">LOG10(ABS(G640))</f>
        <v>11.139152714769095</v>
      </c>
      <c r="N672">
        <f t="shared" si="706"/>
        <v>10.822089016412813</v>
      </c>
    </row>
    <row r="673" spans="1:14">
      <c r="A673">
        <v>-49927.741635858598</v>
      </c>
      <c r="B673">
        <v>7961.8682704860203</v>
      </c>
      <c r="D673" s="1">
        <v>-136170357608.401</v>
      </c>
      <c r="E673" s="1">
        <v>70029329689.421494</v>
      </c>
      <c r="G673" s="1">
        <v>-136333841881.076</v>
      </c>
      <c r="H673" s="1">
        <v>69620911321.632706</v>
      </c>
      <c r="J673">
        <f t="shared" si="704"/>
        <v>11.138824495436726</v>
      </c>
      <c r="K673">
        <f t="shared" si="704"/>
        <v>10.825604614390215</v>
      </c>
      <c r="M673">
        <f t="shared" ref="M673:N673" si="707">LOG10(ABS(G641))</f>
        <v>11.13901917518962</v>
      </c>
      <c r="N673">
        <f t="shared" si="707"/>
        <v>10.822730158468342</v>
      </c>
    </row>
    <row r="674" spans="1:14">
      <c r="A674">
        <v>-50073.147915584101</v>
      </c>
      <c r="B674">
        <v>7997.0733933403399</v>
      </c>
      <c r="D674" s="1">
        <v>-136122558051.70799</v>
      </c>
      <c r="E674" s="1">
        <v>70125720929.526596</v>
      </c>
      <c r="G674" s="1">
        <v>-136289091499.73399</v>
      </c>
      <c r="H674" s="1">
        <v>69718750071.195007</v>
      </c>
      <c r="J674">
        <f t="shared" si="704"/>
        <v>11.138680312154438</v>
      </c>
      <c r="K674">
        <f t="shared" si="704"/>
        <v>10.826236397865076</v>
      </c>
      <c r="M674">
        <f t="shared" ref="M674:N674" si="708">LOG10(ABS(G642))</f>
        <v>11.138885374234356</v>
      </c>
      <c r="N674">
        <f t="shared" si="708"/>
        <v>10.823370314734852</v>
      </c>
    </row>
    <row r="675" spans="1:14">
      <c r="A675">
        <v>-50218.752462713899</v>
      </c>
      <c r="B675">
        <v>8032.3806481271604</v>
      </c>
      <c r="D675" s="1">
        <v>-136074693140.86</v>
      </c>
      <c r="E675" s="1">
        <v>70222078869.724197</v>
      </c>
      <c r="G675" s="1">
        <v>-136244265642.849</v>
      </c>
      <c r="H675" s="1">
        <v>69816580112.611496</v>
      </c>
      <c r="J675">
        <f t="shared" si="704"/>
        <v>11.138535872452421</v>
      </c>
      <c r="K675">
        <f t="shared" si="704"/>
        <v>10.826867057628844</v>
      </c>
      <c r="M675">
        <f t="shared" ref="M675:N675" si="709">LOG10(ABS(G643))</f>
        <v>11.138751311141622</v>
      </c>
      <c r="N675">
        <f t="shared" si="709"/>
        <v>10.824009487832804</v>
      </c>
    </row>
    <row r="676" spans="1:14">
      <c r="A676">
        <v>-50364.555201165902</v>
      </c>
      <c r="B676">
        <v>8067.7901719070596</v>
      </c>
      <c r="D676" s="1">
        <v>-136026762898.41499</v>
      </c>
      <c r="E676" s="1">
        <v>70318403464.215698</v>
      </c>
      <c r="G676" s="1">
        <v>-136199364139.306</v>
      </c>
      <c r="H676" s="1">
        <v>69914401346.008408</v>
      </c>
      <c r="J676">
        <f t="shared" si="704"/>
        <v>11.13839117615872</v>
      </c>
      <c r="K676">
        <f t="shared" si="704"/>
        <v>10.827496596942948</v>
      </c>
      <c r="M676">
        <f t="shared" ref="M676:N676" si="710">LOG10(ABS(G644))</f>
        <v>11.13861698514784</v>
      </c>
      <c r="N676">
        <f t="shared" si="710"/>
        <v>10.824647680362563</v>
      </c>
    </row>
    <row r="677" spans="1:14">
      <c r="A677">
        <v>-50510.556054758301</v>
      </c>
      <c r="B677">
        <v>8103.3021016789999</v>
      </c>
      <c r="D677" s="1">
        <v>-135978767346.96201</v>
      </c>
      <c r="E677" s="1">
        <v>70414694667.203705</v>
      </c>
      <c r="G677" s="1">
        <v>-136154386818.076</v>
      </c>
      <c r="H677" s="1">
        <v>70012213669.976303</v>
      </c>
      <c r="J677">
        <f t="shared" si="704"/>
        <v>11.138246223100962</v>
      </c>
      <c r="K677">
        <f t="shared" si="704"/>
        <v>10.828125019053507</v>
      </c>
      <c r="M677">
        <f t="shared" ref="M677:N677" si="711">LOG10(ABS(G645))</f>
        <v>11.138482395487564</v>
      </c>
      <c r="N677">
        <f t="shared" si="711"/>
        <v>10.825284894904495</v>
      </c>
    </row>
    <row r="678" spans="1:14">
      <c r="A678">
        <v>-50656.754947210597</v>
      </c>
      <c r="B678">
        <v>8138.9165743802896</v>
      </c>
      <c r="D678" s="1">
        <v>-135930706509.127</v>
      </c>
      <c r="E678" s="1">
        <v>70510952432.891998</v>
      </c>
      <c r="G678" s="1">
        <v>-136109333508.224</v>
      </c>
      <c r="H678" s="1">
        <v>70110016981.564499</v>
      </c>
      <c r="J678">
        <f t="shared" si="704"/>
        <v>11.138101013106349</v>
      </c>
      <c r="K678">
        <f t="shared" si="704"/>
        <v>10.828752327191426</v>
      </c>
      <c r="M678">
        <f t="shared" ref="M678:N678" si="712">LOG10(ABS(G646))</f>
        <v>11.138347541393488</v>
      </c>
      <c r="N678">
        <f t="shared" si="712"/>
        <v>10.825921134019048</v>
      </c>
    </row>
    <row r="679" spans="1:14">
      <c r="A679">
        <v>-50803.1518021429</v>
      </c>
      <c r="B679">
        <v>8174.6337268865</v>
      </c>
      <c r="D679" s="1">
        <v>-135882580407.567</v>
      </c>
      <c r="E679" s="1">
        <v>70607176715.485794</v>
      </c>
      <c r="G679" s="1">
        <v>-136064204038.92</v>
      </c>
      <c r="H679" s="1">
        <v>70207811176.275497</v>
      </c>
      <c r="J679">
        <f t="shared" si="704"/>
        <v>11.137955546001654</v>
      </c>
      <c r="K679">
        <f t="shared" si="704"/>
        <v>10.82937852457248</v>
      </c>
      <c r="M679">
        <f t="shared" ref="M679:N679" si="713">LOG10(ABS(G647))</f>
        <v>11.138212422096471</v>
      </c>
      <c r="N679">
        <f t="shared" si="713"/>
        <v>10.826556400246854</v>
      </c>
    </row>
    <row r="680" spans="1:14">
      <c r="A680">
        <v>-50949.7465430761</v>
      </c>
      <c r="B680">
        <v>8210.4536960113692</v>
      </c>
      <c r="D680" s="1">
        <v>-135834389064.972</v>
      </c>
      <c r="E680" s="1">
        <v>70703367469.190994</v>
      </c>
      <c r="G680" s="1">
        <v>-136018998239.453</v>
      </c>
      <c r="H680" s="1">
        <v>70305596148.059402</v>
      </c>
      <c r="J680">
        <f t="shared" si="704"/>
        <v>11.137809821613237</v>
      </c>
      <c r="K680">
        <f t="shared" si="704"/>
        <v>10.830003614397421</v>
      </c>
      <c r="M680">
        <f t="shared" ref="M680:N680" si="714">LOG10(ABS(G648))</f>
        <v>11.138077036825541</v>
      </c>
      <c r="N680">
        <f t="shared" si="714"/>
        <v>10.827190696108813</v>
      </c>
    </row>
    <row r="681" spans="1:14">
      <c r="A681">
        <v>-51096.5390934323</v>
      </c>
      <c r="B681">
        <v>8246.3766185067398</v>
      </c>
      <c r="D681" s="1">
        <v>-135786132504.069</v>
      </c>
      <c r="E681" s="1">
        <v>70799524648.214996</v>
      </c>
      <c r="G681" s="1">
        <v>-135973715939.23599</v>
      </c>
      <c r="H681" s="1">
        <v>70403371789.308105</v>
      </c>
      <c r="J681">
        <f t="shared" si="704"/>
        <v>11.137663839767017</v>
      </c>
      <c r="K681">
        <f t="shared" si="704"/>
        <v>10.830627599852063</v>
      </c>
      <c r="M681">
        <f t="shared" ref="M681:N681" si="715">LOG10(ABS(G649))</f>
        <v>11.13794138480792</v>
      </c>
      <c r="N681">
        <f t="shared" si="715"/>
        <v>10.827824024106189</v>
      </c>
    </row>
    <row r="682" spans="1:14">
      <c r="A682">
        <v>-51243.529376534498</v>
      </c>
      <c r="B682">
        <v>8282.4026310625304</v>
      </c>
      <c r="D682" s="1">
        <v>-135737810747.61501</v>
      </c>
      <c r="E682" s="1">
        <v>70895648206.7659</v>
      </c>
      <c r="G682" s="1">
        <v>-135928356967.825</v>
      </c>
      <c r="H682" s="1">
        <v>70501137990.849701</v>
      </c>
      <c r="J682">
        <f t="shared" ref="J682:K692" si="716">LOG10(ABS(D650))</f>
        <v>11.137517600288499</v>
      </c>
      <c r="K682">
        <f t="shared" si="716"/>
        <v>10.831250484107368</v>
      </c>
      <c r="M682">
        <f t="shared" ref="M682:N682" si="717">LOG10(ABS(G650))</f>
        <v>11.137805465269048</v>
      </c>
      <c r="N682">
        <f t="shared" si="717"/>
        <v>10.828456386720697</v>
      </c>
    </row>
    <row r="683" spans="1:14">
      <c r="A683">
        <v>-51390.717315606802</v>
      </c>
      <c r="B683">
        <v>8318.5318703066005</v>
      </c>
      <c r="D683" s="1">
        <v>-135689423818.40199</v>
      </c>
      <c r="E683" s="1">
        <v>70991738099.052994</v>
      </c>
      <c r="G683" s="1">
        <v>-135882921154.92101</v>
      </c>
      <c r="H683" s="1">
        <v>70598894641.943207</v>
      </c>
      <c r="J683">
        <f t="shared" si="716"/>
        <v>11.137371103002758</v>
      </c>
      <c r="K683">
        <f t="shared" si="716"/>
        <v>10.83187227031955</v>
      </c>
      <c r="M683">
        <f t="shared" ref="M683:N683" si="718">LOG10(ABS(G651))</f>
        <v>11.137669277432588</v>
      </c>
      <c r="N683">
        <f t="shared" si="718"/>
        <v>10.829087786414592</v>
      </c>
    </row>
    <row r="684" spans="1:14">
      <c r="A684">
        <v>-51538.102833774501</v>
      </c>
      <c r="B684">
        <v>8354.7644728046998</v>
      </c>
      <c r="D684" s="1">
        <v>-135640971739.258</v>
      </c>
      <c r="E684" s="1">
        <v>71087794279.286407</v>
      </c>
      <c r="G684" s="1">
        <v>-135837408330.388</v>
      </c>
      <c r="H684" s="1">
        <v>70696641630.272705</v>
      </c>
      <c r="J684">
        <f t="shared" si="716"/>
        <v>11.137224347734442</v>
      </c>
      <c r="K684">
        <f t="shared" si="716"/>
        <v>10.832492961630152</v>
      </c>
      <c r="M684">
        <f t="shared" ref="M684:N684" si="719">LOG10(ABS(G652))</f>
        <v>11.13753282052045</v>
      </c>
      <c r="N684">
        <f t="shared" si="719"/>
        <v>10.829718225630755</v>
      </c>
    </row>
    <row r="685" spans="1:14">
      <c r="A685">
        <v>-51685.685854064301</v>
      </c>
      <c r="B685">
        <v>8391.1005750604509</v>
      </c>
      <c r="D685" s="1">
        <v>-135592454533.043</v>
      </c>
      <c r="E685" s="1">
        <v>71183816701.6772</v>
      </c>
      <c r="G685" s="1">
        <v>-135791818324.25999</v>
      </c>
      <c r="H685" s="1">
        <v>70794378841.9422</v>
      </c>
      <c r="J685">
        <f t="shared" si="716"/>
        <v>11.137077334307769</v>
      </c>
      <c r="K685">
        <f t="shared" si="716"/>
        <v>10.833112561166145</v>
      </c>
      <c r="M685">
        <f t="shared" ref="M685:N685" si="720">LOG10(ABS(G653))</f>
        <v>11.137396093752811</v>
      </c>
      <c r="N685">
        <f t="shared" si="720"/>
        <v>10.83034770679278</v>
      </c>
    </row>
    <row r="686" spans="1:14">
      <c r="A686">
        <v>-51833.466299403997</v>
      </c>
      <c r="B686">
        <v>8427.5403135151901</v>
      </c>
      <c r="D686" s="1">
        <v>-135543872222.651</v>
      </c>
      <c r="E686" s="1">
        <v>71279805320.437302</v>
      </c>
      <c r="G686" s="1">
        <v>-135746150966.758</v>
      </c>
      <c r="H686" s="1">
        <v>70892106161.469696</v>
      </c>
      <c r="J686">
        <f t="shared" si="716"/>
        <v>11.136930062546531</v>
      </c>
      <c r="K686">
        <f t="shared" si="716"/>
        <v>10.833731072040012</v>
      </c>
      <c r="M686">
        <f t="shared" ref="M686:N686" si="721">LOG10(ABS(G654))</f>
        <v>11.137259096348124</v>
      </c>
      <c r="N686">
        <f t="shared" si="721"/>
        <v>10.830976232305067</v>
      </c>
    </row>
    <row r="687" spans="1:14">
      <c r="A687">
        <v>-51981.444092622798</v>
      </c>
      <c r="B687">
        <v>8464.0838245479608</v>
      </c>
      <c r="D687" s="1">
        <v>-135495224831.01199</v>
      </c>
      <c r="E687" s="1">
        <v>71375760089.779297</v>
      </c>
      <c r="G687" s="1">
        <v>-135700406088.29601</v>
      </c>
      <c r="H687" s="1">
        <v>70989823471.782104</v>
      </c>
      <c r="J687">
        <f t="shared" si="716"/>
        <v>11.13678253227409</v>
      </c>
      <c r="K687">
        <f t="shared" si="716"/>
        <v>10.834348497349831</v>
      </c>
      <c r="M687">
        <f t="shared" ref="M687:N687" si="722">LOG10(ABS(G655))</f>
        <v>11.137121827523162</v>
      </c>
      <c r="N687">
        <f t="shared" si="722"/>
        <v>10.8316038045529</v>
      </c>
    </row>
    <row r="688" spans="1:14">
      <c r="A688">
        <v>-52129.619156451503</v>
      </c>
      <c r="B688">
        <v>8500.7312444754207</v>
      </c>
      <c r="D688" s="1">
        <v>-135446512381.09</v>
      </c>
      <c r="E688" s="1">
        <v>71471680963.916901</v>
      </c>
      <c r="G688" s="1">
        <v>-135654583519.494</v>
      </c>
      <c r="H688" s="1">
        <v>71087530654.209793</v>
      </c>
      <c r="J688">
        <f t="shared" si="716"/>
        <v>11.136634743313376</v>
      </c>
      <c r="K688">
        <f t="shared" si="716"/>
        <v>10.834964840179381</v>
      </c>
      <c r="M688">
        <f t="shared" ref="M688:N688" si="723">LOG10(ABS(G656))</f>
        <v>11.136984286492998</v>
      </c>
      <c r="N688">
        <f t="shared" si="723"/>
        <v>10.832230425902532</v>
      </c>
    </row>
    <row r="689" spans="1:14">
      <c r="A689">
        <v>-52277.991413522199</v>
      </c>
      <c r="B689">
        <v>8537.4827095517594</v>
      </c>
      <c r="D689" s="1">
        <v>-135397734895.882</v>
      </c>
      <c r="E689" s="1">
        <v>71567567897.064194</v>
      </c>
      <c r="G689" s="1">
        <v>-135608683091.19299</v>
      </c>
      <c r="H689" s="1">
        <v>71185227588.481094</v>
      </c>
      <c r="J689">
        <f t="shared" si="716"/>
        <v>11.136486695486889</v>
      </c>
      <c r="K689">
        <f t="shared" si="716"/>
        <v>10.835580103598204</v>
      </c>
      <c r="M689">
        <f t="shared" ref="M689:N689" si="724">LOG10(ABS(G657))</f>
        <v>11.136846472471055</v>
      </c>
      <c r="N689">
        <f t="shared" si="724"/>
        <v>10.832856098701273</v>
      </c>
    </row>
    <row r="690" spans="1:14">
      <c r="A690">
        <v>-52426.560786368798</v>
      </c>
      <c r="B690">
        <v>8574.3383559686499</v>
      </c>
      <c r="D690" s="1">
        <v>-135348892398.422</v>
      </c>
      <c r="E690" s="1">
        <v>71663420843.436203</v>
      </c>
      <c r="G690" s="1">
        <v>-135562704634.466</v>
      </c>
      <c r="H690" s="1">
        <v>71282914152.7173</v>
      </c>
      <c r="J690">
        <f t="shared" si="716"/>
        <v>11.136338388616707</v>
      </c>
      <c r="K690">
        <f t="shared" si="716"/>
        <v>10.836194290661711</v>
      </c>
      <c r="M690">
        <f t="shared" ref="M690:N690" si="725">LOG10(ABS(G658))</f>
        <v>11.136708384669124</v>
      </c>
      <c r="N690">
        <f t="shared" si="725"/>
        <v>10.833480825277572</v>
      </c>
    </row>
    <row r="691" spans="1:14">
      <c r="A691">
        <v>-52575.327197426501</v>
      </c>
      <c r="B691">
        <v>8611.2983198551792</v>
      </c>
      <c r="D691" s="1">
        <v>-135299984911.778</v>
      </c>
      <c r="E691" s="1">
        <v>71759239757.248306</v>
      </c>
      <c r="G691" s="1">
        <v>-135516647980.625</v>
      </c>
      <c r="H691" s="1">
        <v>71380590223.427094</v>
      </c>
      <c r="J691">
        <f t="shared" si="716"/>
        <v>11.136189822524461</v>
      </c>
      <c r="K691">
        <f t="shared" si="716"/>
        <v>10.836807404411253</v>
      </c>
      <c r="M691">
        <f t="shared" ref="M691:N691" si="726">LOG10(ABS(G659))</f>
        <v>11.136570022297363</v>
      </c>
      <c r="N691">
        <f t="shared" si="726"/>
        <v>10.834104607941098</v>
      </c>
    </row>
    <row r="692" spans="1:14">
      <c r="A692">
        <v>-52724.290569032702</v>
      </c>
      <c r="B692">
        <v>8648.3627372777501</v>
      </c>
      <c r="D692" s="1">
        <v>-135251012459.05299</v>
      </c>
      <c r="E692" s="1">
        <v>71855024592.716797</v>
      </c>
      <c r="G692" s="1">
        <v>-135470512961.244</v>
      </c>
      <c r="H692" s="1">
        <v>71478255675.501404</v>
      </c>
      <c r="J692">
        <f t="shared" si="716"/>
        <v>11.136040997031358</v>
      </c>
      <c r="K692">
        <f t="shared" si="716"/>
        <v>10.837419447874218</v>
      </c>
      <c r="M692">
        <f t="shared" ref="M692:N692" si="727">LOG10(ABS(G660))</f>
        <v>11.136431384564339</v>
      </c>
      <c r="N692">
        <f t="shared" si="727"/>
        <v>10.834727448982825</v>
      </c>
    </row>
    <row r="693" spans="1:14">
      <c r="A693">
        <v>-52873.450823426203</v>
      </c>
      <c r="B693">
        <v>8685.5317442400301</v>
      </c>
      <c r="D693" s="1">
        <v>-135201975063.384</v>
      </c>
      <c r="E693" s="1">
        <v>71950775304.058395</v>
      </c>
      <c r="G693" s="1">
        <v>-135424299408.16</v>
      </c>
      <c r="H693" s="1">
        <v>71575910382.208298</v>
      </c>
      <c r="J693">
        <f t="shared" ref="J693:K703" si="728">LOG10(ABS(D661))</f>
        <v>11.135891911958174</v>
      </c>
      <c r="K693">
        <f t="shared" si="728"/>
        <v>10.838030424064106</v>
      </c>
      <c r="M693">
        <f t="shared" ref="M693:N693" si="729">LOG10(ABS(G661))</f>
        <v>11.136292470677045</v>
      </c>
      <c r="N693">
        <f t="shared" si="729"/>
        <v>10.835349350675108</v>
      </c>
    </row>
    <row r="694" spans="1:14">
      <c r="A694">
        <v>-53022.8078827477</v>
      </c>
      <c r="B694">
        <v>8722.8054766828809</v>
      </c>
      <c r="D694" s="1">
        <v>-135152872747.946</v>
      </c>
      <c r="E694" s="1">
        <v>72046491845.490402</v>
      </c>
      <c r="G694" s="1">
        <v>-135378007153.494</v>
      </c>
      <c r="H694" s="1">
        <v>71673554215.187897</v>
      </c>
      <c r="J694">
        <f t="shared" si="728"/>
        <v>11.13574256712525</v>
      </c>
      <c r="K694">
        <f t="shared" si="728"/>
        <v>10.838640335980616</v>
      </c>
      <c r="M694">
        <f t="shared" ref="M694:N694" si="730">LOG10(ABS(G662))</f>
        <v>11.136153279840906</v>
      </c>
      <c r="N694">
        <f t="shared" si="730"/>
        <v>10.835970315271769</v>
      </c>
    </row>
    <row r="695" spans="1:14">
      <c r="A695">
        <v>-53172.361669039899</v>
      </c>
      <c r="B695">
        <v>8760.1840704842907</v>
      </c>
      <c r="D695" s="1">
        <v>-135103705535.94701</v>
      </c>
      <c r="E695" s="1">
        <v>72142174171.230606</v>
      </c>
      <c r="G695" s="1">
        <v>-135331636029.661</v>
      </c>
      <c r="H695" s="1">
        <v>71771187044.447296</v>
      </c>
      <c r="J695">
        <f t="shared" si="728"/>
        <v>11.135592962352485</v>
      </c>
      <c r="K695">
        <f t="shared" si="728"/>
        <v>10.839249186609731</v>
      </c>
      <c r="M695">
        <f t="shared" ref="M695:N695" si="731">LOG10(ABS(G663))</f>
        <v>11.136013811259819</v>
      </c>
      <c r="N695">
        <f t="shared" si="731"/>
        <v>10.836590345008174</v>
      </c>
    </row>
    <row r="696" spans="1:14">
      <c r="A696">
        <v>-53322.112104247601</v>
      </c>
      <c r="B696">
        <v>8797.6676614592907</v>
      </c>
      <c r="D696" s="1">
        <v>-135054473450.632</v>
      </c>
      <c r="E696" s="1">
        <v>72237822235.497101</v>
      </c>
      <c r="G696" s="1">
        <v>-135285185869.383</v>
      </c>
      <c r="H696" s="1">
        <v>71868808738.355698</v>
      </c>
      <c r="J696">
        <f t="shared" si="728"/>
        <v>11.135443097459357</v>
      </c>
      <c r="K696">
        <f t="shared" si="728"/>
        <v>10.839856978923796</v>
      </c>
      <c r="M696">
        <f t="shared" ref="M696:N696" si="732">LOG10(ABS(G664))</f>
        <v>11.135874064136166</v>
      </c>
      <c r="N696">
        <f t="shared" si="732"/>
        <v>10.837209442101313</v>
      </c>
    </row>
    <row r="697" spans="1:14">
      <c r="A697">
        <v>-53472.0591102174</v>
      </c>
      <c r="B697">
        <v>8835.2563853599004</v>
      </c>
      <c r="D697" s="1">
        <v>-135005176515.28</v>
      </c>
      <c r="E697" s="1">
        <v>72333435992.508698</v>
      </c>
      <c r="G697" s="1">
        <v>-135238656505.7</v>
      </c>
      <c r="H697" s="1">
        <v>71966419163.639099</v>
      </c>
      <c r="J697">
        <f t="shared" si="728"/>
        <v>11.135292972264894</v>
      </c>
      <c r="K697">
        <f t="shared" si="728"/>
        <v>10.840463715881601</v>
      </c>
      <c r="M697">
        <f t="shared" ref="M697:N697" si="733">LOG10(ABS(G665))</f>
        <v>11.13573403767084</v>
      </c>
      <c r="N697">
        <f t="shared" si="733"/>
        <v>10.837827608749878</v>
      </c>
    </row>
    <row r="698" spans="1:14">
      <c r="A698">
        <v>-53622.202608698099</v>
      </c>
      <c r="B698">
        <v>8872.9503778750495</v>
      </c>
      <c r="D698" s="1">
        <v>-134955814753.20799</v>
      </c>
      <c r="E698" s="1">
        <v>72429015396.484299</v>
      </c>
      <c r="G698" s="1">
        <v>-135192047771.99001</v>
      </c>
      <c r="H698" s="1">
        <v>72064018185.376007</v>
      </c>
      <c r="J698">
        <f t="shared" si="728"/>
        <v>11.135142586587699</v>
      </c>
      <c r="K698">
        <f t="shared" si="728"/>
        <v>10.841069400428463</v>
      </c>
      <c r="M698">
        <f t="shared" ref="M698:N698" si="734">LOG10(ABS(G666))</f>
        <v>11.135593731063254</v>
      </c>
      <c r="N698">
        <f t="shared" si="734"/>
        <v>10.838444847134342</v>
      </c>
    </row>
    <row r="699" spans="1:14">
      <c r="A699">
        <v>-53772.542521340802</v>
      </c>
      <c r="B699">
        <v>8910.7497746305107</v>
      </c>
      <c r="D699" s="1">
        <v>-134906388187.76801</v>
      </c>
      <c r="E699" s="1">
        <v>72524560401.643402</v>
      </c>
      <c r="G699" s="1">
        <v>-135145359501.974</v>
      </c>
      <c r="H699" s="1">
        <v>72161605666.992203</v>
      </c>
      <c r="J699">
        <f t="shared" si="728"/>
        <v>11.134991940245929</v>
      </c>
      <c r="K699">
        <f t="shared" si="728"/>
        <v>10.841674035496307</v>
      </c>
      <c r="M699">
        <f t="shared" ref="M699:N699" si="735">LOG10(ABS(G667))</f>
        <v>11.135453143511397</v>
      </c>
      <c r="N699">
        <f t="shared" si="735"/>
        <v>10.839061159417035</v>
      </c>
    </row>
    <row r="700" spans="1:14">
      <c r="A700">
        <v>-53923.078769698703</v>
      </c>
      <c r="B700">
        <v>8948.6547111888103</v>
      </c>
      <c r="D700" s="1">
        <v>-134856896842.34801</v>
      </c>
      <c r="E700" s="1">
        <v>72620070962.205597</v>
      </c>
      <c r="G700" s="1">
        <v>-135098591529.737</v>
      </c>
      <c r="H700" s="1">
        <v>72259181470.256195</v>
      </c>
      <c r="J700">
        <f t="shared" si="728"/>
        <v>11.134841033057315</v>
      </c>
      <c r="K700">
        <f t="shared" si="728"/>
        <v>10.842277624003742</v>
      </c>
      <c r="M700">
        <f t="shared" ref="M700:N700" si="736">LOG10(ABS(G668))</f>
        <v>11.135312274211813</v>
      </c>
      <c r="N700">
        <f t="shared" si="736"/>
        <v>10.839676547742224</v>
      </c>
    </row>
    <row r="701" spans="1:14">
      <c r="A701">
        <v>-54073.811275227403</v>
      </c>
      <c r="B701">
        <v>8986.6653230491993</v>
      </c>
      <c r="D701" s="1">
        <v>-134807340740.37199</v>
      </c>
      <c r="E701" s="1">
        <v>72715547032.391006</v>
      </c>
      <c r="G701" s="1">
        <v>-135051743689.737</v>
      </c>
      <c r="H701" s="1">
        <v>72356745455.274506</v>
      </c>
      <c r="J701">
        <f t="shared" si="728"/>
        <v>11.134689864839139</v>
      </c>
      <c r="K701">
        <f t="shared" si="728"/>
        <v>10.842880168856146</v>
      </c>
      <c r="M701">
        <f t="shared" ref="M701:N701" si="737">LOG10(ABS(G669))</f>
        <v>11.135171122359656</v>
      </c>
      <c r="N701">
        <f t="shared" si="737"/>
        <v>10.840291014236183</v>
      </c>
    </row>
    <row r="702" spans="1:14">
      <c r="A702">
        <v>-54224.739959284998</v>
      </c>
      <c r="B702">
        <v>9024.7817456475404</v>
      </c>
      <c r="D702" s="1">
        <v>-134757719905.302</v>
      </c>
      <c r="E702" s="1">
        <v>72810988566.4198</v>
      </c>
      <c r="G702" s="1">
        <v>-135004815816.82201</v>
      </c>
      <c r="H702" s="1">
        <v>72454297480.487396</v>
      </c>
      <c r="J702">
        <f t="shared" si="728"/>
        <v>11.134538435408249</v>
      </c>
      <c r="K702">
        <f t="shared" si="728"/>
        <v>10.843481672945737</v>
      </c>
      <c r="M702">
        <f t="shared" ref="M702:N702" si="738">LOG10(ABS(G670))</f>
        <v>11.135029687148712</v>
      </c>
      <c r="N702">
        <f t="shared" si="738"/>
        <v>10.840904561007275</v>
      </c>
    </row>
    <row r="703" spans="1:14">
      <c r="A703">
        <v>-54375.864743131802</v>
      </c>
      <c r="B703">
        <v>9063.0041143562794</v>
      </c>
      <c r="D703" s="1">
        <v>-134708034360.63499</v>
      </c>
      <c r="E703" s="1">
        <v>72906395518.512497</v>
      </c>
      <c r="G703" s="1">
        <v>-134957807746.241</v>
      </c>
      <c r="H703" s="1">
        <v>72551837402.664001</v>
      </c>
      <c r="J703">
        <f t="shared" si="728"/>
        <v>11.134386744581054</v>
      </c>
      <c r="K703">
        <f t="shared" si="728"/>
        <v>10.844082139151661</v>
      </c>
      <c r="M703">
        <f t="shared" ref="M703:N703" si="739">LOG10(ABS(G671))</f>
        <v>11.134887967771405</v>
      </c>
      <c r="N703">
        <f t="shared" si="739"/>
        <v>10.841517190146021</v>
      </c>
    </row>
    <row r="704" spans="1:14">
      <c r="A704">
        <v>-54527.1855479308</v>
      </c>
      <c r="B704">
        <v>9101.3325644843299</v>
      </c>
      <c r="D704" s="1">
        <v>-134658284129.905</v>
      </c>
      <c r="E704" s="1">
        <v>73001767842.889694</v>
      </c>
      <c r="G704" s="1">
        <v>-134910719313.66299</v>
      </c>
      <c r="H704" s="1">
        <v>72649365076.898102</v>
      </c>
      <c r="J704">
        <f t="shared" ref="J704:K714" si="740">LOG10(ABS(D672))</f>
        <v>11.134234792173524</v>
      </c>
      <c r="K704">
        <f t="shared" si="740"/>
        <v>10.844681570340057</v>
      </c>
      <c r="M704">
        <f t="shared" ref="M704:N704" si="741">LOG10(ABS(G672))</f>
        <v>11.134745963418846</v>
      </c>
      <c r="N704">
        <f t="shared" si="741"/>
        <v>10.842128903725186</v>
      </c>
    </row>
    <row r="705" spans="1:14">
      <c r="A705">
        <v>-54678.702294747702</v>
      </c>
      <c r="B705">
        <v>9139.7672312770501</v>
      </c>
      <c r="D705" s="1">
        <v>-134608469236.68401</v>
      </c>
      <c r="E705" s="1">
        <v>73097105493.772293</v>
      </c>
      <c r="G705" s="1">
        <v>-134863550355.187</v>
      </c>
      <c r="H705" s="1">
        <v>72746880356.604004</v>
      </c>
      <c r="J705">
        <f t="shared" si="740"/>
        <v>11.134082578001186</v>
      </c>
      <c r="K705">
        <f t="shared" si="740"/>
        <v>10.845279969364146</v>
      </c>
      <c r="M705">
        <f t="shared" ref="M705:N705" si="742">LOG10(ABS(G673))</f>
        <v>11.134603673280832</v>
      </c>
      <c r="N705">
        <f t="shared" si="742"/>
        <v>10.842739703799834</v>
      </c>
    </row>
    <row r="706" spans="1:14">
      <c r="A706">
        <v>-54830.414904550598</v>
      </c>
      <c r="B706">
        <v>9178.3082499161301</v>
      </c>
      <c r="D706" s="1">
        <v>-134558589704.58</v>
      </c>
      <c r="E706" s="1">
        <v>73192408425.381195</v>
      </c>
      <c r="G706" s="1">
        <v>-134816300707.35899</v>
      </c>
      <c r="H706" s="1">
        <v>72844383093.5121</v>
      </c>
      <c r="J706">
        <f t="shared" si="740"/>
        <v>11.133930101879123</v>
      </c>
      <c r="K706">
        <f t="shared" si="740"/>
        <v>10.845877339064302</v>
      </c>
      <c r="M706">
        <f t="shared" ref="M706:N706" si="743">LOG10(ABS(G674))</f>
        <v>11.1344610965459</v>
      </c>
      <c r="N706">
        <f t="shared" si="743"/>
        <v>10.843349592407423</v>
      </c>
    </row>
    <row r="707" spans="1:14">
      <c r="A707">
        <v>-54982.323298210598</v>
      </c>
      <c r="B707">
        <v>9216.9557555195606</v>
      </c>
      <c r="D707" s="1">
        <v>-134508645557.239</v>
      </c>
      <c r="E707" s="1">
        <v>73287676591.9375</v>
      </c>
      <c r="G707" s="1">
        <v>-134768970207.187</v>
      </c>
      <c r="H707" s="1">
        <v>72941873137.664795</v>
      </c>
      <c r="J707">
        <f t="shared" si="740"/>
        <v>11.133777363621986</v>
      </c>
      <c r="K707">
        <f t="shared" si="740"/>
        <v>10.846473682268121</v>
      </c>
      <c r="M707">
        <f t="shared" ref="M707:N707" si="744">LOG10(ABS(G675))</f>
        <v>11.134318232401332</v>
      </c>
      <c r="N707">
        <f t="shared" si="744"/>
        <v>10.843958571567857</v>
      </c>
    </row>
    <row r="708" spans="1:14">
      <c r="A708">
        <v>-55134.427396501298</v>
      </c>
      <c r="B708">
        <v>9255.7098831415406</v>
      </c>
      <c r="D708" s="1">
        <v>-134458636818.343</v>
      </c>
      <c r="E708" s="1">
        <v>73382909947.662399</v>
      </c>
      <c r="G708" s="1">
        <v>-134721558692.15601</v>
      </c>
      <c r="H708" s="1">
        <v>73039350337.412704</v>
      </c>
      <c r="J708">
        <f t="shared" si="740"/>
        <v>11.133624363043978</v>
      </c>
      <c r="K708">
        <f t="shared" si="740"/>
        <v>10.84706900179051</v>
      </c>
      <c r="M708">
        <f t="shared" ref="M708:N708" si="745">LOG10(ABS(G676))</f>
        <v>11.134175080033188</v>
      </c>
      <c r="N708">
        <f t="shared" si="745"/>
        <v>10.84456664328358</v>
      </c>
    </row>
    <row r="709" spans="1:14">
      <c r="A709">
        <v>-55286.727120099597</v>
      </c>
      <c r="B709">
        <v>9294.5707677724004</v>
      </c>
      <c r="D709" s="1">
        <v>-134408563511.614</v>
      </c>
      <c r="E709" s="1">
        <v>73478108446.7771</v>
      </c>
      <c r="G709" s="1">
        <v>-134674066000.239</v>
      </c>
      <c r="H709" s="1">
        <v>73136814539.410507</v>
      </c>
      <c r="J709">
        <f t="shared" si="740"/>
        <v>11.133471099958854</v>
      </c>
      <c r="K709">
        <f t="shared" si="740"/>
        <v>10.84766330043375</v>
      </c>
      <c r="M709">
        <f t="shared" ref="M709:N709" si="746">LOG10(ABS(G677))</f>
        <v>11.134031638626343</v>
      </c>
      <c r="N709">
        <f t="shared" si="746"/>
        <v>10.845173809539627</v>
      </c>
    </row>
    <row r="710" spans="1:14">
      <c r="A710">
        <v>-55439.2223895848</v>
      </c>
      <c r="B710">
        <v>9333.5385443385603</v>
      </c>
      <c r="D710" s="1">
        <v>-134358425660.80901</v>
      </c>
      <c r="E710" s="1">
        <v>73573272043.502808</v>
      </c>
      <c r="G710" s="1">
        <v>-134626491969.922</v>
      </c>
      <c r="H710" s="1">
        <v>73234265588.613403</v>
      </c>
      <c r="J710">
        <f t="shared" si="740"/>
        <v>11.133317574179934</v>
      </c>
      <c r="K710">
        <f t="shared" si="740"/>
        <v>10.848256580987577</v>
      </c>
      <c r="M710">
        <f t="shared" ref="M710:N710" si="747">LOG10(ABS(G678))</f>
        <v>11.133887907364496</v>
      </c>
      <c r="N710">
        <f t="shared" si="747"/>
        <v>10.845780072303715</v>
      </c>
    </row>
    <row r="711" spans="1:14">
      <c r="A711">
        <v>-55591.9131254397</v>
      </c>
      <c r="B711">
        <v>9372.6133477024396</v>
      </c>
      <c r="D711" s="1">
        <v>-134308223289.726</v>
      </c>
      <c r="E711" s="1">
        <v>73668400692.060898</v>
      </c>
      <c r="G711" s="1">
        <v>-134578836440.20799</v>
      </c>
      <c r="H711" s="1">
        <v>73331703328.272995</v>
      </c>
      <c r="J711">
        <f t="shared" si="740"/>
        <v>11.133163785520088</v>
      </c>
      <c r="K711">
        <f t="shared" si="740"/>
        <v>10.848848846229249</v>
      </c>
      <c r="M711">
        <f t="shared" ref="M711:N711" si="748">LOG10(ABS(G679))</f>
        <v>11.13374388543021</v>
      </c>
      <c r="N711">
        <f t="shared" si="748"/>
        <v>10.846385433526295</v>
      </c>
    </row>
    <row r="712" spans="1:14">
      <c r="A712">
        <v>-55744.799248049902</v>
      </c>
      <c r="B712">
        <v>9411.7953126624197</v>
      </c>
      <c r="D712" s="1">
        <v>-134257956422.19901</v>
      </c>
      <c r="E712" s="1">
        <v>73763494346.672699</v>
      </c>
      <c r="G712" s="1">
        <v>-134531099250.642</v>
      </c>
      <c r="H712" s="1">
        <v>73429127599.934402</v>
      </c>
      <c r="J712">
        <f t="shared" si="740"/>
        <v>11.133009733791743</v>
      </c>
      <c r="K712">
        <f t="shared" si="740"/>
        <v>10.849440098923626</v>
      </c>
      <c r="M712">
        <f t="shared" ref="M712:N712" si="749">LOG10(ABS(G680))</f>
        <v>11.133599572004943</v>
      </c>
      <c r="N712">
        <f t="shared" si="749"/>
        <v>10.846989895140643</v>
      </c>
    </row>
    <row r="713" spans="1:14">
      <c r="A713">
        <v>-55897.880677704401</v>
      </c>
      <c r="B713">
        <v>9451.0845739526994</v>
      </c>
      <c r="D713" s="1">
        <v>-134207625082.10001</v>
      </c>
      <c r="E713" s="1">
        <v>73858552961.559402</v>
      </c>
      <c r="G713" s="1">
        <v>-134483280241.32201</v>
      </c>
      <c r="H713" s="1">
        <v>73526538243.432404</v>
      </c>
      <c r="J713">
        <f t="shared" si="740"/>
        <v>11.132855418806887</v>
      </c>
      <c r="K713">
        <f t="shared" si="740"/>
        <v>10.85003034182324</v>
      </c>
      <c r="M713">
        <f t="shared" ref="M713:N713" si="750">LOG10(ABS(G681))</f>
        <v>11.133454966269063</v>
      </c>
      <c r="N713">
        <f t="shared" si="750"/>
        <v>10.847593459062914</v>
      </c>
    </row>
    <row r="714" spans="1:14">
      <c r="A714">
        <v>-56051.157334595002</v>
      </c>
      <c r="B714">
        <v>9490.4812662433196</v>
      </c>
      <c r="D714" s="1">
        <v>-134157229293.341</v>
      </c>
      <c r="E714" s="1">
        <v>73953576490.942307</v>
      </c>
      <c r="G714" s="1">
        <v>-134435379252.916</v>
      </c>
      <c r="H714" s="1">
        <v>73623935096.888</v>
      </c>
      <c r="J714">
        <f t="shared" si="740"/>
        <v>11.132700840377051</v>
      </c>
      <c r="K714">
        <f t="shared" si="740"/>
        <v>10.850619577668363</v>
      </c>
      <c r="M714">
        <f t="shared" ref="M714:N714" si="751">LOG10(ABS(G682))</f>
        <v>11.133310067401903</v>
      </c>
      <c r="N714">
        <f t="shared" si="751"/>
        <v>10.848196127192217</v>
      </c>
    </row>
    <row r="715" spans="1:14">
      <c r="A715">
        <v>-56204.629138817203</v>
      </c>
      <c r="B715">
        <v>9529.9855241400401</v>
      </c>
      <c r="D715" s="1">
        <v>-134106769079.871</v>
      </c>
      <c r="E715" s="1">
        <v>74048564889.042496</v>
      </c>
      <c r="G715" s="1">
        <v>-134387396126.67799</v>
      </c>
      <c r="H715" s="1">
        <v>73721317996.705505</v>
      </c>
      <c r="J715">
        <f t="shared" ref="J715:K725" si="752">LOG10(ABS(D683))</f>
        <v>11.132545998313324</v>
      </c>
      <c r="K715">
        <f t="shared" si="752"/>
        <v>10.85120780918708</v>
      </c>
      <c r="M715">
        <f t="shared" ref="M715:N715" si="753">LOG10(ABS(G683))</f>
        <v>11.133164874581759</v>
      </c>
      <c r="N715">
        <f t="shared" si="753"/>
        <v>10.848797901410689</v>
      </c>
    </row>
    <row r="716" spans="1:14">
      <c r="A716">
        <v>-56358.296010369602</v>
      </c>
      <c r="B716">
        <v>9569.5974821842592</v>
      </c>
      <c r="D716" s="1">
        <v>-134056244465.67999</v>
      </c>
      <c r="E716" s="1">
        <v>74143518110.0811</v>
      </c>
      <c r="G716" s="1">
        <v>-134339330704.467</v>
      </c>
      <c r="H716" s="1">
        <v>73818686777.569595</v>
      </c>
      <c r="J716">
        <f t="shared" si="752"/>
        <v>11.132390892426352</v>
      </c>
      <c r="K716">
        <f t="shared" si="752"/>
        <v>10.851795039095366</v>
      </c>
      <c r="M716">
        <f t="shared" ref="M716:N716" si="754">LOG10(ABS(G684))</f>
        <v>11.133019386985945</v>
      </c>
      <c r="N716">
        <f t="shared" si="754"/>
        <v>10.849398783583561</v>
      </c>
    </row>
    <row r="717" spans="1:14">
      <c r="A717">
        <v>-56512.1578691545</v>
      </c>
      <c r="B717">
        <v>9609.3172748530105</v>
      </c>
      <c r="D717" s="1">
        <v>-134005655474.795</v>
      </c>
      <c r="E717" s="1">
        <v>74238436108.279297</v>
      </c>
      <c r="G717" s="1">
        <v>-134291182828.75999</v>
      </c>
      <c r="H717" s="1">
        <v>73916041272.442001</v>
      </c>
      <c r="J717">
        <f t="shared" si="752"/>
        <v>11.132235522526329</v>
      </c>
      <c r="K717">
        <f t="shared" si="752"/>
        <v>10.852381270097149</v>
      </c>
      <c r="M717">
        <f t="shared" ref="M717:N717" si="755">LOG10(ABS(G685))</f>
        <v>11.132873603790808</v>
      </c>
      <c r="N717">
        <f t="shared" si="755"/>
        <v>10.849998775559227</v>
      </c>
    </row>
    <row r="718" spans="1:14">
      <c r="A718">
        <v>-56666.214634977303</v>
      </c>
      <c r="B718">
        <v>9649.1450365588007</v>
      </c>
      <c r="D718" s="1">
        <v>-133955002131.282</v>
      </c>
      <c r="E718" s="1">
        <v>74333318837.857895</v>
      </c>
      <c r="G718" s="1">
        <v>-134242952342.67</v>
      </c>
      <c r="H718" s="1">
        <v>74013381312.559006</v>
      </c>
      <c r="J718">
        <f t="shared" si="752"/>
        <v>11.132079888423002</v>
      </c>
      <c r="K718">
        <f t="shared" si="752"/>
        <v>10.852966504884384</v>
      </c>
      <c r="M718">
        <f t="shared" ref="M718:N718" si="756">LOG10(ABS(G686))</f>
        <v>11.132727524171777</v>
      </c>
      <c r="N718">
        <f t="shared" si="756"/>
        <v>10.850597879169307</v>
      </c>
    </row>
    <row r="719" spans="1:14">
      <c r="A719">
        <v>-56820.466227547397</v>
      </c>
      <c r="B719">
        <v>9689.0809016496405</v>
      </c>
      <c r="D719" s="1">
        <v>-133904284459.248</v>
      </c>
      <c r="E719" s="1">
        <v>74428166253.037903</v>
      </c>
      <c r="G719" s="1">
        <v>-134194639089.964</v>
      </c>
      <c r="H719" s="1">
        <v>74110706727.428894</v>
      </c>
      <c r="J719">
        <f t="shared" si="752"/>
        <v>11.131923989925667</v>
      </c>
      <c r="K719">
        <f t="shared" si="752"/>
        <v>10.853550746137117</v>
      </c>
      <c r="M719">
        <f t="shared" ref="M719:N719" si="757">LOG10(ABS(G687))</f>
        <v>11.132581147303378</v>
      </c>
      <c r="N719">
        <f t="shared" si="757"/>
        <v>10.851196096228728</v>
      </c>
    </row>
    <row r="720" spans="1:14">
      <c r="A720">
        <v>-56974.912566477498</v>
      </c>
      <c r="B720">
        <v>9729.1250044088902</v>
      </c>
      <c r="D720" s="1">
        <v>-133853502482.84</v>
      </c>
      <c r="E720" s="1">
        <v>74522978308.039993</v>
      </c>
      <c r="G720" s="1">
        <v>-134146242915.07899</v>
      </c>
      <c r="H720" s="1">
        <v>74208017344.8293</v>
      </c>
      <c r="J720">
        <f t="shared" si="752"/>
        <v>11.131767826843179</v>
      </c>
      <c r="K720">
        <f t="shared" si="752"/>
        <v>10.85413399652356</v>
      </c>
      <c r="M720">
        <f t="shared" ref="M720:N720" si="758">LOG10(ABS(G688))</f>
        <v>11.132434472359275</v>
      </c>
      <c r="N720">
        <f t="shared" si="758"/>
        <v>10.851793428535784</v>
      </c>
    </row>
    <row r="721" spans="1:14">
      <c r="A721">
        <v>-57129.553571284203</v>
      </c>
      <c r="B721">
        <v>9769.2774790552394</v>
      </c>
      <c r="D721" s="1">
        <v>-133802656226.241</v>
      </c>
      <c r="E721" s="1">
        <v>74617754957.084793</v>
      </c>
      <c r="G721" s="1">
        <v>-134097763663.14</v>
      </c>
      <c r="H721" s="1">
        <v>74305312990.804901</v>
      </c>
      <c r="J721">
        <f t="shared" si="752"/>
        <v>11.131611398983928</v>
      </c>
      <c r="K721">
        <f t="shared" si="752"/>
        <v>10.854716258700156</v>
      </c>
      <c r="M721">
        <f t="shared" ref="M721:N721" si="759">LOG10(ABS(G689))</f>
        <v>11.1322874985123</v>
      </c>
      <c r="N721">
        <f t="shared" si="759"/>
        <v>10.852389877872199</v>
      </c>
    </row>
    <row r="722" spans="1:14">
      <c r="A722">
        <v>-57284.389161387699</v>
      </c>
      <c r="B722">
        <v>9809.53845974264</v>
      </c>
      <c r="D722" s="1">
        <v>-133751745713.679</v>
      </c>
      <c r="E722" s="1">
        <v>74712496154.392899</v>
      </c>
      <c r="G722" s="1">
        <v>-134049201179.976</v>
      </c>
      <c r="H722" s="1">
        <v>74402593489.665298</v>
      </c>
      <c r="J722">
        <f t="shared" si="752"/>
        <v>11.131454706155866</v>
      </c>
      <c r="K722">
        <f t="shared" si="752"/>
        <v>10.855297535311651</v>
      </c>
      <c r="M722">
        <f t="shared" ref="M722:N722" si="760">LOG10(ABS(G690))</f>
        <v>11.132140224934496</v>
      </c>
      <c r="N722">
        <f t="shared" si="760"/>
        <v>10.852985446003206</v>
      </c>
    </row>
    <row r="723" spans="1:14">
      <c r="A723">
        <v>-57439.4192561124</v>
      </c>
      <c r="B723">
        <v>9849.9080805602098</v>
      </c>
      <c r="D723" s="1">
        <v>-133700770969.41901</v>
      </c>
      <c r="E723" s="1">
        <v>74807201854.184906</v>
      </c>
      <c r="G723" s="1">
        <v>-134000555312.14101</v>
      </c>
      <c r="H723" s="1">
        <v>74499858663.983307</v>
      </c>
      <c r="J723">
        <f t="shared" si="752"/>
        <v>11.131297748166492</v>
      </c>
      <c r="K723">
        <f t="shared" si="752"/>
        <v>10.855877828991151</v>
      </c>
      <c r="M723">
        <f t="shared" ref="M723:N723" si="761">LOG10(ABS(G691))</f>
        <v>11.131992650797125</v>
      </c>
      <c r="N723">
        <f t="shared" si="761"/>
        <v>10.853580134677609</v>
      </c>
    </row>
    <row r="724" spans="1:14">
      <c r="A724">
        <v>-57594.643774686199</v>
      </c>
      <c r="B724">
        <v>9890.3864755321702</v>
      </c>
      <c r="D724" s="1">
        <v>-133649732017.767</v>
      </c>
      <c r="E724" s="1">
        <v>74901872010.680893</v>
      </c>
      <c r="G724" s="1">
        <v>-133951825906.92599</v>
      </c>
      <c r="H724" s="1">
        <v>74597108334.592499</v>
      </c>
      <c r="J724">
        <f t="shared" si="752"/>
        <v>11.131140524822852</v>
      </c>
      <c r="K724">
        <f t="shared" si="752"/>
        <v>10.856457142360203</v>
      </c>
      <c r="M724">
        <f t="shared" ref="M724:N724" si="762">LOG10(ABS(G692))</f>
        <v>11.131844775270746</v>
      </c>
      <c r="N724">
        <f t="shared" si="762"/>
        <v>10.854173945627846</v>
      </c>
    </row>
    <row r="725" spans="1:14">
      <c r="A725">
        <v>-57750.0626362412</v>
      </c>
      <c r="B725">
        <v>9930.9737786178102</v>
      </c>
      <c r="D725" s="1">
        <v>-133598628883.069</v>
      </c>
      <c r="E725" s="1">
        <v>74996506578.101303</v>
      </c>
      <c r="G725" s="1">
        <v>-133903012812.384</v>
      </c>
      <c r="H725" s="1">
        <v>74694342320.586304</v>
      </c>
      <c r="J725">
        <f t="shared" si="752"/>
        <v>11.130983035931534</v>
      </c>
      <c r="K725">
        <f t="shared" si="752"/>
        <v>10.857035478028846</v>
      </c>
      <c r="M725">
        <f t="shared" ref="M725:N725" si="763">LOG10(ABS(G693))</f>
        <v>11.131696597525201</v>
      </c>
      <c r="N725">
        <f t="shared" si="763"/>
        <v>10.854766880570061</v>
      </c>
    </row>
    <row r="726" spans="1:14">
      <c r="A726">
        <v>-57905.675759813603</v>
      </c>
      <c r="B726">
        <v>9971.6701237113793</v>
      </c>
      <c r="D726" s="1">
        <v>-133547461589.714</v>
      </c>
      <c r="E726" s="1">
        <v>75091105510.666199</v>
      </c>
      <c r="G726" s="1">
        <v>-133854115877.341</v>
      </c>
      <c r="H726" s="1">
        <v>74791560439.315704</v>
      </c>
      <c r="J726">
        <f t="shared" ref="J726:K736" si="764">LOG10(ABS(D694))</f>
        <v>11.130825281298684</v>
      </c>
      <c r="K726">
        <f t="shared" si="764"/>
        <v>10.857612838595696</v>
      </c>
      <c r="M726">
        <f t="shared" ref="M726:N726" si="765">LOG10(ABS(G694))</f>
        <v>11.131548116729691</v>
      </c>
      <c r="N726">
        <f t="shared" si="765"/>
        <v>10.85535894120417</v>
      </c>
    </row>
    <row r="727" spans="1:14">
      <c r="A727">
        <v>-58061.4830643436</v>
      </c>
      <c r="B727">
        <v>10012.475644642</v>
      </c>
      <c r="D727" s="1">
        <v>-133496230162.129</v>
      </c>
      <c r="E727" s="1">
        <v>75185668762.595596</v>
      </c>
      <c r="G727" s="1">
        <v>-133805134951.422</v>
      </c>
      <c r="H727" s="1">
        <v>74888762506.388901</v>
      </c>
      <c r="J727">
        <f t="shared" si="764"/>
        <v>11.130667260729986</v>
      </c>
      <c r="K727">
        <f t="shared" si="764"/>
        <v>10.85818922664799</v>
      </c>
      <c r="M727">
        <f t="shared" ref="M727:N727" si="766">LOG10(ABS(G695))</f>
        <v>11.131399332052792</v>
      </c>
      <c r="N727">
        <f t="shared" si="766"/>
        <v>10.855950129213923</v>
      </c>
    </row>
    <row r="728" spans="1:14">
      <c r="A728">
        <v>-58217.484468675699</v>
      </c>
      <c r="B728">
        <v>10053.390475173799</v>
      </c>
      <c r="D728" s="1">
        <v>-133444934624.783</v>
      </c>
      <c r="E728" s="1">
        <v>75280196288.109497</v>
      </c>
      <c r="G728" s="1">
        <v>-133756069885.061</v>
      </c>
      <c r="H728" s="1">
        <v>74985948335.669296</v>
      </c>
      <c r="J728">
        <f t="shared" si="764"/>
        <v>11.130508974030677</v>
      </c>
      <c r="K728">
        <f t="shared" si="764"/>
        <v>10.858764644761667</v>
      </c>
      <c r="M728">
        <f t="shared" ref="M728:N728" si="767">LOG10(ABS(G696))</f>
        <v>11.131250242662496</v>
      </c>
      <c r="N728">
        <f t="shared" si="767"/>
        <v>10.856540446266983</v>
      </c>
    </row>
    <row r="729" spans="1:14">
      <c r="A729">
        <v>-58373.679891558597</v>
      </c>
      <c r="B729">
        <v>10094.4147490054</v>
      </c>
      <c r="D729" s="1">
        <v>-133393575002.189</v>
      </c>
      <c r="E729" s="1">
        <v>75374688041.427902</v>
      </c>
      <c r="G729" s="1">
        <v>-133706920529.528</v>
      </c>
      <c r="H729" s="1">
        <v>75083117739.275208</v>
      </c>
      <c r="J729">
        <f t="shared" si="764"/>
        <v>11.130350421005531</v>
      </c>
      <c r="K729">
        <f t="shared" si="764"/>
        <v>10.859339095501426</v>
      </c>
      <c r="M729">
        <f t="shared" ref="M729:N729" si="768">LOG10(ABS(G697))</f>
        <v>11.131100847726243</v>
      </c>
      <c r="N729">
        <f t="shared" si="768"/>
        <v>10.857129894014976</v>
      </c>
    </row>
    <row r="730" spans="1:14">
      <c r="A730">
        <v>-58530.0692516454</v>
      </c>
      <c r="B730">
        <v>10135.5485997704</v>
      </c>
      <c r="D730" s="1">
        <v>-133342151318.89799</v>
      </c>
      <c r="E730" s="1">
        <v>75469143976.770493</v>
      </c>
      <c r="G730" s="1">
        <v>-133657686736.94</v>
      </c>
      <c r="H730" s="1">
        <v>75180270527.578995</v>
      </c>
      <c r="J730">
        <f t="shared" si="764"/>
        <v>11.130191601458877</v>
      </c>
      <c r="K730">
        <f t="shared" si="764"/>
        <v>10.859912581420788</v>
      </c>
      <c r="M730">
        <f t="shared" ref="M730:N730" si="769">LOG10(ABS(G698))</f>
        <v>11.130951146410979</v>
      </c>
      <c r="N730">
        <f t="shared" si="769"/>
        <v>10.857718474093568</v>
      </c>
    </row>
    <row r="731" spans="1:14">
      <c r="A731">
        <v>-58686.652467493703</v>
      </c>
      <c r="B731">
        <v>10176.792161036799</v>
      </c>
      <c r="D731" s="1">
        <v>-133290663599.504</v>
      </c>
      <c r="E731" s="1">
        <v>75563564048.357193</v>
      </c>
      <c r="G731" s="1">
        <v>-133608368360.287</v>
      </c>
      <c r="H731" s="1">
        <v>75277406509.206299</v>
      </c>
      <c r="J731">
        <f t="shared" si="764"/>
        <v>11.130032515194582</v>
      </c>
      <c r="K731">
        <f t="shared" si="764"/>
        <v>10.860485105062166</v>
      </c>
      <c r="M731">
        <f t="shared" ref="M731:N731" si="770">LOG10(ABS(G699))</f>
        <v>11.130801137883164</v>
      </c>
      <c r="N731">
        <f t="shared" si="770"/>
        <v>10.858306188122524</v>
      </c>
    </row>
    <row r="732" spans="1:14">
      <c r="A732">
        <v>-58843.429457565297</v>
      </c>
      <c r="B732">
        <v>10218.145566307399</v>
      </c>
      <c r="D732" s="1">
        <v>-133239111868.645</v>
      </c>
      <c r="E732" s="1">
        <v>75657948210.407898</v>
      </c>
      <c r="G732" s="1">
        <v>-133558965253.446</v>
      </c>
      <c r="H732" s="1">
        <v>75374525491.036102</v>
      </c>
      <c r="J732">
        <f t="shared" si="764"/>
        <v>11.129873162016061</v>
      </c>
      <c r="K732">
        <f t="shared" si="764"/>
        <v>10.861056668956923</v>
      </c>
      <c r="M732">
        <f t="shared" ref="M732:N732" si="771">LOG10(ABS(G700))</f>
        <v>11.130650821308842</v>
      </c>
      <c r="N732">
        <f t="shared" si="771"/>
        <v>10.858893037705787</v>
      </c>
    </row>
    <row r="733" spans="1:14">
      <c r="A733">
        <v>-59000.400140226797</v>
      </c>
      <c r="B733">
        <v>10259.608949019201</v>
      </c>
      <c r="D733" s="1">
        <v>-133187496150.99899</v>
      </c>
      <c r="E733" s="1">
        <v>75752296417.142197</v>
      </c>
      <c r="G733" s="1">
        <v>-133509477271.203</v>
      </c>
      <c r="H733" s="1">
        <v>75471627278.200394</v>
      </c>
      <c r="J733">
        <f t="shared" si="764"/>
        <v>11.129713541726266</v>
      </c>
      <c r="K733">
        <f t="shared" si="764"/>
        <v>10.861627275625439</v>
      </c>
      <c r="M733">
        <f t="shared" ref="M733:N733" si="772">LOG10(ABS(G701))</f>
        <v>11.13050019585366</v>
      </c>
      <c r="N733">
        <f t="shared" si="772"/>
        <v>10.859479024431524</v>
      </c>
    </row>
    <row r="734" spans="1:14">
      <c r="A734">
        <v>-59157.564433749401</v>
      </c>
      <c r="B734">
        <v>10301.182442544099</v>
      </c>
      <c r="D734" s="1">
        <v>-133135816471.286</v>
      </c>
      <c r="E734" s="1">
        <v>75846608622.780106</v>
      </c>
      <c r="G734" s="1">
        <v>-133459904269.271</v>
      </c>
      <c r="H734" s="1">
        <v>75568711674.084305</v>
      </c>
      <c r="J734">
        <f t="shared" si="764"/>
        <v>11.129553654127703</v>
      </c>
      <c r="K734">
        <f t="shared" si="764"/>
        <v>10.862196927577164</v>
      </c>
      <c r="M734">
        <f t="shared" ref="M734:N734" si="773">LOG10(ABS(G702))</f>
        <v>11.130349260682918</v>
      </c>
      <c r="N734">
        <f t="shared" si="773"/>
        <v>10.860064149872212</v>
      </c>
    </row>
    <row r="735" spans="1:14">
      <c r="A735">
        <v>-59314.922256308899</v>
      </c>
      <c r="B735">
        <v>10342.866180187801</v>
      </c>
      <c r="D735" s="1">
        <v>-133084072854.271</v>
      </c>
      <c r="E735" s="1">
        <v>75940884781.541504</v>
      </c>
      <c r="G735" s="1">
        <v>-133410246104.311</v>
      </c>
      <c r="H735" s="1">
        <v>75665778480.326706</v>
      </c>
      <c r="J735">
        <f t="shared" si="764"/>
        <v>11.129393499022408</v>
      </c>
      <c r="K735">
        <f t="shared" si="764"/>
        <v>10.862765627310694</v>
      </c>
      <c r="M735">
        <f t="shared" ref="M735:N735" si="774">LOG10(ABS(G703))</f>
        <v>11.130198014961602</v>
      </c>
      <c r="N735">
        <f t="shared" si="774"/>
        <v>10.860648415584691</v>
      </c>
    </row>
    <row r="736" spans="1:14">
      <c r="A736">
        <v>-59472.473525986003</v>
      </c>
      <c r="B736">
        <v>10384.660295190701</v>
      </c>
      <c r="D736" s="1">
        <v>-133032265324.75999</v>
      </c>
      <c r="E736" s="1">
        <v>76035124847.646393</v>
      </c>
      <c r="G736" s="1">
        <v>-133360502633.94901</v>
      </c>
      <c r="H736" s="1">
        <v>75762827496.820404</v>
      </c>
      <c r="J736">
        <f t="shared" si="764"/>
        <v>11.129233076211968</v>
      </c>
      <c r="K736">
        <f t="shared" si="764"/>
        <v>10.86333337731382</v>
      </c>
      <c r="M736">
        <f t="shared" ref="M736:N736" si="775">LOG10(ABS(G704))</f>
        <v>11.130046457854441</v>
      </c>
      <c r="N736">
        <f t="shared" si="775"/>
        <v>10.861231823110234</v>
      </c>
    </row>
    <row r="737" spans="1:14">
      <c r="A737">
        <v>-59630.218160766097</v>
      </c>
      <c r="B737">
        <v>10426.5649207273</v>
      </c>
      <c r="D737" s="1">
        <v>-132980393907.603</v>
      </c>
      <c r="E737" s="1">
        <v>76129328775.314896</v>
      </c>
      <c r="G737" s="1">
        <v>-133310673716.80099</v>
      </c>
      <c r="H737" s="1">
        <v>75859858521.713196</v>
      </c>
      <c r="J737">
        <f t="shared" ref="J737:K747" si="776">LOG10(ABS(D705))</f>
        <v>11.129072385497508</v>
      </c>
      <c r="K737">
        <f t="shared" si="776"/>
        <v>10.863900180063593</v>
      </c>
      <c r="M737">
        <f t="shared" ref="M737:N737" si="777">LOG10(ABS(G705))</f>
        <v>11.129894588525929</v>
      </c>
      <c r="N737">
        <f t="shared" si="777"/>
        <v>10.861814373974616</v>
      </c>
    </row>
    <row r="738" spans="1:14">
      <c r="A738">
        <v>-59788.156078539701</v>
      </c>
      <c r="B738">
        <v>10468.580189906301</v>
      </c>
      <c r="D738" s="1">
        <v>-132928458627.69299</v>
      </c>
      <c r="E738" s="1">
        <v>76223496518.767197</v>
      </c>
      <c r="G738" s="1">
        <v>-133260759212.48801</v>
      </c>
      <c r="H738" s="1">
        <v>75956871351.408905</v>
      </c>
      <c r="J738">
        <f t="shared" si="776"/>
        <v>11.128911426679696</v>
      </c>
      <c r="K738">
        <f t="shared" si="776"/>
        <v>10.864466038026389</v>
      </c>
      <c r="M738">
        <f t="shared" ref="M738:N738" si="778">LOG10(ABS(G706))</f>
        <v>11.129742406140389</v>
      </c>
      <c r="N738">
        <f t="shared" si="778"/>
        <v>10.862396069688174</v>
      </c>
    </row>
    <row r="739" spans="1:14">
      <c r="A739">
        <v>-59946.287197101999</v>
      </c>
      <c r="B739">
        <v>10510.7062357703</v>
      </c>
      <c r="D739" s="1">
        <v>-132876459509.967</v>
      </c>
      <c r="E739" s="1">
        <v>76317628032.223999</v>
      </c>
      <c r="G739" s="1">
        <v>-133210758981.659</v>
      </c>
      <c r="H739" s="1">
        <v>76053865780.568405</v>
      </c>
      <c r="J739">
        <f t="shared" si="776"/>
        <v>11.128750199558738</v>
      </c>
      <c r="K739">
        <f t="shared" si="776"/>
        <v>10.865030953657962</v>
      </c>
      <c r="M739">
        <f t="shared" ref="M739:N739" si="779">LOG10(ABS(G707))</f>
        <v>11.129589909861998</v>
      </c>
      <c r="N739">
        <f t="shared" si="779"/>
        <v>10.862976911745879</v>
      </c>
    </row>
    <row r="740" spans="1:14">
      <c r="A740">
        <v>-60104.611434153499</v>
      </c>
      <c r="B740">
        <v>10552.943191296299</v>
      </c>
      <c r="D740" s="1">
        <v>-132824396579.405</v>
      </c>
      <c r="E740" s="1">
        <v>76411723269.905899</v>
      </c>
      <c r="G740" s="1">
        <v>-133160672886.00999</v>
      </c>
      <c r="H740" s="1">
        <v>76150841602.111404</v>
      </c>
      <c r="J740">
        <f t="shared" si="776"/>
        <v>11.128588703934378</v>
      </c>
      <c r="K740">
        <f t="shared" si="776"/>
        <v>10.865594929403509</v>
      </c>
      <c r="M740">
        <f t="shared" ref="M740:N740" si="780">LOG10(ABS(G708))</f>
        <v>11.129437098854849</v>
      </c>
      <c r="N740">
        <f t="shared" si="780"/>
        <v>10.863556901627399</v>
      </c>
    </row>
    <row r="741" spans="1:14">
      <c r="A741">
        <v>-60263.1287072997</v>
      </c>
      <c r="B741">
        <v>10595.291189395</v>
      </c>
      <c r="D741" s="1">
        <v>-132772269861.033</v>
      </c>
      <c r="E741" s="1">
        <v>76505782186.033905</v>
      </c>
      <c r="G741" s="1">
        <v>-133110500788.30499</v>
      </c>
      <c r="H741" s="1">
        <v>76247798607.218307</v>
      </c>
      <c r="J741">
        <f t="shared" si="776"/>
        <v>11.128426939605909</v>
      </c>
      <c r="K741">
        <f t="shared" si="776"/>
        <v>10.866157967697724</v>
      </c>
      <c r="M741">
        <f t="shared" ref="M741:N741" si="781">LOG10(ABS(G709))</f>
        <v>11.129283972282972</v>
      </c>
      <c r="N741">
        <f t="shared" si="781"/>
        <v>10.864136040797167</v>
      </c>
    </row>
    <row r="742" spans="1:14">
      <c r="A742">
        <v>-60421.838934051499</v>
      </c>
      <c r="B742">
        <v>10637.7503629109</v>
      </c>
      <c r="D742" s="1">
        <v>-132720079379.918</v>
      </c>
      <c r="E742" s="1">
        <v>76599804734.829407</v>
      </c>
      <c r="G742" s="1">
        <v>-133060242552.39799</v>
      </c>
      <c r="H742" s="1">
        <v>76344736585.331894</v>
      </c>
      <c r="J742">
        <f t="shared" si="776"/>
        <v>11.128264906372149</v>
      </c>
      <c r="K742">
        <f t="shared" si="776"/>
        <v>10.866720070964865</v>
      </c>
      <c r="M742">
        <f t="shared" ref="M742:N742" si="782">LOG10(ABS(G710))</f>
        <v>11.129130529310412</v>
      </c>
      <c r="N742">
        <f t="shared" si="782"/>
        <v>10.864714330704446</v>
      </c>
    </row>
    <row r="743" spans="1:14">
      <c r="A743">
        <v>-60580.742031824797</v>
      </c>
      <c r="B743">
        <v>10680.3208446227</v>
      </c>
      <c r="D743" s="1">
        <v>-132667825161.174</v>
      </c>
      <c r="E743" s="1">
        <v>76693790870.514099</v>
      </c>
      <c r="G743" s="1">
        <v>-133009898043.25101</v>
      </c>
      <c r="H743" s="1">
        <v>76441655324.159805</v>
      </c>
      <c r="J743">
        <f t="shared" si="776"/>
        <v>11.12810260403147</v>
      </c>
      <c r="K743">
        <f t="shared" si="776"/>
        <v>10.867281241618802</v>
      </c>
      <c r="M743">
        <f t="shared" ref="M743:N743" si="783">LOG10(ABS(G711))</f>
        <v>11.128976769101241</v>
      </c>
      <c r="N743">
        <f t="shared" si="783"/>
        <v>10.865291772783397</v>
      </c>
    </row>
    <row r="744" spans="1:14">
      <c r="A744">
        <v>-60739.837917940902</v>
      </c>
      <c r="B744">
        <v>10723.0027672424</v>
      </c>
      <c r="D744" s="1">
        <v>-132615507229.96001</v>
      </c>
      <c r="E744" s="1">
        <v>76787740547.310303</v>
      </c>
      <c r="G744" s="1">
        <v>-132959467126.95599</v>
      </c>
      <c r="H744" s="1">
        <v>76538554609.677094</v>
      </c>
      <c r="J744">
        <f t="shared" si="776"/>
        <v>11.127940032381773</v>
      </c>
      <c r="K744">
        <f t="shared" si="776"/>
        <v>10.867841482063085</v>
      </c>
      <c r="M744">
        <f t="shared" ref="M744:N744" si="784">LOG10(ABS(G712))</f>
        <v>11.128822690819632</v>
      </c>
      <c r="N744">
        <f t="shared" si="784"/>
        <v>10.865868368453148</v>
      </c>
    </row>
    <row r="745" spans="1:14">
      <c r="A745">
        <v>-60899.126509626702</v>
      </c>
      <c r="B745">
        <v>10765.796263415999</v>
      </c>
      <c r="D745" s="1">
        <v>-132563125611.478</v>
      </c>
      <c r="E745" s="1">
        <v>76881653719.440598</v>
      </c>
      <c r="G745" s="1">
        <v>-132908949670.75999</v>
      </c>
      <c r="H745" s="1">
        <v>76635434226.129303</v>
      </c>
      <c r="J745">
        <f t="shared" si="776"/>
        <v>11.127777191220492</v>
      </c>
      <c r="K745">
        <f t="shared" si="776"/>
        <v>10.868400794690995</v>
      </c>
      <c r="M745">
        <f t="shared" ref="M745:N745" si="785">LOG10(ABS(G713))</f>
        <v>11.128668293629893</v>
      </c>
      <c r="N745">
        <f t="shared" si="785"/>
        <v>10.866444119117853</v>
      </c>
    </row>
    <row r="746" spans="1:14">
      <c r="A746">
        <v>-61058.607724014502</v>
      </c>
      <c r="B746">
        <v>10808.701465723099</v>
      </c>
      <c r="D746" s="1">
        <v>-132510680330.97701</v>
      </c>
      <c r="E746" s="1">
        <v>76975530341.128296</v>
      </c>
      <c r="G746" s="1">
        <v>-132858345543.07899</v>
      </c>
      <c r="H746" s="1">
        <v>76732293956.034897</v>
      </c>
      <c r="J746">
        <f t="shared" si="776"/>
        <v>11.12761408034461</v>
      </c>
      <c r="K746">
        <f t="shared" si="776"/>
        <v>10.868959181885604</v>
      </c>
      <c r="M746">
        <f t="shared" ref="M746:N746" si="786">LOG10(ABS(G714))</f>
        <v>11.128513576696516</v>
      </c>
      <c r="N746">
        <f t="shared" si="786"/>
        <v>10.867019026166771</v>
      </c>
    </row>
    <row r="747" spans="1:14">
      <c r="A747">
        <v>-61218.281478142002</v>
      </c>
      <c r="B747">
        <v>10851.7185066767</v>
      </c>
      <c r="D747" s="1">
        <v>-132458171413.75</v>
      </c>
      <c r="E747" s="1">
        <v>77069370366.597305</v>
      </c>
      <c r="G747" s="1">
        <v>-132807654613.52499</v>
      </c>
      <c r="H747" s="1">
        <v>76829133580.189606</v>
      </c>
      <c r="J747">
        <f t="shared" si="776"/>
        <v>11.127450699550639</v>
      </c>
      <c r="K747">
        <f t="shared" si="776"/>
        <v>10.869516646019829</v>
      </c>
      <c r="M747">
        <f t="shared" ref="M747:N747" si="787">LOG10(ABS(G715))</f>
        <v>11.128358539184225</v>
      </c>
      <c r="N747">
        <f t="shared" si="787"/>
        <v>10.867593090974324</v>
      </c>
    </row>
    <row r="748" spans="1:14">
      <c r="A748">
        <v>-61378.147688952697</v>
      </c>
      <c r="B748">
        <v>10894.8475187235</v>
      </c>
      <c r="D748" s="1">
        <v>-132405598885.138</v>
      </c>
      <c r="E748" s="1">
        <v>77163173750.072098</v>
      </c>
      <c r="G748" s="1">
        <v>-132756876752.925</v>
      </c>
      <c r="H748" s="1">
        <v>76925952877.669006</v>
      </c>
      <c r="J748">
        <f t="shared" ref="J748:K758" si="788">LOG10(ABS(D716))</f>
        <v>11.127287048634631</v>
      </c>
      <c r="K748">
        <f t="shared" si="788"/>
        <v>10.870073189456495</v>
      </c>
      <c r="M748">
        <f t="shared" ref="M748:N748" si="789">LOG10(ABS(G716))</f>
        <v>11.128203180258037</v>
      </c>
      <c r="N748">
        <f t="shared" si="789"/>
        <v>10.868166314900169</v>
      </c>
    </row>
    <row r="749" spans="1:14">
      <c r="A749">
        <v>-61538.2062732958</v>
      </c>
      <c r="B749">
        <v>10938.088634243401</v>
      </c>
      <c r="D749" s="1">
        <v>-132352962770.526</v>
      </c>
      <c r="E749" s="1">
        <v>77256940445.778198</v>
      </c>
      <c r="G749" s="1">
        <v>-132706011833.343</v>
      </c>
      <c r="H749" s="1">
        <v>77022751625.833405</v>
      </c>
      <c r="J749">
        <f t="shared" si="788"/>
        <v>11.127123127392171</v>
      </c>
      <c r="K749">
        <f t="shared" si="788"/>
        <v>10.870628814548381</v>
      </c>
      <c r="M749">
        <f t="shared" ref="M749:N749" si="790">LOG10(ABS(G717))</f>
        <v>11.128047499083298</v>
      </c>
      <c r="N749">
        <f t="shared" si="790"/>
        <v>10.868738699289269</v>
      </c>
    </row>
    <row r="750" spans="1:14">
      <c r="A750">
        <v>-61698.457147926099</v>
      </c>
      <c r="B750">
        <v>10981.4419855499</v>
      </c>
      <c r="D750" s="1">
        <v>-132300263095.345</v>
      </c>
      <c r="E750" s="1">
        <v>77350670407.941605</v>
      </c>
      <c r="G750" s="1">
        <v>-132655059728.101</v>
      </c>
      <c r="H750" s="1">
        <v>77119529600.331696</v>
      </c>
      <c r="J750">
        <f t="shared" si="788"/>
        <v>11.126958935618378</v>
      </c>
      <c r="K750">
        <f t="shared" si="788"/>
        <v>10.871183523638289</v>
      </c>
      <c r="M750">
        <f t="shared" ref="M750:N750" si="791">LOG10(ABS(G718))</f>
        <v>11.127891494825738</v>
      </c>
      <c r="N750">
        <f t="shared" si="791"/>
        <v>10.869310245471951</v>
      </c>
    </row>
    <row r="751" spans="1:14">
      <c r="A751">
        <v>-61858.900229504601</v>
      </c>
      <c r="B751">
        <v>11024.9077048895</v>
      </c>
      <c r="D751" s="1">
        <v>-132247499885.073</v>
      </c>
      <c r="E751" s="1">
        <v>77444363590.789505</v>
      </c>
      <c r="G751" s="1">
        <v>-132604020311.804</v>
      </c>
      <c r="H751" s="1">
        <v>77216286575.106003</v>
      </c>
      <c r="J751">
        <f t="shared" si="788"/>
        <v>11.126794473107909</v>
      </c>
      <c r="K751">
        <f t="shared" si="788"/>
        <v>10.871737319059084</v>
      </c>
      <c r="M751">
        <f t="shared" ref="M751:N751" si="792">LOG10(ABS(G719))</f>
        <v>11.127735166651522</v>
      </c>
      <c r="N751">
        <f t="shared" si="792"/>
        <v>10.869880954763989</v>
      </c>
    </row>
    <row r="752" spans="1:14">
      <c r="A752">
        <v>-62019.535434597899</v>
      </c>
      <c r="B752">
        <v>11068.4859244422</v>
      </c>
      <c r="D752" s="1">
        <v>-132194673165.237</v>
      </c>
      <c r="E752" s="1">
        <v>77538019948.550095</v>
      </c>
      <c r="G752" s="1">
        <v>-132552893460.358</v>
      </c>
      <c r="H752" s="1">
        <v>77313022322.396194</v>
      </c>
      <c r="J752">
        <f t="shared" si="788"/>
        <v>11.126629739654959</v>
      </c>
      <c r="K752">
        <f t="shared" si="788"/>
        <v>10.872290203133762</v>
      </c>
      <c r="M752">
        <f t="shared" ref="M752:N752" si="793">LOG10(ABS(G720))</f>
        <v>11.127578513727313</v>
      </c>
      <c r="N752">
        <f t="shared" si="793"/>
        <v>10.870450828466662</v>
      </c>
    </row>
    <row r="753" spans="1:14">
      <c r="A753">
        <v>-62180.362679678597</v>
      </c>
      <c r="B753">
        <v>11112.176776320999</v>
      </c>
      <c r="D753" s="1">
        <v>-132141782961.40601</v>
      </c>
      <c r="E753" s="1">
        <v>77631639435.452499</v>
      </c>
      <c r="G753" s="1">
        <v>-132501679050.991</v>
      </c>
      <c r="H753" s="1">
        <v>77409736612.745895</v>
      </c>
      <c r="J753">
        <f t="shared" si="788"/>
        <v>11.126464735053245</v>
      </c>
      <c r="K753">
        <f t="shared" si="788"/>
        <v>10.872842178175498</v>
      </c>
      <c r="M753">
        <f t="shared" ref="M753:N753" si="794">LOG10(ABS(G721))</f>
        <v>11.127421535220305</v>
      </c>
      <c r="N753">
        <f t="shared" si="794"/>
        <v>10.871019867866831</v>
      </c>
    </row>
    <row r="754" spans="1:14">
      <c r="A754">
        <v>-62341.381881125701</v>
      </c>
      <c r="B754">
        <v>11155.980392572101</v>
      </c>
      <c r="D754" s="1">
        <v>-132088829299.202</v>
      </c>
      <c r="E754" s="1">
        <v>77725222005.727203</v>
      </c>
      <c r="G754" s="1">
        <v>-132450376962.283</v>
      </c>
      <c r="H754" s="1">
        <v>77506429215.007095</v>
      </c>
      <c r="J754">
        <f t="shared" si="788"/>
        <v>11.126299459096034</v>
      </c>
      <c r="K754">
        <f t="shared" si="788"/>
        <v>10.873393246487701</v>
      </c>
      <c r="M754">
        <f t="shared" ref="M754:N754" si="795">LOG10(ABS(G722))</f>
        <v>11.127264230298293</v>
      </c>
      <c r="N754">
        <f t="shared" si="795"/>
        <v>10.871588074237003</v>
      </c>
    </row>
    <row r="755" spans="1:14">
      <c r="A755">
        <v>-62502.592955223903</v>
      </c>
      <c r="B755">
        <v>11199.896905174501</v>
      </c>
      <c r="D755" s="1">
        <v>-132035812204.289</v>
      </c>
      <c r="E755" s="1">
        <v>77818767613.605896</v>
      </c>
      <c r="G755" s="1">
        <v>-132398987074.177</v>
      </c>
      <c r="H755" s="1">
        <v>77603099896.346298</v>
      </c>
      <c r="J755">
        <f t="shared" si="788"/>
        <v>11.126133911576114</v>
      </c>
      <c r="K755">
        <f t="shared" si="788"/>
        <v>10.873943410364069</v>
      </c>
      <c r="M755">
        <f t="shared" ref="M755:N755" si="796">LOG10(ABS(G723))</f>
        <v>11.127106598129725</v>
      </c>
      <c r="N755">
        <f t="shared" si="796"/>
        <v>10.872155448835402</v>
      </c>
    </row>
    <row r="756" spans="1:14">
      <c r="A756">
        <v>-62663.995818164403</v>
      </c>
      <c r="B756">
        <v>11243.926446040399</v>
      </c>
      <c r="D756" s="1">
        <v>-131982731702.382</v>
      </c>
      <c r="E756" s="1">
        <v>77912276213.321503</v>
      </c>
      <c r="G756" s="1">
        <v>-132347509268.01199</v>
      </c>
      <c r="H756" s="1">
        <v>77699748422.2509</v>
      </c>
      <c r="J756">
        <f t="shared" si="788"/>
        <v>11.12596809228581</v>
      </c>
      <c r="K756">
        <f t="shared" si="788"/>
        <v>10.874492672088639</v>
      </c>
      <c r="M756">
        <f t="shared" ref="M756:N756" si="797">LOG10(ABS(G724))</f>
        <v>11.126948637883741</v>
      </c>
      <c r="N756">
        <f t="shared" si="797"/>
        <v>10.872721992906046</v>
      </c>
    </row>
    <row r="757" spans="1:14">
      <c r="A757">
        <v>-62825.5903860447</v>
      </c>
      <c r="B757">
        <v>11288.069147014799</v>
      </c>
      <c r="D757" s="1">
        <v>-131929587819.244</v>
      </c>
      <c r="E757" s="1">
        <v>78005747759.108704</v>
      </c>
      <c r="G757" s="1">
        <v>-132295943426.53799</v>
      </c>
      <c r="H757" s="1">
        <v>77796374556.5354</v>
      </c>
      <c r="J757">
        <f t="shared" si="788"/>
        <v>11.125802001016975</v>
      </c>
      <c r="K757">
        <f t="shared" si="788"/>
        <v>10.875041033935849</v>
      </c>
      <c r="M757">
        <f t="shared" ref="M757:N757" si="798">LOG10(ABS(G725))</f>
        <v>11.126790348730255</v>
      </c>
      <c r="N757">
        <f t="shared" si="798"/>
        <v>10.873287707678811</v>
      </c>
    </row>
    <row r="758" spans="1:14">
      <c r="A758">
        <v>-62987.376574868402</v>
      </c>
      <c r="B758">
        <v>11332.3251398755</v>
      </c>
      <c r="D758" s="1">
        <v>-131876380580.685</v>
      </c>
      <c r="E758" s="1">
        <v>78099182205.203598</v>
      </c>
      <c r="G758" s="1">
        <v>-132244289433.94</v>
      </c>
      <c r="H758" s="1">
        <v>77892978061.348007</v>
      </c>
      <c r="J758">
        <f t="shared" si="788"/>
        <v>11.125635637561007</v>
      </c>
      <c r="K758">
        <f t="shared" si="788"/>
        <v>10.875588498170579</v>
      </c>
      <c r="M758">
        <f t="shared" ref="M758:N758" si="799">LOG10(ABS(G726))</f>
        <v>11.126631729839987</v>
      </c>
      <c r="N758">
        <f t="shared" si="799"/>
        <v>10.873852594369504</v>
      </c>
    </row>
    <row r="759" spans="1:14">
      <c r="A759">
        <v>-63149.354300545703</v>
      </c>
      <c r="B759">
        <v>11376.694556333099</v>
      </c>
      <c r="D759" s="1">
        <v>-131823110012.564</v>
      </c>
      <c r="E759" s="1">
        <v>78192579505.843994</v>
      </c>
      <c r="G759" s="1">
        <v>-132192547175.86301</v>
      </c>
      <c r="H759" s="1">
        <v>77989558697.178299</v>
      </c>
      <c r="J759">
        <f t="shared" ref="J759:K769" si="800">LOG10(ABS(D727))</f>
        <v>11.12546900170882</v>
      </c>
      <c r="K759">
        <f t="shared" si="800"/>
        <v>10.87613506704821</v>
      </c>
      <c r="M759">
        <f t="shared" ref="M759:N759" si="801">LOG10(ABS(G727))</f>
        <v>11.126472780384537</v>
      </c>
      <c r="N759">
        <f t="shared" si="801"/>
        <v>10.874416654179944</v>
      </c>
    </row>
    <row r="760" spans="1:14">
      <c r="A760">
        <v>-63311.523478893498</v>
      </c>
      <c r="B760">
        <v>11421.177528030899</v>
      </c>
      <c r="D760" s="1">
        <v>-131769776140.78799</v>
      </c>
      <c r="E760" s="1">
        <v>78285939615.269608</v>
      </c>
      <c r="G760" s="1">
        <v>-132140716539.43401</v>
      </c>
      <c r="H760" s="1">
        <v>78086116222.864197</v>
      </c>
      <c r="J760">
        <f t="shared" si="800"/>
        <v>11.125302093250864</v>
      </c>
      <c r="K760">
        <f t="shared" si="800"/>
        <v>10.876680742814679</v>
      </c>
      <c r="M760">
        <f t="shared" ref="M760:N760" si="802">LOG10(ABS(G728))</f>
        <v>11.12631349953643</v>
      </c>
      <c r="N760">
        <f t="shared" si="802"/>
        <v>10.87497988829802</v>
      </c>
    </row>
    <row r="761" spans="1:14">
      <c r="A761">
        <v>-63473.884025634899</v>
      </c>
      <c r="B761">
        <v>11465.774186544701</v>
      </c>
      <c r="D761" s="1">
        <v>-131716378991.314</v>
      </c>
      <c r="E761" s="1">
        <v>78379262487.721893</v>
      </c>
      <c r="G761" s="1">
        <v>-132088797413.282</v>
      </c>
      <c r="H761" s="1">
        <v>78182650395.600098</v>
      </c>
      <c r="J761">
        <f t="shared" si="800"/>
        <v>11.125134911977128</v>
      </c>
      <c r="K761">
        <f t="shared" si="800"/>
        <v>10.877225527706525</v>
      </c>
      <c r="M761">
        <f t="shared" ref="M761:N761" si="803">LOG10(ABS(G729))</f>
        <v>11.126153886469183</v>
      </c>
      <c r="N761">
        <f t="shared" si="803"/>
        <v>10.875542297897775</v>
      </c>
    </row>
    <row r="762" spans="1:14">
      <c r="A762">
        <v>-63636.435856399803</v>
      </c>
      <c r="B762">
        <v>11510.484663383</v>
      </c>
      <c r="D762" s="1">
        <v>-131662918590.14799</v>
      </c>
      <c r="E762" s="1">
        <v>78472548077.444504</v>
      </c>
      <c r="G762" s="1">
        <v>-132036789687.563</v>
      </c>
      <c r="H762" s="1">
        <v>78279160970.945099</v>
      </c>
      <c r="J762">
        <f t="shared" si="800"/>
        <v>11.124967457677119</v>
      </c>
      <c r="K762">
        <f t="shared" si="800"/>
        <v>10.877769423950941</v>
      </c>
      <c r="M762">
        <f t="shared" ref="M762:N762" si="804">LOG10(ABS(G730))</f>
        <v>11.125993940357359</v>
      </c>
      <c r="N762">
        <f t="shared" si="804"/>
        <v>10.876103884139477</v>
      </c>
    </row>
    <row r="763" spans="1:14">
      <c r="A763">
        <v>-63799.178886725</v>
      </c>
      <c r="B763">
        <v>11555.3090899867</v>
      </c>
      <c r="D763" s="1">
        <v>-131609394963.34599</v>
      </c>
      <c r="E763" s="1">
        <v>78565796338.683304</v>
      </c>
      <c r="G763" s="1">
        <v>-131984693253.98199</v>
      </c>
      <c r="H763" s="1">
        <v>78375647702.831207</v>
      </c>
      <c r="J763">
        <f t="shared" si="800"/>
        <v>11.124799730139882</v>
      </c>
      <c r="K763">
        <f t="shared" si="800"/>
        <v>10.878312433765824</v>
      </c>
      <c r="M763">
        <f t="shared" ref="M763:N763" si="805">LOG10(ABS(G731))</f>
        <v>11.125833660376633</v>
      </c>
      <c r="N763">
        <f t="shared" si="805"/>
        <v>10.876664648169694</v>
      </c>
    </row>
    <row r="764" spans="1:14">
      <c r="A764">
        <v>-63962.113032053901</v>
      </c>
      <c r="B764">
        <v>11600.2475977293</v>
      </c>
      <c r="D764" s="1">
        <v>-131555808137.01199</v>
      </c>
      <c r="E764" s="1">
        <v>78659007225.686493</v>
      </c>
      <c r="G764" s="1">
        <v>-131932508005.817</v>
      </c>
      <c r="H764" s="1">
        <v>78472110343.572403</v>
      </c>
      <c r="J764">
        <f t="shared" si="800"/>
        <v>11.124631729153991</v>
      </c>
      <c r="K764">
        <f t="shared" si="800"/>
        <v>10.878854559359837</v>
      </c>
      <c r="M764">
        <f t="shared" ref="M764:N764" si="806">LOG10(ABS(G732))</f>
        <v>11.125673045703842</v>
      </c>
      <c r="N764">
        <f t="shared" si="806"/>
        <v>10.877224591121365</v>
      </c>
    </row>
    <row r="765" spans="1:14">
      <c r="A765">
        <v>-64125.2382077367</v>
      </c>
      <c r="B765">
        <v>11645.300317916401</v>
      </c>
      <c r="D765" s="1">
        <v>-131502158137.302</v>
      </c>
      <c r="E765" s="1">
        <v>78752180692.704498</v>
      </c>
      <c r="G765" s="1">
        <v>-131880233837.94</v>
      </c>
      <c r="H765" s="1">
        <v>78568548643.8741</v>
      </c>
      <c r="J765">
        <f t="shared" si="800"/>
        <v>11.12446345450755</v>
      </c>
      <c r="K765">
        <f t="shared" si="800"/>
        <v>10.879395802932443</v>
      </c>
      <c r="M765">
        <f t="shared" ref="M765:N765" si="807">LOG10(ABS(G733))</f>
        <v>11.125512095517054</v>
      </c>
      <c r="N765">
        <f t="shared" si="807"/>
        <v>10.877783714113884</v>
      </c>
    </row>
    <row r="766" spans="1:14">
      <c r="A766">
        <v>-64288.5543290309</v>
      </c>
      <c r="B766">
        <v>11690.4673817861</v>
      </c>
      <c r="D766" s="1">
        <v>-131448444990.422</v>
      </c>
      <c r="E766" s="1">
        <v>78845316693.990707</v>
      </c>
      <c r="G766" s="1">
        <v>-131827870646.842</v>
      </c>
      <c r="H766" s="1">
        <v>78664962352.842499</v>
      </c>
      <c r="J766">
        <f t="shared" si="800"/>
        <v>11.124294905988185</v>
      </c>
      <c r="K766">
        <f t="shared" si="800"/>
        <v>10.879936166673962</v>
      </c>
      <c r="M766">
        <f t="shared" ref="M766:N766" si="808">LOG10(ABS(G734))</f>
        <v>11.125350808995629</v>
      </c>
      <c r="N766">
        <f t="shared" si="808"/>
        <v>10.878342018253168</v>
      </c>
    </row>
    <row r="767" spans="1:14">
      <c r="A767">
        <v>-64452.0613111005</v>
      </c>
      <c r="B767">
        <v>11735.7489205086</v>
      </c>
      <c r="D767" s="1">
        <v>-131394668722.627</v>
      </c>
      <c r="E767" s="1">
        <v>78938415183.800797</v>
      </c>
      <c r="G767" s="1">
        <v>-131775418330.653</v>
      </c>
      <c r="H767" s="1">
        <v>78761351217.994705</v>
      </c>
      <c r="J767">
        <f t="shared" si="800"/>
        <v>11.124126083383057</v>
      </c>
      <c r="K767">
        <f t="shared" si="800"/>
        <v>10.880475652765625</v>
      </c>
      <c r="M767">
        <f t="shared" ref="M767:N767" si="809">LOG10(ABS(G735))</f>
        <v>11.125189185320277</v>
      </c>
      <c r="N767">
        <f t="shared" si="809"/>
        <v>10.878899504631738</v>
      </c>
    </row>
    <row r="768" spans="1:14">
      <c r="A768">
        <v>-64615.759069017098</v>
      </c>
      <c r="B768">
        <v>11781.1450651863</v>
      </c>
      <c r="D768" s="1">
        <v>-131340829360.22501</v>
      </c>
      <c r="E768" s="1">
        <v>79031476116.393799</v>
      </c>
      <c r="G768" s="1">
        <v>-131722876789.17</v>
      </c>
      <c r="H768" s="1">
        <v>78857714985.268997</v>
      </c>
      <c r="J768">
        <f t="shared" si="800"/>
        <v>11.123956986478854</v>
      </c>
      <c r="K768">
        <f t="shared" si="800"/>
        <v>10.881014263379621</v>
      </c>
      <c r="M768">
        <f t="shared" ref="M768:N768" si="810">LOG10(ABS(G736))</f>
        <v>11.125027223673122</v>
      </c>
      <c r="N768">
        <f t="shared" si="810"/>
        <v>10.879456174328801</v>
      </c>
    </row>
    <row r="769" spans="1:14">
      <c r="A769">
        <v>-64779.647517759098</v>
      </c>
      <c r="B769">
        <v>11826.6559468538</v>
      </c>
      <c r="D769" s="1">
        <v>-131286926929.57401</v>
      </c>
      <c r="E769" s="1">
        <v>79124499446.031403</v>
      </c>
      <c r="G769" s="1">
        <v>-131670245923.873</v>
      </c>
      <c r="H769" s="1">
        <v>78954053399.035797</v>
      </c>
      <c r="J769">
        <f t="shared" si="800"/>
        <v>11.123787615061792</v>
      </c>
      <c r="K769">
        <f t="shared" si="800"/>
        <v>10.88155200067914</v>
      </c>
      <c r="M769">
        <f t="shared" ref="M769:N769" si="811">LOG10(ABS(G737))</f>
        <v>11.124864923237771</v>
      </c>
      <c r="N769">
        <f t="shared" si="811"/>
        <v>10.880012028410318</v>
      </c>
    </row>
    <row r="770" spans="1:14">
      <c r="A770">
        <v>-64943.726572212399</v>
      </c>
      <c r="B770">
        <v>11872.281696477499</v>
      </c>
      <c r="D770" s="1">
        <v>-131232961457.082</v>
      </c>
      <c r="E770" s="1">
        <v>79217485126.978806</v>
      </c>
      <c r="G770" s="1">
        <v>-131617525637.955</v>
      </c>
      <c r="H770" s="1">
        <v>79050366202.108704</v>
      </c>
      <c r="J770">
        <f t="shared" ref="J770:K780" si="812">LOG10(ABS(D738))</f>
        <v>11.123617968917614</v>
      </c>
      <c r="K770">
        <f t="shared" si="812"/>
        <v>10.882088866818426</v>
      </c>
      <c r="M770">
        <f t="shared" ref="M770:N770" si="813">LOG10(ABS(G738))</f>
        <v>11.124702283199376</v>
      </c>
      <c r="N770">
        <f t="shared" si="813"/>
        <v>10.880567067929093</v>
      </c>
    </row>
    <row r="771" spans="1:14">
      <c r="A771">
        <v>-65107.996147170001</v>
      </c>
      <c r="B771">
        <v>11918.022444955999</v>
      </c>
      <c r="D771" s="1">
        <v>-131178932969.211</v>
      </c>
      <c r="E771" s="1">
        <v>79310433113.504395</v>
      </c>
      <c r="G771" s="1">
        <v>-131564715836.34</v>
      </c>
      <c r="H771" s="1">
        <v>79146653135.755798</v>
      </c>
      <c r="J771">
        <f t="shared" si="812"/>
        <v>11.123448047831589</v>
      </c>
      <c r="K771">
        <f t="shared" si="812"/>
        <v>10.882624863942834</v>
      </c>
      <c r="M771">
        <f t="shared" ref="M771:N771" si="814">LOG10(ABS(G739))</f>
        <v>11.124539302744692</v>
      </c>
      <c r="N771">
        <f t="shared" si="814"/>
        <v>10.881121293924847</v>
      </c>
    </row>
    <row r="772" spans="1:14">
      <c r="A772">
        <v>-65272.456157332403</v>
      </c>
      <c r="B772">
        <v>11963.878323119699</v>
      </c>
      <c r="D772" s="1">
        <v>-131124841492.47301</v>
      </c>
      <c r="E772" s="1">
        <v>79403343359.880203</v>
      </c>
      <c r="G772" s="1">
        <v>-131511816425.709</v>
      </c>
      <c r="H772" s="1">
        <v>79242913939.712006</v>
      </c>
      <c r="J772">
        <f t="shared" si="812"/>
        <v>11.123277851588513</v>
      </c>
      <c r="K772">
        <f t="shared" si="812"/>
        <v>10.883159994188862</v>
      </c>
      <c r="M772">
        <f t="shared" ref="M772:N772" si="815">LOG10(ABS(G740))</f>
        <v>11.124375981062151</v>
      </c>
      <c r="N772">
        <f t="shared" si="815"/>
        <v>10.881674707424303</v>
      </c>
    </row>
    <row r="773" spans="1:14">
      <c r="A773">
        <v>-65437.106517307497</v>
      </c>
      <c r="B773">
        <v>12009.849461730701</v>
      </c>
      <c r="D773" s="1">
        <v>-131070687053.435</v>
      </c>
      <c r="E773" s="1">
        <v>79496215820.381805</v>
      </c>
      <c r="G773" s="1">
        <v>-131458827314.521</v>
      </c>
      <c r="H773" s="1">
        <v>79339148352.190994</v>
      </c>
      <c r="J773">
        <f t="shared" si="812"/>
        <v>11.123107379972716</v>
      </c>
      <c r="K773">
        <f t="shared" si="812"/>
        <v>10.88369425968421</v>
      </c>
      <c r="M773">
        <f t="shared" ref="M773:N773" si="816">LOG10(ABS(G741))</f>
        <v>11.124212317341922</v>
      </c>
      <c r="N773">
        <f t="shared" si="816"/>
        <v>10.882227309441266</v>
      </c>
    </row>
    <row r="774" spans="1:14">
      <c r="A774">
        <v>-65601.947141610799</v>
      </c>
      <c r="B774">
        <v>12055.9359914832</v>
      </c>
      <c r="D774" s="1">
        <v>-131016469678.71201</v>
      </c>
      <c r="E774" s="1">
        <v>79589050449.288895</v>
      </c>
      <c r="G774" s="1">
        <v>-131405748413.037</v>
      </c>
      <c r="H774" s="1">
        <v>79435356109.898102</v>
      </c>
      <c r="J774">
        <f t="shared" si="812"/>
        <v>11.122936632768038</v>
      </c>
      <c r="K774">
        <f t="shared" si="812"/>
        <v>10.884227662547824</v>
      </c>
      <c r="M774">
        <f t="shared" ref="M774:N774" si="817">LOG10(ABS(G742))</f>
        <v>11.124048310775986</v>
      </c>
      <c r="N774">
        <f t="shared" si="817"/>
        <v>10.882779100976702</v>
      </c>
    </row>
    <row r="775" spans="1:14">
      <c r="A775">
        <v>-65766.977944665399</v>
      </c>
      <c r="B775">
        <v>12102.1380430027</v>
      </c>
      <c r="D775" s="1">
        <v>-130962189394.976</v>
      </c>
      <c r="E775" s="1">
        <v>79681847200.885101</v>
      </c>
      <c r="G775" s="1">
        <v>-131352579633.34399</v>
      </c>
      <c r="H775" s="1">
        <v>79531536948.043396</v>
      </c>
      <c r="J775">
        <f t="shared" si="812"/>
        <v>11.122765609757858</v>
      </c>
      <c r="K775">
        <f t="shared" si="812"/>
        <v>10.884760204889943</v>
      </c>
      <c r="M775">
        <f t="shared" ref="M775:N775" si="818">LOG10(ABS(G743))</f>
        <v>11.123883960558192</v>
      </c>
      <c r="N775">
        <f t="shared" si="818"/>
        <v>10.883330083018828</v>
      </c>
    </row>
    <row r="776" spans="1:14">
      <c r="A776">
        <v>-65932.198840801997</v>
      </c>
      <c r="B776">
        <v>12148.455746846699</v>
      </c>
      <c r="D776" s="1">
        <v>-130907846228.948</v>
      </c>
      <c r="E776" s="1">
        <v>79774606029.458405</v>
      </c>
      <c r="G776" s="1">
        <v>-131299320889.37399</v>
      </c>
      <c r="H776" s="1">
        <v>79627690600.355103</v>
      </c>
      <c r="J776">
        <f t="shared" si="812"/>
        <v>11.122594310725079</v>
      </c>
      <c r="K776">
        <f t="shared" si="812"/>
        <v>10.88529188881215</v>
      </c>
      <c r="M776">
        <f t="shared" ref="M776:N776" si="819">LOG10(ABS(G744))</f>
        <v>11.123719265884333</v>
      </c>
      <c r="N776">
        <f t="shared" si="819"/>
        <v>10.88388025654319</v>
      </c>
    </row>
    <row r="777" spans="1:14">
      <c r="A777">
        <v>-66097.609744259098</v>
      </c>
      <c r="B777">
        <v>12194.889233504</v>
      </c>
      <c r="D777" s="1">
        <v>-130853440207.40601</v>
      </c>
      <c r="E777" s="1">
        <v>79867326889.301193</v>
      </c>
      <c r="G777" s="1">
        <v>-131245972096.93201</v>
      </c>
      <c r="H777" s="1">
        <v>79723816799.093597</v>
      </c>
      <c r="J777">
        <f t="shared" si="812"/>
        <v>11.122422735452124</v>
      </c>
      <c r="K777">
        <f t="shared" si="812"/>
        <v>10.885822716407411</v>
      </c>
      <c r="M777">
        <f t="shared" ref="M777:N777" si="820">LOG10(ABS(G745))</f>
        <v>11.123554225952219</v>
      </c>
      <c r="N777">
        <f t="shared" si="820"/>
        <v>10.884429622512755</v>
      </c>
    </row>
    <row r="778" spans="1:14">
      <c r="A778">
        <v>-66263.210569183197</v>
      </c>
      <c r="B778">
        <v>12241.438633395001</v>
      </c>
      <c r="D778" s="1">
        <v>-130798971357.17799</v>
      </c>
      <c r="E778" s="1">
        <v>79960009734.710403</v>
      </c>
      <c r="G778" s="1">
        <v>-131192533173.715</v>
      </c>
      <c r="H778" s="1">
        <v>79819915275.065704</v>
      </c>
      <c r="J778">
        <f t="shared" si="812"/>
        <v>11.122250883720946</v>
      </c>
      <c r="K778">
        <f t="shared" si="812"/>
        <v>10.886352689760129</v>
      </c>
      <c r="M778">
        <f t="shared" ref="M778:N778" si="821">LOG10(ABS(G746))</f>
        <v>11.123388839961732</v>
      </c>
      <c r="N778">
        <f t="shared" si="821"/>
        <v>10.884978181877987</v>
      </c>
    </row>
    <row r="779" spans="1:14">
      <c r="A779">
        <v>-66429.001229628397</v>
      </c>
      <c r="B779">
        <v>12288.104076871499</v>
      </c>
      <c r="D779" s="1">
        <v>-130744439705.14799</v>
      </c>
      <c r="E779" s="1">
        <v>80052654519.988098</v>
      </c>
      <c r="G779" s="1">
        <v>-131139004039.338</v>
      </c>
      <c r="H779" s="1">
        <v>79915985757.639496</v>
      </c>
      <c r="J779">
        <f t="shared" si="812"/>
        <v>11.122078755313016</v>
      </c>
      <c r="K779">
        <f t="shared" si="812"/>
        <v>10.886881810946182</v>
      </c>
      <c r="M779">
        <f t="shared" ref="M779:N779" si="822">LOG10(ABS(G747))</f>
        <v>11.123223107114908</v>
      </c>
      <c r="N779">
        <f t="shared" si="822"/>
        <v>10.885525935576945</v>
      </c>
    </row>
    <row r="780" spans="1:14">
      <c r="A780">
        <v>-66594.981639556907</v>
      </c>
      <c r="B780">
        <v>12334.8856942168</v>
      </c>
      <c r="D780" s="1">
        <v>-130689845278.25301</v>
      </c>
      <c r="E780" s="1">
        <v>80145261199.441299</v>
      </c>
      <c r="G780" s="1">
        <v>-131085384615.353</v>
      </c>
      <c r="H780" s="1">
        <v>80012027974.759399</v>
      </c>
      <c r="J780">
        <f t="shared" si="812"/>
        <v>11.12190635000934</v>
      </c>
      <c r="K780">
        <f t="shared" si="812"/>
        <v>10.88741008203298</v>
      </c>
      <c r="M780">
        <f t="shared" ref="M780:N780" si="823">LOG10(ABS(G748))</f>
        <v>11.123057026616005</v>
      </c>
      <c r="N780">
        <f t="shared" si="823"/>
        <v>10.886072884535363</v>
      </c>
    </row>
    <row r="781" spans="1:14">
      <c r="A781">
        <v>-66761.151712839099</v>
      </c>
      <c r="B781">
        <v>12381.7836156454</v>
      </c>
      <c r="D781" s="1">
        <v>-130635188103.485</v>
      </c>
      <c r="E781" s="1">
        <v>80237829727.382095</v>
      </c>
      <c r="G781" s="1">
        <v>-131031674825.27299</v>
      </c>
      <c r="H781" s="1">
        <v>80108041652.961502</v>
      </c>
      <c r="J781">
        <f t="shared" ref="J781:K791" si="824">LOG10(ABS(D749))</f>
        <v>11.121733667590435</v>
      </c>
      <c r="K781">
        <f t="shared" si="824"/>
        <v>10.887937505079497</v>
      </c>
      <c r="M781">
        <f t="shared" ref="M781:N781" si="825">LOG10(ABS(G749))</f>
        <v>11.122890597671569</v>
      </c>
      <c r="N781">
        <f t="shared" si="825"/>
        <v>10.886619029666738</v>
      </c>
    </row>
    <row r="782" spans="1:14">
      <c r="A782">
        <v>-66927.511363253303</v>
      </c>
      <c r="B782">
        <v>12428.797971303</v>
      </c>
      <c r="D782" s="1">
        <v>-130580468207.89</v>
      </c>
      <c r="E782" s="1">
        <v>80330360058.128403</v>
      </c>
      <c r="G782" s="1">
        <v>-130977874594.59801</v>
      </c>
      <c r="H782" s="1">
        <v>80204026517.389999</v>
      </c>
      <c r="J782">
        <f t="shared" si="824"/>
        <v>11.121560707836352</v>
      </c>
      <c r="K782">
        <f t="shared" si="824"/>
        <v>10.888464082136329</v>
      </c>
      <c r="M782">
        <f t="shared" ref="M782:N782" si="826">LOG10(ABS(G750))</f>
        <v>11.122723819490506</v>
      </c>
      <c r="N782">
        <f t="shared" si="826"/>
        <v>10.887164371872428</v>
      </c>
    </row>
    <row r="783" spans="1:14">
      <c r="A783">
        <v>-67094.0605044861</v>
      </c>
      <c r="B783">
        <v>12475.9288912666</v>
      </c>
      <c r="D783" s="1">
        <v>-130525685618.567</v>
      </c>
      <c r="E783" s="1">
        <v>80422852146.003693</v>
      </c>
      <c r="G783" s="1">
        <v>-130923983850.83299</v>
      </c>
      <c r="H783" s="1">
        <v>80299982291.813095</v>
      </c>
      <c r="J783">
        <f t="shared" si="824"/>
        <v>11.121387470526654</v>
      </c>
      <c r="K783">
        <f t="shared" si="824"/>
        <v>10.888989815245727</v>
      </c>
      <c r="M783">
        <f t="shared" ref="M783:N783" si="827">LOG10(ABS(G751))</f>
        <v>11.122556691284169</v>
      </c>
      <c r="N783">
        <f t="shared" si="827"/>
        <v>10.887708912041738</v>
      </c>
    </row>
    <row r="784" spans="1:14">
      <c r="A784">
        <v>-67260.799050132497</v>
      </c>
      <c r="B784">
        <v>12523.176505544299</v>
      </c>
      <c r="D784" s="1">
        <v>-130470840362.674</v>
      </c>
      <c r="E784" s="1">
        <v>80515305945.337494</v>
      </c>
      <c r="G784" s="1">
        <v>-130870002523.50999</v>
      </c>
      <c r="H784" s="1">
        <v>80395908698.640198</v>
      </c>
      <c r="J784">
        <f t="shared" si="824"/>
        <v>11.121213955440446</v>
      </c>
      <c r="K784">
        <f t="shared" si="824"/>
        <v>10.889514706441656</v>
      </c>
      <c r="M784">
        <f t="shared" ref="M784:N784" si="828">LOG10(ABS(G752))</f>
        <v>11.122389212266411</v>
      </c>
      <c r="N784">
        <f t="shared" si="828"/>
        <v>10.888252651052008</v>
      </c>
    </row>
    <row r="785" spans="1:14">
      <c r="A785">
        <v>-67427.726913695602</v>
      </c>
      <c r="B785">
        <v>12570.540944075001</v>
      </c>
      <c r="D785" s="1">
        <v>-130415932467.42</v>
      </c>
      <c r="E785" s="1">
        <v>80607721410.465393</v>
      </c>
      <c r="G785" s="1">
        <v>-130815930544.216</v>
      </c>
      <c r="H785" s="1">
        <v>80491805458.938995</v>
      </c>
      <c r="J785">
        <f t="shared" si="824"/>
        <v>11.121040162356332</v>
      </c>
      <c r="K785">
        <f t="shared" si="824"/>
        <v>10.890038757749819</v>
      </c>
      <c r="M785">
        <f t="shared" ref="M785:N785" si="829">LOG10(ABS(G753))</f>
        <v>11.122221381653658</v>
      </c>
      <c r="N785">
        <f t="shared" si="829"/>
        <v>10.888795589768712</v>
      </c>
    </row>
    <row r="786" spans="1:14">
      <c r="A786">
        <v>-67594.844008587097</v>
      </c>
      <c r="B786">
        <v>12618.0223367289</v>
      </c>
      <c r="D786" s="1">
        <v>-130360961960.071</v>
      </c>
      <c r="E786" s="1">
        <v>80700098495.729507</v>
      </c>
      <c r="G786" s="1">
        <v>-130761767846.608</v>
      </c>
      <c r="H786" s="1">
        <v>80587672292.453003</v>
      </c>
      <c r="J786">
        <f t="shared" si="824"/>
        <v>11.120866091052459</v>
      </c>
      <c r="K786">
        <f t="shared" si="824"/>
        <v>10.890561971187724</v>
      </c>
      <c r="M786">
        <f t="shared" ref="M786:N786" si="830">LOG10(ABS(G754))</f>
        <v>11.122053198665009</v>
      </c>
      <c r="N786">
        <f t="shared" si="830"/>
        <v>10.889337729045549</v>
      </c>
    </row>
    <row r="787" spans="1:14">
      <c r="A787">
        <v>-67762.150248127102</v>
      </c>
      <c r="B787">
        <v>12665.620813306899</v>
      </c>
      <c r="D787" s="1">
        <v>-130305928867.951</v>
      </c>
      <c r="E787" s="1">
        <v>80792437155.478607</v>
      </c>
      <c r="G787" s="1">
        <v>-130707514366.44099</v>
      </c>
      <c r="H787" s="1">
        <v>80683508917.619797</v>
      </c>
      <c r="J787">
        <f t="shared" si="824"/>
        <v>11.12069174130648</v>
      </c>
      <c r="K787">
        <f t="shared" si="824"/>
        <v>10.891084348764711</v>
      </c>
      <c r="M787">
        <f t="shared" ref="M787:N787" si="831">LOG10(ABS(G755))</f>
        <v>11.121884662522275</v>
      </c>
      <c r="N787">
        <f t="shared" si="831"/>
        <v>10.889879069724536</v>
      </c>
    </row>
    <row r="788" spans="1:14">
      <c r="A788">
        <v>-67929.645545544496</v>
      </c>
      <c r="B788">
        <v>12713.336503540801</v>
      </c>
      <c r="D788" s="1">
        <v>-130250833218.437</v>
      </c>
      <c r="E788" s="1">
        <v>80884737344.068497</v>
      </c>
      <c r="G788" s="1">
        <v>-130653170041.58501</v>
      </c>
      <c r="H788" s="1">
        <v>80779315051.589401</v>
      </c>
      <c r="J788">
        <f t="shared" si="824"/>
        <v>11.120517112895579</v>
      </c>
      <c r="K788">
        <f t="shared" si="824"/>
        <v>10.891605892482</v>
      </c>
      <c r="M788">
        <f t="shared" ref="M788:N788" si="832">LOG10(ABS(G756))</f>
        <v>11.121715772450084</v>
      </c>
      <c r="N788">
        <f t="shared" si="832"/>
        <v>10.890419612636112</v>
      </c>
    </row>
    <row r="789" spans="1:14">
      <c r="A789">
        <v>-68097.329813976394</v>
      </c>
      <c r="B789">
        <v>12761.169537093399</v>
      </c>
      <c r="D789" s="1">
        <v>-130195675038.963</v>
      </c>
      <c r="E789" s="1">
        <v>80976999015.861893</v>
      </c>
      <c r="G789" s="1">
        <v>-130598734812.052</v>
      </c>
      <c r="H789" s="1">
        <v>80875090410.243393</v>
      </c>
      <c r="J789">
        <f t="shared" si="824"/>
        <v>11.120342205596462</v>
      </c>
      <c r="K789">
        <f t="shared" si="824"/>
        <v>10.892126604332743</v>
      </c>
      <c r="M789">
        <f t="shared" ref="M789:N789" si="833">LOG10(ABS(G757))</f>
        <v>11.121546527675937</v>
      </c>
      <c r="N789">
        <f t="shared" si="833"/>
        <v>10.890959358599227</v>
      </c>
    </row>
    <row r="790" spans="1:14">
      <c r="A790">
        <v>-68265.202966469107</v>
      </c>
      <c r="B790">
        <v>12809.120043557799</v>
      </c>
      <c r="D790" s="1">
        <v>-130140454357.02</v>
      </c>
      <c r="E790" s="1">
        <v>81069222125.229202</v>
      </c>
      <c r="G790" s="1">
        <v>-130544208620.01199</v>
      </c>
      <c r="H790" s="1">
        <v>80970834708.214005</v>
      </c>
      <c r="J790">
        <f t="shared" si="824"/>
        <v>11.120167019185351</v>
      </c>
      <c r="K790">
        <f t="shared" si="824"/>
        <v>10.892646486302052</v>
      </c>
      <c r="M790">
        <f t="shared" ref="M790:N790" si="834">LOG10(ABS(G758))</f>
        <v>11.121376927430289</v>
      </c>
      <c r="N790">
        <f t="shared" si="834"/>
        <v>10.891498308421438</v>
      </c>
    </row>
    <row r="791" spans="1:14">
      <c r="A791">
        <v>-68433.264915977401</v>
      </c>
      <c r="B791">
        <v>12857.1881524582</v>
      </c>
      <c r="D791" s="1">
        <v>-130085171200.155</v>
      </c>
      <c r="E791" s="1">
        <v>81161406626.548492</v>
      </c>
      <c r="G791" s="1">
        <v>-130489591409.819</v>
      </c>
      <c r="H791" s="1">
        <v>81066547658.904007</v>
      </c>
      <c r="J791">
        <f t="shared" si="824"/>
        <v>11.119991553437991</v>
      </c>
      <c r="K791">
        <f t="shared" si="824"/>
        <v>10.893165540367052</v>
      </c>
      <c r="M791">
        <f t="shared" ref="M791:N791" si="835">LOG10(ABS(G759))</f>
        <v>11.121206970946623</v>
      </c>
      <c r="N791">
        <f t="shared" si="835"/>
        <v>10.892036462899023</v>
      </c>
    </row>
    <row r="792" spans="1:14">
      <c r="A792">
        <v>-68601.515575365105</v>
      </c>
      <c r="B792">
        <v>12905.373993248901</v>
      </c>
      <c r="D792" s="1">
        <v>-130029825595.97301</v>
      </c>
      <c r="E792" s="1">
        <v>81253552474.205704</v>
      </c>
      <c r="G792" s="1">
        <v>-130434883128.02901</v>
      </c>
      <c r="H792" s="1">
        <v>81162228974.506897</v>
      </c>
      <c r="J792">
        <f t="shared" ref="J792:K802" si="836">LOG10(ABS(D760))</f>
        <v>11.119815808129649</v>
      </c>
      <c r="K792">
        <f t="shared" si="836"/>
        <v>10.893683768496922</v>
      </c>
      <c r="M792">
        <f t="shared" ref="M792:N792" si="837">LOG10(ABS(G760))</f>
        <v>11.121036657461541</v>
      </c>
      <c r="N792">
        <f t="shared" si="837"/>
        <v>10.892573822817063</v>
      </c>
    </row>
    <row r="793" spans="1:14">
      <c r="A793">
        <v>-68769.954857404897</v>
      </c>
      <c r="B793">
        <v>12953.6776953152</v>
      </c>
      <c r="D793" s="1">
        <v>-129974417572.136</v>
      </c>
      <c r="E793" s="1">
        <v>81345659622.5952</v>
      </c>
      <c r="G793" s="1">
        <v>-130380083723.424</v>
      </c>
      <c r="H793" s="1">
        <v>81257878366.027802</v>
      </c>
      <c r="J793">
        <f t="shared" si="836"/>
        <v>11.11963978303511</v>
      </c>
      <c r="K793">
        <f t="shared" si="836"/>
        <v>10.894201172652933</v>
      </c>
      <c r="M793">
        <f t="shared" ref="M793:N793" si="838">LOG10(ABS(G761))</f>
        <v>11.120865986214822</v>
      </c>
      <c r="N793">
        <f t="shared" si="838"/>
        <v>10.893110388949559</v>
      </c>
    </row>
    <row r="794" spans="1:14">
      <c r="A794">
        <v>-68938.582674778503</v>
      </c>
      <c r="B794">
        <v>13002.099387972599</v>
      </c>
      <c r="D794" s="1">
        <v>-129918947156.36301</v>
      </c>
      <c r="E794" s="1">
        <v>81437728026.119797</v>
      </c>
      <c r="G794" s="1">
        <v>-130325193147.03</v>
      </c>
      <c r="H794" s="1">
        <v>81353495543.303802</v>
      </c>
      <c r="J794">
        <f t="shared" si="836"/>
        <v>11.119463477928681</v>
      </c>
      <c r="K794">
        <f t="shared" si="836"/>
        <v>10.894717754788497</v>
      </c>
      <c r="M794">
        <f t="shared" ref="M794:N794" si="839">LOG10(ABS(G762))</f>
        <v>11.120694956449505</v>
      </c>
      <c r="N794">
        <f t="shared" si="839"/>
        <v>10.893646162059527</v>
      </c>
    </row>
    <row r="795" spans="1:14">
      <c r="A795">
        <v>-69107.398940076702</v>
      </c>
      <c r="B795">
        <v>13050.6392004669</v>
      </c>
      <c r="D795" s="1">
        <v>-129863414376.429</v>
      </c>
      <c r="E795" s="1">
        <v>81529757639.190994</v>
      </c>
      <c r="G795" s="1">
        <v>-130270211352.14101</v>
      </c>
      <c r="H795" s="1">
        <v>81449080215.026306</v>
      </c>
      <c r="J795">
        <f t="shared" si="836"/>
        <v>11.119286892584192</v>
      </c>
      <c r="K795">
        <f t="shared" si="836"/>
        <v>10.895233516849199</v>
      </c>
      <c r="M795">
        <f t="shared" ref="M795:N795" si="840">LOG10(ABS(G763))</f>
        <v>11.120523567411972</v>
      </c>
      <c r="N795">
        <f t="shared" si="840"/>
        <v>10.8941811428991</v>
      </c>
    </row>
    <row r="796" spans="1:14">
      <c r="A796">
        <v>-69276.403565799497</v>
      </c>
      <c r="B796">
        <v>13099.2972619745</v>
      </c>
      <c r="D796" s="1">
        <v>-129807819260.17101</v>
      </c>
      <c r="E796" s="1">
        <v>81621748416.229706</v>
      </c>
      <c r="G796" s="1">
        <v>-130215138294.336</v>
      </c>
      <c r="H796" s="1">
        <v>81544632088.762207</v>
      </c>
      <c r="J796">
        <f t="shared" si="836"/>
        <v>11.119110026774981</v>
      </c>
      <c r="K796">
        <f t="shared" si="836"/>
        <v>10.89574846077285</v>
      </c>
      <c r="M796">
        <f t="shared" ref="M796:N796" si="841">LOG10(ABS(G764))</f>
        <v>11.120351818352024</v>
      </c>
      <c r="N796">
        <f t="shared" si="841"/>
        <v>10.894715332209644</v>
      </c>
    </row>
    <row r="797" spans="1:14">
      <c r="A797">
        <v>-69445.596464356102</v>
      </c>
      <c r="B797">
        <v>13148.073701601899</v>
      </c>
      <c r="D797" s="1">
        <v>-129752161835.48</v>
      </c>
      <c r="E797" s="1">
        <v>81713700311.665894</v>
      </c>
      <c r="G797" s="1">
        <v>-130159973931.502</v>
      </c>
      <c r="H797" s="1">
        <v>81640150870.976593</v>
      </c>
      <c r="J797">
        <f t="shared" si="836"/>
        <v>11.118932880273917</v>
      </c>
      <c r="K797">
        <f t="shared" si="836"/>
        <v>10.896262588489522</v>
      </c>
      <c r="M797">
        <f t="shared" ref="M797:N797" si="842">LOG10(ABS(G765))</f>
        <v>11.120179708522958</v>
      </c>
      <c r="N797">
        <f t="shared" si="842"/>
        <v>10.895248730721852</v>
      </c>
    </row>
    <row r="798" spans="1:14">
      <c r="A798">
        <v>-69614.977548065202</v>
      </c>
      <c r="B798">
        <v>13196.9686483857</v>
      </c>
      <c r="D798" s="1">
        <v>-129696442130.308</v>
      </c>
      <c r="E798" s="1">
        <v>81805613279.939697</v>
      </c>
      <c r="G798" s="1">
        <v>-130104718223.855</v>
      </c>
      <c r="H798" s="1">
        <v>81735636267.055496</v>
      </c>
      <c r="J798">
        <f t="shared" si="836"/>
        <v>11.118755452853385</v>
      </c>
      <c r="K798">
        <f t="shared" si="836"/>
        <v>10.896775901921584</v>
      </c>
      <c r="M798">
        <f t="shared" ref="M798:N798" si="843">LOG10(ABS(G766))</f>
        <v>11.120007237181646</v>
      </c>
      <c r="N798">
        <f t="shared" si="843"/>
        <v>10.89578133915586</v>
      </c>
    </row>
    <row r="799" spans="1:14">
      <c r="A799">
        <v>-69784.546729154594</v>
      </c>
      <c r="B799">
        <v>13245.982231292801</v>
      </c>
      <c r="D799" s="1">
        <v>-129640660172.664</v>
      </c>
      <c r="E799" s="1">
        <v>81897487275.500793</v>
      </c>
      <c r="G799" s="1">
        <v>-130049371133.95399</v>
      </c>
      <c r="H799" s="1">
        <v>81831087981.328796</v>
      </c>
      <c r="J799">
        <f t="shared" si="836"/>
        <v>11.118577744285284</v>
      </c>
      <c r="K799">
        <f t="shared" si="836"/>
        <v>10.897288402983753</v>
      </c>
      <c r="M799">
        <f t="shared" ref="M799:N799" si="844">LOG10(ABS(G767))</f>
        <v>11.119834403588614</v>
      </c>
      <c r="N799">
        <f t="shared" si="844"/>
        <v>10.896313158221352</v>
      </c>
    </row>
    <row r="800" spans="1:14">
      <c r="A800">
        <v>-69954.303919761704</v>
      </c>
      <c r="B800">
        <v>13295.114579220201</v>
      </c>
      <c r="D800" s="1">
        <v>-129584815990.617</v>
      </c>
      <c r="E800" s="1">
        <v>81989322252.809494</v>
      </c>
      <c r="G800" s="1">
        <v>-129993932626.72701</v>
      </c>
      <c r="H800" s="1">
        <v>81926505717.093994</v>
      </c>
      <c r="J800">
        <f t="shared" si="836"/>
        <v>11.118399754341038</v>
      </c>
      <c r="K800">
        <f t="shared" si="836"/>
        <v>10.897800093583127</v>
      </c>
      <c r="M800">
        <f t="shared" ref="M800:N800" si="845">LOG10(ABS(G768))</f>
        <v>11.119661207008129</v>
      </c>
      <c r="N800">
        <f t="shared" si="845"/>
        <v>10.896844188617672</v>
      </c>
    </row>
    <row r="801" spans="1:14">
      <c r="A801">
        <v>-70124.249031933505</v>
      </c>
      <c r="B801">
        <v>13344.365820994701</v>
      </c>
      <c r="D801" s="1">
        <v>-129528909612.295</v>
      </c>
      <c r="E801" s="1">
        <v>82081118166.3367</v>
      </c>
      <c r="G801" s="1">
        <v>-129938402669.489</v>
      </c>
      <c r="H801" s="1">
        <v>82021889176.640106</v>
      </c>
      <c r="J801">
        <f t="shared" si="836"/>
        <v>11.118221482791585</v>
      </c>
      <c r="K801">
        <f t="shared" si="836"/>
        <v>10.89831097561923</v>
      </c>
      <c r="M801">
        <f t="shared" ref="M801:N801" si="846">LOG10(ABS(G769))</f>
        <v>11.119487646708262</v>
      </c>
      <c r="N801">
        <f t="shared" si="846"/>
        <v>10.897374431033938</v>
      </c>
    </row>
    <row r="802" spans="1:14">
      <c r="A802">
        <v>-70294.381977626705</v>
      </c>
      <c r="B802">
        <v>13393.736085373201</v>
      </c>
      <c r="D802" s="1">
        <v>-129472941065.883</v>
      </c>
      <c r="E802" s="1">
        <v>82172874970.564194</v>
      </c>
      <c r="G802" s="1">
        <v>-129882781231.95799</v>
      </c>
      <c r="H802" s="1">
        <v>82117238061.272095</v>
      </c>
      <c r="J802">
        <f t="shared" si="836"/>
        <v>11.118042929407377</v>
      </c>
      <c r="K802">
        <f t="shared" si="836"/>
        <v>10.898821050984049</v>
      </c>
      <c r="M802">
        <f t="shared" ref="M802:N802" si="847">LOG10(ABS(G770))</f>
        <v>11.119313721960989</v>
      </c>
      <c r="N802">
        <f t="shared" si="847"/>
        <v>10.897903886149148</v>
      </c>
    </row>
    <row r="803" spans="1:14">
      <c r="A803">
        <v>-70464.702668707396</v>
      </c>
      <c r="B803">
        <v>13443.2255010423</v>
      </c>
      <c r="D803" s="1">
        <v>-129416910379.629</v>
      </c>
      <c r="E803" s="1">
        <v>82264592619.985199</v>
      </c>
      <c r="G803" s="1">
        <v>-129827068286.27699</v>
      </c>
      <c r="H803" s="1">
        <v>82212552071.3358</v>
      </c>
      <c r="J803">
        <f t="shared" ref="J803:K813" si="848">LOG10(ABS(D771))</f>
        <v>11.11786409395839</v>
      </c>
      <c r="K803">
        <f t="shared" si="848"/>
        <v>10.899330321562074</v>
      </c>
      <c r="M803">
        <f t="shared" ref="M803:N803" si="849">LOG10(ABS(G771))</f>
        <v>11.119139432042253</v>
      </c>
      <c r="N803">
        <f t="shared" si="849"/>
        <v>10.898432554632297</v>
      </c>
    </row>
    <row r="804" spans="1:14">
      <c r="A804">
        <v>-70635.211016951696</v>
      </c>
      <c r="B804">
        <v>13492.8341966187</v>
      </c>
      <c r="D804" s="1">
        <v>-129360817581.83701</v>
      </c>
      <c r="E804" s="1">
        <v>82356271069.104401</v>
      </c>
      <c r="G804" s="1">
        <v>-129771263807.03101</v>
      </c>
      <c r="H804" s="1">
        <v>82307830906.242996</v>
      </c>
      <c r="J804">
        <f t="shared" si="848"/>
        <v>11.117684976214115</v>
      </c>
      <c r="K804">
        <f t="shared" si="848"/>
        <v>10.899838789230339</v>
      </c>
      <c r="M804">
        <f t="shared" ref="M804:N804" si="850">LOG10(ABS(G772))</f>
        <v>11.118964776232058</v>
      </c>
      <c r="N804">
        <f t="shared" si="850"/>
        <v>10.898960437142499</v>
      </c>
    </row>
    <row r="805" spans="1:14">
      <c r="A805">
        <v>-70805.906934045503</v>
      </c>
      <c r="B805">
        <v>13542.5623006485</v>
      </c>
      <c r="D805" s="1">
        <v>-129304662700.87399</v>
      </c>
      <c r="E805" s="1">
        <v>82447910272.438705</v>
      </c>
      <c r="G805" s="1">
        <v>-129715367771.26601</v>
      </c>
      <c r="H805" s="1">
        <v>82403074264.497101</v>
      </c>
      <c r="J805">
        <f t="shared" si="848"/>
        <v>11.117505575943563</v>
      </c>
      <c r="K805">
        <f t="shared" si="848"/>
        <v>10.900346455858459</v>
      </c>
      <c r="M805">
        <f t="shared" ref="M805:N805" si="851">LOG10(ABS(G773))</f>
        <v>11.118789753814545</v>
      </c>
      <c r="N805">
        <f t="shared" si="851"/>
        <v>10.899487534329094</v>
      </c>
    </row>
    <row r="806" spans="1:14">
      <c r="A806">
        <v>-70976.790331584503</v>
      </c>
      <c r="B806">
        <v>13592.409941607601</v>
      </c>
      <c r="D806" s="1">
        <v>-129248445765.166</v>
      </c>
      <c r="E806" s="1">
        <v>82539510184.517105</v>
      </c>
      <c r="G806" s="1">
        <v>-129659380158.507</v>
      </c>
      <c r="H806" s="1">
        <v>82498281843.718994</v>
      </c>
      <c r="J806">
        <f t="shared" si="848"/>
        <v>11.117325892915254</v>
      </c>
      <c r="K806">
        <f t="shared" si="848"/>
        <v>10.900853323308674</v>
      </c>
      <c r="M806">
        <f t="shared" ref="M806:N806" si="852">LOG10(ABS(G774))</f>
        <v>11.118614364078065</v>
      </c>
      <c r="N806">
        <f t="shared" si="852"/>
        <v>10.900013846831767</v>
      </c>
    </row>
    <row r="807" spans="1:14">
      <c r="A807">
        <v>-71147.861121074704</v>
      </c>
      <c r="B807">
        <v>13642.377247901701</v>
      </c>
      <c r="D807" s="1">
        <v>-129192166803.19701</v>
      </c>
      <c r="E807" s="1">
        <v>82631070759.881302</v>
      </c>
      <c r="G807" s="1">
        <v>-129603300950.77499</v>
      </c>
      <c r="H807" s="1">
        <v>82593453340.673798</v>
      </c>
      <c r="J807">
        <f t="shared" si="848"/>
        <v>11.117145926897232</v>
      </c>
      <c r="K807">
        <f t="shared" si="848"/>
        <v>10.901359393435881</v>
      </c>
      <c r="M807">
        <f t="shared" ref="M807:N807" si="853">LOG10(ABS(G775))</f>
        <v>11.11843860631528</v>
      </c>
      <c r="N807">
        <f t="shared" si="853"/>
        <v>10.900539375280678</v>
      </c>
    </row>
    <row r="808" spans="1:14">
      <c r="A808">
        <v>-71319.119213931699</v>
      </c>
      <c r="B808">
        <v>13692.4643478657</v>
      </c>
      <c r="D808" s="1">
        <v>-129135825843.515</v>
      </c>
      <c r="E808" s="1">
        <v>82722591953.085999</v>
      </c>
      <c r="G808" s="1">
        <v>-129547130132.603</v>
      </c>
      <c r="H808" s="1">
        <v>82688588451.297607</v>
      </c>
      <c r="J808">
        <f t="shared" si="848"/>
        <v>11.116965677657049</v>
      </c>
      <c r="K808">
        <f t="shared" si="848"/>
        <v>10.901864668087676</v>
      </c>
      <c r="M808">
        <f t="shared" ref="M808:N808" si="854">LOG10(ABS(G776))</f>
        <v>11.118262479823217</v>
      </c>
      <c r="N808">
        <f t="shared" si="854"/>
        <v>10.901064120296564</v>
      </c>
    </row>
    <row r="809" spans="1:14">
      <c r="A809">
        <v>-71490.564521481705</v>
      </c>
      <c r="B809">
        <v>13742.671369764301</v>
      </c>
      <c r="D809" s="1">
        <v>-129079422914.726</v>
      </c>
      <c r="E809" s="1">
        <v>82814073718.699402</v>
      </c>
      <c r="G809" s="1">
        <v>-129490867691.05701</v>
      </c>
      <c r="H809" s="1">
        <v>82783686870.724396</v>
      </c>
      <c r="J809">
        <f t="shared" si="848"/>
        <v>11.116785144961785</v>
      </c>
      <c r="K809">
        <f t="shared" si="848"/>
        <v>10.902369149104397</v>
      </c>
      <c r="M809">
        <f t="shared" ref="M809:N809" si="855">LOG10(ABS(G777))</f>
        <v>11.118085983903377</v>
      </c>
      <c r="N809">
        <f t="shared" si="855"/>
        <v>10.90158808249088</v>
      </c>
    </row>
    <row r="810" spans="1:14">
      <c r="A810">
        <v>-71662.196954960804</v>
      </c>
      <c r="B810">
        <v>13792.9984417914</v>
      </c>
      <c r="D810" s="1">
        <v>-129022958045.498</v>
      </c>
      <c r="E810" s="1">
        <v>82905516011.303299</v>
      </c>
      <c r="G810" s="1">
        <v>-129434513615.74899</v>
      </c>
      <c r="H810" s="1">
        <v>82878748293.313797</v>
      </c>
      <c r="J810">
        <f t="shared" si="848"/>
        <v>11.116604328578019</v>
      </c>
      <c r="K810">
        <f t="shared" si="848"/>
        <v>10.90287283831915</v>
      </c>
      <c r="M810">
        <f t="shared" ref="M810:N810" si="856">LOG10(ABS(G778))</f>
        <v>11.117909117861798</v>
      </c>
      <c r="N810">
        <f t="shared" si="856"/>
        <v>10.902111262465908</v>
      </c>
    </row>
    <row r="811" spans="1:14">
      <c r="A811">
        <v>-71834.016425515598</v>
      </c>
      <c r="B811">
        <v>13843.4456920704</v>
      </c>
      <c r="D811" s="1">
        <v>-128966431264.561</v>
      </c>
      <c r="E811" s="1">
        <v>82996918785.493607</v>
      </c>
      <c r="G811" s="1">
        <v>-129378067898.854</v>
      </c>
      <c r="H811" s="1">
        <v>82973772412.679306</v>
      </c>
      <c r="J811">
        <f t="shared" si="848"/>
        <v>11.116423228271858</v>
      </c>
      <c r="K811">
        <f t="shared" si="848"/>
        <v>10.903375737557864</v>
      </c>
      <c r="M811">
        <f t="shared" ref="M811:N811" si="857">LOG10(ABS(G779))</f>
        <v>11.117731881009144</v>
      </c>
      <c r="N811">
        <f t="shared" si="857"/>
        <v>10.902633660814889</v>
      </c>
    </row>
    <row r="812" spans="1:14">
      <c r="A812">
        <v>-72006.022844202904</v>
      </c>
      <c r="B812">
        <v>13894.0132486537</v>
      </c>
      <c r="D812" s="1">
        <v>-128909842600.703</v>
      </c>
      <c r="E812" s="1">
        <v>83088281995.880798</v>
      </c>
      <c r="G812" s="1">
        <v>-129321530535.12801</v>
      </c>
      <c r="H812" s="1">
        <v>83068758921.7164</v>
      </c>
      <c r="J812">
        <f t="shared" si="848"/>
        <v>11.116241843808918</v>
      </c>
      <c r="K812">
        <f t="shared" si="848"/>
        <v>10.903877848639313</v>
      </c>
      <c r="M812">
        <f t="shared" ref="M812:N812" si="858">LOG10(ABS(G780))</f>
        <v>11.117554272660787</v>
      </c>
      <c r="N812">
        <f t="shared" si="858"/>
        <v>10.903155278122147</v>
      </c>
    </row>
    <row r="813" spans="1:14">
      <c r="A813">
        <v>-72178.216121990103</v>
      </c>
      <c r="B813">
        <v>13944.7012395234</v>
      </c>
      <c r="D813" s="1">
        <v>-128853192082.776</v>
      </c>
      <c r="E813" s="1">
        <v>83179605597.089996</v>
      </c>
      <c r="G813" s="1">
        <v>-129264901521.92</v>
      </c>
      <c r="H813" s="1">
        <v>83163707512.631104</v>
      </c>
      <c r="J813">
        <f t="shared" si="848"/>
        <v>11.116060174954335</v>
      </c>
      <c r="K813">
        <f t="shared" si="848"/>
        <v>10.904379173375162</v>
      </c>
      <c r="M813">
        <f t="shared" ref="M813:N813" si="859">LOG10(ABS(G781))</f>
        <v>11.117376292136877</v>
      </c>
      <c r="N813">
        <f t="shared" si="859"/>
        <v>10.903676114963213</v>
      </c>
    </row>
    <row r="814" spans="1:14">
      <c r="A814">
        <v>-72350.596169754994</v>
      </c>
      <c r="B814">
        <v>13995.509792590299</v>
      </c>
      <c r="D814" s="1">
        <v>-128796479739.692</v>
      </c>
      <c r="E814" s="1">
        <v>83270889543.761703</v>
      </c>
      <c r="G814" s="1">
        <v>-129208180859.19099</v>
      </c>
      <c r="H814" s="1">
        <v>83258617876.969406</v>
      </c>
      <c r="J814">
        <f t="shared" ref="J814:K824" si="860">LOG10(ABS(D782))</f>
        <v>11.115878221472752</v>
      </c>
      <c r="K814">
        <f t="shared" si="860"/>
        <v>10.904879713570001</v>
      </c>
      <c r="M814">
        <f t="shared" ref="M814:N814" si="861">LOG10(ABS(G782))</f>
        <v>11.117197938762448</v>
      </c>
      <c r="N814">
        <f t="shared" si="861"/>
        <v>10.904196171904958</v>
      </c>
    </row>
    <row r="815" spans="1:14">
      <c r="A815">
        <v>-72523.162898285998</v>
      </c>
      <c r="B815">
        <v>14046.4390356945</v>
      </c>
      <c r="D815" s="1">
        <v>-128739705600.427</v>
      </c>
      <c r="E815" s="1">
        <v>83362133790.551895</v>
      </c>
      <c r="G815" s="1">
        <v>-129151368549.52499</v>
      </c>
      <c r="H815" s="1">
        <v>83353489705.6465</v>
      </c>
      <c r="J815">
        <f t="shared" si="860"/>
        <v>11.115695983128326</v>
      </c>
      <c r="K815">
        <f t="shared" si="860"/>
        <v>10.905379471021385</v>
      </c>
      <c r="M815">
        <f t="shared" ref="M815:N815" si="862">LOG10(ABS(G783))</f>
        <v>11.117019211867481</v>
      </c>
      <c r="N815">
        <f t="shared" si="862"/>
        <v>10.904715449505721</v>
      </c>
    </row>
    <row r="816" spans="1:14">
      <c r="A816">
        <v>-72695.916218282204</v>
      </c>
      <c r="B816">
        <v>14097.489096605001</v>
      </c>
      <c r="D816" s="1">
        <v>-128682869694.01601</v>
      </c>
      <c r="E816" s="1">
        <v>83453338292.132904</v>
      </c>
      <c r="G816" s="1">
        <v>-129094464598.146</v>
      </c>
      <c r="H816" s="1">
        <v>83448322688.976593</v>
      </c>
      <c r="J816">
        <f t="shared" si="860"/>
        <v>11.115513459684736</v>
      </c>
      <c r="K816">
        <f t="shared" si="860"/>
        <v>10.905878447519871</v>
      </c>
      <c r="M816">
        <f t="shared" ref="M816:N816" si="863">LOG10(ABS(G784))</f>
        <v>11.116840110786978</v>
      </c>
      <c r="N816">
        <f t="shared" si="863"/>
        <v>10.905233948315434</v>
      </c>
    </row>
    <row r="817" spans="1:14">
      <c r="A817">
        <v>-72868.856040353494</v>
      </c>
      <c r="B817">
        <v>14148.6601030201</v>
      </c>
      <c r="D817" s="1">
        <v>-128625972049.55701</v>
      </c>
      <c r="E817" s="1">
        <v>83544503003.192902</v>
      </c>
      <c r="G817" s="1">
        <v>-129037469012.93401</v>
      </c>
      <c r="H817" s="1">
        <v>83543116516.7034</v>
      </c>
      <c r="J817">
        <f t="shared" si="860"/>
        <v>11.115330650905163</v>
      </c>
      <c r="K817">
        <f t="shared" si="860"/>
        <v>10.90637664484905</v>
      </c>
      <c r="M817">
        <f t="shared" ref="M817:N817" si="864">LOG10(ABS(G785))</f>
        <v>11.11666063486107</v>
      </c>
      <c r="N817">
        <f t="shared" si="864"/>
        <v>10.905751668875769</v>
      </c>
    </row>
    <row r="818" spans="1:14">
      <c r="A818">
        <v>-73041.982275020506</v>
      </c>
      <c r="B818">
        <v>14199.9521825665</v>
      </c>
      <c r="D818" s="1">
        <v>-128569012696.211</v>
      </c>
      <c r="E818" s="1">
        <v>83635627878.437195</v>
      </c>
      <c r="G818" s="1">
        <v>-128980381804.431</v>
      </c>
      <c r="H818" s="1">
        <v>83637870878.029999</v>
      </c>
      <c r="J818">
        <f t="shared" si="860"/>
        <v>11.115147556552305</v>
      </c>
      <c r="K818">
        <f t="shared" si="860"/>
        <v>10.906874064785587</v>
      </c>
      <c r="M818">
        <f t="shared" ref="M818:N818" si="865">LOG10(ABS(G786))</f>
        <v>11.116480783435073</v>
      </c>
      <c r="N818">
        <f t="shared" si="865"/>
        <v>10.906268611720252</v>
      </c>
    </row>
    <row r="819" spans="1:14">
      <c r="A819">
        <v>-73215.294832714804</v>
      </c>
      <c r="B819">
        <v>14251.3654628001</v>
      </c>
      <c r="D819" s="1">
        <v>-128511991663.19901</v>
      </c>
      <c r="E819" s="1">
        <v>83726712872.588196</v>
      </c>
      <c r="G819" s="1">
        <v>-128923202985.862</v>
      </c>
      <c r="H819" s="1">
        <v>83732585461.650208</v>
      </c>
      <c r="J819">
        <f t="shared" si="860"/>
        <v>11.114964176388382</v>
      </c>
      <c r="K819">
        <f t="shared" si="860"/>
        <v>10.907370709099256</v>
      </c>
      <c r="M819">
        <f t="shared" ref="M819:N819" si="866">LOG10(ABS(G787))</f>
        <v>11.116300555859587</v>
      </c>
      <c r="N819">
        <f t="shared" si="866"/>
        <v>10.906784777374417</v>
      </c>
    </row>
    <row r="820" spans="1:14">
      <c r="A820">
        <v>-73388.793623778794</v>
      </c>
      <c r="B820">
        <v>14302.9000712053</v>
      </c>
      <c r="D820" s="1">
        <v>-128454908979.808</v>
      </c>
      <c r="E820" s="1">
        <v>83817757940.385895</v>
      </c>
      <c r="G820" s="1">
        <v>-128865932573.146</v>
      </c>
      <c r="H820" s="1">
        <v>83827259955.779404</v>
      </c>
      <c r="J820">
        <f t="shared" si="860"/>
        <v>11.114780510175109</v>
      </c>
      <c r="K820">
        <f t="shared" si="860"/>
        <v>10.907866579552982</v>
      </c>
      <c r="M820">
        <f t="shared" ref="M820:N820" si="867">LOG10(ABS(G788))</f>
        <v>11.11611995149056</v>
      </c>
      <c r="N820">
        <f t="shared" si="867"/>
        <v>10.907300166355927</v>
      </c>
    </row>
    <row r="821" spans="1:14">
      <c r="A821">
        <v>-73562.478558466304</v>
      </c>
      <c r="B821">
        <v>14354.5561351955</v>
      </c>
      <c r="D821" s="1">
        <v>-128397764675.383</v>
      </c>
      <c r="E821" s="1">
        <v>83908763036.588303</v>
      </c>
      <c r="G821" s="1">
        <v>-128808570584.903</v>
      </c>
      <c r="H821" s="1">
        <v>83921894048.186295</v>
      </c>
      <c r="J821">
        <f t="shared" si="860"/>
        <v>11.114596557673723</v>
      </c>
      <c r="K821">
        <f t="shared" si="860"/>
        <v>10.908361677902866</v>
      </c>
      <c r="M821">
        <f t="shared" ref="M821:N821" si="868">LOG10(ABS(G789))</f>
        <v>11.115938969689394</v>
      </c>
      <c r="N821">
        <f t="shared" si="868"/>
        <v>10.907814779174721</v>
      </c>
    </row>
    <row r="822" spans="1:14">
      <c r="A822">
        <v>-73736.349546941696</v>
      </c>
      <c r="B822">
        <v>14406.333782112501</v>
      </c>
      <c r="D822" s="1">
        <v>-128340558779.336</v>
      </c>
      <c r="E822" s="1">
        <v>83999728115.971802</v>
      </c>
      <c r="G822" s="1">
        <v>-128751117042.474</v>
      </c>
      <c r="H822" s="1">
        <v>84016487426.224304</v>
      </c>
      <c r="J822">
        <f t="shared" si="860"/>
        <v>11.114412318644971</v>
      </c>
      <c r="K822">
        <f t="shared" si="860"/>
        <v>10.908856005898228</v>
      </c>
      <c r="M822">
        <f t="shared" ref="M822:N822" si="869">LOG10(ABS(G790))</f>
        <v>11.115757609822991</v>
      </c>
      <c r="N822">
        <f t="shared" si="869"/>
        <v>10.908328616333149</v>
      </c>
    </row>
    <row r="823" spans="1:14">
      <c r="A823">
        <v>-73910.406499281104</v>
      </c>
      <c r="B823">
        <v>14458.233139226701</v>
      </c>
      <c r="D823" s="1">
        <v>-128283291321.138</v>
      </c>
      <c r="E823" s="1">
        <v>84090653133.331696</v>
      </c>
      <c r="G823" s="1">
        <v>-128693571969.925</v>
      </c>
      <c r="H823" s="1">
        <v>84111039776.864304</v>
      </c>
      <c r="J823">
        <f t="shared" si="860"/>
        <v>11.114227792849109</v>
      </c>
      <c r="K823">
        <f t="shared" si="860"/>
        <v>10.909349565281643</v>
      </c>
      <c r="M823">
        <f t="shared" ref="M823:N823" si="870">LOG10(ABS(G791))</f>
        <v>11.115575871263868</v>
      </c>
      <c r="N823">
        <f t="shared" si="870"/>
        <v>10.908841678326111</v>
      </c>
    </row>
    <row r="824" spans="1:14">
      <c r="A824">
        <v>-74084.649325471401</v>
      </c>
      <c r="B824">
        <v>14510.254333737101</v>
      </c>
      <c r="D824" s="1">
        <v>-128225962330.326</v>
      </c>
      <c r="E824" s="1">
        <v>84181538043.482407</v>
      </c>
      <c r="G824" s="1">
        <v>-128635935394.064</v>
      </c>
      <c r="H824" s="1">
        <v>84205550786.726105</v>
      </c>
      <c r="J824">
        <f t="shared" si="860"/>
        <v>11.114042980045905</v>
      </c>
      <c r="K824">
        <f t="shared" si="860"/>
        <v>10.909842357788973</v>
      </c>
      <c r="M824">
        <f t="shared" ref="M824:N824" si="871">LOG10(ABS(G792))</f>
        <v>11.115393753390212</v>
      </c>
      <c r="N824">
        <f t="shared" si="871"/>
        <v>10.909353965641198</v>
      </c>
    </row>
    <row r="825" spans="1:14">
      <c r="A825">
        <v>-74259.077935411304</v>
      </c>
      <c r="B825">
        <v>14562.397492771001</v>
      </c>
      <c r="D825" s="1">
        <v>-128168571836.498</v>
      </c>
      <c r="E825" s="1">
        <v>84272382801.258102</v>
      </c>
      <c r="G825" s="1">
        <v>-128578207344.44501</v>
      </c>
      <c r="H825" s="1">
        <v>84300020142.112198</v>
      </c>
      <c r="J825">
        <f t="shared" ref="J825:K835" si="872">LOG10(ABS(D793))</f>
        <v>11.11385787999464</v>
      </c>
      <c r="K825">
        <f t="shared" si="872"/>
        <v>10.910334385149403</v>
      </c>
      <c r="M825">
        <f t="shared" ref="M825:N825" si="873">LOG10(ABS(G793))</f>
        <v>11.115211255585971</v>
      </c>
      <c r="N825">
        <f t="shared" si="873"/>
        <v>10.909865478758844</v>
      </c>
    </row>
    <row r="826" spans="1:14">
      <c r="A826">
        <v>-74433.692238910604</v>
      </c>
      <c r="B826">
        <v>14614.6627433842</v>
      </c>
      <c r="D826" s="1">
        <v>-128111119869.315</v>
      </c>
      <c r="E826" s="1">
        <v>84363187361.513</v>
      </c>
      <c r="G826" s="1">
        <v>-128520387853.384</v>
      </c>
      <c r="H826" s="1">
        <v>84394447529.039795</v>
      </c>
      <c r="J826">
        <f t="shared" si="872"/>
        <v>11.1136724924541</v>
      </c>
      <c r="K826">
        <f t="shared" si="872"/>
        <v>10.910825649085478</v>
      </c>
      <c r="M826">
        <f t="shared" ref="M826:N826" si="874">LOG10(ABS(G794))</f>
        <v>11.115028377240931</v>
      </c>
      <c r="N826">
        <f t="shared" si="874"/>
        <v>10.910376218152452</v>
      </c>
    </row>
    <row r="827" spans="1:14">
      <c r="A827">
        <v>-74608.492145690703</v>
      </c>
      <c r="B827">
        <v>14667.0502125608</v>
      </c>
      <c r="D827" s="1">
        <v>-128053606458.50301</v>
      </c>
      <c r="E827" s="1">
        <v>84453951679.121994</v>
      </c>
      <c r="G827" s="1">
        <v>-128462476955.966</v>
      </c>
      <c r="H827" s="1">
        <v>84488832633.274506</v>
      </c>
      <c r="J827">
        <f t="shared" si="872"/>
        <v>11.113486817182576</v>
      </c>
      <c r="K827">
        <f t="shared" si="872"/>
        <v>10.911316151313134</v>
      </c>
      <c r="M827">
        <f t="shared" ref="M827:N827" si="875">LOG10(ABS(G795))</f>
        <v>11.114845117750797</v>
      </c>
      <c r="N827">
        <f t="shared" si="875"/>
        <v>10.910886184288554</v>
      </c>
    </row>
    <row r="828" spans="1:14">
      <c r="A828">
        <v>-74783.477565384601</v>
      </c>
      <c r="B828">
        <v>14719.560027213</v>
      </c>
      <c r="D828" s="1">
        <v>-127996031633.849</v>
      </c>
      <c r="E828" s="1">
        <v>84544675708.980698</v>
      </c>
      <c r="G828" s="1">
        <v>-128404474690.052</v>
      </c>
      <c r="H828" s="1">
        <v>84583175140.363998</v>
      </c>
      <c r="J828">
        <f t="shared" si="872"/>
        <v>11.113300853937881</v>
      </c>
      <c r="K828">
        <f t="shared" si="872"/>
        <v>10.911805893541734</v>
      </c>
      <c r="M828">
        <f t="shared" ref="M828:N828" si="876">LOG10(ABS(G796))</f>
        <v>11.114661476517268</v>
      </c>
      <c r="N828">
        <f t="shared" si="876"/>
        <v>10.911395377626951</v>
      </c>
    </row>
    <row r="829" spans="1:14">
      <c r="A829">
        <v>-74958.648407536806</v>
      </c>
      <c r="B829">
        <v>14772.1923141815</v>
      </c>
      <c r="D829" s="1">
        <v>-127938395425.20399</v>
      </c>
      <c r="E829" s="1">
        <v>84635359406.006302</v>
      </c>
      <c r="G829" s="1">
        <v>-128346381096.291</v>
      </c>
      <c r="H829" s="1">
        <v>84677474735.671295</v>
      </c>
      <c r="J829">
        <f t="shared" si="872"/>
        <v>11.113114602477323</v>
      </c>
      <c r="K829">
        <f t="shared" si="872"/>
        <v>10.912294877474105</v>
      </c>
      <c r="M829">
        <f t="shared" ref="M829:N829" si="877">LOG10(ABS(G797))</f>
        <v>11.114477452948117</v>
      </c>
      <c r="N829">
        <f t="shared" si="877"/>
        <v>10.911903798620859</v>
      </c>
    </row>
    <row r="830" spans="1:14">
      <c r="A830">
        <v>-75134.0045816036</v>
      </c>
      <c r="B830">
        <v>14824.947200234599</v>
      </c>
      <c r="D830" s="1">
        <v>-127880697862.48399</v>
      </c>
      <c r="E830" s="1">
        <v>84726002725.137802</v>
      </c>
      <c r="G830" s="1">
        <v>-128288196218.12399</v>
      </c>
      <c r="H830" s="1">
        <v>84771731104.409103</v>
      </c>
      <c r="J830">
        <f t="shared" si="872"/>
        <v>11.112928062557726</v>
      </c>
      <c r="K830">
        <f t="shared" si="872"/>
        <v>10.912783104806568</v>
      </c>
      <c r="M830">
        <f t="shared" ref="M830:N830" si="878">LOG10(ABS(G798))</f>
        <v>11.114293046457275</v>
      </c>
      <c r="N830">
        <f t="shared" si="878"/>
        <v>10.912411447717062</v>
      </c>
    </row>
    <row r="831" spans="1:14">
      <c r="A831">
        <v>-75309.545996953195</v>
      </c>
      <c r="B831">
        <v>14877.824812069201</v>
      </c>
      <c r="D831" s="1">
        <v>-127822938975.666</v>
      </c>
      <c r="E831" s="1">
        <v>84816605621.336502</v>
      </c>
      <c r="G831" s="1">
        <v>-128229920101.797</v>
      </c>
      <c r="H831" s="1">
        <v>84865943931.674103</v>
      </c>
      <c r="J831">
        <f t="shared" si="872"/>
        <v>11.11274123393542</v>
      </c>
      <c r="K831">
        <f t="shared" si="872"/>
        <v>10.913270577228976</v>
      </c>
      <c r="M831">
        <f t="shared" ref="M831:N831" si="879">LOG10(ABS(G799))</f>
        <v>11.114108256464887</v>
      </c>
      <c r="N831">
        <f t="shared" si="879"/>
        <v>10.91291832535606</v>
      </c>
    </row>
    <row r="832" spans="1:14">
      <c r="A832">
        <v>-75485.272562865401</v>
      </c>
      <c r="B832">
        <v>14930.825276309801</v>
      </c>
      <c r="D832" s="1">
        <v>-127765118794.793</v>
      </c>
      <c r="E832" s="1">
        <v>84907168049.586304</v>
      </c>
      <c r="G832" s="1">
        <v>-128171552796.36099</v>
      </c>
      <c r="H832" s="1">
        <v>84960112902.481094</v>
      </c>
      <c r="J832">
        <f t="shared" si="872"/>
        <v>11.11255411636624</v>
      </c>
      <c r="K832">
        <f t="shared" si="872"/>
        <v>10.913757296424745</v>
      </c>
      <c r="M832">
        <f t="shared" ref="M832:N832" si="880">LOG10(ABS(G800))</f>
        <v>11.113923082397413</v>
      </c>
      <c r="N832">
        <f t="shared" si="880"/>
        <v>10.913424431972215</v>
      </c>
    </row>
    <row r="833" spans="1:14">
      <c r="A833">
        <v>-75661.184188532294</v>
      </c>
      <c r="B833">
        <v>14983.948719509001</v>
      </c>
      <c r="D833" s="1">
        <v>-127707237349.96899</v>
      </c>
      <c r="E833" s="1">
        <v>84997689964.894394</v>
      </c>
      <c r="G833" s="1">
        <v>-128113094353.68401</v>
      </c>
      <c r="H833" s="1">
        <v>85054237701.798004</v>
      </c>
      <c r="J833">
        <f t="shared" si="872"/>
        <v>11.112366709605531</v>
      </c>
      <c r="K833">
        <f t="shared" si="872"/>
        <v>10.914243264070887</v>
      </c>
      <c r="M833">
        <f t="shared" ref="M833:N833" si="881">LOG10(ABS(G801))</f>
        <v>11.113737523687696</v>
      </c>
      <c r="N833">
        <f t="shared" si="881"/>
        <v>10.913929767993912</v>
      </c>
    </row>
    <row r="834" spans="1:14">
      <c r="A834">
        <v>-75837.280783057795</v>
      </c>
      <c r="B834">
        <v>15037.195268147099</v>
      </c>
      <c r="D834" s="1">
        <v>-127649294671.364</v>
      </c>
      <c r="E834" s="1">
        <v>85088171322.291595</v>
      </c>
      <c r="G834" s="1">
        <v>-128054544828.453</v>
      </c>
      <c r="H834" s="1">
        <v>85148318014.580597</v>
      </c>
      <c r="J834">
        <f t="shared" si="872"/>
        <v>11.112179013408136</v>
      </c>
      <c r="K834">
        <f t="shared" si="872"/>
        <v>10.914728481838043</v>
      </c>
      <c r="M834">
        <f t="shared" ref="M834:N834" si="882">LOG10(ABS(G802))</f>
        <v>11.113551579775027</v>
      </c>
      <c r="N834">
        <f t="shared" si="882"/>
        <v>10.914434333843699</v>
      </c>
    </row>
    <row r="835" spans="1:14">
      <c r="A835">
        <v>-76013.5622554578</v>
      </c>
      <c r="B835">
        <v>15090.565048632499</v>
      </c>
      <c r="D835" s="1">
        <v>-127591290789.21001</v>
      </c>
      <c r="E835" s="1">
        <v>85178612076.832703</v>
      </c>
      <c r="G835" s="1">
        <v>-127995904278.181</v>
      </c>
      <c r="H835" s="1">
        <v>85242353525.807602</v>
      </c>
      <c r="J835">
        <f t="shared" si="872"/>
        <v>11.111991027528417</v>
      </c>
      <c r="K835">
        <f t="shared" si="872"/>
        <v>10.915212951390524</v>
      </c>
      <c r="M835">
        <f t="shared" ref="M835:N835" si="883">LOG10(ABS(G803))</f>
        <v>11.113365250105238</v>
      </c>
      <c r="N835">
        <f t="shared" si="883"/>
        <v>10.914938129938459</v>
      </c>
    </row>
    <row r="836" spans="1:14">
      <c r="A836">
        <v>-76190.028514660502</v>
      </c>
      <c r="B836">
        <v>15144.058187301</v>
      </c>
      <c r="D836" s="1">
        <v>-127533225733.804</v>
      </c>
      <c r="E836" s="1">
        <v>85269012183.597305</v>
      </c>
      <c r="G836" s="1">
        <v>-127937172763.213</v>
      </c>
      <c r="H836" s="1">
        <v>85336343920.5159</v>
      </c>
      <c r="J836">
        <f t="shared" ref="J836:K846" si="884">LOG10(ABS(D804))</f>
        <v>11.111802751720223</v>
      </c>
      <c r="K836">
        <f t="shared" si="884"/>
        <v>10.915696674386332</v>
      </c>
      <c r="M836">
        <f t="shared" ref="M836:N836" si="885">LOG10(ABS(G804))</f>
        <v>11.113178534130757</v>
      </c>
      <c r="N836">
        <f t="shared" si="885"/>
        <v>10.915441156689546</v>
      </c>
    </row>
    <row r="837" spans="1:14">
      <c r="A837">
        <v>-76366.679469506402</v>
      </c>
      <c r="B837">
        <v>15197.6748104161</v>
      </c>
      <c r="D837" s="1">
        <v>-127475099535.506</v>
      </c>
      <c r="E837" s="1">
        <v>85359371597.689606</v>
      </c>
      <c r="G837" s="1">
        <v>-127878350346.72701</v>
      </c>
      <c r="H837" s="1">
        <v>85430288883.836197</v>
      </c>
      <c r="J837">
        <f t="shared" si="884"/>
        <v>11.111614185736926</v>
      </c>
      <c r="K837">
        <f t="shared" si="884"/>
        <v>10.916179652477203</v>
      </c>
      <c r="M837">
        <f t="shared" ref="M837:N837" si="886">LOG10(ABS(G805))</f>
        <v>11.112991431310693</v>
      </c>
      <c r="N837">
        <f t="shared" si="886"/>
        <v>10.915943414502957</v>
      </c>
    </row>
    <row r="838" spans="1:14">
      <c r="A838">
        <v>-76543.515028748196</v>
      </c>
      <c r="B838">
        <v>15251.4150441691</v>
      </c>
      <c r="D838" s="1">
        <v>-127416912224.739</v>
      </c>
      <c r="E838" s="1">
        <v>85449690274.239502</v>
      </c>
      <c r="G838" s="1">
        <v>-127819437094.74001</v>
      </c>
      <c r="H838" s="1">
        <v>85524188101.028397</v>
      </c>
      <c r="J838">
        <f t="shared" si="884"/>
        <v>11.111425329331393</v>
      </c>
      <c r="K838">
        <f t="shared" si="884"/>
        <v>10.916661887308631</v>
      </c>
      <c r="M838">
        <f t="shared" ref="M838:N838" si="887">LOG10(ABS(G806))</f>
        <v>11.112803941110911</v>
      </c>
      <c r="N838">
        <f t="shared" si="887"/>
        <v>10.916444903779476</v>
      </c>
    </row>
    <row r="839" spans="1:14">
      <c r="A839">
        <v>-76720.535101051006</v>
      </c>
      <c r="B839">
        <v>15305.279014678699</v>
      </c>
      <c r="D839" s="1">
        <v>-127358663831.993</v>
      </c>
      <c r="E839" s="1">
        <v>85539968168.402893</v>
      </c>
      <c r="G839" s="1">
        <v>-127760433076.11</v>
      </c>
      <c r="H839" s="1">
        <v>85618041257.517593</v>
      </c>
      <c r="J839">
        <f t="shared" si="884"/>
        <v>11.111236182255986</v>
      </c>
      <c r="K839">
        <f t="shared" si="884"/>
        <v>10.917143380519907</v>
      </c>
      <c r="M839">
        <f t="shared" ref="M839:N839" si="888">LOG10(ABS(G807))</f>
        <v>11.112616063004095</v>
      </c>
      <c r="N839">
        <f t="shared" si="888"/>
        <v>10.916945624914842</v>
      </c>
    </row>
    <row r="840" spans="1:14">
      <c r="A840">
        <v>-76897.739594992294</v>
      </c>
      <c r="B840">
        <v>15359.266847991001</v>
      </c>
      <c r="D840" s="1">
        <v>-127300354387.817</v>
      </c>
      <c r="E840" s="1">
        <v>85630205235.361694</v>
      </c>
      <c r="G840" s="1">
        <v>-127701338362.53799</v>
      </c>
      <c r="H840" s="1">
        <v>85711848038.929398</v>
      </c>
      <c r="J840">
        <f t="shared" si="884"/>
        <v>11.111046744262588</v>
      </c>
      <c r="K840">
        <f t="shared" si="884"/>
        <v>10.91762413374415</v>
      </c>
      <c r="M840">
        <f t="shared" ref="M840:N840" si="889">LOG10(ABS(G808))</f>
        <v>11.11242779646982</v>
      </c>
      <c r="N840">
        <f t="shared" si="889"/>
        <v>10.917445578299905</v>
      </c>
    </row>
    <row r="841" spans="1:14">
      <c r="A841">
        <v>-77075.128419062399</v>
      </c>
      <c r="B841">
        <v>15413.378670079601</v>
      </c>
      <c r="D841" s="1">
        <v>-127241983922.827</v>
      </c>
      <c r="E841" s="1">
        <v>85720401430.325104</v>
      </c>
      <c r="G841" s="1">
        <v>-127642153028.57001</v>
      </c>
      <c r="H841" s="1">
        <v>85805608131.126999</v>
      </c>
      <c r="J841">
        <f t="shared" si="884"/>
        <v>11.110857015102566</v>
      </c>
      <c r="K841">
        <f t="shared" si="884"/>
        <v>10.918104148608338</v>
      </c>
      <c r="M841">
        <f t="shared" ref="M841:N841" si="890">LOG10(ABS(G809))</f>
        <v>11.112239140994628</v>
      </c>
      <c r="N841">
        <f t="shared" si="890"/>
        <v>10.917944764320783</v>
      </c>
    </row>
    <row r="842" spans="1:14">
      <c r="A842">
        <v>-77252.701481663898</v>
      </c>
      <c r="B842">
        <v>15467.6146068453</v>
      </c>
      <c r="D842" s="1">
        <v>-127183552467.702</v>
      </c>
      <c r="E842" s="1">
        <v>85810556708.529205</v>
      </c>
      <c r="G842" s="1">
        <v>-127582877151.60201</v>
      </c>
      <c r="H842" s="1">
        <v>85899321220.246094</v>
      </c>
      <c r="J842">
        <f t="shared" si="884"/>
        <v>11.110666994526799</v>
      </c>
      <c r="K842">
        <f t="shared" si="884"/>
        <v>10.91858342673334</v>
      </c>
      <c r="M842">
        <f t="shared" ref="M842:N842" si="891">LOG10(ABS(G810))</f>
        <v>11.112050096072096</v>
      </c>
      <c r="N842">
        <f t="shared" si="891"/>
        <v>10.918443183359027</v>
      </c>
    </row>
    <row r="843" spans="1:14">
      <c r="A843">
        <v>-77430.458691112304</v>
      </c>
      <c r="B843">
        <v>15521.974784116501</v>
      </c>
      <c r="D843" s="1">
        <v>-127125060053.186</v>
      </c>
      <c r="E843" s="1">
        <v>85900671025.238098</v>
      </c>
      <c r="G843" s="1">
        <v>-127523510811.87199</v>
      </c>
      <c r="H843" s="1">
        <v>85992986992.7323</v>
      </c>
      <c r="J843">
        <f t="shared" si="884"/>
        <v>11.11047668228567</v>
      </c>
      <c r="K843">
        <f t="shared" si="884"/>
        <v>10.919061969733947</v>
      </c>
      <c r="M843">
        <f t="shared" ref="M843:N843" si="892">LOG10(ABS(G811))</f>
        <v>11.111860661202895</v>
      </c>
      <c r="N843">
        <f t="shared" si="892"/>
        <v>10.91894083579178</v>
      </c>
    </row>
    <row r="844" spans="1:14">
      <c r="A844">
        <v>-77608.399955635701</v>
      </c>
      <c r="B844">
        <v>15576.459327648299</v>
      </c>
      <c r="D844" s="1">
        <v>-127066506710.084</v>
      </c>
      <c r="E844" s="1">
        <v>85990744335.744202</v>
      </c>
      <c r="G844" s="1">
        <v>-127464054092.47</v>
      </c>
      <c r="H844" s="1">
        <v>86086605135.376404</v>
      </c>
      <c r="J844">
        <f t="shared" si="884"/>
        <v>11.11028607812905</v>
      </c>
      <c r="K844">
        <f t="shared" si="884"/>
        <v>10.919539779218908</v>
      </c>
      <c r="M844">
        <f t="shared" ref="M844:N844" si="893">LOG10(ABS(G812))</f>
        <v>11.111670835894877</v>
      </c>
      <c r="N844">
        <f t="shared" si="893"/>
        <v>10.919437721991942</v>
      </c>
    </row>
    <row r="845" spans="1:14">
      <c r="A845">
        <v>-77786.525183375095</v>
      </c>
      <c r="B845">
        <v>15631.068363123401</v>
      </c>
      <c r="D845" s="1">
        <v>-127007892469.26801</v>
      </c>
      <c r="E845" s="1">
        <v>86080776595.368393</v>
      </c>
      <c r="G845" s="1">
        <v>-127404507079.33099</v>
      </c>
      <c r="H845" s="1">
        <v>86180175335.3517</v>
      </c>
      <c r="J845">
        <f t="shared" si="884"/>
        <v>11.110095181806317</v>
      </c>
      <c r="K845">
        <f t="shared" si="884"/>
        <v>10.920016856790955</v>
      </c>
      <c r="M845">
        <f t="shared" ref="M845:N845" si="894">LOG10(ABS(G813))</f>
        <v>11.111480619663118</v>
      </c>
      <c r="N845">
        <f t="shared" si="894"/>
        <v>10.919933842328332</v>
      </c>
    </row>
    <row r="846" spans="1:14">
      <c r="A846">
        <v>-77964.834282384603</v>
      </c>
      <c r="B846">
        <v>15685.8020161513</v>
      </c>
      <c r="D846" s="1">
        <v>-126949217361.67</v>
      </c>
      <c r="E846" s="1">
        <v>86170767759.460907</v>
      </c>
      <c r="G846" s="1">
        <v>-127344869861.235</v>
      </c>
      <c r="H846" s="1">
        <v>86273697280.249893</v>
      </c>
      <c r="J846">
        <f t="shared" si="884"/>
        <v>11.109903993066345</v>
      </c>
      <c r="K846">
        <f t="shared" si="884"/>
        <v>10.920493204046837</v>
      </c>
      <c r="M846">
        <f t="shared" ref="M846:N846" si="895">LOG10(ABS(G814))</f>
        <v>11.11129001203</v>
      </c>
      <c r="N846">
        <f t="shared" si="895"/>
        <v>10.920429197165848</v>
      </c>
    </row>
    <row r="847" spans="1:14">
      <c r="A847">
        <v>-78143.327160630899</v>
      </c>
      <c r="B847">
        <v>15740.6604122687</v>
      </c>
      <c r="D847" s="1">
        <v>-126890481418.28999</v>
      </c>
      <c r="E847" s="1">
        <v>86260717783.401596</v>
      </c>
      <c r="G847" s="1">
        <v>-127285142529.808</v>
      </c>
      <c r="H847" s="1">
        <v>86367170658.118103</v>
      </c>
      <c r="J847">
        <f t="shared" ref="J847:K857" si="896">LOG10(ABS(D815))</f>
        <v>11.109712511657513</v>
      </c>
      <c r="K847">
        <f t="shared" si="896"/>
        <v>10.920968822577354</v>
      </c>
      <c r="M847">
        <f t="shared" ref="M847:N847" si="897">LOG10(ABS(G815))</f>
        <v>11.111099012525271</v>
      </c>
      <c r="N847">
        <f t="shared" si="897"/>
        <v>10.920923786865641</v>
      </c>
    </row>
    <row r="848" spans="1:14">
      <c r="A848">
        <v>-78322.003725994102</v>
      </c>
      <c r="B848">
        <v>15795.6436769389</v>
      </c>
      <c r="D848" s="1">
        <v>-126831684670.187</v>
      </c>
      <c r="E848" s="1">
        <v>86350626622.600403</v>
      </c>
      <c r="G848" s="1">
        <v>-127225325179.515</v>
      </c>
      <c r="H848" s="1">
        <v>86460595157.494995</v>
      </c>
      <c r="J848">
        <f t="shared" si="896"/>
        <v>11.109520737327689</v>
      </c>
      <c r="K848">
        <f t="shared" si="896"/>
        <v>10.921443713967387</v>
      </c>
      <c r="M848">
        <f t="shared" ref="M848:N848" si="898">LOG10(ABS(G816))</f>
        <v>11.110907620686097</v>
      </c>
      <c r="N848">
        <f t="shared" si="898"/>
        <v>10.921417611785275</v>
      </c>
    </row>
    <row r="849" spans="1:14">
      <c r="A849">
        <v>-78500.863886267296</v>
      </c>
      <c r="B849">
        <v>15850.7519355526</v>
      </c>
      <c r="D849" s="1">
        <v>-126772827148.487</v>
      </c>
      <c r="E849" s="1">
        <v>86440494232.497803</v>
      </c>
      <c r="G849" s="1">
        <v>-127165417907.661</v>
      </c>
      <c r="H849" s="1">
        <v>86553970467.447693</v>
      </c>
      <c r="J849">
        <f t="shared" si="896"/>
        <v>11.10932866982424</v>
      </c>
      <c r="K849">
        <f t="shared" si="896"/>
        <v>10.921917879795922</v>
      </c>
      <c r="M849">
        <f t="shared" ref="M849:N849" si="899">LOG10(ABS(G817))</f>
        <v>11.110715836057157</v>
      </c>
      <c r="N849">
        <f t="shared" si="899"/>
        <v>10.921910672278891</v>
      </c>
    </row>
    <row r="850" spans="1:14">
      <c r="A850">
        <v>-78679.907549156793</v>
      </c>
      <c r="B850">
        <v>15905.9853134269</v>
      </c>
      <c r="D850" s="1">
        <v>-126713908884.37801</v>
      </c>
      <c r="E850" s="1">
        <v>86530320568.565506</v>
      </c>
      <c r="G850" s="1">
        <v>-127105420814.388</v>
      </c>
      <c r="H850" s="1">
        <v>86647296277.608398</v>
      </c>
      <c r="J850">
        <f t="shared" si="896"/>
        <v>11.10913630889403</v>
      </c>
      <c r="K850">
        <f t="shared" si="896"/>
        <v>10.922391321636088</v>
      </c>
      <c r="M850">
        <f t="shared" ref="M850:N850" si="900">LOG10(ABS(G818))</f>
        <v>11.110523658190656</v>
      </c>
      <c r="N850">
        <f t="shared" si="900"/>
        <v>10.922402968697378</v>
      </c>
    </row>
    <row r="851" spans="1:14">
      <c r="A851">
        <v>-78859.134622282101</v>
      </c>
      <c r="B851">
        <v>15961.3439358057</v>
      </c>
      <c r="D851" s="1">
        <v>-126654929909.11099</v>
      </c>
      <c r="E851" s="1">
        <v>86620105586.306702</v>
      </c>
      <c r="G851" s="1">
        <v>-127045334002.666</v>
      </c>
      <c r="H851" s="1">
        <v>86740572278.210999</v>
      </c>
      <c r="J851">
        <f t="shared" si="896"/>
        <v>11.108943654283417</v>
      </c>
      <c r="K851">
        <f t="shared" si="896"/>
        <v>10.922864041055188</v>
      </c>
      <c r="M851">
        <f t="shared" ref="M851:N851" si="901">LOG10(ABS(G819))</f>
        <v>11.110331086646422</v>
      </c>
      <c r="N851">
        <f t="shared" si="901"/>
        <v>10.922894501388543</v>
      </c>
    </row>
    <row r="852" spans="1:14">
      <c r="A852">
        <v>-79038.545013176306</v>
      </c>
      <c r="B852">
        <v>16016.8279278598</v>
      </c>
      <c r="D852" s="1">
        <v>-126595890254.002</v>
      </c>
      <c r="E852" s="1">
        <v>86709849241.256393</v>
      </c>
      <c r="G852" s="1">
        <v>-126985157578.29201</v>
      </c>
      <c r="H852" s="1">
        <v>86833798160.127701</v>
      </c>
      <c r="J852">
        <f t="shared" si="896"/>
        <v>11.108750705738256</v>
      </c>
      <c r="K852">
        <f t="shared" si="896"/>
        <v>10.923336039614725</v>
      </c>
      <c r="M852">
        <f t="shared" ref="M852:N852" si="902">LOG10(ABS(G820))</f>
        <v>11.110138120991962</v>
      </c>
      <c r="N852">
        <f t="shared" si="902"/>
        <v>10.923385270697267</v>
      </c>
    </row>
    <row r="853" spans="1:14">
      <c r="A853">
        <v>-79218.138629285604</v>
      </c>
      <c r="B853">
        <v>16072.437414686399</v>
      </c>
      <c r="D853" s="1">
        <v>-126536789950.429</v>
      </c>
      <c r="E853" s="1">
        <v>86799551488.982407</v>
      </c>
      <c r="G853" s="1">
        <v>-126924891649.886</v>
      </c>
      <c r="H853" s="1">
        <v>86926973614.905807</v>
      </c>
      <c r="J853">
        <f t="shared" si="896"/>
        <v>11.108557463003887</v>
      </c>
      <c r="K853">
        <f t="shared" si="896"/>
        <v>10.923807318870432</v>
      </c>
      <c r="M853">
        <f t="shared" ref="M853:N853" si="903">LOG10(ABS(G821))</f>
        <v>11.109944760802488</v>
      </c>
      <c r="N853">
        <f t="shared" si="903"/>
        <v>10.923875276965688</v>
      </c>
    </row>
    <row r="854" spans="1:14">
      <c r="A854">
        <v>-79397.915377970101</v>
      </c>
      <c r="B854">
        <v>16128.1725213093</v>
      </c>
      <c r="D854" s="1">
        <v>-126477629029.83299</v>
      </c>
      <c r="E854" s="1">
        <v>86889212285.085297</v>
      </c>
      <c r="G854" s="1">
        <v>-126864536328.88</v>
      </c>
      <c r="H854" s="1">
        <v>87020098334.803894</v>
      </c>
      <c r="J854">
        <f t="shared" si="896"/>
        <v>11.108363925825158</v>
      </c>
      <c r="K854">
        <f t="shared" si="896"/>
        <v>10.924277880372307</v>
      </c>
      <c r="M854">
        <f t="shared" ref="M854:N854" si="904">LOG10(ABS(G822))</f>
        <v>11.109751005661019</v>
      </c>
      <c r="N854">
        <f t="shared" si="904"/>
        <v>10.924364520533363</v>
      </c>
    </row>
    <row r="855" spans="1:14">
      <c r="A855">
        <v>-79577.875166502999</v>
      </c>
      <c r="B855">
        <v>16184.033372678899</v>
      </c>
      <c r="D855" s="1">
        <v>-126418407523.718</v>
      </c>
      <c r="E855" s="1">
        <v>86978831585.199005</v>
      </c>
      <c r="G855" s="1">
        <v>-126804091729.515</v>
      </c>
      <c r="H855" s="1">
        <v>87113172012.828995</v>
      </c>
      <c r="J855">
        <f t="shared" si="896"/>
        <v>11.10817009394639</v>
      </c>
      <c r="K855">
        <f t="shared" si="896"/>
        <v>10.924747725664636</v>
      </c>
      <c r="M855">
        <f t="shared" ref="M855:N855" si="905">LOG10(ABS(G823))</f>
        <v>11.109556855158393</v>
      </c>
      <c r="N855">
        <f t="shared" si="905"/>
        <v>10.924853001737437</v>
      </c>
    </row>
    <row r="856" spans="1:14">
      <c r="A856">
        <v>-79758.017902071704</v>
      </c>
      <c r="B856">
        <v>16240.020093671999</v>
      </c>
      <c r="D856" s="1">
        <v>-126359125463.65199</v>
      </c>
      <c r="E856" s="1">
        <v>87068409344.991501</v>
      </c>
      <c r="G856" s="1">
        <v>-126743557968.83299</v>
      </c>
      <c r="H856" s="1">
        <v>87206194342.772507</v>
      </c>
      <c r="J856">
        <f t="shared" si="896"/>
        <v>11.107975967111408</v>
      </c>
      <c r="K856">
        <f t="shared" si="896"/>
        <v>10.925216856286026</v>
      </c>
      <c r="M856">
        <f t="shared" ref="M856:N856" si="906">LOG10(ABS(G824))</f>
        <v>11.109362308893356</v>
      </c>
      <c r="N856">
        <f t="shared" si="906"/>
        <v>10.925340720912812</v>
      </c>
    </row>
    <row r="857" spans="1:14">
      <c r="A857">
        <v>-79938.343491776803</v>
      </c>
      <c r="B857">
        <v>16296.132809091499</v>
      </c>
      <c r="D857" s="1">
        <v>-126299782881.265</v>
      </c>
      <c r="E857" s="1">
        <v>87157945520.164993</v>
      </c>
      <c r="G857" s="1">
        <v>-126682935166.66901</v>
      </c>
      <c r="H857" s="1">
        <v>87299165019.246994</v>
      </c>
      <c r="J857">
        <f t="shared" si="896"/>
        <v>11.107781545063524</v>
      </c>
      <c r="K857">
        <f t="shared" si="896"/>
        <v>10.925685273769439</v>
      </c>
      <c r="M857">
        <f t="shared" ref="M857:N857" si="907">LOG10(ABS(G825))</f>
        <v>11.109167366472581</v>
      </c>
      <c r="N857">
        <f t="shared" si="907"/>
        <v>10.925827678392324</v>
      </c>
    </row>
    <row r="858" spans="1:14">
      <c r="A858">
        <v>-80118.851842633099</v>
      </c>
      <c r="B858">
        <v>16352.371643667</v>
      </c>
      <c r="D858" s="1">
        <v>-126240379808.248</v>
      </c>
      <c r="E858" s="1">
        <v>87247440066.456696</v>
      </c>
      <c r="G858" s="1">
        <v>-126622223445.64301</v>
      </c>
      <c r="H858" s="1">
        <v>87392083737.722305</v>
      </c>
      <c r="J858">
        <f t="shared" ref="J858:K868" si="908">LOG10(ABS(D826))</f>
        <v>11.107586827545536</v>
      </c>
      <c r="K858">
        <f t="shared" si="908"/>
        <v>10.926152979642213</v>
      </c>
      <c r="M858">
        <f t="shared" ref="M858:N858" si="909">LOG10(ABS(G826))</f>
        <v>11.108972027510747</v>
      </c>
      <c r="N858">
        <f t="shared" si="909"/>
        <v>10.926313874506903</v>
      </c>
    </row>
    <row r="859" spans="1:14">
      <c r="A859">
        <v>-80299.542861569003</v>
      </c>
      <c r="B859">
        <v>16408.736722054</v>
      </c>
      <c r="D859" s="1">
        <v>-126180916276.35899</v>
      </c>
      <c r="E859" s="1">
        <v>87336892939.639008</v>
      </c>
      <c r="G859" s="1">
        <v>-126561422931.151</v>
      </c>
      <c r="H859" s="1">
        <v>87484950194.561798</v>
      </c>
      <c r="J859">
        <f t="shared" si="908"/>
        <v>11.107391814299731</v>
      </c>
      <c r="K859">
        <f t="shared" si="908"/>
        <v>10.926619975426094</v>
      </c>
      <c r="M859">
        <f t="shared" ref="M859:N859" si="910">LOG10(ABS(G827))</f>
        <v>11.108776291630573</v>
      </c>
      <c r="N859">
        <f t="shared" si="910"/>
        <v>10.92679930958575</v>
      </c>
    </row>
    <row r="860" spans="1:14">
      <c r="A860">
        <v>-80480.416455426996</v>
      </c>
      <c r="B860">
        <v>16465.228168834299</v>
      </c>
      <c r="D860" s="1">
        <v>-126121392317.41299</v>
      </c>
      <c r="E860" s="1">
        <v>87426304095.520004</v>
      </c>
      <c r="G860" s="1">
        <v>-126500533751.35201</v>
      </c>
      <c r="H860" s="1">
        <v>87577764087.058701</v>
      </c>
      <c r="J860">
        <f t="shared" si="908"/>
        <v>11.107196505067884</v>
      </c>
      <c r="K860">
        <f t="shared" si="908"/>
        <v>10.927086262637269</v>
      </c>
      <c r="M860">
        <f t="shared" ref="M860:N860" si="911">LOG10(ABS(G828))</f>
        <v>11.108580158462869</v>
      </c>
      <c r="N860">
        <f t="shared" si="911"/>
        <v>10.927283983956508</v>
      </c>
    </row>
    <row r="861" spans="1:14">
      <c r="A861">
        <v>-80661.472530963496</v>
      </c>
      <c r="B861">
        <v>16521.846108515801</v>
      </c>
      <c r="D861" s="1">
        <v>-126061807963.29201</v>
      </c>
      <c r="E861" s="1">
        <v>87515673489.944107</v>
      </c>
      <c r="G861" s="1">
        <v>-126439556037.162</v>
      </c>
      <c r="H861" s="1">
        <v>87670525113.471893</v>
      </c>
      <c r="J861">
        <f t="shared" si="908"/>
        <v>11.107000899591254</v>
      </c>
      <c r="K861">
        <f t="shared" si="908"/>
        <v>10.927551842786391</v>
      </c>
      <c r="M861">
        <f t="shared" ref="M861:N861" si="912">LOG10(ABS(G829))</f>
        <v>11.108383627646583</v>
      </c>
      <c r="N861">
        <f t="shared" si="912"/>
        <v>10.927767897945435</v>
      </c>
    </row>
    <row r="862" spans="1:14">
      <c r="A862">
        <v>-80842.710994849302</v>
      </c>
      <c r="B862">
        <v>16578.5906655324</v>
      </c>
      <c r="D862" s="1">
        <v>-126002163245.937</v>
      </c>
      <c r="E862" s="1">
        <v>87605001078.792404</v>
      </c>
      <c r="G862" s="1">
        <v>-126378489922.244</v>
      </c>
      <c r="H862" s="1">
        <v>87763232973.061798</v>
      </c>
      <c r="J862">
        <f t="shared" si="908"/>
        <v>11.10680499761059</v>
      </c>
      <c r="K862">
        <f t="shared" si="908"/>
        <v>10.928016717378608</v>
      </c>
      <c r="M862">
        <f t="shared" ref="M862:N862" si="913">LOG10(ABS(G830))</f>
        <v>11.108186698828842</v>
      </c>
      <c r="N862">
        <f t="shared" si="913"/>
        <v>10.928251051877567</v>
      </c>
    </row>
    <row r="863" spans="1:14">
      <c r="A863">
        <v>-81024.131753668902</v>
      </c>
      <c r="B863">
        <v>16635.461964244001</v>
      </c>
      <c r="D863" s="1">
        <v>-125942458197.351</v>
      </c>
      <c r="E863" s="1">
        <v>87694286817.983093</v>
      </c>
      <c r="G863" s="1">
        <v>-126317335542.99001</v>
      </c>
      <c r="H863" s="1">
        <v>87855887366.126099</v>
      </c>
      <c r="J863">
        <f t="shared" si="908"/>
        <v>11.106608798866116</v>
      </c>
      <c r="K863">
        <f t="shared" si="908"/>
        <v>10.92848088791359</v>
      </c>
      <c r="M863">
        <f t="shared" ref="M863:N863" si="914">LOG10(ABS(G831))</f>
        <v>11.107989371665004</v>
      </c>
      <c r="N863">
        <f t="shared" si="914"/>
        <v>10.928733446076894</v>
      </c>
    </row>
    <row r="864" spans="1:14">
      <c r="A864">
        <v>-81205.734713921294</v>
      </c>
      <c r="B864">
        <v>16692.460128936302</v>
      </c>
      <c r="D864" s="1">
        <v>-125882692849.601</v>
      </c>
      <c r="E864" s="1">
        <v>87783530663.472</v>
      </c>
      <c r="G864" s="1">
        <v>-126256093038.51401</v>
      </c>
      <c r="H864" s="1">
        <v>87948487994.0354</v>
      </c>
      <c r="J864">
        <f t="shared" si="908"/>
        <v>11.106412303097548</v>
      </c>
      <c r="K864">
        <f t="shared" si="908"/>
        <v>10.928944355885562</v>
      </c>
      <c r="M864">
        <f t="shared" ref="M864:N864" si="915">LOG10(ABS(G832))</f>
        <v>11.107791645818693</v>
      </c>
      <c r="N864">
        <f t="shared" si="915"/>
        <v>10.929215080866536</v>
      </c>
    </row>
    <row r="865" spans="1:14">
      <c r="A865">
        <v>-81387.519782019997</v>
      </c>
      <c r="B865">
        <v>16749.585283821099</v>
      </c>
      <c r="D865" s="1">
        <v>-125822867234.814</v>
      </c>
      <c r="E865" s="1">
        <v>87872732571.253098</v>
      </c>
      <c r="G865" s="1">
        <v>-126194762550.63901</v>
      </c>
      <c r="H865" s="1">
        <v>88041034559.268494</v>
      </c>
      <c r="J865">
        <f t="shared" si="908"/>
        <v>11.106215510044075</v>
      </c>
      <c r="K865">
        <f t="shared" si="908"/>
        <v>10.929407122783328</v>
      </c>
      <c r="M865">
        <f t="shared" ref="M865:N865" si="916">LOG10(ABS(G833))</f>
        <v>11.107593520961835</v>
      </c>
      <c r="N865">
        <f t="shared" si="916"/>
        <v>10.929695956568908</v>
      </c>
    </row>
    <row r="866" spans="1:14">
      <c r="A866">
        <v>-81569.486864292499</v>
      </c>
      <c r="B866">
        <v>16806.837553035599</v>
      </c>
      <c r="D866" s="1">
        <v>-125762981385.17799</v>
      </c>
      <c r="E866" s="1">
        <v>87961892497.358597</v>
      </c>
      <c r="G866" s="1">
        <v>-126133344223.882</v>
      </c>
      <c r="H866" s="1">
        <v>88133526765.447495</v>
      </c>
      <c r="J866">
        <f t="shared" si="908"/>
        <v>11.106018419444375</v>
      </c>
      <c r="K866">
        <f t="shared" si="908"/>
        <v>10.929869190090301</v>
      </c>
      <c r="M866">
        <f t="shared" ref="M866:N866" si="917">LOG10(ABS(G834))</f>
        <v>11.107394996774707</v>
      </c>
      <c r="N866">
        <f t="shared" si="917"/>
        <v>10.930176073505889</v>
      </c>
    </row>
    <row r="867" spans="1:14">
      <c r="A867">
        <v>-81751.635866981</v>
      </c>
      <c r="B867">
        <v>16864.217060643001</v>
      </c>
      <c r="D867" s="1">
        <v>-125703035332.94299</v>
      </c>
      <c r="E867" s="1">
        <v>88051010397.860107</v>
      </c>
      <c r="G867" s="1">
        <v>-126071838205.44099</v>
      </c>
      <c r="H867" s="1">
        <v>88225964317.373001</v>
      </c>
      <c r="J867">
        <f t="shared" si="908"/>
        <v>11.105821031036598</v>
      </c>
      <c r="K867">
        <f t="shared" si="908"/>
        <v>10.930330559284529</v>
      </c>
      <c r="M867">
        <f t="shared" ref="M867:N867" si="918">LOG10(ABS(G835))</f>
        <v>11.107196072945962</v>
      </c>
      <c r="N867">
        <f t="shared" si="918"/>
        <v>10.930655431999002</v>
      </c>
    </row>
    <row r="868" spans="1:14">
      <c r="A868">
        <v>-81933.966696242205</v>
      </c>
      <c r="B868">
        <v>16921.723930631899</v>
      </c>
      <c r="D868" s="1">
        <v>-125643029110.41901</v>
      </c>
      <c r="E868" s="1">
        <v>88140086228.868195</v>
      </c>
      <c r="G868" s="1">
        <v>-126010244645.179</v>
      </c>
      <c r="H868" s="1">
        <v>88318346921.058594</v>
      </c>
      <c r="J868">
        <f t="shared" si="908"/>
        <v>11.105623344558378</v>
      </c>
      <c r="K868">
        <f t="shared" si="908"/>
        <v>10.930791231838727</v>
      </c>
      <c r="M868">
        <f t="shared" ref="M868:N868" si="919">LOG10(ABS(G836))</f>
        <v>11.106996749172676</v>
      </c>
      <c r="N868">
        <f t="shared" si="919"/>
        <v>10.931134032369574</v>
      </c>
    </row>
    <row r="869" spans="1:14">
      <c r="A869">
        <v>-82116.479258147301</v>
      </c>
      <c r="B869">
        <v>16979.358286916799</v>
      </c>
      <c r="D869" s="1">
        <v>-125582962749.979</v>
      </c>
      <c r="E869" s="1">
        <v>88229119946.533707</v>
      </c>
      <c r="G869" s="1">
        <v>-125948563695.61301</v>
      </c>
      <c r="H869" s="1">
        <v>88410674283.765701</v>
      </c>
      <c r="J869">
        <f t="shared" ref="J869:K879" si="920">LOG10(ABS(D837))</f>
        <v>11.105425359746819</v>
      </c>
      <c r="K869">
        <f t="shared" si="920"/>
        <v>10.931251209220298</v>
      </c>
      <c r="M869">
        <f t="shared" ref="M869:N869" si="921">LOG10(ABS(G837))</f>
        <v>11.106797025160375</v>
      </c>
      <c r="N869">
        <f t="shared" si="921"/>
        <v>10.931611874938918</v>
      </c>
    </row>
    <row r="870" spans="1:14">
      <c r="A870">
        <v>-82299.173458682504</v>
      </c>
      <c r="B870">
        <v>17037.120253337402</v>
      </c>
      <c r="D870" s="1">
        <v>-125522836284.054</v>
      </c>
      <c r="E870" s="1">
        <v>88318111507.047394</v>
      </c>
      <c r="G870" s="1">
        <v>-125886795511.89101</v>
      </c>
      <c r="H870" s="1">
        <v>88502946114.037506</v>
      </c>
      <c r="J870">
        <f t="shared" si="920"/>
        <v>11.105227076338506</v>
      </c>
      <c r="K870">
        <f t="shared" si="920"/>
        <v>10.931710492891368</v>
      </c>
      <c r="M870">
        <f t="shared" ref="M870:N870" si="922">LOG10(ABS(G838))</f>
        <v>11.106596900623064</v>
      </c>
      <c r="N870">
        <f t="shared" si="922"/>
        <v>10.932088960028491</v>
      </c>
    </row>
    <row r="871" spans="1:14">
      <c r="A871">
        <v>-82482.049203748305</v>
      </c>
      <c r="B871">
        <v>17095.009953658999</v>
      </c>
      <c r="D871" s="1">
        <v>-125462649745.13699</v>
      </c>
      <c r="E871" s="1">
        <v>88407060866.641006</v>
      </c>
      <c r="G871" s="1">
        <v>-125824940251.784</v>
      </c>
      <c r="H871" s="1">
        <v>88595162121.733398</v>
      </c>
      <c r="J871">
        <f t="shared" si="920"/>
        <v>11.105028494069503</v>
      </c>
      <c r="K871">
        <f t="shared" si="920"/>
        <v>10.932169084308804</v>
      </c>
      <c r="M871">
        <f t="shared" ref="M871:N871" si="923">LOG10(ABS(G839))</f>
        <v>11.106396375283261</v>
      </c>
      <c r="N871">
        <f t="shared" si="923"/>
        <v>10.932565287960072</v>
      </c>
    </row>
    <row r="872" spans="1:14">
      <c r="A872">
        <v>-82665.1063991603</v>
      </c>
      <c r="B872">
        <v>17153.0275115722</v>
      </c>
      <c r="D872" s="1">
        <v>-125402403165.78101</v>
      </c>
      <c r="E872" s="1">
        <v>88495967981.587402</v>
      </c>
      <c r="G872" s="1">
        <v>-125762998075.662</v>
      </c>
      <c r="H872" s="1">
        <v>88687322018.062393</v>
      </c>
      <c r="J872">
        <f t="shared" si="920"/>
        <v>11.10482961267533</v>
      </c>
      <c r="K872">
        <f t="shared" si="920"/>
        <v>10.93262698492425</v>
      </c>
      <c r="M872">
        <f t="shared" ref="M872:N872" si="924">LOG10(ABS(G840))</f>
        <v>11.106195448872024</v>
      </c>
      <c r="N872">
        <f t="shared" si="924"/>
        <v>10.933040859055934</v>
      </c>
    </row>
    <row r="873" spans="1:14">
      <c r="A873">
        <v>-82848.344950649102</v>
      </c>
      <c r="B873">
        <v>17211.173050693102</v>
      </c>
      <c r="D873" s="1">
        <v>-125342096578.597</v>
      </c>
      <c r="E873" s="1">
        <v>88584832808.201004</v>
      </c>
      <c r="G873" s="1">
        <v>-125700969146.48199</v>
      </c>
      <c r="H873" s="1">
        <v>88779425515.616898</v>
      </c>
      <c r="J873">
        <f t="shared" si="920"/>
        <v>11.104630431890994</v>
      </c>
      <c r="K873">
        <f t="shared" si="920"/>
        <v>10.933084196184151</v>
      </c>
      <c r="M873">
        <f t="shared" ref="M873:N873" si="925">LOG10(ABS(G841))</f>
        <v>11.105994121128973</v>
      </c>
      <c r="N873">
        <f t="shared" si="925"/>
        <v>10.933515673639002</v>
      </c>
    </row>
    <row r="874" spans="1:14">
      <c r="A874">
        <v>-83031.764763860003</v>
      </c>
      <c r="B874">
        <v>17269.446694562699</v>
      </c>
      <c r="D874" s="1">
        <v>-125281730016.257</v>
      </c>
      <c r="E874" s="1">
        <v>88673655302.838394</v>
      </c>
      <c r="G874" s="1">
        <v>-125638853629.76801</v>
      </c>
      <c r="H874" s="1">
        <v>88871472328.405807</v>
      </c>
      <c r="J874">
        <f t="shared" si="920"/>
        <v>11.104430951450968</v>
      </c>
      <c r="K874">
        <f t="shared" si="920"/>
        <v>10.933540719529775</v>
      </c>
      <c r="M874">
        <f t="shared" ref="M874:N874" si="926">LOG10(ABS(G842))</f>
        <v>11.105792391802332</v>
      </c>
      <c r="N874">
        <f t="shared" si="926"/>
        <v>10.933989732033032</v>
      </c>
    </row>
    <row r="875" spans="1:14">
      <c r="A875">
        <v>-83215.365744353505</v>
      </c>
      <c r="B875">
        <v>17327.848566647499</v>
      </c>
      <c r="D875" s="1">
        <v>-125221303511.494</v>
      </c>
      <c r="E875" s="1">
        <v>88762435421.898499</v>
      </c>
      <c r="G875" s="1">
        <v>-125576651693.589</v>
      </c>
      <c r="H875" s="1">
        <v>88963462171.887299</v>
      </c>
      <c r="J875">
        <f t="shared" si="920"/>
        <v>11.104231171089197</v>
      </c>
      <c r="K875">
        <f t="shared" si="920"/>
        <v>10.933996556397247</v>
      </c>
      <c r="M875">
        <f t="shared" ref="M875:N875" si="927">LOG10(ABS(G843))</f>
        <v>11.105590260648919</v>
      </c>
      <c r="N875">
        <f t="shared" si="927"/>
        <v>10.934463034562773</v>
      </c>
    </row>
    <row r="876" spans="1:14">
      <c r="A876">
        <v>-83399.147797605299</v>
      </c>
      <c r="B876">
        <v>17386.378790338898</v>
      </c>
      <c r="D876" s="1">
        <v>-125160817097.097</v>
      </c>
      <c r="E876" s="1">
        <v>88851173121.823196</v>
      </c>
      <c r="G876" s="1">
        <v>-125514363508.547</v>
      </c>
      <c r="H876" s="1">
        <v>89055394763.001694</v>
      </c>
      <c r="J876">
        <f t="shared" si="920"/>
        <v>11.104031090539085</v>
      </c>
      <c r="K876">
        <f t="shared" si="920"/>
        <v>10.934451708217575</v>
      </c>
      <c r="M876">
        <f t="shared" ref="M876:N876" si="928">LOG10(ABS(G844))</f>
        <v>11.105387727434204</v>
      </c>
      <c r="N876">
        <f t="shared" si="928"/>
        <v>10.934935581554138</v>
      </c>
    </row>
    <row r="877" spans="1:14">
      <c r="A877">
        <v>-83583.110829005993</v>
      </c>
      <c r="B877">
        <v>17445.037488953702</v>
      </c>
      <c r="D877" s="1">
        <v>-125100270805.916</v>
      </c>
      <c r="E877" s="1">
        <v>88939868359.097702</v>
      </c>
      <c r="G877" s="1">
        <v>-125451989247.75</v>
      </c>
      <c r="H877" s="1">
        <v>89147269820.203506</v>
      </c>
      <c r="J877">
        <f t="shared" si="920"/>
        <v>11.103830709533511</v>
      </c>
      <c r="K877">
        <f t="shared" si="920"/>
        <v>10.934906176416666</v>
      </c>
      <c r="M877">
        <f t="shared" ref="M877:N877" si="929">LOG10(ABS(G845))</f>
        <v>11.105184791932299</v>
      </c>
      <c r="N877">
        <f t="shared" si="929"/>
        <v>10.935407373334366</v>
      </c>
    </row>
    <row r="878" spans="1:14">
      <c r="A878">
        <v>-83767.254743861893</v>
      </c>
      <c r="B878">
        <v>17503.824785733199</v>
      </c>
      <c r="D878" s="1">
        <v>-125039664670.86</v>
      </c>
      <c r="E878" s="1">
        <v>89028521090.250702</v>
      </c>
      <c r="G878" s="1">
        <v>-125389529086.797</v>
      </c>
      <c r="H878" s="1">
        <v>89239087063.493393</v>
      </c>
      <c r="J878">
        <f t="shared" si="920"/>
        <v>11.103630027804812</v>
      </c>
      <c r="K878">
        <f t="shared" si="920"/>
        <v>10.935359962415363</v>
      </c>
      <c r="M878">
        <f t="shared" ref="M878:N878" si="930">LOG10(ABS(G846))</f>
        <v>11.104981453925985</v>
      </c>
      <c r="N878">
        <f t="shared" si="930"/>
        <v>10.935878410232196</v>
      </c>
    </row>
    <row r="879" spans="1:14">
      <c r="A879">
        <v>-83951.579447394193</v>
      </c>
      <c r="B879">
        <v>17562.740803844099</v>
      </c>
      <c r="D879" s="1">
        <v>-124978998724.89301</v>
      </c>
      <c r="E879" s="1">
        <v>89117131271.855301</v>
      </c>
      <c r="G879" s="1">
        <v>-125326983203.756</v>
      </c>
      <c r="H879" s="1">
        <v>89330846214.449997</v>
      </c>
      <c r="J879">
        <f t="shared" si="920"/>
        <v>11.103429045084795</v>
      </c>
      <c r="K879">
        <f t="shared" si="920"/>
        <v>10.935813067629473</v>
      </c>
      <c r="M879">
        <f t="shared" ref="M879:N879" si="931">LOG10(ABS(G847))</f>
        <v>11.104777713206737</v>
      </c>
      <c r="N879">
        <f t="shared" si="931"/>
        <v>10.936348692578022</v>
      </c>
    </row>
    <row r="880" spans="1:14">
      <c r="A880">
        <v>-84136.084844739802</v>
      </c>
      <c r="B880">
        <v>17621.785666377498</v>
      </c>
      <c r="D880" s="1">
        <v>-124918273001.041</v>
      </c>
      <c r="E880" s="1">
        <v>89205698860.529099</v>
      </c>
      <c r="G880" s="1">
        <v>-125264351779.14101</v>
      </c>
      <c r="H880" s="1">
        <v>89422546996.260605</v>
      </c>
      <c r="J880">
        <f t="shared" ref="J880:K890" si="932">LOG10(ABS(D848))</f>
        <v>11.103227761104717</v>
      </c>
      <c r="K880">
        <f t="shared" si="932"/>
        <v>10.936265493469779</v>
      </c>
      <c r="M880">
        <f t="shared" ref="M880:N880" si="933">LOG10(ABS(G848))</f>
        <v>11.104573569574717</v>
      </c>
      <c r="N880">
        <f t="shared" si="933"/>
        <v>10.936818220704067</v>
      </c>
    </row>
    <row r="881" spans="1:14">
      <c r="A881">
        <v>-84320.770840950907</v>
      </c>
      <c r="B881">
        <v>17680.959496349598</v>
      </c>
      <c r="D881" s="1">
        <v>-124857487532.38499</v>
      </c>
      <c r="E881" s="1">
        <v>89294223812.934402</v>
      </c>
      <c r="G881" s="1">
        <v>-125201634995.89101</v>
      </c>
      <c r="H881" s="1">
        <v>89514189133.752701</v>
      </c>
      <c r="J881">
        <f t="shared" si="932"/>
        <v>11.103026175595307</v>
      </c>
      <c r="K881">
        <f t="shared" si="932"/>
        <v>10.93671724134208</v>
      </c>
      <c r="M881">
        <f t="shared" ref="M881:N881" si="934">LOG10(ABS(G849))</f>
        <v>11.104369022838799</v>
      </c>
      <c r="N881">
        <f t="shared" si="934"/>
        <v>10.937286994944539</v>
      </c>
    </row>
    <row r="882" spans="1:14">
      <c r="A882">
        <v>-84505.637340995498</v>
      </c>
      <c r="B882">
        <v>17740.2624167014</v>
      </c>
      <c r="D882" s="1">
        <v>-124796642352.065</v>
      </c>
      <c r="E882" s="1">
        <v>89382706085.779099</v>
      </c>
      <c r="G882" s="1">
        <v>-125138833039.351</v>
      </c>
      <c r="H882" s="1">
        <v>89605772353.423996</v>
      </c>
      <c r="J882">
        <f t="shared" si="932"/>
        <v>11.102824288286747</v>
      </c>
      <c r="K882">
        <f t="shared" si="932"/>
        <v>10.937168312647209</v>
      </c>
      <c r="M882">
        <f t="shared" ref="M882:N882" si="935">LOG10(ABS(G850))</f>
        <v>11.104164072816586</v>
      </c>
      <c r="N882">
        <f t="shared" si="935"/>
        <v>10.937755015635798</v>
      </c>
    </row>
    <row r="883" spans="1:14">
      <c r="A883">
        <v>-84690.684249757003</v>
      </c>
      <c r="B883">
        <v>17799.694550298202</v>
      </c>
      <c r="D883" s="1">
        <v>-124735737493.278</v>
      </c>
      <c r="E883" s="1">
        <v>89471145635.816605</v>
      </c>
      <c r="G883" s="1">
        <v>-125075946097.243</v>
      </c>
      <c r="H883" s="1">
        <v>89697296383.472504</v>
      </c>
      <c r="J883">
        <f t="shared" si="932"/>
        <v>11.102622098908675</v>
      </c>
      <c r="K883">
        <f t="shared" si="932"/>
        <v>10.937618708781059</v>
      </c>
      <c r="M883">
        <f t="shared" ref="M883:N883" si="936">LOG10(ABS(G851))</f>
        <v>11.10395871933439</v>
      </c>
      <c r="N883">
        <f t="shared" si="936"/>
        <v>10.938222283116517</v>
      </c>
    </row>
    <row r="884" spans="1:14">
      <c r="A884">
        <v>-84875.911472034597</v>
      </c>
      <c r="B884">
        <v>17859.256019930199</v>
      </c>
      <c r="D884" s="1">
        <v>-124674772989.27699</v>
      </c>
      <c r="E884" s="1">
        <v>89559542419.846603</v>
      </c>
      <c r="G884" s="1">
        <v>-125012974359.647</v>
      </c>
      <c r="H884" s="1">
        <v>89788760953.826401</v>
      </c>
      <c r="J884">
        <f t="shared" si="932"/>
        <v>11.102419607190186</v>
      </c>
      <c r="K884">
        <f t="shared" si="932"/>
        <v>10.938068431134614</v>
      </c>
      <c r="M884">
        <f t="shared" ref="M884:N884" si="937">LOG10(ABS(G852))</f>
        <v>11.10375296222726</v>
      </c>
      <c r="N884">
        <f t="shared" si="937"/>
        <v>10.938688797727837</v>
      </c>
    </row>
    <row r="885" spans="1:14">
      <c r="A885">
        <v>-85061.318912543196</v>
      </c>
      <c r="B885">
        <v>17918.946948312001</v>
      </c>
      <c r="D885" s="1">
        <v>-124613748873.371</v>
      </c>
      <c r="E885" s="1">
        <v>89647896394.715103</v>
      </c>
      <c r="G885" s="1">
        <v>-124949918018.98</v>
      </c>
      <c r="H885" s="1">
        <v>89880165796.173294</v>
      </c>
      <c r="J885">
        <f t="shared" si="932"/>
        <v>11.102216812859828</v>
      </c>
      <c r="K885">
        <f t="shared" si="932"/>
        <v>10.938517481093966</v>
      </c>
      <c r="M885">
        <f t="shared" ref="M885:N885" si="938">LOG10(ABS(G853))</f>
        <v>11.10354680133899</v>
      </c>
      <c r="N885">
        <f t="shared" si="938"/>
        <v>10.939154559813538</v>
      </c>
    </row>
    <row r="886" spans="1:14">
      <c r="A886">
        <v>-85246.906475913594</v>
      </c>
      <c r="B886">
        <v>17978.767458082701</v>
      </c>
      <c r="D886" s="1">
        <v>-124552665178.927</v>
      </c>
      <c r="E886" s="1">
        <v>89736207517.315094</v>
      </c>
      <c r="G886" s="1">
        <v>-124886777269.96201</v>
      </c>
      <c r="H886" s="1">
        <v>89971510643.9888</v>
      </c>
      <c r="J886">
        <f t="shared" si="932"/>
        <v>11.102013715645597</v>
      </c>
      <c r="K886">
        <f t="shared" si="932"/>
        <v>10.938965860040344</v>
      </c>
      <c r="M886">
        <f t="shared" ref="M886:N886" si="939">LOG10(ABS(G854))</f>
        <v>11.10334023652209</v>
      </c>
      <c r="N886">
        <f t="shared" si="939"/>
        <v>10.939619569720184</v>
      </c>
    </row>
    <row r="887" spans="1:14">
      <c r="A887">
        <v>-85432.674066692605</v>
      </c>
      <c r="B887">
        <v>18038.717671805902</v>
      </c>
      <c r="D887" s="1">
        <v>-124491521939.367</v>
      </c>
      <c r="E887" s="1">
        <v>89824475744.586594</v>
      </c>
      <c r="G887" s="1">
        <v>-124823552309.604</v>
      </c>
      <c r="H887" s="1">
        <v>90062795232.565308</v>
      </c>
      <c r="J887">
        <f t="shared" si="932"/>
        <v>11.101810315274944</v>
      </c>
      <c r="K887">
        <f t="shared" si="932"/>
        <v>10.939413569350139</v>
      </c>
      <c r="M887">
        <f t="shared" ref="M887:N887" si="940">LOG10(ABS(G855))</f>
        <v>11.103133267637819</v>
      </c>
      <c r="N887">
        <f t="shared" si="940"/>
        <v>10.940083827797292</v>
      </c>
    </row>
    <row r="888" spans="1:14">
      <c r="A888">
        <v>-85618.621589342802</v>
      </c>
      <c r="B888">
        <v>18098.797711969401</v>
      </c>
      <c r="D888" s="1">
        <v>-124430319188.16901</v>
      </c>
      <c r="E888" s="1">
        <v>89912701033.517502</v>
      </c>
      <c r="G888" s="1">
        <v>-124760243337.173</v>
      </c>
      <c r="H888" s="1">
        <v>90154019299.039795</v>
      </c>
      <c r="J888">
        <f t="shared" si="932"/>
        <v>11.101606611474766</v>
      </c>
      <c r="K888">
        <f t="shared" si="932"/>
        <v>10.939860610394929</v>
      </c>
      <c r="M888">
        <f t="shared" ref="M888:N888" si="941">LOG10(ABS(G856))</f>
        <v>11.102925894556162</v>
      </c>
      <c r="N888">
        <f t="shared" si="941"/>
        <v>10.940547334397477</v>
      </c>
    </row>
    <row r="889" spans="1:14">
      <c r="A889">
        <v>-85804.748948242996</v>
      </c>
      <c r="B889">
        <v>18159.007700985199</v>
      </c>
      <c r="D889" s="1">
        <v>-124369056958.864</v>
      </c>
      <c r="E889" s="1">
        <v>90000883341.143402</v>
      </c>
      <c r="G889" s="1">
        <v>-124696850554.16901</v>
      </c>
      <c r="H889" s="1">
        <v>90245182582.421295</v>
      </c>
      <c r="J889">
        <f t="shared" si="932"/>
        <v>11.101402603971406</v>
      </c>
      <c r="K889">
        <f t="shared" si="932"/>
        <v>10.940306984541502</v>
      </c>
      <c r="M889">
        <f t="shared" ref="M889:N889" si="942">LOG10(ABS(G857))</f>
        <v>11.102718117155829</v>
      </c>
      <c r="N889">
        <f t="shared" si="942"/>
        <v>10.941010089876615</v>
      </c>
    </row>
    <row r="890" spans="1:14">
      <c r="A890">
        <v>-85991.056047688093</v>
      </c>
      <c r="B890">
        <v>18219.347761189601</v>
      </c>
      <c r="D890" s="1">
        <v>-124307735285.041</v>
      </c>
      <c r="E890" s="1">
        <v>90089022624.548294</v>
      </c>
      <c r="G890" s="1">
        <v>-124633374164.302</v>
      </c>
      <c r="H890" s="1">
        <v>90336284823.618103</v>
      </c>
      <c r="J890">
        <f t="shared" si="932"/>
        <v>11.101198292490647</v>
      </c>
      <c r="K890">
        <f t="shared" si="932"/>
        <v>10.940752693151882</v>
      </c>
      <c r="M890">
        <f t="shared" ref="M890:N890" si="943">LOG10(ABS(G858))</f>
        <v>11.102509935324257</v>
      </c>
      <c r="N890">
        <f t="shared" si="943"/>
        <v>10.941472094593992</v>
      </c>
    </row>
    <row r="891" spans="1:14">
      <c r="A891">
        <v>-86177.542791889195</v>
      </c>
      <c r="B891">
        <v>18279.8180148432</v>
      </c>
      <c r="D891" s="1">
        <v>-124246354200.342</v>
      </c>
      <c r="E891" s="1">
        <v>90177118840.864899</v>
      </c>
      <c r="G891" s="1">
        <v>-124569814373.464</v>
      </c>
      <c r="H891" s="1">
        <v>90427325765.464096</v>
      </c>
      <c r="J891">
        <f t="shared" ref="J891:K901" si="944">LOG10(ABS(D859))</f>
        <v>11.100993676757726</v>
      </c>
      <c r="K891">
        <f t="shared" si="944"/>
        <v>10.941197737583353</v>
      </c>
      <c r="M891">
        <f t="shared" ref="M891:N891" si="945">LOG10(ABS(G859))</f>
        <v>11.102301348957592</v>
      </c>
      <c r="N891">
        <f t="shared" si="945"/>
        <v>10.941933348912453</v>
      </c>
    </row>
    <row r="892" spans="1:14">
      <c r="A892">
        <v>-86364.2090849737</v>
      </c>
      <c r="B892">
        <v>18340.418584130501</v>
      </c>
      <c r="D892" s="1">
        <v>-124184913738.46201</v>
      </c>
      <c r="E892" s="1">
        <v>90265171947.274704</v>
      </c>
      <c r="G892" s="1">
        <v>-124506171389.7</v>
      </c>
      <c r="H892" s="1">
        <v>90518305152.7453</v>
      </c>
      <c r="J892">
        <f t="shared" si="944"/>
        <v>11.100788756497305</v>
      </c>
      <c r="K892">
        <f t="shared" si="944"/>
        <v>10.941642119188478</v>
      </c>
      <c r="M892">
        <f t="shared" ref="M892:N892" si="946">LOG10(ABS(G860))</f>
        <v>11.102092357960673</v>
      </c>
      <c r="N892">
        <f t="shared" si="946"/>
        <v>10.94239385319856</v>
      </c>
    </row>
    <row r="893" spans="1:14">
      <c r="A893">
        <v>-86551.054830985406</v>
      </c>
      <c r="B893">
        <v>18401.149591159901</v>
      </c>
      <c r="D893" s="1">
        <v>-124123413933.15199</v>
      </c>
      <c r="E893" s="1">
        <v>90353181901.008804</v>
      </c>
      <c r="G893" s="1">
        <v>-124442445423.183</v>
      </c>
      <c r="H893" s="1">
        <v>90609222732.225098</v>
      </c>
      <c r="J893">
        <f t="shared" si="944"/>
        <v>11.1005835314335</v>
      </c>
      <c r="K893">
        <f t="shared" si="944"/>
        <v>10.942085839315133</v>
      </c>
      <c r="M893">
        <f t="shared" ref="M893:N893" si="947">LOG10(ABS(G861))</f>
        <v>11.101882962247032</v>
      </c>
      <c r="N893">
        <f t="shared" si="947"/>
        <v>10.942853607822732</v>
      </c>
    </row>
    <row r="894" spans="1:14">
      <c r="A894">
        <v>-86738.079933884306</v>
      </c>
      <c r="B894">
        <v>18462.011157963901</v>
      </c>
      <c r="D894" s="1">
        <v>-124061854818.215</v>
      </c>
      <c r="E894" s="1">
        <v>90441148659.347702</v>
      </c>
      <c r="G894" s="1">
        <v>-124378636686.186</v>
      </c>
      <c r="H894" s="1">
        <v>90700078252.669693</v>
      </c>
      <c r="J894">
        <f t="shared" si="944"/>
        <v>11.100378001289855</v>
      </c>
      <c r="K894">
        <f t="shared" si="944"/>
        <v>10.942528899306522</v>
      </c>
      <c r="M894">
        <f t="shared" ref="M894:N894" si="948">LOG10(ABS(G862))</f>
        <v>11.101673161738882</v>
      </c>
      <c r="N894">
        <f t="shared" si="948"/>
        <v>10.943312613159403</v>
      </c>
    </row>
    <row r="895" spans="1:14">
      <c r="A895">
        <v>-86925.284297547099</v>
      </c>
      <c r="B895">
        <v>18523.003406499</v>
      </c>
      <c r="D895" s="1">
        <v>-124000236427.507</v>
      </c>
      <c r="E895" s="1">
        <v>90529072179.621994</v>
      </c>
      <c r="G895" s="1">
        <v>-124314745393.05499</v>
      </c>
      <c r="H895" s="1">
        <v>90790871464.872498</v>
      </c>
      <c r="J895">
        <f t="shared" si="944"/>
        <v>11.100172165789342</v>
      </c>
      <c r="K895">
        <f t="shared" si="944"/>
        <v>10.942971300501204</v>
      </c>
      <c r="M895">
        <f t="shared" ref="M895:N895" si="949">LOG10(ABS(G863))</f>
        <v>11.101462956367078</v>
      </c>
      <c r="N895">
        <f t="shared" si="949"/>
        <v>10.94377086958715</v>
      </c>
    </row>
    <row r="896" spans="1:14">
      <c r="A896">
        <v>-87112.667825767101</v>
      </c>
      <c r="B896">
        <v>18584.126458645202</v>
      </c>
      <c r="D896" s="1">
        <v>-123938558794.938</v>
      </c>
      <c r="E896" s="1">
        <v>90616952419.212601</v>
      </c>
      <c r="G896" s="1">
        <v>-124250771760.177</v>
      </c>
      <c r="H896" s="1">
        <v>90881602121.678497</v>
      </c>
      <c r="J896">
        <f t="shared" si="944"/>
        <v>11.099966024654382</v>
      </c>
      <c r="K896">
        <f t="shared" si="944"/>
        <v>10.94341304423312</v>
      </c>
      <c r="M896">
        <f t="shared" ref="M896:N896" si="950">LOG10(ABS(G864))</f>
        <v>11.101252346071114</v>
      </c>
      <c r="N896">
        <f t="shared" si="950"/>
        <v>10.944228377488857</v>
      </c>
    </row>
    <row r="897" spans="1:14">
      <c r="A897">
        <v>-87300.230422253997</v>
      </c>
      <c r="B897">
        <v>18645.3804362064</v>
      </c>
      <c r="D897" s="1">
        <v>-123876821954.47</v>
      </c>
      <c r="E897" s="1">
        <v>90704789335.550995</v>
      </c>
      <c r="G897" s="1">
        <v>-124186716005.95599</v>
      </c>
      <c r="H897" s="1">
        <v>90972269978.007904</v>
      </c>
      <c r="J897">
        <f t="shared" si="944"/>
        <v>11.099759577606816</v>
      </c>
      <c r="K897">
        <f t="shared" si="944"/>
        <v>10.943854131831607</v>
      </c>
      <c r="M897">
        <f t="shared" ref="M897:N897" si="951">LOG10(ABS(G865))</f>
        <v>11.101041330799104</v>
      </c>
      <c r="N897">
        <f t="shared" si="951"/>
        <v>10.944685137251842</v>
      </c>
    </row>
    <row r="898" spans="1:14">
      <c r="A898">
        <v>-87487.971990634498</v>
      </c>
      <c r="B898">
        <v>18706.765460910399</v>
      </c>
      <c r="D898" s="1">
        <v>-123815025940.114</v>
      </c>
      <c r="E898" s="1">
        <v>90792582886.119598</v>
      </c>
      <c r="G898" s="1">
        <v>-124122578350.78101</v>
      </c>
      <c r="H898" s="1">
        <v>91062874790.878799</v>
      </c>
      <c r="J898">
        <f t="shared" si="944"/>
        <v>11.099552824367912</v>
      </c>
      <c r="K898">
        <f t="shared" si="944"/>
        <v>10.94429456462143</v>
      </c>
      <c r="M898">
        <f t="shared" ref="M898:N898" si="952">LOG10(ABS(G866))</f>
        <v>11.100829910507754</v>
      </c>
      <c r="N898">
        <f t="shared" si="952"/>
        <v>10.945141149268006</v>
      </c>
    </row>
    <row r="899" spans="1:14">
      <c r="A899">
        <v>-87675.892434451802</v>
      </c>
      <c r="B899">
        <v>18768.2816544081</v>
      </c>
      <c r="D899" s="1">
        <v>-123753170785.938</v>
      </c>
      <c r="E899" s="1">
        <v>90880333028.451904</v>
      </c>
      <c r="G899" s="1">
        <v>-124058359016.99699</v>
      </c>
      <c r="H899" s="1">
        <v>91153416319.430496</v>
      </c>
      <c r="J899">
        <f t="shared" si="944"/>
        <v>11.09934576465837</v>
      </c>
      <c r="K899">
        <f t="shared" si="944"/>
        <v>10.944734343922802</v>
      </c>
      <c r="M899">
        <f t="shared" ref="M899:N899" si="953">LOG10(ABS(G867))</f>
        <v>11.100618085162335</v>
      </c>
      <c r="N899">
        <f t="shared" si="953"/>
        <v>10.945596413933963</v>
      </c>
    </row>
    <row r="900" spans="1:14">
      <c r="A900">
        <v>-87863.991657166102</v>
      </c>
      <c r="B900">
        <v>18829.929138274601</v>
      </c>
      <c r="D900" s="1">
        <v>-123691256526.05499</v>
      </c>
      <c r="E900" s="1">
        <v>90968039720.133102</v>
      </c>
      <c r="G900" s="1">
        <v>-123994058228.877</v>
      </c>
      <c r="H900" s="1">
        <v>91243894324.945099</v>
      </c>
      <c r="J900">
        <f t="shared" si="944"/>
        <v>11.099138398198308</v>
      </c>
      <c r="K900">
        <f t="shared" si="944"/>
        <v>10.945173471051405</v>
      </c>
      <c r="M900">
        <f t="shared" ref="M900:N900" si="954">LOG10(ABS(G868))</f>
        <v>11.100405854736653</v>
      </c>
      <c r="N900">
        <f t="shared" si="954"/>
        <v>10.946050931651188</v>
      </c>
    </row>
    <row r="901" spans="1:14">
      <c r="A901">
        <v>-88052.269562154499</v>
      </c>
      <c r="B901">
        <v>18891.708034007799</v>
      </c>
      <c r="D901" s="1">
        <v>-123629283194.634</v>
      </c>
      <c r="E901" s="1">
        <v>91055702918.800003</v>
      </c>
      <c r="G901" s="1">
        <v>-123929676212.589</v>
      </c>
      <c r="H901" s="1">
        <v>91334308570.868805</v>
      </c>
      <c r="J901">
        <f t="shared" si="944"/>
        <v>11.098930724707273</v>
      </c>
      <c r="K901">
        <f t="shared" si="944"/>
        <v>10.945611947318421</v>
      </c>
      <c r="M901">
        <f t="shared" ref="M901:N901" si="955">LOG10(ABS(G869))</f>
        <v>11.100193219213041</v>
      </c>
      <c r="N901">
        <f t="shared" si="955"/>
        <v>10.946504702826141</v>
      </c>
    </row>
    <row r="902" spans="1:14">
      <c r="A902">
        <v>-88240.726052711194</v>
      </c>
      <c r="B902">
        <v>18953.618463029601</v>
      </c>
      <c r="D902" s="1">
        <v>-123567250825.892</v>
      </c>
      <c r="E902" s="1">
        <v>91143322582.141693</v>
      </c>
      <c r="G902" s="1">
        <v>-123865213196.16701</v>
      </c>
      <c r="H902" s="1">
        <v>91424658822.833603</v>
      </c>
      <c r="J902">
        <f t="shared" ref="J902:K912" si="956">LOG10(ABS(D870))</f>
        <v>11.098722743904224</v>
      </c>
      <c r="K902">
        <f t="shared" si="956"/>
        <v>10.946049774030538</v>
      </c>
      <c r="M902">
        <f t="shared" ref="M902:N902" si="957">LOG10(ABS(G870))</f>
        <v>11.099980178582289</v>
      </c>
      <c r="N902">
        <f t="shared" si="957"/>
        <v>10.946957727870407</v>
      </c>
    </row>
    <row r="903" spans="1:14">
      <c r="A903">
        <v>-88429.361032047294</v>
      </c>
      <c r="B903">
        <v>19015.660546685001</v>
      </c>
      <c r="D903" s="1">
        <v>-123505159454.095</v>
      </c>
      <c r="E903" s="1">
        <v>91230898667.8992</v>
      </c>
      <c r="G903" s="1">
        <v>-123800669409.483</v>
      </c>
      <c r="H903" s="1">
        <v>91514944848.677094</v>
      </c>
      <c r="J903">
        <f t="shared" si="956"/>
        <v>11.098514455507543</v>
      </c>
      <c r="K903">
        <f t="shared" si="956"/>
        <v>10.946486952489989</v>
      </c>
      <c r="M903">
        <f t="shared" ref="M903:N903" si="958">LOG10(ABS(G871))</f>
        <v>11.099766732843651</v>
      </c>
      <c r="N903">
        <f t="shared" si="958"/>
        <v>10.947410007200817</v>
      </c>
    </row>
    <row r="904" spans="1:14">
      <c r="A904">
        <v>-88618.174403291006</v>
      </c>
      <c r="B904">
        <v>19077.8344062422</v>
      </c>
      <c r="D904" s="1">
        <v>-123443009113.561</v>
      </c>
      <c r="E904" s="1">
        <v>91318431133.866592</v>
      </c>
      <c r="G904" s="1">
        <v>-123736045084.213</v>
      </c>
      <c r="H904" s="1">
        <v>91605166418.462494</v>
      </c>
      <c r="J904">
        <f t="shared" si="956"/>
        <v>11.098305859235028</v>
      </c>
      <c r="K904">
        <f t="shared" si="956"/>
        <v>10.946923483994571</v>
      </c>
      <c r="M904">
        <f t="shared" ref="M904:N904" si="959">LOG10(ABS(G872))</f>
        <v>11.099552882004783</v>
      </c>
      <c r="N904">
        <f t="shared" si="959"/>
        <v>10.947861541239593</v>
      </c>
    </row>
    <row r="905" spans="1:14">
      <c r="A905">
        <v>-88807.166069487896</v>
      </c>
      <c r="B905">
        <v>19140.1401628928</v>
      </c>
      <c r="D905" s="1">
        <v>-123380799838.65601</v>
      </c>
      <c r="E905" s="1">
        <v>91405919937.890594</v>
      </c>
      <c r="G905" s="1">
        <v>-123671340453.80499</v>
      </c>
      <c r="H905" s="1">
        <v>91695323304.498199</v>
      </c>
      <c r="J905">
        <f t="shared" si="956"/>
        <v>11.098096954803879</v>
      </c>
      <c r="K905">
        <f t="shared" si="956"/>
        <v>10.947359369837658</v>
      </c>
      <c r="M905">
        <f t="shared" ref="M905:N905" si="960">LOG10(ABS(G873))</f>
        <v>11.099338626081716</v>
      </c>
      <c r="N905">
        <f t="shared" si="960"/>
        <v>10.948312330414458</v>
      </c>
    </row>
    <row r="906" spans="1:14">
      <c r="A906">
        <v>-88996.3359336008</v>
      </c>
      <c r="B906">
        <v>19202.577937751499</v>
      </c>
      <c r="D906" s="1">
        <v>-123318531663.793</v>
      </c>
      <c r="E906" s="1">
        <v>91493365037.870895</v>
      </c>
      <c r="G906" s="1">
        <v>-123606555753.45</v>
      </c>
      <c r="H906" s="1">
        <v>91785415281.356506</v>
      </c>
      <c r="J906">
        <f t="shared" si="956"/>
        <v>11.097887741930714</v>
      </c>
      <c r="K906">
        <f t="shared" si="956"/>
        <v>10.947794611308231</v>
      </c>
      <c r="M906">
        <f t="shared" ref="M906:N906" si="961">LOG10(ABS(G874))</f>
        <v>11.099123965098823</v>
      </c>
      <c r="N906">
        <f t="shared" si="961"/>
        <v>10.948762375158767</v>
      </c>
    </row>
    <row r="907" spans="1:14">
      <c r="A907">
        <v>-89185.683898509698</v>
      </c>
      <c r="B907">
        <v>19265.147851856102</v>
      </c>
      <c r="D907" s="1">
        <v>-123256204623.437</v>
      </c>
      <c r="E907" s="1">
        <v>91580766391.760803</v>
      </c>
      <c r="G907" s="1">
        <v>-123541691220.052</v>
      </c>
      <c r="H907" s="1">
        <v>91875442125.891403</v>
      </c>
      <c r="J907">
        <f t="shared" si="956"/>
        <v>11.097678220331565</v>
      </c>
      <c r="K907">
        <f t="shared" si="956"/>
        <v>10.948229209690901</v>
      </c>
      <c r="M907">
        <f t="shared" ref="M907:N907" si="962">LOG10(ABS(G875))</f>
        <v>11.098908899088757</v>
      </c>
      <c r="N907">
        <f t="shared" si="962"/>
        <v>10.949211675911632</v>
      </c>
    </row>
    <row r="908" spans="1:14">
      <c r="A908">
        <v>-89375.209867012207</v>
      </c>
      <c r="B908">
        <v>19327.850026167402</v>
      </c>
      <c r="D908" s="1">
        <v>-123193818752.09801</v>
      </c>
      <c r="E908" s="1">
        <v>91668123957.567001</v>
      </c>
      <c r="G908" s="1">
        <v>-123476747092.19</v>
      </c>
      <c r="H908" s="1">
        <v>91965403617.256607</v>
      </c>
      <c r="J908">
        <f t="shared" si="956"/>
        <v>11.097468389721856</v>
      </c>
      <c r="K908">
        <f t="shared" si="956"/>
        <v>10.948663166265924</v>
      </c>
      <c r="M908">
        <f t="shared" ref="M908:N908" si="963">LOG10(ABS(G876))</f>
        <v>11.098693428092435</v>
      </c>
      <c r="N908">
        <f t="shared" si="963"/>
        <v>10.949660233118042</v>
      </c>
    </row>
    <row r="909" spans="1:14">
      <c r="A909">
        <v>-89564.9137418233</v>
      </c>
      <c r="B909">
        <v>19390.6845815692</v>
      </c>
      <c r="D909" s="1">
        <v>-123131374084.33501</v>
      </c>
      <c r="E909" s="1">
        <v>91755437693.350006</v>
      </c>
      <c r="G909" s="1">
        <v>-123411723610.09399</v>
      </c>
      <c r="H909" s="1">
        <v>92055299536.922699</v>
      </c>
      <c r="J909">
        <f t="shared" si="956"/>
        <v>11.097258249816424</v>
      </c>
      <c r="K909">
        <f t="shared" si="956"/>
        <v>10.94909648230923</v>
      </c>
      <c r="M909">
        <f t="shared" ref="M909:N909" si="964">LOG10(ABS(G877))</f>
        <v>11.098477552158972</v>
      </c>
      <c r="N909">
        <f t="shared" si="964"/>
        <v>10.950108047228969</v>
      </c>
    </row>
    <row r="910" spans="1:14">
      <c r="A910">
        <v>-89754.795425575605</v>
      </c>
      <c r="B910">
        <v>19453.651638868199</v>
      </c>
      <c r="D910" s="1">
        <v>-123068870654.75301</v>
      </c>
      <c r="E910" s="1">
        <v>91842707557.224594</v>
      </c>
      <c r="G910" s="1">
        <v>-123346621015.605</v>
      </c>
      <c r="H910" s="1">
        <v>92145129668.693298</v>
      </c>
      <c r="J910">
        <f t="shared" si="956"/>
        <v>11.097047800329506</v>
      </c>
      <c r="K910">
        <f t="shared" si="956"/>
        <v>10.949529159092441</v>
      </c>
      <c r="M910">
        <f t="shared" ref="M910:N910" si="965">LOG10(ABS(G878))</f>
        <v>11.09826127134564</v>
      </c>
      <c r="N910">
        <f t="shared" si="965"/>
        <v>10.9505551187015</v>
      </c>
    </row>
    <row r="911" spans="1:14">
      <c r="A911">
        <v>-89944.854820819397</v>
      </c>
      <c r="B911">
        <v>19516.751318793798</v>
      </c>
      <c r="D911" s="1">
        <v>-123006308498.004</v>
      </c>
      <c r="E911" s="1">
        <v>91929933507.359497</v>
      </c>
      <c r="G911" s="1">
        <v>-123281439552.147</v>
      </c>
      <c r="H911" s="1">
        <v>92234893798.721298</v>
      </c>
      <c r="J911">
        <f t="shared" si="956"/>
        <v>11.096837040974727</v>
      </c>
      <c r="K911">
        <f t="shared" si="956"/>
        <v>10.949961197882889</v>
      </c>
      <c r="M911">
        <f t="shared" ref="M911:N911" si="966">LOG10(ABS(G879))</f>
        <v>11.09804458571783</v>
      </c>
      <c r="N911">
        <f t="shared" si="966"/>
        <v>10.951001447998941</v>
      </c>
    </row>
    <row r="912" spans="1:14">
      <c r="A912">
        <v>-90135.091830022502</v>
      </c>
      <c r="B912">
        <v>19579.9837419984</v>
      </c>
      <c r="D912" s="1">
        <v>-122943687648.787</v>
      </c>
      <c r="E912" s="1">
        <v>92017115501.977997</v>
      </c>
      <c r="G912" s="1">
        <v>-123216179464.694</v>
      </c>
      <c r="H912" s="1">
        <v>92324591715.523804</v>
      </c>
      <c r="J912">
        <f t="shared" si="956"/>
        <v>11.096625971465119</v>
      </c>
      <c r="K912">
        <f t="shared" si="956"/>
        <v>10.950392599943642</v>
      </c>
      <c r="M912">
        <f t="shared" ref="M912:N912" si="967">LOG10(ABS(G880))</f>
        <v>11.097827495348985</v>
      </c>
      <c r="N912">
        <f t="shared" si="967"/>
        <v>10.951447035590929</v>
      </c>
    </row>
    <row r="913" spans="1:14">
      <c r="A913">
        <v>-90325.5063555706</v>
      </c>
      <c r="B913">
        <v>19643.349029057001</v>
      </c>
      <c r="D913" s="1">
        <v>-122881008141.84599</v>
      </c>
      <c r="E913" s="1">
        <v>92104253499.3582</v>
      </c>
      <c r="G913" s="1">
        <v>-123150840999.73801</v>
      </c>
      <c r="H913" s="1">
        <v>92414223209.997299</v>
      </c>
      <c r="J913">
        <f t="shared" ref="J913:K923" si="968">LOG10(ABS(D881))</f>
        <v>11.096414591513103</v>
      </c>
      <c r="K913">
        <f t="shared" si="968"/>
        <v>10.950823366533527</v>
      </c>
      <c r="M913">
        <f t="shared" ref="M913:N913" si="969">LOG10(ABS(G881))</f>
        <v>11.097610000320554</v>
      </c>
      <c r="N913">
        <f t="shared" si="969"/>
        <v>10.951891881953539</v>
      </c>
    </row>
    <row r="914" spans="1:14">
      <c r="A914">
        <v>-90516.098299767298</v>
      </c>
      <c r="B914">
        <v>19706.847300467201</v>
      </c>
      <c r="D914" s="1">
        <v>-122818270011.97</v>
      </c>
      <c r="E914" s="1">
        <v>92191347457.832901</v>
      </c>
      <c r="G914" s="1">
        <v>-123085424405.252</v>
      </c>
      <c r="H914" s="1">
        <v>92503788075.431702</v>
      </c>
      <c r="J914">
        <f t="shared" si="968"/>
        <v>11.096202900830486</v>
      </c>
      <c r="K914">
        <f t="shared" si="968"/>
        <v>10.951253498907143</v>
      </c>
      <c r="M914">
        <f t="shared" ref="M914:N914" si="970">LOG10(ABS(G882))</f>
        <v>11.097392100721944</v>
      </c>
      <c r="N914">
        <f t="shared" si="970"/>
        <v>10.952335987569395</v>
      </c>
    </row>
    <row r="915" spans="1:14">
      <c r="A915">
        <v>-90706.867564833999</v>
      </c>
      <c r="B915">
        <v>19770.4786766492</v>
      </c>
      <c r="D915" s="1">
        <v>-122755473293.995</v>
      </c>
      <c r="E915" s="1">
        <v>92278397335.789993</v>
      </c>
      <c r="G915" s="1">
        <v>-123019929930.662</v>
      </c>
      <c r="H915" s="1">
        <v>92593286107.524002</v>
      </c>
      <c r="J915">
        <f t="shared" si="968"/>
        <v>11.095990899128472</v>
      </c>
      <c r="K915">
        <f t="shared" si="968"/>
        <v>10.951682998314888</v>
      </c>
      <c r="M915">
        <f t="shared" ref="M915:N915" si="971">LOG10(ABS(G883))</f>
        <v>11.097173796650454</v>
      </c>
      <c r="N915">
        <f t="shared" si="971"/>
        <v>10.952779352927765</v>
      </c>
    </row>
    <row r="916" spans="1:14">
      <c r="A916">
        <v>-90897.814052910195</v>
      </c>
      <c r="B916">
        <v>19834.243277945599</v>
      </c>
      <c r="D916" s="1">
        <v>-122692618022.8</v>
      </c>
      <c r="E916" s="1">
        <v>92365403091.672501</v>
      </c>
      <c r="G916" s="1">
        <v>-122954357826.81</v>
      </c>
      <c r="H916" s="1">
        <v>92682717104.391006</v>
      </c>
      <c r="J916">
        <f t="shared" si="968"/>
        <v>11.095778586117639</v>
      </c>
      <c r="K916">
        <f t="shared" si="968"/>
        <v>10.95211186600298</v>
      </c>
      <c r="M916">
        <f t="shared" ref="M916:N916" si="972">LOG10(ABS(G884))</f>
        <v>11.096955088211217</v>
      </c>
      <c r="N916">
        <f t="shared" si="972"/>
        <v>10.953221978524674</v>
      </c>
    </row>
    <row r="917" spans="1:14">
      <c r="A917">
        <v>-91088.9376660532</v>
      </c>
      <c r="B917">
        <v>19898.141224621799</v>
      </c>
      <c r="D917" s="1">
        <v>-122629704233.30701</v>
      </c>
      <c r="E917" s="1">
        <v>92452364683.979004</v>
      </c>
      <c r="G917" s="1">
        <v>-122888708345.923</v>
      </c>
      <c r="H917" s="1">
        <v>92772080866.582199</v>
      </c>
      <c r="J917">
        <f t="shared" si="968"/>
        <v>11.095565961507951</v>
      </c>
      <c r="K917">
        <f t="shared" si="968"/>
        <v>10.952540103213472</v>
      </c>
      <c r="M917">
        <f t="shared" ref="M917:N917" si="973">LOG10(ABS(G885))</f>
        <v>11.096735975517161</v>
      </c>
      <c r="N917">
        <f t="shared" si="973"/>
        <v>10.953663864862987</v>
      </c>
    </row>
    <row r="918" spans="1:14">
      <c r="A918">
        <v>-91280.238306238694</v>
      </c>
      <c r="B918">
        <v>19962.1726368651</v>
      </c>
      <c r="D918" s="1">
        <v>-122566731960.48399</v>
      </c>
      <c r="E918" s="1">
        <v>92539282071.263504</v>
      </c>
      <c r="G918" s="1">
        <v>-122822981741.57899</v>
      </c>
      <c r="H918" s="1">
        <v>92861377197.0914</v>
      </c>
      <c r="J918">
        <f t="shared" si="968"/>
        <v>11.095353025008755</v>
      </c>
      <c r="K918">
        <f t="shared" si="968"/>
        <v>10.952967711184279</v>
      </c>
      <c r="M918">
        <f t="shared" ref="M918:N918" si="974">LOG10(ABS(G886))</f>
        <v>11.096516458688907</v>
      </c>
      <c r="N918">
        <f t="shared" si="974"/>
        <v>10.954105012452521</v>
      </c>
    </row>
    <row r="919" spans="1:14">
      <c r="A919">
        <v>-91471.715875360605</v>
      </c>
      <c r="B919">
        <v>20026.337634785501</v>
      </c>
      <c r="D919" s="1">
        <v>-122503701239.341</v>
      </c>
      <c r="E919" s="1">
        <v>92626155212.135803</v>
      </c>
      <c r="G919" s="1">
        <v>-122757178268.674</v>
      </c>
      <c r="H919" s="1">
        <v>92950605901.367996</v>
      </c>
      <c r="J919">
        <f t="shared" si="968"/>
        <v>11.095139776328773</v>
      </c>
      <c r="K919">
        <f t="shared" si="968"/>
        <v>10.953394691149189</v>
      </c>
      <c r="M919">
        <f t="shared" ref="M919:N919" si="975">LOG10(ABS(G887))</f>
        <v>11.096296537854755</v>
      </c>
      <c r="N919">
        <f t="shared" si="975"/>
        <v>10.954545421810126</v>
      </c>
    </row>
    <row r="920" spans="1:14">
      <c r="A920">
        <v>-91663.370275230802</v>
      </c>
      <c r="B920">
        <v>20090.636338414999</v>
      </c>
      <c r="D920" s="1">
        <v>-122440612104.92999</v>
      </c>
      <c r="E920" s="1">
        <v>92712984065.261505</v>
      </c>
      <c r="G920" s="1">
        <v>-122691298183.386</v>
      </c>
      <c r="H920" s="1">
        <v>93039766787.327698</v>
      </c>
      <c r="J920">
        <f t="shared" si="968"/>
        <v>11.0949262151761</v>
      </c>
      <c r="K920">
        <f t="shared" si="968"/>
        <v>10.953821044337895</v>
      </c>
      <c r="M920">
        <f t="shared" ref="M920:N920" si="976">LOG10(ABS(G888))</f>
        <v>11.09607621315058</v>
      </c>
      <c r="N920">
        <f t="shared" si="976"/>
        <v>10.954985093459783</v>
      </c>
    </row>
    <row r="921" spans="1:14">
      <c r="A921">
        <v>-91855.201407579705</v>
      </c>
      <c r="B921">
        <v>20155.068867708</v>
      </c>
      <c r="D921" s="1">
        <v>-122377464592.347</v>
      </c>
      <c r="E921" s="1">
        <v>92799768589.362305</v>
      </c>
      <c r="G921" s="1">
        <v>-122625341743.144</v>
      </c>
      <c r="H921" s="1">
        <v>93128859665.362595</v>
      </c>
      <c r="J921">
        <f t="shared" si="968"/>
        <v>11.0947123412582</v>
      </c>
      <c r="K921">
        <f t="shared" si="968"/>
        <v>10.95424677197601</v>
      </c>
      <c r="M921">
        <f t="shared" ref="M921:N921" si="977">LOG10(ABS(G889))</f>
        <v>11.095855484719776</v>
      </c>
      <c r="N921">
        <f t="shared" si="977"/>
        <v>10.955424027932684</v>
      </c>
    </row>
    <row r="922" spans="1:14">
      <c r="A922">
        <v>-92047.209174056203</v>
      </c>
      <c r="B922">
        <v>20219.6353425407</v>
      </c>
      <c r="D922" s="1">
        <v>-122314258736.729</v>
      </c>
      <c r="E922" s="1">
        <v>92886508743.216003</v>
      </c>
      <c r="G922" s="1">
        <v>-122559309206.595</v>
      </c>
      <c r="H922" s="1">
        <v>93217884348.350906</v>
      </c>
      <c r="J922">
        <f t="shared" si="968"/>
        <v>11.09449815428191</v>
      </c>
      <c r="K922">
        <f t="shared" si="968"/>
        <v>10.954671875285078</v>
      </c>
      <c r="M922">
        <f t="shared" ref="M922:N922" si="978">LOG10(ABS(G890))</f>
        <v>11.0956343527132</v>
      </c>
      <c r="N922">
        <f t="shared" si="978"/>
        <v>10.955862225767333</v>
      </c>
    </row>
    <row r="923" spans="1:14">
      <c r="A923">
        <v>-92239.3934762274</v>
      </c>
      <c r="B923">
        <v>20284.335882711799</v>
      </c>
      <c r="D923" s="1">
        <v>-122250994573.255</v>
      </c>
      <c r="E923" s="1">
        <v>92973204485.656601</v>
      </c>
      <c r="G923" s="1">
        <v>-122493200833.567</v>
      </c>
      <c r="H923" s="1">
        <v>93306840651.665604</v>
      </c>
      <c r="J923">
        <f t="shared" si="968"/>
        <v>11.094283653953427</v>
      </c>
      <c r="K923">
        <f t="shared" si="968"/>
        <v>10.955096355482608</v>
      </c>
      <c r="M923">
        <f t="shared" ref="M923:N923" si="979">LOG10(ABS(G891))</f>
        <v>11.095412817289095</v>
      </c>
      <c r="N923">
        <f t="shared" si="979"/>
        <v>10.956299687509608</v>
      </c>
    </row>
    <row r="924" spans="1:14">
      <c r="A924">
        <v>-92431.754215579305</v>
      </c>
      <c r="B924">
        <v>20349.170607941502</v>
      </c>
      <c r="D924" s="1">
        <v>-122187672137.144</v>
      </c>
      <c r="E924" s="1">
        <v>93059855775.574707</v>
      </c>
      <c r="G924" s="1">
        <v>-122427016885.039</v>
      </c>
      <c r="H924" s="1">
        <v>93395728393.183105</v>
      </c>
      <c r="J924">
        <f t="shared" ref="J924:K934" si="980">LOG10(ABS(D892))</f>
        <v>11.094068839978316</v>
      </c>
      <c r="K924">
        <f t="shared" si="980"/>
        <v>10.955520213782087</v>
      </c>
      <c r="M924">
        <f t="shared" ref="M924:N924" si="981">LOG10(ABS(G892))</f>
        <v>11.095190878613014</v>
      </c>
      <c r="N924">
        <f t="shared" si="981"/>
        <v>10.956736413712857</v>
      </c>
    </row>
    <row r="925" spans="1:14">
      <c r="A925">
        <v>-92624.291293516202</v>
      </c>
      <c r="B925">
        <v>20414.139637872398</v>
      </c>
      <c r="D925" s="1">
        <v>-122124291463.657</v>
      </c>
      <c r="E925" s="1">
        <v>93146462571.917297</v>
      </c>
      <c r="G925" s="1">
        <v>-122360757623.104</v>
      </c>
      <c r="H925" s="1">
        <v>93484547393.290802</v>
      </c>
      <c r="J925">
        <f t="shared" si="980"/>
        <v>11.093853712061497</v>
      </c>
      <c r="K925">
        <f t="shared" si="980"/>
        <v>10.955943451392994</v>
      </c>
      <c r="M925">
        <f t="shared" ref="M925:N925" si="982">LOG10(ABS(G893))</f>
        <v>11.094968536857746</v>
      </c>
      <c r="N925">
        <f t="shared" si="982"/>
        <v>10.957172404937973</v>
      </c>
    </row>
    <row r="926" spans="1:14">
      <c r="A926">
        <v>-92817.004611361204</v>
      </c>
      <c r="B926">
        <v>20479.243092068598</v>
      </c>
      <c r="D926" s="1">
        <v>-122060852588.09399</v>
      </c>
      <c r="E926" s="1">
        <v>93233024833.687897</v>
      </c>
      <c r="G926" s="1">
        <v>-122294423310.937</v>
      </c>
      <c r="H926" s="1">
        <v>93573297474.894699</v>
      </c>
      <c r="J926">
        <f t="shared" si="980"/>
        <v>11.093638269907249</v>
      </c>
      <c r="K926">
        <f t="shared" si="980"/>
        <v>10.956366069520827</v>
      </c>
      <c r="M926">
        <f t="shared" ref="M926:N926" si="983">LOG10(ABS(G894))</f>
        <v>11.094745792203254</v>
      </c>
      <c r="N926">
        <f t="shared" si="983"/>
        <v>10.957607661753459</v>
      </c>
    </row>
    <row r="927" spans="1:14">
      <c r="A927">
        <v>-93009.894070356298</v>
      </c>
      <c r="B927">
        <v>20544.481090016099</v>
      </c>
      <c r="D927" s="1">
        <v>-121997355545.795</v>
      </c>
      <c r="E927" s="1">
        <v>93319542519.946899</v>
      </c>
      <c r="G927" s="1">
        <v>-122228014212.76199</v>
      </c>
      <c r="H927" s="1">
        <v>93661978463.4254</v>
      </c>
      <c r="J927">
        <f t="shared" si="980"/>
        <v>11.093422513219201</v>
      </c>
      <c r="K927">
        <f t="shared" si="980"/>
        <v>10.956788069367123</v>
      </c>
      <c r="M927">
        <f t="shared" ref="M927:N927" si="984">LOG10(ABS(G895))</f>
        <v>11.094522644836589</v>
      </c>
      <c r="N927">
        <f t="shared" si="984"/>
        <v>10.958042184735509</v>
      </c>
    </row>
    <row r="928" spans="1:14">
      <c r="A928">
        <v>-93202.959571661893</v>
      </c>
      <c r="B928">
        <v>20609.8537511227</v>
      </c>
      <c r="D928" s="1">
        <v>-121933800372.14</v>
      </c>
      <c r="E928" s="1">
        <v>93406015589.811493</v>
      </c>
      <c r="G928" s="1">
        <v>-122161530593.817</v>
      </c>
      <c r="H928" s="1">
        <v>93750590186.845093</v>
      </c>
      <c r="J928">
        <f t="shared" si="980"/>
        <v>11.093206441700341</v>
      </c>
      <c r="K928">
        <f t="shared" si="980"/>
        <v>10.957209452129469</v>
      </c>
      <c r="M928">
        <f t="shared" ref="M928:N928" si="985">LOG10(ABS(G896))</f>
        <v>11.094299094951811</v>
      </c>
      <c r="N928">
        <f t="shared" si="985"/>
        <v>10.958475974468081</v>
      </c>
    </row>
    <row r="929" spans="1:14">
      <c r="A929">
        <v>-93396.201016357794</v>
      </c>
      <c r="B929">
        <v>20675.3611947178</v>
      </c>
      <c r="D929" s="1">
        <v>-121870187102.547</v>
      </c>
      <c r="E929" s="1">
        <v>93492444002.455795</v>
      </c>
      <c r="G929" s="1">
        <v>-122094972720.319</v>
      </c>
      <c r="H929" s="1">
        <v>93839132475.652298</v>
      </c>
      <c r="J929">
        <f t="shared" si="980"/>
        <v>11.092990055052999</v>
      </c>
      <c r="K929">
        <f t="shared" si="980"/>
        <v>10.957630219001528</v>
      </c>
      <c r="M929">
        <f t="shared" ref="M929:N929" si="986">LOG10(ABS(G897))</f>
        <v>11.094075142749919</v>
      </c>
      <c r="N929">
        <f t="shared" si="986"/>
        <v>10.95890903154295</v>
      </c>
    </row>
    <row r="930" spans="1:14">
      <c r="A930">
        <v>-93589.618305442506</v>
      </c>
      <c r="B930">
        <v>20741.003540052501</v>
      </c>
      <c r="D930" s="1">
        <v>-121806515772.472</v>
      </c>
      <c r="E930" s="1">
        <v>93578827717.110703</v>
      </c>
      <c r="G930" s="1">
        <v>-122028340859.435</v>
      </c>
      <c r="H930" s="1">
        <v>93927605162.887405</v>
      </c>
      <c r="J930">
        <f t="shared" si="980"/>
        <v>11.092773352978842</v>
      </c>
      <c r="K930">
        <f t="shared" si="980"/>
        <v>10.958050371173051</v>
      </c>
      <c r="M930">
        <f t="shared" ref="M930:N930" si="987">LOG10(ABS(G898))</f>
        <v>11.093850788438766</v>
      </c>
      <c r="N930">
        <f t="shared" si="987"/>
        <v>10.959341356559783</v>
      </c>
    </row>
    <row r="931" spans="1:14">
      <c r="A931">
        <v>-93783.211339833404</v>
      </c>
      <c r="B931">
        <v>20806.780906299198</v>
      </c>
      <c r="D931" s="1">
        <v>-121742786417.411</v>
      </c>
      <c r="E931" s="1">
        <v>93665166693.064499</v>
      </c>
      <c r="G931" s="1">
        <v>-121961635279.242</v>
      </c>
      <c r="H931" s="1">
        <v>94016008084.136398</v>
      </c>
      <c r="J931">
        <f t="shared" si="980"/>
        <v>11.092556335178896</v>
      </c>
      <c r="K931">
        <f t="shared" si="980"/>
        <v>10.958469909829905</v>
      </c>
      <c r="M931">
        <f t="shared" ref="M931:N931" si="988">LOG10(ABS(G899))</f>
        <v>11.093626032232974</v>
      </c>
      <c r="N931">
        <f t="shared" si="988"/>
        <v>10.959772950126194</v>
      </c>
    </row>
    <row r="932" spans="1:14">
      <c r="A932">
        <v>-93976.980020367395</v>
      </c>
      <c r="B932">
        <v>20872.6934125521</v>
      </c>
      <c r="D932" s="1">
        <v>-121678999072.895</v>
      </c>
      <c r="E932" s="1">
        <v>93751460889.662399</v>
      </c>
      <c r="G932" s="1">
        <v>-121894856248.701</v>
      </c>
      <c r="H932" s="1">
        <v>94104341077.535797</v>
      </c>
      <c r="J932">
        <f t="shared" si="980"/>
        <v>11.092339001353508</v>
      </c>
      <c r="K932">
        <f t="shared" si="980"/>
        <v>10.958888836154083</v>
      </c>
      <c r="M932">
        <f t="shared" ref="M932:N932" si="989">LOG10(ABS(G900))</f>
        <v>11.093400874353859</v>
      </c>
      <c r="N932">
        <f t="shared" si="989"/>
        <v>10.960203812857806</v>
      </c>
    </row>
    <row r="933" spans="1:14">
      <c r="A933">
        <v>-94170.924247800096</v>
      </c>
      <c r="B933">
        <v>20938.7411778266</v>
      </c>
      <c r="D933" s="1">
        <v>-121615153774.495</v>
      </c>
      <c r="E933" s="1">
        <v>93837710266.306793</v>
      </c>
      <c r="G933" s="1">
        <v>-121828004037.617</v>
      </c>
      <c r="H933" s="1">
        <v>94192603983.774902</v>
      </c>
      <c r="J933">
        <f t="shared" si="980"/>
        <v>11.092121351202371</v>
      </c>
      <c r="K933">
        <f t="shared" si="980"/>
        <v>10.959307151323726</v>
      </c>
      <c r="M933">
        <f t="shared" ref="M933:N933" si="990">LOG10(ABS(G901))</f>
        <v>11.093175315029344</v>
      </c>
      <c r="N933">
        <f t="shared" si="990"/>
        <v>10.960633945378305</v>
      </c>
    </row>
    <row r="934" spans="1:14">
      <c r="A934">
        <v>-94365.043922806697</v>
      </c>
      <c r="B934">
        <v>21004.9243210594</v>
      </c>
      <c r="D934" s="1">
        <v>-121551250557.815</v>
      </c>
      <c r="E934" s="1">
        <v>93923914782.457306</v>
      </c>
      <c r="G934" s="1">
        <v>-121761078916.60899</v>
      </c>
      <c r="H934" s="1">
        <v>94280796646.099106</v>
      </c>
      <c r="J934">
        <f t="shared" si="980"/>
        <v>11.09190338442451</v>
      </c>
      <c r="K934">
        <f t="shared" si="980"/>
        <v>10.959724856513141</v>
      </c>
      <c r="M934">
        <f t="shared" ref="M934:N934" si="991">LOG10(ABS(G902))</f>
        <v>11.092949354493859</v>
      </c>
      <c r="N934">
        <f t="shared" si="991"/>
        <v>10.961063348319492</v>
      </c>
    </row>
    <row r="935" spans="1:14">
      <c r="A935">
        <v>-94559.338945981493</v>
      </c>
      <c r="B935">
        <v>21071.242961108499</v>
      </c>
      <c r="D935" s="1">
        <v>-121487289458.49899</v>
      </c>
      <c r="E935" s="1">
        <v>94010074397.630997</v>
      </c>
      <c r="G935" s="1">
        <v>-121694081157.076</v>
      </c>
      <c r="H935" s="1">
        <v>94368918910.312103</v>
      </c>
      <c r="J935">
        <f t="shared" ref="J935:K945" si="992">LOG10(ABS(D903))</f>
        <v>11.091685100718269</v>
      </c>
      <c r="K935">
        <f t="shared" si="992"/>
        <v>10.960141952892814</v>
      </c>
      <c r="M935">
        <f t="shared" ref="M935:N935" si="993">LOG10(ABS(G903))</f>
        <v>11.092722992988289</v>
      </c>
      <c r="N935">
        <f t="shared" si="993"/>
        <v>10.96149202232133</v>
      </c>
    </row>
    <row r="936" spans="1:14">
      <c r="A936">
        <v>-94753.809217838294</v>
      </c>
      <c r="B936">
        <v>21137.6972167534</v>
      </c>
      <c r="D936" s="1">
        <v>-121423270512.22301</v>
      </c>
      <c r="E936" s="1">
        <v>94096189071.4021</v>
      </c>
      <c r="G936" s="1">
        <v>-121627011031.164</v>
      </c>
      <c r="H936" s="1">
        <v>94456970624.777496</v>
      </c>
      <c r="J936">
        <f t="shared" si="992"/>
        <v>11.09146649978133</v>
      </c>
      <c r="K936">
        <f t="shared" si="992"/>
        <v>10.960558441629439</v>
      </c>
      <c r="M936">
        <f t="shared" ref="M936:N936" si="994">LOG10(ABS(G904))</f>
        <v>11.092496230759853</v>
      </c>
      <c r="N936">
        <f t="shared" si="994"/>
        <v>10.961919968031999</v>
      </c>
    </row>
    <row r="937" spans="1:14">
      <c r="A937">
        <v>-94948.454638810304</v>
      </c>
      <c r="B937">
        <v>21204.2872066944</v>
      </c>
      <c r="D937" s="1">
        <v>-121359193754.703</v>
      </c>
      <c r="E937" s="1">
        <v>94182258763.402298</v>
      </c>
      <c r="G937" s="1">
        <v>-121559868811.733</v>
      </c>
      <c r="H937" s="1">
        <v>94544951640.419998</v>
      </c>
      <c r="J937">
        <f t="shared" si="992"/>
        <v>11.091247581310689</v>
      </c>
      <c r="K937">
        <f t="shared" si="992"/>
        <v>10.960974323885926</v>
      </c>
      <c r="M937">
        <f t="shared" ref="M937:N937" si="995">LOG10(ABS(G905))</f>
        <v>11.092269068062027</v>
      </c>
      <c r="N937">
        <f t="shared" si="995"/>
        <v>10.96234718610793</v>
      </c>
    </row>
    <row r="938" spans="1:14">
      <c r="A938">
        <v>-95143.2751092502</v>
      </c>
      <c r="B938">
        <v>21271.013049552901</v>
      </c>
      <c r="D938" s="1">
        <v>-121295059221.685</v>
      </c>
      <c r="E938" s="1">
        <v>94268283433.320602</v>
      </c>
      <c r="G938" s="1">
        <v>-121492654772.325</v>
      </c>
      <c r="H938" s="1">
        <v>94632861810.725998</v>
      </c>
      <c r="J938">
        <f t="shared" si="992"/>
        <v>11.091028345002664</v>
      </c>
      <c r="K938">
        <f t="shared" si="992"/>
        <v>10.961389600821423</v>
      </c>
      <c r="M938">
        <f t="shared" ref="M938:N938" si="996">LOG10(ABS(G906))</f>
        <v>11.092041505154453</v>
      </c>
      <c r="N938">
        <f t="shared" si="996"/>
        <v>10.962773677213855</v>
      </c>
    </row>
    <row r="939" spans="1:14">
      <c r="A939">
        <v>-95338.270529430301</v>
      </c>
      <c r="B939">
        <v>21337.874863871599</v>
      </c>
      <c r="D939" s="1">
        <v>-121230866948.953</v>
      </c>
      <c r="E939" s="1">
        <v>94354263040.903397</v>
      </c>
      <c r="G939" s="1">
        <v>-121425369187.129</v>
      </c>
      <c r="H939" s="1">
        <v>94720700991.743698</v>
      </c>
      <c r="J939">
        <f t="shared" si="992"/>
        <v>11.090808790552893</v>
      </c>
      <c r="K939">
        <f t="shared" si="992"/>
        <v>10.96180427359133</v>
      </c>
      <c r="M939">
        <f t="shared" ref="M939:N939" si="997">LOG10(ABS(G907))</f>
        <v>11.091813542302864</v>
      </c>
      <c r="N939">
        <f t="shared" si="997"/>
        <v>10.963199442022841</v>
      </c>
    </row>
    <row r="940" spans="1:14">
      <c r="A940">
        <v>-95533.440799542499</v>
      </c>
      <c r="B940">
        <v>21404.872768113899</v>
      </c>
      <c r="D940" s="1">
        <v>-121166616972.325</v>
      </c>
      <c r="E940" s="1">
        <v>94440197545.954605</v>
      </c>
      <c r="G940" s="1">
        <v>-121358012330.952</v>
      </c>
      <c r="H940" s="1">
        <v>94808469042.082993</v>
      </c>
      <c r="J940">
        <f t="shared" si="992"/>
        <v>11.090588917656321</v>
      </c>
      <c r="K940">
        <f t="shared" si="992"/>
        <v>10.962218343347319</v>
      </c>
      <c r="M940">
        <f t="shared" ref="M940:N940" si="998">LOG10(ABS(G908))</f>
        <v>11.091585179778956</v>
      </c>
      <c r="N940">
        <f t="shared" si="998"/>
        <v>10.963624481216327</v>
      </c>
    </row>
    <row r="941" spans="1:14">
      <c r="A941">
        <v>-95728.785819698503</v>
      </c>
      <c r="B941">
        <v>21472.006880664299</v>
      </c>
      <c r="D941" s="1">
        <v>-121102309327.649</v>
      </c>
      <c r="E941" s="1">
        <v>94526086908.335495</v>
      </c>
      <c r="G941" s="1">
        <v>-121290584479.181</v>
      </c>
      <c r="H941" s="1">
        <v>94896165822.914093</v>
      </c>
      <c r="J941">
        <f t="shared" si="992"/>
        <v>11.090368726007206</v>
      </c>
      <c r="K941">
        <f t="shared" si="992"/>
        <v>10.962631811237351</v>
      </c>
      <c r="M941">
        <f t="shared" ref="M941:N941" si="999">LOG10(ABS(G909))</f>
        <v>11.091356417860338</v>
      </c>
      <c r="N941">
        <f t="shared" si="999"/>
        <v>10.964048795484157</v>
      </c>
    </row>
    <row r="942" spans="1:14">
      <c r="A942">
        <v>-95924.3054899298</v>
      </c>
      <c r="B942">
        <v>21539.277319827801</v>
      </c>
      <c r="D942" s="1">
        <v>-121037944050.812</v>
      </c>
      <c r="E942" s="1">
        <v>94611931087.964798</v>
      </c>
      <c r="G942" s="1">
        <v>-121223085907.758</v>
      </c>
      <c r="H942" s="1">
        <v>94983791197.966599</v>
      </c>
      <c r="J942">
        <f t="shared" si="992"/>
        <v>11.090148215299108</v>
      </c>
      <c r="K942">
        <f t="shared" si="992"/>
        <v>10.963044678405698</v>
      </c>
      <c r="M942">
        <f t="shared" ref="M942:N942" si="1000">LOG10(ABS(G910))</f>
        <v>11.091127256830399</v>
      </c>
      <c r="N942">
        <f t="shared" si="1000"/>
        <v>10.96447238552461</v>
      </c>
    </row>
    <row r="943" spans="1:14">
      <c r="A943">
        <v>-96119.999710187607</v>
      </c>
      <c r="B943">
        <v>21606.6842038305</v>
      </c>
      <c r="D943" s="1">
        <v>-120973521177.729</v>
      </c>
      <c r="E943" s="1">
        <v>94697730044.818604</v>
      </c>
      <c r="G943" s="1">
        <v>-121155516893.14101</v>
      </c>
      <c r="H943" s="1">
        <v>95071345033.527206</v>
      </c>
      <c r="J943">
        <f t="shared" si="992"/>
        <v>11.089927385224891</v>
      </c>
      <c r="K943">
        <f t="shared" si="992"/>
        <v>10.963456945992947</v>
      </c>
      <c r="M943">
        <f t="shared" ref="M943:N943" si="1001">LOG10(ABS(G911))</f>
        <v>11.090897696978239</v>
      </c>
      <c r="N943">
        <f t="shared" si="1001"/>
        <v>10.96489525204443</v>
      </c>
    </row>
    <row r="944" spans="1:14">
      <c r="A944">
        <v>-96315.868380343294</v>
      </c>
      <c r="B944">
        <v>21674.227650819099</v>
      </c>
      <c r="D944" s="1">
        <v>-120909040744.349</v>
      </c>
      <c r="E944" s="1">
        <v>94783483738.930496</v>
      </c>
      <c r="G944" s="1">
        <v>-121087877712.27901</v>
      </c>
      <c r="H944" s="1">
        <v>95158827198.437607</v>
      </c>
      <c r="J944">
        <f t="shared" si="992"/>
        <v>11.089706235476726</v>
      </c>
      <c r="K944">
        <f t="shared" si="992"/>
        <v>10.963868615136031</v>
      </c>
      <c r="M944">
        <f t="shared" ref="M944:N944" si="1002">LOG10(ABS(G912))</f>
        <v>11.090667738598562</v>
      </c>
      <c r="N944">
        <f t="shared" si="1002"/>
        <v>10.965317395758845</v>
      </c>
    </row>
    <row r="945" spans="1:14">
      <c r="A945">
        <v>-96511.911400188095</v>
      </c>
      <c r="B945">
        <v>21741.907778860801</v>
      </c>
      <c r="D945" s="1">
        <v>-120844502786.65401</v>
      </c>
      <c r="E945" s="1">
        <v>94869192130.391403</v>
      </c>
      <c r="G945" s="1">
        <v>-121020168642.573</v>
      </c>
      <c r="H945" s="1">
        <v>95246237564.091599</v>
      </c>
      <c r="J945">
        <f t="shared" si="992"/>
        <v>11.089484765746068</v>
      </c>
      <c r="K945">
        <f t="shared" si="992"/>
        <v>10.964279686968235</v>
      </c>
      <c r="M945">
        <f t="shared" ref="M945:N945" si="1003">LOG10(ABS(G913))</f>
        <v>11.090437381991594</v>
      </c>
      <c r="N945">
        <f t="shared" si="1003"/>
        <v>10.965738817391594</v>
      </c>
    </row>
    <row r="946" spans="1:14">
      <c r="A946">
        <v>-96708.128669433296</v>
      </c>
      <c r="B946">
        <v>21809.724705943601</v>
      </c>
      <c r="D946" s="1">
        <v>-120779907340.657</v>
      </c>
      <c r="E946" s="1">
        <v>94954855179.349701</v>
      </c>
      <c r="G946" s="1">
        <v>-120952389961.851</v>
      </c>
      <c r="H946" s="1">
        <v>95333576004.431503</v>
      </c>
      <c r="J946">
        <f t="shared" ref="J946:K956" si="1004">LOG10(ABS(D914))</f>
        <v>11.089262975723672</v>
      </c>
      <c r="K946">
        <f t="shared" si="1004"/>
        <v>10.964690162619222</v>
      </c>
      <c r="M946">
        <f t="shared" ref="M946:N946" si="1005">LOG10(ABS(G914))</f>
        <v>11.090206627462955</v>
      </c>
      <c r="N946">
        <f t="shared" si="1005"/>
        <v>10.966159517674946</v>
      </c>
    </row>
    <row r="947" spans="1:14">
      <c r="A947">
        <v>-96904.520087710407</v>
      </c>
      <c r="B947">
        <v>21877.678549975801</v>
      </c>
      <c r="D947" s="1">
        <v>-120715254442.401</v>
      </c>
      <c r="E947" s="1">
        <v>95040472846.011002</v>
      </c>
      <c r="G947" s="1">
        <v>-120884541948.332</v>
      </c>
      <c r="H947" s="1">
        <v>95420842395.944595</v>
      </c>
      <c r="J947">
        <f t="shared" si="1004"/>
        <v>11.089040865099584</v>
      </c>
      <c r="K947">
        <f t="shared" si="1004"/>
        <v>10.96510004321504</v>
      </c>
      <c r="M947">
        <f t="shared" ref="M947:N947" si="1006">LOG10(ABS(G915))</f>
        <v>11.089975475323596</v>
      </c>
      <c r="N947">
        <f t="shared" si="1006"/>
        <v>10.966579497349713</v>
      </c>
    </row>
    <row r="948" spans="1:14">
      <c r="A948">
        <v>-97101.085554570993</v>
      </c>
      <c r="B948">
        <v>21945.769428786301</v>
      </c>
      <c r="D948" s="1">
        <v>-120650544127.96201</v>
      </c>
      <c r="E948" s="1">
        <v>95126045090.638306</v>
      </c>
      <c r="G948" s="1">
        <v>-120816624880.597</v>
      </c>
      <c r="H948" s="1">
        <v>95508036617.658798</v>
      </c>
      <c r="J948">
        <f t="shared" si="1004"/>
        <v>11.088818433563134</v>
      </c>
      <c r="K948">
        <f t="shared" si="1004"/>
        <v>10.965509329878149</v>
      </c>
      <c r="M948">
        <f t="shared" ref="M948:N948" si="1007">LOG10(ABS(G916))</f>
        <v>11.08974392588968</v>
      </c>
      <c r="N948">
        <f t="shared" si="1007"/>
        <v>10.966998757165269</v>
      </c>
    </row>
    <row r="949" spans="1:14">
      <c r="A949">
        <v>-97297.824969487003</v>
      </c>
      <c r="B949">
        <v>22013.997460124301</v>
      </c>
      <c r="D949" s="1">
        <v>-120585776433.444</v>
      </c>
      <c r="E949" s="1">
        <v>95211571873.551895</v>
      </c>
      <c r="G949" s="1">
        <v>-120748639037.56</v>
      </c>
      <c r="H949" s="1">
        <v>95595158551.137894</v>
      </c>
      <c r="J949">
        <f t="shared" si="1004"/>
        <v>11.088595680802927</v>
      </c>
      <c r="K949">
        <f t="shared" si="1004"/>
        <v>10.965918023727424</v>
      </c>
      <c r="M949">
        <f t="shared" ref="M949:N949" si="1008">LOG10(ABS(G917))</f>
        <v>11.089511979482481</v>
      </c>
      <c r="N949">
        <f t="shared" si="1008"/>
        <v>10.967417297879559</v>
      </c>
    </row>
    <row r="950" spans="1:14">
      <c r="A950">
        <v>-97494.738231850803</v>
      </c>
      <c r="B950">
        <v>22082.3627616593</v>
      </c>
      <c r="D950" s="1">
        <v>-120520951394.983</v>
      </c>
      <c r="E950" s="1">
        <v>95297053155.129303</v>
      </c>
      <c r="G950" s="1">
        <v>-120680584698.43401</v>
      </c>
      <c r="H950" s="1">
        <v>95682208080.476303</v>
      </c>
      <c r="J950">
        <f t="shared" si="1004"/>
        <v>11.088372606506859</v>
      </c>
      <c r="K950">
        <f t="shared" si="1004"/>
        <v>10.966326125878185</v>
      </c>
      <c r="M950">
        <f t="shared" ref="M950:N950" si="1009">LOG10(ABS(G918))</f>
        <v>11.089279636428298</v>
      </c>
      <c r="N950">
        <f t="shared" si="1009"/>
        <v>10.967835120259103</v>
      </c>
    </row>
    <row r="951" spans="1:14">
      <c r="A951">
        <v>-97691.825240974998</v>
      </c>
      <c r="B951">
        <v>22150.8654509812</v>
      </c>
      <c r="D951" s="1">
        <v>-120456069048.744</v>
      </c>
      <c r="E951" s="1">
        <v>95382488895.805099</v>
      </c>
      <c r="G951" s="1">
        <v>-120612462142.703</v>
      </c>
      <c r="H951" s="1">
        <v>95769185092.293594</v>
      </c>
      <c r="J951">
        <f t="shared" si="1004"/>
        <v>11.088149210362094</v>
      </c>
      <c r="K951">
        <f t="shared" si="1004"/>
        <v>10.966733637442202</v>
      </c>
      <c r="M951">
        <f t="shared" ref="M951:N951" si="1010">LOG10(ABS(G919))</f>
        <v>11.089046897058346</v>
      </c>
      <c r="N951">
        <f t="shared" si="1010"/>
        <v>10.968252225079009</v>
      </c>
    </row>
    <row r="952" spans="1:14">
      <c r="A952">
        <v>-97889.0858960927</v>
      </c>
      <c r="B952">
        <v>22219.505645599798</v>
      </c>
      <c r="D952" s="1">
        <v>-120391129430.92</v>
      </c>
      <c r="E952" s="1">
        <v>95467879056.071198</v>
      </c>
      <c r="G952" s="1">
        <v>-120544271650.089</v>
      </c>
      <c r="H952" s="1">
        <v>95856089475.728607</v>
      </c>
      <c r="J952">
        <f t="shared" si="1004"/>
        <v>11.087925492055067</v>
      </c>
      <c r="K952">
        <f t="shared" si="1004"/>
        <v>10.967140559527719</v>
      </c>
      <c r="M952">
        <f t="shared" ref="M952:N952" si="1011">LOG10(ABS(G920))</f>
        <v>11.08881376170865</v>
      </c>
      <c r="N952">
        <f t="shared" si="1011"/>
        <v>10.968668613122976</v>
      </c>
    </row>
    <row r="953" spans="1:14">
      <c r="A953">
        <v>-98086.520096357694</v>
      </c>
      <c r="B953">
        <v>22288.283462945299</v>
      </c>
      <c r="D953" s="1">
        <v>-120326132577.73399</v>
      </c>
      <c r="E953" s="1">
        <v>95553223596.476303</v>
      </c>
      <c r="G953" s="1">
        <v>-120476013500.52699</v>
      </c>
      <c r="H953" s="1">
        <v>95942921122.432297</v>
      </c>
      <c r="J953">
        <f t="shared" si="1004"/>
        <v>11.087701451271487</v>
      </c>
      <c r="K953">
        <f t="shared" si="1004"/>
        <v>10.967546893239462</v>
      </c>
      <c r="M953">
        <f t="shared" ref="M953:N953" si="1012">LOG10(ABS(G921))</f>
        <v>11.08858023071995</v>
      </c>
      <c r="N953">
        <f t="shared" si="1012"/>
        <v>10.969084285183284</v>
      </c>
    </row>
    <row r="954" spans="1:14">
      <c r="A954">
        <v>-98284.127740844298</v>
      </c>
      <c r="B954">
        <v>22357.199020367902</v>
      </c>
      <c r="D954" s="1">
        <v>-120261078525.438</v>
      </c>
      <c r="E954" s="1">
        <v>95638522477.626404</v>
      </c>
      <c r="G954" s="1">
        <v>-120407687974.133</v>
      </c>
      <c r="H954" s="1">
        <v>96029679926.561707</v>
      </c>
      <c r="J954">
        <f t="shared" si="1004"/>
        <v>11.087477087696325</v>
      </c>
      <c r="K954">
        <f t="shared" si="1004"/>
        <v>10.967952639678664</v>
      </c>
      <c r="M954">
        <f t="shared" ref="M954:N954" si="1013">LOG10(ABS(G922))</f>
        <v>11.088346304437604</v>
      </c>
      <c r="N954">
        <f t="shared" si="1013"/>
        <v>10.96949924206081</v>
      </c>
    </row>
    <row r="955" spans="1:14">
      <c r="A955">
        <v>-98481.908728547496</v>
      </c>
      <c r="B955">
        <v>22426.252435137802</v>
      </c>
      <c r="D955" s="1">
        <v>-120195967310.311</v>
      </c>
      <c r="E955" s="1">
        <v>95723775660.184097</v>
      </c>
      <c r="G955" s="1">
        <v>-120339295351.17101</v>
      </c>
      <c r="H955" s="1">
        <v>96116365784.772202</v>
      </c>
      <c r="J955">
        <f t="shared" si="1004"/>
        <v>11.087252401013814</v>
      </c>
      <c r="K955">
        <f t="shared" si="1004"/>
        <v>10.968357799943071</v>
      </c>
      <c r="M955">
        <f t="shared" ref="M955:N955" si="1014">LOG10(ABS(G923))</f>
        <v>11.088111983211467</v>
      </c>
      <c r="N955">
        <f t="shared" si="1014"/>
        <v>10.969913484565003</v>
      </c>
    </row>
    <row r="956" spans="1:14">
      <c r="A956">
        <v>-98679.862958383106</v>
      </c>
      <c r="B956">
        <v>22495.443824444901</v>
      </c>
      <c r="D956" s="1">
        <v>-120130798968.659</v>
      </c>
      <c r="E956" s="1">
        <v>95808983104.869202</v>
      </c>
      <c r="G956" s="1">
        <v>-120270835912.03101</v>
      </c>
      <c r="H956" s="1">
        <v>96202978596.209793</v>
      </c>
      <c r="J956">
        <f t="shared" si="1004"/>
        <v>11.087027390907442</v>
      </c>
      <c r="K956">
        <f t="shared" si="1004"/>
        <v>10.968762375126964</v>
      </c>
      <c r="M956">
        <f t="shared" ref="M956:N956" si="1015">LOG10(ABS(G924))</f>
        <v>11.087877267395815</v>
      </c>
      <c r="N956">
        <f t="shared" si="1015"/>
        <v>10.970327013513899</v>
      </c>
    </row>
    <row r="957" spans="1:14">
      <c r="A957">
        <v>-98877.990329187596</v>
      </c>
      <c r="B957">
        <v>22564.773305399402</v>
      </c>
      <c r="D957" s="1">
        <v>-120065573536.817</v>
      </c>
      <c r="E957" s="1">
        <v>95894144772.457993</v>
      </c>
      <c r="G957" s="1">
        <v>-120202309937.196</v>
      </c>
      <c r="H957" s="1">
        <v>96289518262.503006</v>
      </c>
      <c r="J957">
        <f t="shared" ref="J957:K967" si="1016">LOG10(ABS(D925))</f>
        <v>11.086802057059959</v>
      </c>
      <c r="K957">
        <f t="shared" si="1016"/>
        <v>10.969166366321174</v>
      </c>
      <c r="M957">
        <f t="shared" ref="M957:N957" si="1017">LOG10(ABS(G925))</f>
        <v>11.087642157349212</v>
      </c>
      <c r="N957">
        <f t="shared" si="1017"/>
        <v>10.970739829734091</v>
      </c>
    </row>
    <row r="958" spans="1:14">
      <c r="A958">
        <v>-99076.290739718606</v>
      </c>
      <c r="B958">
        <v>22634.240995030999</v>
      </c>
      <c r="D958" s="1">
        <v>-120000291051.146</v>
      </c>
      <c r="E958" s="1">
        <v>95979260623.783493</v>
      </c>
      <c r="G958" s="1">
        <v>-120133717707.21201</v>
      </c>
      <c r="H958" s="1">
        <v>96375984687.754898</v>
      </c>
      <c r="J958">
        <f t="shared" si="1016"/>
        <v>11.086576399153357</v>
      </c>
      <c r="K958">
        <f t="shared" si="1016"/>
        <v>10.969569774613088</v>
      </c>
      <c r="M958">
        <f t="shared" ref="M958:N958" si="1018">LOG10(ABS(G926))</f>
        <v>11.08740665343443</v>
      </c>
      <c r="N958">
        <f t="shared" si="1018"/>
        <v>10.971151934060732</v>
      </c>
    </row>
    <row r="959" spans="1:14">
      <c r="A959">
        <v>-99274.764088654396</v>
      </c>
      <c r="B959">
        <v>22703.847010289199</v>
      </c>
      <c r="D959" s="1">
        <v>-119934951548.033</v>
      </c>
      <c r="E959" s="1">
        <v>96064330619.735397</v>
      </c>
      <c r="G959" s="1">
        <v>-120065059502.66499</v>
      </c>
      <c r="H959" s="1">
        <v>96462377778.533295</v>
      </c>
      <c r="J959">
        <f t="shared" si="1016"/>
        <v>11.086350416868878</v>
      </c>
      <c r="K959">
        <f t="shared" si="1016"/>
        <v>10.969972601086678</v>
      </c>
      <c r="M959">
        <f t="shared" ref="M959:N959" si="1019">LOG10(ABS(G927))</f>
        <v>11.087170756018333</v>
      </c>
      <c r="N959">
        <f t="shared" si="1019"/>
        <v>10.971563327337511</v>
      </c>
    </row>
    <row r="960" spans="1:14">
      <c r="A960">
        <v>-99473.4102745946</v>
      </c>
      <c r="B960">
        <v>22773.5914680432</v>
      </c>
      <c r="D960" s="1">
        <v>-119869555063.892</v>
      </c>
      <c r="E960" s="1">
        <v>96149354721.259796</v>
      </c>
      <c r="G960" s="1">
        <v>-119996335604.149</v>
      </c>
      <c r="H960" s="1">
        <v>96548697443.862701</v>
      </c>
      <c r="J960">
        <f t="shared" si="1016"/>
        <v>11.086124109887013</v>
      </c>
      <c r="K960">
        <f t="shared" si="1016"/>
        <v>10.970374846822509</v>
      </c>
      <c r="M960">
        <f t="shared" ref="M960:N960" si="1020">LOG10(ABS(G928))</f>
        <v>11.08693446547178</v>
      </c>
      <c r="N960">
        <f t="shared" si="1020"/>
        <v>10.971974010416645</v>
      </c>
    </row>
    <row r="961" spans="1:14">
      <c r="A961">
        <v>-99672.229196059605</v>
      </c>
      <c r="B961">
        <v>22843.474485081901</v>
      </c>
      <c r="D961" s="1">
        <v>-119804101635.16299</v>
      </c>
      <c r="E961" s="1">
        <v>96234332889.359406</v>
      </c>
      <c r="G961" s="1">
        <v>-119927546292.241</v>
      </c>
      <c r="H961" s="1">
        <v>96634943595.213699</v>
      </c>
      <c r="J961">
        <f t="shared" si="1016"/>
        <v>11.085897477887487</v>
      </c>
      <c r="K961">
        <f t="shared" si="1016"/>
        <v>10.970776512897752</v>
      </c>
      <c r="M961">
        <f t="shared" ref="M961:N961" si="1021">LOG10(ABS(G929))</f>
        <v>11.086697782169509</v>
      </c>
      <c r="N961">
        <f t="shared" si="1021"/>
        <v>10.972383984158851</v>
      </c>
    </row>
    <row r="962" spans="1:14">
      <c r="A962">
        <v>-99871.220751491201</v>
      </c>
      <c r="B962">
        <v>22913.496178113601</v>
      </c>
      <c r="D962" s="1">
        <v>-119738591298.31</v>
      </c>
      <c r="E962" s="1">
        <v>96319265085.092896</v>
      </c>
      <c r="G962" s="1">
        <v>-119858691847.47</v>
      </c>
      <c r="H962" s="1">
        <v>96721116146.4935</v>
      </c>
      <c r="J962">
        <f t="shared" si="1016"/>
        <v>11.085670520549259</v>
      </c>
      <c r="K962">
        <f t="shared" si="1016"/>
        <v>10.9711776003862</v>
      </c>
      <c r="M962">
        <f t="shared" ref="M962:N962" si="1022">LOG10(ABS(G930))</f>
        <v>11.086460706490049</v>
      </c>
      <c r="N962">
        <f t="shared" si="1022"/>
        <v>10.97279324943333</v>
      </c>
    </row>
    <row r="963" spans="1:14">
      <c r="A963">
        <v>-100070.384839252</v>
      </c>
      <c r="B963">
        <v>22983.656663766302</v>
      </c>
      <c r="D963" s="1">
        <v>-119673024089.82401</v>
      </c>
      <c r="E963" s="1">
        <v>96404151269.575394</v>
      </c>
      <c r="G963" s="1">
        <v>-119789772550.295</v>
      </c>
      <c r="H963" s="1">
        <v>96807215014.035904</v>
      </c>
      <c r="J963">
        <f t="shared" si="1016"/>
        <v>11.08544323755053</v>
      </c>
      <c r="K963">
        <f t="shared" si="1016"/>
        <v>10.971578110358289</v>
      </c>
      <c r="M963">
        <f t="shared" ref="M963:N963" si="1023">LOG10(ABS(G931))</f>
        <v>11.086223238815595</v>
      </c>
      <c r="N963">
        <f t="shared" si="1023"/>
        <v>10.973201807117741</v>
      </c>
    </row>
    <row r="964" spans="1:14">
      <c r="A964">
        <v>-100269.721357627</v>
      </c>
      <c r="B964">
        <v>23053.956058587301</v>
      </c>
      <c r="D964" s="1">
        <v>-119607400046.21899</v>
      </c>
      <c r="E964" s="1">
        <v>96488991403.977905</v>
      </c>
      <c r="G964" s="1">
        <v>-119720788681.07401</v>
      </c>
      <c r="H964" s="1">
        <v>96893240116.590195</v>
      </c>
      <c r="J964">
        <f t="shared" si="1016"/>
        <v>11.085215628568722</v>
      </c>
      <c r="K964">
        <f t="shared" si="1016"/>
        <v>10.971978043881098</v>
      </c>
      <c r="M964">
        <f t="shared" ref="M964:N964" si="1024">LOG10(ABS(G932))</f>
        <v>11.085985379531932</v>
      </c>
      <c r="N964">
        <f t="shared" si="1024"/>
        <v>10.973609658098177</v>
      </c>
    </row>
    <row r="965" spans="1:14">
      <c r="A965">
        <v>-100469.230204821</v>
      </c>
      <c r="B965">
        <v>23124.3944790432</v>
      </c>
      <c r="D965" s="1">
        <v>-119541719204.036</v>
      </c>
      <c r="E965" s="1">
        <v>96573785449.527405</v>
      </c>
      <c r="G965" s="1">
        <v>-119651740520.043</v>
      </c>
      <c r="H965" s="1">
        <v>96979191375.310394</v>
      </c>
      <c r="J965">
        <f t="shared" si="1016"/>
        <v>11.084987693280492</v>
      </c>
      <c r="K965">
        <f t="shared" si="1016"/>
        <v>10.972377402018381</v>
      </c>
      <c r="M965">
        <f t="shared" ref="M965:N965" si="1025">LOG10(ABS(G933))</f>
        <v>11.085747129028301</v>
      </c>
      <c r="N965">
        <f t="shared" si="1025"/>
        <v>10.974016803269134</v>
      </c>
    </row>
    <row r="966" spans="1:14">
      <c r="A966">
        <v>-100668.911278962</v>
      </c>
      <c r="B966">
        <v>23194.972041519999</v>
      </c>
      <c r="D966" s="1">
        <v>-119475981599.836</v>
      </c>
      <c r="E966" s="1">
        <v>96658533367.507004</v>
      </c>
      <c r="G966" s="1">
        <v>-119582628347.283</v>
      </c>
      <c r="H966" s="1">
        <v>97065068713.744293</v>
      </c>
      <c r="J966">
        <f t="shared" si="1016"/>
        <v>11.084759431361704</v>
      </c>
      <c r="K966">
        <f t="shared" si="1016"/>
        <v>10.97277618583057</v>
      </c>
      <c r="M966">
        <f t="shared" ref="M966:N966" si="1026">LOG10(ABS(G934))</f>
        <v>11.085508487697307</v>
      </c>
      <c r="N966">
        <f t="shared" si="1026"/>
        <v>10.974423243533483</v>
      </c>
    </row>
    <row r="967" spans="1:14">
      <c r="A967">
        <v>-100868.764478098</v>
      </c>
      <c r="B967">
        <v>23265.688862323001</v>
      </c>
      <c r="D967" s="1">
        <v>-119410187270.207</v>
      </c>
      <c r="E967" s="1">
        <v>96743235119.255096</v>
      </c>
      <c r="G967" s="1">
        <v>-119513452442.7</v>
      </c>
      <c r="H967" s="1">
        <v>97150872057.821396</v>
      </c>
      <c r="J967">
        <f t="shared" si="1016"/>
        <v>11.084530842487455</v>
      </c>
      <c r="K967">
        <f t="shared" si="1016"/>
        <v>10.973174396374791</v>
      </c>
      <c r="M967">
        <f t="shared" ref="M967:N967" si="1027">LOG10(ABS(G935))</f>
        <v>11.085269455934819</v>
      </c>
      <c r="N967">
        <f t="shared" si="1027"/>
        <v>10.974828979802432</v>
      </c>
    </row>
    <row r="968" spans="1:14">
      <c r="A968">
        <v>-101068.78970019901</v>
      </c>
      <c r="B968">
        <v>23336.545057676602</v>
      </c>
      <c r="D968" s="1">
        <v>-119344336251.759</v>
      </c>
      <c r="E968" s="1">
        <v>96827890666.165894</v>
      </c>
      <c r="G968" s="1">
        <v>-119444213085.998</v>
      </c>
      <c r="H968" s="1">
        <v>97236601335.841599</v>
      </c>
      <c r="J968">
        <f t="shared" ref="J968:K978" si="1028">LOG10(ABS(D936))</f>
        <v>11.084301926332044</v>
      </c>
      <c r="K968">
        <f t="shared" si="1028"/>
        <v>10.973572034704878</v>
      </c>
      <c r="M968">
        <f t="shared" ref="M968:N968" si="1029">LOG10(ABS(G936))</f>
        <v>11.085030034139857</v>
      </c>
      <c r="N968">
        <f t="shared" si="1029"/>
        <v>10.9752340129955</v>
      </c>
    </row>
    <row r="969" spans="1:14">
      <c r="A969">
        <v>-101268.98684315701</v>
      </c>
      <c r="B969">
        <v>23407.540743724199</v>
      </c>
      <c r="D969" s="1">
        <v>-119278428581.12601</v>
      </c>
      <c r="E969" s="1">
        <v>96912499969.688995</v>
      </c>
      <c r="G969" s="1">
        <v>-119374910556.65401</v>
      </c>
      <c r="H969" s="1">
        <v>97322256478.462494</v>
      </c>
      <c r="J969">
        <f t="shared" si="1028"/>
        <v>11.084072682568996</v>
      </c>
      <c r="K969">
        <f t="shared" si="1028"/>
        <v>10.97396910187139</v>
      </c>
      <c r="M969">
        <f t="shared" ref="M969:N969" si="1030">LOG10(ABS(G937))</f>
        <v>11.084790222714494</v>
      </c>
      <c r="N969">
        <f t="shared" si="1030"/>
        <v>10.975638344040473</v>
      </c>
    </row>
    <row r="970" spans="1:14">
      <c r="A970">
        <v>-101469.35580478499</v>
      </c>
      <c r="B970">
        <v>23478.676036528501</v>
      </c>
      <c r="D970" s="1">
        <v>-119212464294.964</v>
      </c>
      <c r="E970" s="1">
        <v>96997062991.329407</v>
      </c>
      <c r="G970" s="1">
        <v>-119305545133.89101</v>
      </c>
      <c r="H970" s="1">
        <v>97407837418.687393</v>
      </c>
      <c r="J970">
        <f t="shared" si="1028"/>
        <v>11.083843110871024</v>
      </c>
      <c r="K970">
        <f t="shared" si="1028"/>
        <v>10.974365598921626</v>
      </c>
      <c r="M970">
        <f t="shared" ref="M970:N970" si="1031">LOG10(ABS(G938))</f>
        <v>11.084550022063745</v>
      </c>
      <c r="N970">
        <f t="shared" si="1031"/>
        <v>10.976041973873366</v>
      </c>
    </row>
    <row r="971" spans="1:14">
      <c r="A971">
        <v>-101669.89648281899</v>
      </c>
      <c r="B971">
        <v>23549.951052071101</v>
      </c>
      <c r="D971" s="1">
        <v>-119146443429.951</v>
      </c>
      <c r="E971" s="1">
        <v>97081579692.647202</v>
      </c>
      <c r="G971" s="1">
        <v>-119236117096.659</v>
      </c>
      <c r="H971" s="1">
        <v>97493344091.852493</v>
      </c>
      <c r="J971">
        <f t="shared" si="1028"/>
        <v>11.083613210910064</v>
      </c>
      <c r="K971">
        <f t="shared" si="1028"/>
        <v>10.974761526899627</v>
      </c>
      <c r="M971">
        <f t="shared" ref="M971:N971" si="1032">LOG10(ABS(G939))</f>
        <v>11.084309432595468</v>
      </c>
      <c r="N971">
        <f t="shared" si="1032"/>
        <v>10.976444903438384</v>
      </c>
    </row>
    <row r="972" spans="1:14">
      <c r="A972">
        <v>-101870.60877491601</v>
      </c>
      <c r="B972">
        <v>23621.365906252398</v>
      </c>
      <c r="D972" s="1">
        <v>-119080366022.78799</v>
      </c>
      <c r="E972" s="1">
        <v>97166050035.257599</v>
      </c>
      <c r="G972" s="1">
        <v>-119166626723.60699</v>
      </c>
      <c r="H972" s="1">
        <v>97578776435.613693</v>
      </c>
      <c r="J972">
        <f t="shared" si="1028"/>
        <v>11.083382982357241</v>
      </c>
      <c r="K972">
        <f t="shared" si="1028"/>
        <v>10.975156886846209</v>
      </c>
      <c r="M972">
        <f t="shared" ref="M972:N972" si="1033">LOG10(ABS(G940))</f>
        <v>11.084068454720263</v>
      </c>
      <c r="N972">
        <f t="shared" si="1033"/>
        <v>10.976847133687878</v>
      </c>
    </row>
    <row r="973" spans="1:14">
      <c r="A973">
        <v>-102071.492578655</v>
      </c>
      <c r="B973">
        <v>23692.920714891901</v>
      </c>
      <c r="D973" s="1">
        <v>-119014232110.19701</v>
      </c>
      <c r="E973" s="1">
        <v>97250473980.830505</v>
      </c>
      <c r="G973" s="1">
        <v>-119097074293.05901</v>
      </c>
      <c r="H973" s="1">
        <v>97664134389.933701</v>
      </c>
      <c r="J973">
        <f t="shared" si="1028"/>
        <v>11.083152424882872</v>
      </c>
      <c r="K973">
        <f t="shared" si="1028"/>
        <v>10.97555167979896</v>
      </c>
      <c r="M973">
        <f t="shared" ref="M973:N973" si="1034">LOG10(ABS(G941))</f>
        <v>11.083827088851354</v>
      </c>
      <c r="N973">
        <f t="shared" si="1034"/>
        <v>10.977248665582296</v>
      </c>
    </row>
    <row r="974" spans="1:14">
      <c r="A974">
        <v>-102272.547791536</v>
      </c>
      <c r="B974">
        <v>23764.6155937277</v>
      </c>
      <c r="D974" s="1">
        <v>-118948041728.92101</v>
      </c>
      <c r="E974" s="1">
        <v>97334851491.090805</v>
      </c>
      <c r="G974" s="1">
        <v>-119027460082.995</v>
      </c>
      <c r="H974" s="1">
        <v>97749417897.067993</v>
      </c>
      <c r="J974">
        <f t="shared" si="1028"/>
        <v>11.082921538156484</v>
      </c>
      <c r="K974">
        <f t="shared" si="1028"/>
        <v>10.975945906792257</v>
      </c>
      <c r="M974">
        <f t="shared" ref="M974:N974" si="1035">LOG10(ABS(G942))</f>
        <v>11.083585335404502</v>
      </c>
      <c r="N974">
        <f t="shared" si="1035"/>
        <v>10.977649500090145</v>
      </c>
    </row>
    <row r="975" spans="1:14">
      <c r="A975">
        <v>-102473.774310983</v>
      </c>
      <c r="B975">
        <v>23836.450658416699</v>
      </c>
      <c r="D975" s="1">
        <v>-118881794915.72701</v>
      </c>
      <c r="E975" s="1">
        <v>97419182527.817902</v>
      </c>
      <c r="G975" s="1">
        <v>-118957784371.022</v>
      </c>
      <c r="H975" s="1">
        <v>97834626901.552094</v>
      </c>
      <c r="J975">
        <f t="shared" si="1028"/>
        <v>11.082690321846771</v>
      </c>
      <c r="K975">
        <f t="shared" si="1028"/>
        <v>10.976339568857288</v>
      </c>
      <c r="M975">
        <f t="shared" ref="M975:N975" si="1036">LOG10(ABS(G943))</f>
        <v>11.083343194797891</v>
      </c>
      <c r="N975">
        <f t="shared" si="1036"/>
        <v>10.978049638187935</v>
      </c>
    </row>
    <row r="976" spans="1:14">
      <c r="A976">
        <v>-102675.172034342</v>
      </c>
      <c r="B976">
        <v>23908.426024534499</v>
      </c>
      <c r="D976" s="1">
        <v>-118815491707.399</v>
      </c>
      <c r="E976" s="1">
        <v>97503467052.845505</v>
      </c>
      <c r="G976" s="1">
        <v>-118888047434.35699</v>
      </c>
      <c r="H976" s="1">
        <v>97919761350.186493</v>
      </c>
      <c r="J976">
        <f t="shared" si="1028"/>
        <v>11.082458775621623</v>
      </c>
      <c r="K976">
        <f t="shared" si="1028"/>
        <v>10.976732667022057</v>
      </c>
      <c r="M976">
        <f t="shared" ref="M976:N976" si="1037">LOG10(ABS(G944))</f>
        <v>11.083100667452037</v>
      </c>
      <c r="N976">
        <f t="shared" si="1037"/>
        <v>10.978449080860125</v>
      </c>
    </row>
    <row r="977" spans="1:14">
      <c r="A977">
        <v>-102876.74085887799</v>
      </c>
      <c r="B977">
        <v>23980.541807575399</v>
      </c>
      <c r="D977" s="1">
        <v>-118749132140.744</v>
      </c>
      <c r="E977" s="1">
        <v>97587705028.061798</v>
      </c>
      <c r="G977" s="1">
        <v>-118818249549.802</v>
      </c>
      <c r="H977" s="1">
        <v>98004821192.023102</v>
      </c>
      <c r="J977">
        <f t="shared" si="1028"/>
        <v>11.082226899148115</v>
      </c>
      <c r="K977">
        <f t="shared" si="1028"/>
        <v>10.977125202311399</v>
      </c>
      <c r="M977">
        <f t="shared" ref="M977:N977" si="1038">LOG10(ABS(G945))</f>
        <v>11.082857753789664</v>
      </c>
      <c r="N977">
        <f t="shared" si="1038"/>
        <v>10.978847829099085</v>
      </c>
    </row>
    <row r="978" spans="1:14">
      <c r="A978">
        <v>-103078.480681783</v>
      </c>
      <c r="B978">
        <v>24052.798122952099</v>
      </c>
      <c r="D978" s="1">
        <v>-118682716252.588</v>
      </c>
      <c r="E978" s="1">
        <v>97671896415.409103</v>
      </c>
      <c r="G978" s="1">
        <v>-118748390993.722</v>
      </c>
      <c r="H978" s="1">
        <v>98089806378.350998</v>
      </c>
      <c r="J978">
        <f t="shared" si="1028"/>
        <v>11.081994692092493</v>
      </c>
      <c r="K978">
        <f t="shared" si="1028"/>
        <v>10.977517175746991</v>
      </c>
      <c r="M978">
        <f t="shared" ref="M978:N978" si="1039">LOG10(ABS(G946))</f>
        <v>11.082614454235634</v>
      </c>
      <c r="N978">
        <f t="shared" si="1039"/>
        <v>10.979245883905024</v>
      </c>
    </row>
    <row r="979" spans="1:14">
      <c r="A979">
        <v>-103280.391400168</v>
      </c>
      <c r="B979">
        <v>24125.1950859959</v>
      </c>
      <c r="D979" s="1">
        <v>-118616244079.778</v>
      </c>
      <c r="E979" s="1">
        <v>97756041176.883408</v>
      </c>
      <c r="G979" s="1">
        <v>-118678472042.02699</v>
      </c>
      <c r="H979" s="1">
        <v>98174716862.681198</v>
      </c>
      <c r="J979">
        <f t="shared" ref="J979:K989" si="1040">LOG10(ABS(D947))</f>
        <v>11.081762154120179</v>
      </c>
      <c r="K979">
        <f t="shared" si="1040"/>
        <v>10.977908588347372</v>
      </c>
      <c r="M979">
        <f t="shared" ref="M979:N979" si="1041">LOG10(ABS(G947))</f>
        <v>11.08237076921681</v>
      </c>
      <c r="N979">
        <f t="shared" si="1041"/>
        <v>10.979643246285949</v>
      </c>
    </row>
    <row r="980" spans="1:14">
      <c r="A980">
        <v>-103482.472911067</v>
      </c>
      <c r="B980">
        <v>24197.732811956499</v>
      </c>
      <c r="D980" s="1">
        <v>-118549715659.17999</v>
      </c>
      <c r="E980" s="1">
        <v>97840139274.534805</v>
      </c>
      <c r="G980" s="1">
        <v>-118608492970.144</v>
      </c>
      <c r="H980" s="1">
        <v>98259552600.732605</v>
      </c>
      <c r="J980">
        <f t="shared" si="1040"/>
        <v>11.081529284895765</v>
      </c>
      <c r="K980">
        <f t="shared" si="1040"/>
        <v>10.97829944112795</v>
      </c>
      <c r="M980">
        <f t="shared" ref="M980:N980" si="1042">LOG10(ABS(G948))</f>
        <v>11.082126699161975</v>
      </c>
      <c r="N980">
        <f t="shared" si="1042"/>
        <v>10.980039917257596</v>
      </c>
    </row>
    <row r="981" spans="1:14">
      <c r="A981">
        <v>-103684.725111437</v>
      </c>
      <c r="B981">
        <v>24270.411416002102</v>
      </c>
      <c r="D981" s="1">
        <v>-118483131027.67999</v>
      </c>
      <c r="E981" s="1">
        <v>97924190670.466797</v>
      </c>
      <c r="G981" s="1">
        <v>-118538454053.00301</v>
      </c>
      <c r="H981" s="1">
        <v>98344313550.416199</v>
      </c>
      <c r="J981">
        <f t="shared" si="1040"/>
        <v>11.081296084083009</v>
      </c>
      <c r="K981">
        <f t="shared" si="1040"/>
        <v>10.978689735101012</v>
      </c>
      <c r="M981">
        <f t="shared" ref="M981:N981" si="1043">LOG10(ABS(G949))</f>
        <v>11.081882244501738</v>
      </c>
      <c r="N981">
        <f t="shared" si="1043"/>
        <v>10.980435897843378</v>
      </c>
    </row>
    <row r="982" spans="1:14">
      <c r="A982">
        <v>-103887.147898157</v>
      </c>
      <c r="B982">
        <v>24343.231013218901</v>
      </c>
      <c r="D982" s="1">
        <v>-118416490222.18201</v>
      </c>
      <c r="E982" s="1">
        <v>98008195326.8367</v>
      </c>
      <c r="G982" s="1">
        <v>-118468355565.013</v>
      </c>
      <c r="H982" s="1">
        <v>98428999671.820801</v>
      </c>
      <c r="J982">
        <f t="shared" si="1040"/>
        <v>11.081062551344834</v>
      </c>
      <c r="K982">
        <f t="shared" si="1040"/>
        <v>10.97907947127575</v>
      </c>
      <c r="M982">
        <f t="shared" ref="M982:N982" si="1044">LOG10(ABS(G950))</f>
        <v>11.081637405668415</v>
      </c>
      <c r="N982">
        <f t="shared" si="1044"/>
        <v>10.980831189074324</v>
      </c>
    </row>
    <row r="983" spans="1:14">
      <c r="A983">
        <v>-104089.741168029</v>
      </c>
      <c r="B983">
        <v>24416.191718611601</v>
      </c>
      <c r="D983" s="1">
        <v>-118349793279.61</v>
      </c>
      <c r="E983" s="1">
        <v>98092153205.854706</v>
      </c>
      <c r="G983" s="1">
        <v>-118398197780.04401</v>
      </c>
      <c r="H983" s="1">
        <v>98513610927.196899</v>
      </c>
      <c r="J983">
        <f t="shared" si="1040"/>
        <v>11.08082868634332</v>
      </c>
      <c r="K983">
        <f t="shared" si="1040"/>
        <v>10.979468650658253</v>
      </c>
      <c r="M983">
        <f t="shared" ref="M983:N983" si="1045">LOG10(ABS(G951))</f>
        <v>11.081392183095943</v>
      </c>
      <c r="N983">
        <f t="shared" si="1045"/>
        <v>10.981225791989011</v>
      </c>
    </row>
    <row r="984" spans="1:14">
      <c r="A984">
        <v>-104292.504817779</v>
      </c>
      <c r="B984">
        <v>24489.293647103001</v>
      </c>
      <c r="D984" s="1">
        <v>-118283040236.90601</v>
      </c>
      <c r="E984" s="1">
        <v>98176064269.784195</v>
      </c>
      <c r="G984" s="1">
        <v>-118327980971.40401</v>
      </c>
      <c r="H984" s="1">
        <v>98598147280.941498</v>
      </c>
      <c r="J984">
        <f t="shared" si="1040"/>
        <v>11.080594488739699</v>
      </c>
      <c r="K984">
        <f t="shared" si="1040"/>
        <v>10.979857274251543</v>
      </c>
      <c r="M984">
        <f t="shared" ref="M984:N984" si="1046">LOG10(ABS(G952))</f>
        <v>11.081146577219764</v>
      </c>
      <c r="N984">
        <f t="shared" si="1046"/>
        <v>10.981619707633506</v>
      </c>
    </row>
    <row r="985" spans="1:14">
      <c r="A985">
        <v>-104495.43874405199</v>
      </c>
      <c r="B985">
        <v>24562.536913534201</v>
      </c>
      <c r="D985" s="1">
        <v>-118216231131.03101</v>
      </c>
      <c r="E985" s="1">
        <v>98259928480.941895</v>
      </c>
      <c r="G985" s="1">
        <v>-118257705411.826</v>
      </c>
      <c r="H985" s="1">
        <v>98682608699.582703</v>
      </c>
      <c r="J985">
        <f t="shared" si="1040"/>
        <v>11.080359958194361</v>
      </c>
      <c r="K985">
        <f t="shared" si="1040"/>
        <v>10.980245343055564</v>
      </c>
      <c r="M985">
        <f t="shared" ref="M985:N985" si="1047">LOG10(ABS(G953))</f>
        <v>11.080900588476752</v>
      </c>
      <c r="N985">
        <f t="shared" si="1047"/>
        <v>10.982012937061299</v>
      </c>
    </row>
    <row r="986" spans="1:14">
      <c r="A986">
        <v>-104698.54284342</v>
      </c>
      <c r="B986">
        <v>24635.9216326641</v>
      </c>
      <c r="D986" s="1">
        <v>-118149365998.964</v>
      </c>
      <c r="E986" s="1">
        <v>98343745801.696701</v>
      </c>
      <c r="G986" s="1">
        <v>-118187371373.439</v>
      </c>
      <c r="H986" s="1">
        <v>98766995151.763306</v>
      </c>
      <c r="J986">
        <f t="shared" si="1040"/>
        <v>11.080125094366839</v>
      </c>
      <c r="K986">
        <f t="shared" si="1040"/>
        <v>10.980632858067217</v>
      </c>
      <c r="M986">
        <f t="shared" ref="M986:N986" si="1048">LOG10(ABS(G954))</f>
        <v>11.080654217305103</v>
      </c>
      <c r="N986">
        <f t="shared" si="1048"/>
        <v>10.982405481333235</v>
      </c>
    </row>
    <row r="987" spans="1:14">
      <c r="A987">
        <v>-104901.817012375</v>
      </c>
      <c r="B987">
        <v>24709.447919169699</v>
      </c>
      <c r="D987" s="1">
        <v>-118082444877.69901</v>
      </c>
      <c r="E987" s="1">
        <v>98427516194.470596</v>
      </c>
      <c r="G987" s="1">
        <v>-118116979127.75999</v>
      </c>
      <c r="H987" s="1">
        <v>98851306608.225204</v>
      </c>
      <c r="J987">
        <f t="shared" si="1040"/>
        <v>11.079889896915814</v>
      </c>
      <c r="K987">
        <f t="shared" si="1040"/>
        <v>10.981019820280352</v>
      </c>
      <c r="M987">
        <f t="shared" ref="M987:N987" si="1049">LOG10(ABS(G955))</f>
        <v>11.080407464144219</v>
      </c>
      <c r="N987">
        <f t="shared" si="1049"/>
        <v>10.982797341517447</v>
      </c>
    </row>
    <row r="988" spans="1:14">
      <c r="A988">
        <v>-105105.261147333</v>
      </c>
      <c r="B988">
        <v>24783.115887645999</v>
      </c>
      <c r="D988" s="1">
        <v>-118015467804.25301</v>
      </c>
      <c r="E988" s="1">
        <v>98511239621.737595</v>
      </c>
      <c r="G988" s="1">
        <v>-118046528945.67</v>
      </c>
      <c r="H988" s="1">
        <v>98935543041.793304</v>
      </c>
      <c r="J988">
        <f t="shared" si="1040"/>
        <v>11.079654365499101</v>
      </c>
      <c r="K988">
        <f t="shared" si="1040"/>
        <v>10.981406230685796</v>
      </c>
      <c r="M988">
        <f t="shared" ref="M988:N988" si="1050">LOG10(ABS(G956))</f>
        <v>11.080160329434646</v>
      </c>
      <c r="N988">
        <f t="shared" si="1050"/>
        <v>10.983188518689287</v>
      </c>
    </row>
    <row r="989" spans="1:14">
      <c r="A989">
        <v>-105308.875144633</v>
      </c>
      <c r="B989">
        <v>24856.925652605802</v>
      </c>
      <c r="D989" s="1">
        <v>-117948434815.655</v>
      </c>
      <c r="E989" s="1">
        <v>98594916046.024307</v>
      </c>
      <c r="G989" s="1">
        <v>-117976021097.395</v>
      </c>
      <c r="H989" s="1">
        <v>99019704427.359207</v>
      </c>
      <c r="J989">
        <f t="shared" si="1040"/>
        <v>11.079418499773656</v>
      </c>
      <c r="K989">
        <f t="shared" si="1040"/>
        <v>10.981792090271354</v>
      </c>
      <c r="M989">
        <f t="shared" ref="M989:N989" si="1051">LOG10(ABS(G957))</f>
        <v>11.079912813617955</v>
      </c>
      <c r="N989">
        <f t="shared" si="1051"/>
        <v>10.983579013931255</v>
      </c>
    </row>
    <row r="990" spans="1:14">
      <c r="A990">
        <v>-105512.658900537</v>
      </c>
      <c r="B990">
        <v>24930.877328479899</v>
      </c>
      <c r="D990" s="1">
        <v>-117881345948.95399</v>
      </c>
      <c r="E990" s="1">
        <v>98678545429.908997</v>
      </c>
      <c r="G990" s="1">
        <v>-117905455852.492</v>
      </c>
      <c r="H990" s="1">
        <v>99103790741.864807</v>
      </c>
      <c r="J990">
        <f t="shared" ref="J990:K1000" si="1052">LOG10(ABS(D958))</f>
        <v>11.079182299395569</v>
      </c>
      <c r="K990">
        <f t="shared" si="1052"/>
        <v>10.982177400021827</v>
      </c>
      <c r="M990">
        <f t="shared" ref="M990:N990" si="1053">LOG10(ABS(G958))</f>
        <v>11.079664917136649</v>
      </c>
      <c r="N990">
        <f t="shared" si="1053"/>
        <v>10.98396882833293</v>
      </c>
    </row>
    <row r="991" spans="1:14">
      <c r="A991">
        <v>-105716.61231123</v>
      </c>
      <c r="B991">
        <v>25004.971029616601</v>
      </c>
      <c r="D991" s="1">
        <v>-117814201241.215</v>
      </c>
      <c r="E991" s="1">
        <v>98762127736.022095</v>
      </c>
      <c r="G991" s="1">
        <v>-117834833479.832</v>
      </c>
      <c r="H991" s="1">
        <v>99187801964.285995</v>
      </c>
      <c r="J991">
        <f t="shared" si="1052"/>
        <v>11.078945764020055</v>
      </c>
      <c r="K991">
        <f t="shared" si="1052"/>
        <v>10.982562160919025</v>
      </c>
      <c r="M991">
        <f t="shared" ref="M991:N991" si="1054">LOG10(ABS(G959))</f>
        <v>11.079416640434072</v>
      </c>
      <c r="N991">
        <f t="shared" si="1054"/>
        <v>10.984357962990888</v>
      </c>
    </row>
    <row r="992" spans="1:14">
      <c r="A992">
        <v>-105920.73527282001</v>
      </c>
      <c r="B992">
        <v>25079.206870282</v>
      </c>
      <c r="D992" s="1">
        <v>-117747000729.521</v>
      </c>
      <c r="E992" s="1">
        <v>98845662927.045395</v>
      </c>
      <c r="G992" s="1">
        <v>-117764154247.57899</v>
      </c>
      <c r="H992" s="1">
        <v>99271738075.615799</v>
      </c>
      <c r="J992">
        <f t="shared" si="1052"/>
        <v>11.078708893301455</v>
      </c>
      <c r="K992">
        <f t="shared" si="1052"/>
        <v>10.982946373941774</v>
      </c>
      <c r="M992">
        <f t="shared" ref="M992:N992" si="1055">LOG10(ABS(G960))</f>
        <v>11.079167983954321</v>
      </c>
      <c r="N992">
        <f t="shared" si="1055"/>
        <v>10.984746419008642</v>
      </c>
    </row>
    <row r="993" spans="1:14">
      <c r="A993">
        <v>-106125.02768133899</v>
      </c>
      <c r="B993">
        <v>25153.58496466</v>
      </c>
      <c r="D993" s="1">
        <v>-117679744450.96899</v>
      </c>
      <c r="E993" s="1">
        <v>98929150965.712601</v>
      </c>
      <c r="G993" s="1">
        <v>-117693418423.177</v>
      </c>
      <c r="H993" s="1">
        <v>99355599058.848007</v>
      </c>
      <c r="J993">
        <f t="shared" si="1052"/>
        <v>11.078471686893234</v>
      </c>
      <c r="K993">
        <f t="shared" si="1052"/>
        <v>10.983330040065928</v>
      </c>
      <c r="M993">
        <f t="shared" ref="M993:N993" si="1056">LOG10(ABS(G961))</f>
        <v>11.078918948142146</v>
      </c>
      <c r="N993">
        <f t="shared" si="1056"/>
        <v>10.985134197496555</v>
      </c>
    </row>
    <row r="994" spans="1:14">
      <c r="A994">
        <v>-106329.48943274299</v>
      </c>
      <c r="B994">
        <v>25228.105426851798</v>
      </c>
      <c r="D994" s="1">
        <v>-117612432442.674</v>
      </c>
      <c r="E994" s="1">
        <v>99012591814.808304</v>
      </c>
      <c r="G994" s="1">
        <v>-117622626273.332</v>
      </c>
      <c r="H994" s="1">
        <v>99439384898.960403</v>
      </c>
      <c r="J994">
        <f t="shared" si="1052"/>
        <v>11.07823414444797</v>
      </c>
      <c r="K994">
        <f t="shared" si="1052"/>
        <v>10.983713160264388</v>
      </c>
      <c r="M994">
        <f t="shared" ref="M994:N994" si="1057">LOG10(ABS(G962))</f>
        <v>11.078669533442849</v>
      </c>
      <c r="N994">
        <f t="shared" si="1057"/>
        <v>10.985521299571763</v>
      </c>
    </row>
    <row r="995" spans="1:14">
      <c r="A995">
        <v>-106534.120422908</v>
      </c>
      <c r="B995">
        <v>25302.7683708763</v>
      </c>
      <c r="D995" s="1">
        <v>-117545064741.76601</v>
      </c>
      <c r="E995" s="1">
        <v>99095985437.168304</v>
      </c>
      <c r="G995" s="1">
        <v>-117551778063.99899</v>
      </c>
      <c r="H995" s="1">
        <v>99523095582.897705</v>
      </c>
      <c r="J995">
        <f t="shared" si="1052"/>
        <v>11.077996265617363</v>
      </c>
      <c r="K995">
        <f t="shared" si="1052"/>
        <v>10.984095735507106</v>
      </c>
      <c r="M995">
        <f t="shared" ref="M995:N995" si="1058">LOG10(ABS(G963))</f>
        <v>11.078419740302216</v>
      </c>
      <c r="N995">
        <f t="shared" si="1058"/>
        <v>10.985907726358111</v>
      </c>
    </row>
    <row r="996" spans="1:14">
      <c r="A996">
        <v>-106738.920547638</v>
      </c>
      <c r="B996">
        <v>25377.573910669798</v>
      </c>
      <c r="D996" s="1">
        <v>-117477641385.39101</v>
      </c>
      <c r="E996" s="1">
        <v>99179331795.679504</v>
      </c>
      <c r="G996" s="1">
        <v>-117480874060.36301</v>
      </c>
      <c r="H996" s="1">
        <v>99606731099.554794</v>
      </c>
      <c r="J996">
        <f t="shared" si="1052"/>
        <v>11.077758050052214</v>
      </c>
      <c r="K996">
        <f t="shared" si="1052"/>
        <v>10.984477766761096</v>
      </c>
      <c r="M996">
        <f t="shared" ref="M996:N996" si="1059">LOG10(ABS(G964))</f>
        <v>11.078169569166402</v>
      </c>
      <c r="N996">
        <f t="shared" si="1059"/>
        <v>10.98629347898606</v>
      </c>
    </row>
    <row r="997" spans="1:14">
      <c r="A997">
        <v>-106943.889702657</v>
      </c>
      <c r="B997">
        <v>25452.5221600861</v>
      </c>
      <c r="D997" s="1">
        <v>-117410162410.711</v>
      </c>
      <c r="E997" s="1">
        <v>99262630853.279297</v>
      </c>
      <c r="G997" s="1">
        <v>-117409914526.826</v>
      </c>
      <c r="H997" s="1">
        <v>99690291439.759796</v>
      </c>
      <c r="J997">
        <f t="shared" si="1052"/>
        <v>11.07751949740244</v>
      </c>
      <c r="K997">
        <f t="shared" si="1052"/>
        <v>10.984859254990452</v>
      </c>
      <c r="M997">
        <f t="shared" ref="M997:N997" si="1060">LOG10(ABS(G965))</f>
        <v>11.077919020481863</v>
      </c>
      <c r="N997">
        <f t="shared" si="1060"/>
        <v>10.986678558592613</v>
      </c>
    </row>
    <row r="998" spans="1:14">
      <c r="A998">
        <v>-107149.027783614</v>
      </c>
      <c r="B998">
        <v>25527.613232896099</v>
      </c>
      <c r="D998" s="1">
        <v>-117342627854.90199</v>
      </c>
      <c r="E998" s="1">
        <v>99345882572.955597</v>
      </c>
      <c r="G998" s="1">
        <v>-117338899726.992</v>
      </c>
      <c r="H998" s="1">
        <v>99773776596.256897</v>
      </c>
      <c r="J998">
        <f t="shared" si="1052"/>
        <v>11.07728060731705</v>
      </c>
      <c r="K998">
        <f t="shared" si="1052"/>
        <v>10.985240201156358</v>
      </c>
      <c r="M998">
        <f t="shared" ref="M998:N998" si="1061">LOG10(ABS(G966))</f>
        <v>11.077668094695245</v>
      </c>
      <c r="N998">
        <f t="shared" si="1061"/>
        <v>10.987062966321245</v>
      </c>
    </row>
    <row r="999" spans="1:14">
      <c r="A999">
        <v>-107354.33468608301</v>
      </c>
      <c r="B999">
        <v>25602.847242788099</v>
      </c>
      <c r="D999" s="1">
        <v>-117275037755.157</v>
      </c>
      <c r="E999" s="1">
        <v>99429086917.746994</v>
      </c>
      <c r="G999" s="1">
        <v>-117267829923.651</v>
      </c>
      <c r="H999" s="1">
        <v>99857186563.689102</v>
      </c>
      <c r="J999">
        <f t="shared" si="1052"/>
        <v>11.077041379444159</v>
      </c>
      <c r="K999">
        <f t="shared" si="1052"/>
        <v>10.985620606217093</v>
      </c>
      <c r="M999">
        <f t="shared" ref="M999:N999" si="1062">LOG10(ABS(G967))</f>
        <v>11.077416792253315</v>
      </c>
      <c r="N999">
        <f t="shared" si="1062"/>
        <v>10.987446703321801</v>
      </c>
    </row>
    <row r="1000" spans="1:14">
      <c r="A1000">
        <v>-107559.81030555999</v>
      </c>
      <c r="B1000">
        <v>25678.224303367799</v>
      </c>
      <c r="D1000" s="1">
        <v>-117207392148.68201</v>
      </c>
      <c r="E1000" s="1">
        <v>99512243850.741806</v>
      </c>
      <c r="G1000" s="1">
        <v>-117196705378.769</v>
      </c>
      <c r="H1000" s="1">
        <v>99940521338.581604</v>
      </c>
      <c r="J1000">
        <f t="shared" si="1052"/>
        <v>11.076801813430976</v>
      </c>
      <c r="K1000">
        <f t="shared" si="1052"/>
        <v>10.986000471128046</v>
      </c>
      <c r="M1000">
        <f t="shared" ref="M1000:N1000" si="1063">LOG10(ABS(G968))</f>
        <v>11.077165113602861</v>
      </c>
      <c r="N1000">
        <f t="shared" si="1063"/>
        <v>10.987829770750434</v>
      </c>
    </row>
    <row r="1001" spans="1:14">
      <c r="A1001">
        <v>-107765.454537464</v>
      </c>
      <c r="B1001">
        <v>25753.7445281578</v>
      </c>
      <c r="D1001" s="1">
        <v>-117139691072.7</v>
      </c>
      <c r="E1001" s="1">
        <v>99595353335.0784</v>
      </c>
      <c r="G1001" s="1">
        <v>-117125526353.46899</v>
      </c>
      <c r="H1001" s="1">
        <v>100023780919.323</v>
      </c>
      <c r="J1001">
        <f t="shared" ref="J1001:K1011" si="1064">LOG10(ABS(D969))</f>
        <v>11.076561908923802</v>
      </c>
      <c r="K1001">
        <f t="shared" si="1064"/>
        <v>10.986379796841732</v>
      </c>
      <c r="M1001">
        <f t="shared" ref="M1001:N1001" si="1065">LOG10(ABS(G969))</f>
        <v>11.07691305919062</v>
      </c>
      <c r="N1001">
        <f t="shared" si="1065"/>
        <v>10.988212169769509</v>
      </c>
    </row>
    <row r="1002" spans="1:14">
      <c r="A1002">
        <v>-107971.26727714</v>
      </c>
      <c r="B1002">
        <v>25829.408030597901</v>
      </c>
      <c r="D1002" s="1">
        <v>-117071934564.446</v>
      </c>
      <c r="E1002" s="1">
        <v>99678415333.945206</v>
      </c>
      <c r="G1002" s="1">
        <v>-117054293108.022</v>
      </c>
      <c r="H1002" s="1">
        <v>100106965306.153</v>
      </c>
      <c r="J1002">
        <f t="shared" si="1064"/>
        <v>11.076321665568024</v>
      </c>
      <c r="K1002">
        <f t="shared" si="1064"/>
        <v>10.986758584307793</v>
      </c>
      <c r="M1002">
        <f t="shared" ref="M1002:N1002" si="1066">LOG10(ABS(G970))</f>
        <v>11.076660629463168</v>
      </c>
      <c r="N1002">
        <f t="shared" si="1066"/>
        <v>10.988593901547528</v>
      </c>
    </row>
    <row r="1003" spans="1:14">
      <c r="A1003">
        <v>-108177.248419856</v>
      </c>
      <c r="B1003">
        <v>25905.2149240449</v>
      </c>
      <c r="D1003" s="1">
        <v>-117004122661.17</v>
      </c>
      <c r="E1003" s="1">
        <v>99761429810.579697</v>
      </c>
      <c r="G1003" s="1">
        <v>-116983005901.83099</v>
      </c>
      <c r="H1003" s="1">
        <v>100190074501.136</v>
      </c>
      <c r="J1003">
        <f t="shared" si="1064"/>
        <v>11.076081083008114</v>
      </c>
      <c r="K1003">
        <f t="shared" si="1064"/>
        <v>10.987136834473022</v>
      </c>
      <c r="M1003">
        <f t="shared" ref="M1003:N1003" si="1067">LOG10(ABS(G971))</f>
        <v>11.076407824866868</v>
      </c>
      <c r="N1003">
        <f t="shared" si="1067"/>
        <v>10.988974967259047</v>
      </c>
    </row>
    <row r="1004" spans="1:14">
      <c r="A1004">
        <v>-108383.39786080499</v>
      </c>
      <c r="B1004">
        <v>25981.165321772602</v>
      </c>
      <c r="D1004" s="1">
        <v>-116936255400.13901</v>
      </c>
      <c r="E1004" s="1">
        <v>99844396728.269104</v>
      </c>
      <c r="G1004" s="1">
        <v>-116911664993.41901</v>
      </c>
      <c r="H1004" s="1">
        <v>100273108508.153</v>
      </c>
      <c r="J1004">
        <f t="shared" si="1064"/>
        <v>11.075840160887626</v>
      </c>
      <c r="K1004">
        <f t="shared" si="1064"/>
        <v>10.987514548281359</v>
      </c>
      <c r="M1004">
        <f t="shared" ref="M1004:N1004" si="1068">LOG10(ABS(G972))</f>
        <v>11.076154645847758</v>
      </c>
      <c r="N1004">
        <f t="shared" si="1068"/>
        <v>10.989355368084581</v>
      </c>
    </row>
    <row r="1005" spans="1:14">
      <c r="A1005">
        <v>-108589.71549510201</v>
      </c>
      <c r="B1005">
        <v>26057.2593369717</v>
      </c>
      <c r="D1005" s="1">
        <v>-116868332818.629</v>
      </c>
      <c r="E1005" s="1">
        <v>99927316050.349594</v>
      </c>
      <c r="G1005" s="1">
        <v>-116840270640.418</v>
      </c>
      <c r="H1005" s="1">
        <v>100356067332.88</v>
      </c>
      <c r="J1005">
        <f t="shared" si="1064"/>
        <v>11.075598898849186</v>
      </c>
      <c r="K1005">
        <f t="shared" si="1064"/>
        <v>10.987891726673915</v>
      </c>
      <c r="M1005">
        <f t="shared" ref="M1005:N1005" si="1069">LOG10(ABS(G973))</f>
        <v>11.075901092851486</v>
      </c>
      <c r="N1005">
        <f t="shared" si="1069"/>
        <v>10.989735105210531</v>
      </c>
    </row>
    <row r="1006" spans="1:14">
      <c r="A1006">
        <v>-108796.201217788</v>
      </c>
      <c r="B1006">
        <v>26133.4970827498</v>
      </c>
      <c r="D1006" s="1">
        <v>-116800354953.935</v>
      </c>
      <c r="E1006" s="1">
        <v>100010187740.20599</v>
      </c>
      <c r="G1006" s="1">
        <v>-116768823099.556</v>
      </c>
      <c r="H1006" s="1">
        <v>100438950982.769</v>
      </c>
      <c r="J1006">
        <f t="shared" si="1064"/>
        <v>11.075357296534493</v>
      </c>
      <c r="K1006">
        <f t="shared" si="1064"/>
        <v>10.988268370588976</v>
      </c>
      <c r="M1006">
        <f t="shared" ref="M1006:N1006" si="1070">LOG10(ABS(G974))</f>
        <v>11.075647166323224</v>
      </c>
      <c r="N1006">
        <f t="shared" si="1070"/>
        <v>10.99011417982909</v>
      </c>
    </row>
    <row r="1007" spans="1:14">
      <c r="A1007">
        <v>-109002.85492382701</v>
      </c>
      <c r="B1007">
        <v>26209.878672131199</v>
      </c>
      <c r="D1007" s="1">
        <v>-116732321843.36099</v>
      </c>
      <c r="E1007" s="1">
        <v>100093011761.27299</v>
      </c>
      <c r="G1007" s="1">
        <v>-116697322626.64301</v>
      </c>
      <c r="H1007" s="1">
        <v>100521759467.037</v>
      </c>
      <c r="J1007">
        <f t="shared" si="1064"/>
        <v>11.075115353584325</v>
      </c>
      <c r="K1007">
        <f t="shared" si="1064"/>
        <v>10.988644480962016</v>
      </c>
      <c r="M1007">
        <f t="shared" ref="M1007:N1007" si="1071">LOG10(ABS(G975))</f>
        <v>11.075392866707576</v>
      </c>
      <c r="N1007">
        <f t="shared" si="1071"/>
        <v>10.990492593138166</v>
      </c>
    </row>
    <row r="1008" spans="1:14">
      <c r="A1008">
        <v>-109209.67650810799</v>
      </c>
      <c r="B1008">
        <v>26286.404218057</v>
      </c>
      <c r="D1008" s="1">
        <v>-116664233524.228</v>
      </c>
      <c r="E1008" s="1">
        <v>100175788077.034</v>
      </c>
      <c r="G1008" s="1">
        <v>-116625769476.565</v>
      </c>
      <c r="H1008" s="1">
        <v>100604492796.64</v>
      </c>
      <c r="J1008">
        <f t="shared" si="1064"/>
        <v>11.07487306963851</v>
      </c>
      <c r="K1008">
        <f t="shared" si="1064"/>
        <v>10.989020058725702</v>
      </c>
      <c r="M1008">
        <f t="shared" ref="M1008:N1008" si="1072">LOG10(ABS(G976))</f>
        <v>11.075138194448522</v>
      </c>
      <c r="N1008">
        <f t="shared" si="1072"/>
        <v>10.99087034634128</v>
      </c>
    </row>
    <row r="1009" spans="1:14">
      <c r="A1009">
        <v>-109416.665865446</v>
      </c>
      <c r="B1009">
        <v>26363.0738333851</v>
      </c>
      <c r="D1009" s="1">
        <v>-116596090033.868</v>
      </c>
      <c r="E1009" s="1">
        <v>100258516651.01801</v>
      </c>
      <c r="G1009" s="1">
        <v>-116554163903.26601</v>
      </c>
      <c r="H1009" s="1">
        <v>100687150984.26199</v>
      </c>
      <c r="J1009">
        <f t="shared" si="1064"/>
        <v>11.07463044433595</v>
      </c>
      <c r="K1009">
        <f t="shared" si="1064"/>
        <v>10.989395104809914</v>
      </c>
      <c r="M1009">
        <f t="shared" ref="M1009:N1009" si="1073">LOG10(ABS(G977))</f>
        <v>11.074883149989317</v>
      </c>
      <c r="N1009">
        <f t="shared" si="1073"/>
        <v>10.991247440647495</v>
      </c>
    </row>
    <row r="1010" spans="1:14">
      <c r="A1010">
        <v>-109623.822890576</v>
      </c>
      <c r="B1010">
        <v>26439.887630889702</v>
      </c>
      <c r="D1010" s="1">
        <v>-116527891409.62801</v>
      </c>
      <c r="E1010" s="1">
        <v>100341197446.80499</v>
      </c>
      <c r="G1010" s="1">
        <v>-116482506159.743</v>
      </c>
      <c r="H1010" s="1">
        <v>100769734044.298</v>
      </c>
      <c r="J1010">
        <f t="shared" si="1064"/>
        <v>11.074387477314598</v>
      </c>
      <c r="K1010">
        <f t="shared" si="1064"/>
        <v>10.989769620141752</v>
      </c>
      <c r="M1010">
        <f t="shared" ref="M1010:N1010" si="1074">LOG10(ABS(G978))</f>
        <v>11.074627733772424</v>
      </c>
      <c r="N1010">
        <f t="shared" si="1074"/>
        <v>10.991623877271321</v>
      </c>
    </row>
    <row r="1011" spans="1:14">
      <c r="A1011">
        <v>-109831.14747816201</v>
      </c>
      <c r="B1011">
        <v>26516.845723261999</v>
      </c>
      <c r="D1011" s="1">
        <v>-116459637688.867</v>
      </c>
      <c r="E1011" s="1">
        <v>100423830428.02299</v>
      </c>
      <c r="G1011" s="1">
        <v>-116410796498.032</v>
      </c>
      <c r="H1011" s="1">
        <v>100852241992.83099</v>
      </c>
      <c r="J1011">
        <f t="shared" si="1064"/>
        <v>11.074144168211465</v>
      </c>
      <c r="K1011">
        <f t="shared" si="1064"/>
        <v>10.990143605645542</v>
      </c>
      <c r="M1011">
        <f t="shared" ref="M1011:N1011" si="1075">LOG10(ABS(G979))</f>
        <v>11.074371946239445</v>
      </c>
      <c r="N1011">
        <f t="shared" si="1075"/>
        <v>10.991999657432627</v>
      </c>
    </row>
    <row r="1012" spans="1:14">
      <c r="A1012">
        <v>-110038.63952279001</v>
      </c>
      <c r="B1012">
        <v>26593.948223109299</v>
      </c>
      <c r="D1012" s="1">
        <v>-116391328908.957</v>
      </c>
      <c r="E1012" s="1">
        <v>100506415558.345</v>
      </c>
      <c r="G1012" s="1">
        <v>-116339035169.19901</v>
      </c>
      <c r="H1012" s="1">
        <v>100934674847.619</v>
      </c>
      <c r="J1012">
        <f t="shared" ref="J1012:K1022" si="1076">LOG10(ABS(D980))</f>
        <v>11.073900516662606</v>
      </c>
      <c r="K1012">
        <f t="shared" si="1076"/>
        <v>10.990517062242853</v>
      </c>
      <c r="M1012">
        <f t="shared" ref="M1012:N1012" si="1077">LOG10(ABS(G980))</f>
        <v>11.074115787831023</v>
      </c>
      <c r="N1012">
        <f t="shared" si="1077"/>
        <v>10.992374782356555</v>
      </c>
    </row>
    <row r="1013" spans="1:14">
      <c r="A1013">
        <v>-110246.298918972</v>
      </c>
      <c r="B1013">
        <v>26671.195242955499</v>
      </c>
      <c r="D1013" s="1">
        <v>-116322965107.283</v>
      </c>
      <c r="E1013" s="1">
        <v>100588952801.495</v>
      </c>
      <c r="G1013" s="1">
        <v>-116267222423.332</v>
      </c>
      <c r="H1013" s="1">
        <v>101017032628.08</v>
      </c>
      <c r="J1013">
        <f t="shared" si="1076"/>
        <v>11.073656522303134</v>
      </c>
      <c r="K1013">
        <f t="shared" si="1076"/>
        <v>10.990889990852502</v>
      </c>
      <c r="M1013">
        <f t="shared" ref="M1013:N1013" si="1078">LOG10(ABS(G981))</f>
        <v>11.073859258986785</v>
      </c>
      <c r="N1013">
        <f t="shared" si="1078"/>
        <v>10.992749253273427</v>
      </c>
    </row>
    <row r="1014" spans="1:14">
      <c r="A1014">
        <v>-110454.125561144</v>
      </c>
      <c r="B1014">
        <v>26748.586895240998</v>
      </c>
      <c r="D1014" s="1">
        <v>-116254546321.242</v>
      </c>
      <c r="E1014" s="1">
        <v>100671442121.243</v>
      </c>
      <c r="G1014" s="1">
        <v>-116195358509.526</v>
      </c>
      <c r="H1014" s="1">
        <v>101099315355.267</v>
      </c>
      <c r="J1014">
        <f t="shared" si="1076"/>
        <v>11.073412184767193</v>
      </c>
      <c r="K1014">
        <f t="shared" si="1076"/>
        <v>10.991262392390567</v>
      </c>
      <c r="M1014">
        <f t="shared" ref="M1014:N1014" si="1079">LOG10(ABS(G982))</f>
        <v>11.073602360145264</v>
      </c>
      <c r="N1014">
        <f t="shared" si="1079"/>
        <v>10.993123071418665</v>
      </c>
    </row>
    <row r="1015" spans="1:14">
      <c r="A1015">
        <v>-110662.119343666</v>
      </c>
      <c r="B1015">
        <v>26826.123292322201</v>
      </c>
      <c r="D1015" s="1">
        <v>-116186072588.243</v>
      </c>
      <c r="E1015" s="1">
        <v>100753883481.405</v>
      </c>
      <c r="G1015" s="1">
        <v>-116123443675.88</v>
      </c>
      <c r="H1015" s="1">
        <v>101181523051.85899</v>
      </c>
      <c r="J1015">
        <f t="shared" si="1076"/>
        <v>11.073167503687973</v>
      </c>
      <c r="K1015">
        <f t="shared" si="1076"/>
        <v>10.991634267770397</v>
      </c>
      <c r="M1015">
        <f t="shared" ref="M1015:N1015" si="1080">LOG10(ABS(G983))</f>
        <v>11.073345091743835</v>
      </c>
      <c r="N1015">
        <f t="shared" si="1080"/>
        <v>10.993496238032693</v>
      </c>
    </row>
    <row r="1016" spans="1:14">
      <c r="A1016">
        <v>-110870.280160825</v>
      </c>
      <c r="B1016">
        <v>26903.804546472202</v>
      </c>
      <c r="D1016" s="1">
        <v>-116117543945.709</v>
      </c>
      <c r="E1016" s="1">
        <v>100836276845.847</v>
      </c>
      <c r="G1016" s="1">
        <v>-116051478169.48399</v>
      </c>
      <c r="H1016" s="1">
        <v>101263655742.13901</v>
      </c>
      <c r="J1016">
        <f t="shared" si="1076"/>
        <v>11.072922478697699</v>
      </c>
      <c r="K1016">
        <f t="shared" si="1076"/>
        <v>10.992005617902622</v>
      </c>
      <c r="M1016">
        <f t="shared" ref="M1016:N1016" si="1081">LOG10(ABS(G984))</f>
        <v>11.073087454218621</v>
      </c>
      <c r="N1016">
        <f t="shared" si="1081"/>
        <v>10.993868754360854</v>
      </c>
    </row>
    <row r="1017" spans="1:14">
      <c r="A1017">
        <v>-111078.607906832</v>
      </c>
      <c r="B1017">
        <v>26981.630769880001</v>
      </c>
      <c r="D1017" s="1">
        <v>-116048960431.07401</v>
      </c>
      <c r="E1017" s="1">
        <v>100918622178.478</v>
      </c>
      <c r="G1017" s="1">
        <v>-115979462236.411</v>
      </c>
      <c r="H1017" s="1">
        <v>101345713451.979</v>
      </c>
      <c r="J1017">
        <f t="shared" si="1076"/>
        <v>11.072677109427625</v>
      </c>
      <c r="K1017">
        <f t="shared" si="1076"/>
        <v>10.992376443695164</v>
      </c>
      <c r="M1017">
        <f t="shared" ref="M1017:N1017" si="1082">LOG10(ABS(G985))</f>
        <v>11.072829448004452</v>
      </c>
      <c r="N1017">
        <f t="shared" si="1082"/>
        <v>10.994240621653317</v>
      </c>
    </row>
    <row r="1018" spans="1:14">
      <c r="A1018">
        <v>-111287.102475821</v>
      </c>
      <c r="B1018">
        <v>27059.6020746508</v>
      </c>
      <c r="D1018" s="1">
        <v>-115980322081.784</v>
      </c>
      <c r="E1018" s="1">
        <v>101000919443.256</v>
      </c>
      <c r="G1018" s="1">
        <v>-115907396121.709</v>
      </c>
      <c r="H1018" s="1">
        <v>101427696208.82001</v>
      </c>
      <c r="J1018">
        <f t="shared" si="1076"/>
        <v>11.072431395508039</v>
      </c>
      <c r="K1018">
        <f t="shared" si="1076"/>
        <v>10.992746746053244</v>
      </c>
      <c r="M1018">
        <f t="shared" ref="M1018:N1018" si="1083">LOG10(ABS(G986))</f>
        <v>11.072571073534764</v>
      </c>
      <c r="N1018">
        <f t="shared" si="1083"/>
        <v>10.994611841164989</v>
      </c>
    </row>
    <row r="1019" spans="1:14">
      <c r="A1019">
        <v>-111495.763761853</v>
      </c>
      <c r="B1019">
        <v>27137.718572805999</v>
      </c>
      <c r="D1019" s="1">
        <v>-115911628935.297</v>
      </c>
      <c r="E1019" s="1">
        <v>101083168604.186</v>
      </c>
      <c r="G1019" s="1">
        <v>-115835280069.394</v>
      </c>
      <c r="H1019" s="1">
        <v>101509604041.659</v>
      </c>
      <c r="J1019">
        <f t="shared" si="1076"/>
        <v>11.072185336568239</v>
      </c>
      <c r="K1019">
        <f t="shared" si="1076"/>
        <v>10.993116525879397</v>
      </c>
      <c r="M1019">
        <f t="shared" ref="M1019:N1019" si="1084">LOG10(ABS(G987))</f>
        <v>11.072312331241561</v>
      </c>
      <c r="N1019">
        <f t="shared" si="1084"/>
        <v>10.994982414155427</v>
      </c>
    </row>
    <row r="1020" spans="1:14">
      <c r="A1020">
        <v>-111704.591658915</v>
      </c>
      <c r="B1020">
        <v>27215.980376282801</v>
      </c>
      <c r="D1020" s="1">
        <v>-115842881029.084</v>
      </c>
      <c r="E1020" s="1">
        <v>101165369625.317</v>
      </c>
      <c r="G1020" s="1">
        <v>-115763114322.44</v>
      </c>
      <c r="H1020" s="1">
        <v>101591436981.03</v>
      </c>
      <c r="J1020">
        <f t="shared" si="1076"/>
        <v>11.071938932236566</v>
      </c>
      <c r="K1020">
        <f t="shared" si="1076"/>
        <v>10.993485784073478</v>
      </c>
      <c r="M1020">
        <f t="shared" ref="M1020:N1020" si="1085">LOG10(ABS(G988))</f>
        <v>11.072053221555327</v>
      </c>
      <c r="N1020">
        <f t="shared" si="1085"/>
        <v>10.995352341888745</v>
      </c>
    </row>
    <row r="1021" spans="1:14">
      <c r="A1021">
        <v>-111913.586060917</v>
      </c>
      <c r="B1021">
        <v>27294.387596934699</v>
      </c>
      <c r="D1021" s="1">
        <v>-115774078400.625</v>
      </c>
      <c r="E1021" s="1">
        <v>101247522470.746</v>
      </c>
      <c r="G1021" s="1">
        <v>-115690899122.771</v>
      </c>
      <c r="H1021" s="1">
        <v>101673195058.987</v>
      </c>
      <c r="J1021">
        <f t="shared" si="1076"/>
        <v>11.071692182140357</v>
      </c>
      <c r="K1021">
        <f t="shared" si="1076"/>
        <v>10.993854521532672</v>
      </c>
      <c r="M1021">
        <f t="shared" ref="M1021:N1021" si="1086">LOG10(ABS(G989))</f>
        <v>11.071793744904964</v>
      </c>
      <c r="N1021">
        <f t="shared" si="1086"/>
        <v>10.995721625633534</v>
      </c>
    </row>
    <row r="1022" spans="1:14">
      <c r="A1022">
        <v>-112122.746861696</v>
      </c>
      <c r="B1022">
        <v>27372.940346530799</v>
      </c>
      <c r="D1022" s="1">
        <v>-115705221087.41499</v>
      </c>
      <c r="E1022" s="1">
        <v>101329627104.616</v>
      </c>
      <c r="G1022" s="1">
        <v>-115618634711.256</v>
      </c>
      <c r="H1022" s="1">
        <v>101754878309.08701</v>
      </c>
      <c r="J1022">
        <f t="shared" si="1076"/>
        <v>11.071445085905971</v>
      </c>
      <c r="K1022">
        <f t="shared" si="1076"/>
        <v>10.994222739151505</v>
      </c>
      <c r="M1022">
        <f t="shared" ref="M1022:N1022" si="1087">LOG10(ABS(G990))</f>
        <v>11.071533901717732</v>
      </c>
      <c r="N1022">
        <f t="shared" si="1087"/>
        <v>10.996090266662755</v>
      </c>
    </row>
    <row r="1023" spans="1:14">
      <c r="A1023">
        <v>-112332.07395501299</v>
      </c>
      <c r="B1023">
        <v>27451.6387367563</v>
      </c>
      <c r="D1023" s="1">
        <v>-115636309126.957</v>
      </c>
      <c r="E1023" s="1">
        <v>101411683491.11301</v>
      </c>
      <c r="G1023" s="1">
        <v>-115546321327.702</v>
      </c>
      <c r="H1023" s="1">
        <v>101836486766.37199</v>
      </c>
      <c r="J1023">
        <f t="shared" ref="J1023:K1033" si="1088">LOG10(ABS(D991))</f>
        <v>11.071197643158779</v>
      </c>
      <c r="K1023">
        <f t="shared" si="1088"/>
        <v>10.994590437821856</v>
      </c>
      <c r="M1023">
        <f t="shared" ref="M1023:N1023" si="1089">LOG10(ABS(G991))</f>
        <v>11.07127369241919</v>
      </c>
      <c r="N1023">
        <f t="shared" si="1089"/>
        <v>10.996458266253667</v>
      </c>
    </row>
    <row r="1024" spans="1:14">
      <c r="A1024">
        <v>-112541.567234555</v>
      </c>
      <c r="B1024">
        <v>27530.482879212101</v>
      </c>
      <c r="D1024" s="1">
        <v>-115567342556.769</v>
      </c>
      <c r="E1024" s="1">
        <v>101493691594.47099</v>
      </c>
      <c r="G1024" s="1">
        <v>-115473959210.84399</v>
      </c>
      <c r="H1024" s="1">
        <v>101918020467.35699</v>
      </c>
      <c r="J1024">
        <f t="shared" si="1088"/>
        <v>11.070949853523157</v>
      </c>
      <c r="K1024">
        <f t="shared" si="1088"/>
        <v>10.994957618432958</v>
      </c>
      <c r="M1024">
        <f t="shared" ref="M1024:N1024" si="1090">LOG10(ABS(G992))</f>
        <v>11.071013117433113</v>
      </c>
      <c r="N1024">
        <f t="shared" si="1090"/>
        <v>10.996825625687727</v>
      </c>
    </row>
    <row r="1025" spans="1:14">
      <c r="A1025">
        <v>-112751.226593935</v>
      </c>
      <c r="B1025">
        <v>27609.472885414802</v>
      </c>
      <c r="D1025" s="1">
        <v>-115498321414.37601</v>
      </c>
      <c r="E1025" s="1">
        <v>101575651378.96899</v>
      </c>
      <c r="G1025" s="1">
        <v>-115401548598.34</v>
      </c>
      <c r="H1025" s="1">
        <v>101999479450.009</v>
      </c>
      <c r="J1025">
        <f t="shared" si="1088"/>
        <v>11.070701716622477</v>
      </c>
      <c r="K1025">
        <f t="shared" si="1088"/>
        <v>10.995324281871424</v>
      </c>
      <c r="M1025">
        <f t="shared" ref="M1025:N1025" si="1091">LOG10(ABS(G993))</f>
        <v>11.070752177181445</v>
      </c>
      <c r="N1025">
        <f t="shared" si="1091"/>
        <v>10.997192346250507</v>
      </c>
    </row>
    <row r="1026" spans="1:14">
      <c r="A1026">
        <v>-112961.051926691</v>
      </c>
      <c r="B1026">
        <v>27688.608866796701</v>
      </c>
      <c r="D1026" s="1">
        <v>-115429245737.317</v>
      </c>
      <c r="E1026" s="1">
        <v>101657562808.931</v>
      </c>
      <c r="G1026" s="1">
        <v>-115329089726.769</v>
      </c>
      <c r="H1026" s="1">
        <v>102080863753.729</v>
      </c>
      <c r="J1026">
        <f t="shared" si="1088"/>
        <v>11.070453232079117</v>
      </c>
      <c r="K1026">
        <f t="shared" si="1088"/>
        <v>10.995690429021236</v>
      </c>
      <c r="M1026">
        <f t="shared" ref="M1026:N1026" si="1092">LOG10(ABS(G994))</f>
        <v>11.070490872084235</v>
      </c>
      <c r="N1026">
        <f t="shared" si="1092"/>
        <v>10.997558429231603</v>
      </c>
    </row>
    <row r="1027" spans="1:14">
      <c r="A1027">
        <v>-113171.043126285</v>
      </c>
      <c r="B1027">
        <v>27767.8909347058</v>
      </c>
      <c r="D1027" s="1">
        <v>-115360115563.142</v>
      </c>
      <c r="E1027" s="1">
        <v>101739425848.724</v>
      </c>
      <c r="G1027" s="1">
        <v>-115256582831.616</v>
      </c>
      <c r="H1027" s="1">
        <v>102162173419.342</v>
      </c>
      <c r="J1027">
        <f t="shared" si="1088"/>
        <v>11.070204399514445</v>
      </c>
      <c r="K1027">
        <f t="shared" si="1088"/>
        <v>10.996056060763774</v>
      </c>
      <c r="M1027">
        <f t="shared" ref="M1027:N1027" si="1093">LOG10(ABS(G995))</f>
        <v>11.070229202559581</v>
      </c>
      <c r="N1027">
        <f t="shared" si="1093"/>
        <v>10.99792387592454</v>
      </c>
    </row>
    <row r="1028" spans="1:14">
      <c r="A1028">
        <v>-113381.200086108</v>
      </c>
      <c r="B1028">
        <v>27847.319200405698</v>
      </c>
      <c r="D1028" s="1">
        <v>-115290930929.411</v>
      </c>
      <c r="E1028" s="1">
        <v>101821240462.763</v>
      </c>
      <c r="G1028" s="1">
        <v>-115184028147.274</v>
      </c>
      <c r="H1028" s="1">
        <v>102243408489.07401</v>
      </c>
      <c r="J1028">
        <f t="shared" si="1088"/>
        <v>11.069955218548818</v>
      </c>
      <c r="K1028">
        <f t="shared" si="1088"/>
        <v>10.99642117797781</v>
      </c>
      <c r="M1028">
        <f t="shared" ref="M1028:N1028" si="1094">LOG10(ABS(G996))</f>
        <v>11.069967169023561</v>
      </c>
      <c r="N1028">
        <f t="shared" si="1094"/>
        <v>10.998288687626697</v>
      </c>
    </row>
    <row r="1029" spans="1:14">
      <c r="A1029">
        <v>-113591.52269947399</v>
      </c>
      <c r="B1029">
        <v>27926.893775075299</v>
      </c>
      <c r="D1029" s="1">
        <v>-115221691873.69501</v>
      </c>
      <c r="E1029" s="1">
        <v>101903006615.506</v>
      </c>
      <c r="G1029" s="1">
        <v>-115111425907.036</v>
      </c>
      <c r="H1029" s="1">
        <v>102324569006.53999</v>
      </c>
      <c r="J1029">
        <f t="shared" si="1088"/>
        <v>11.069705688801589</v>
      </c>
      <c r="K1029">
        <f t="shared" si="1088"/>
        <v>10.996785781539529</v>
      </c>
      <c r="M1029">
        <f t="shared" ref="M1029:N1029" si="1095">LOG10(ABS(G997))</f>
        <v>11.069704771890184</v>
      </c>
      <c r="N1029">
        <f t="shared" si="1095"/>
        <v>10.998652865639205</v>
      </c>
    </row>
    <row r="1030" spans="1:14">
      <c r="A1030">
        <v>-113802.01085962501</v>
      </c>
      <c r="B1030">
        <v>28006.614769809199</v>
      </c>
      <c r="D1030" s="1">
        <v>-115152398433.576</v>
      </c>
      <c r="E1030" s="1">
        <v>101984724271.453</v>
      </c>
      <c r="G1030" s="1">
        <v>-115038776343.08701</v>
      </c>
      <c r="H1030" s="1">
        <v>102405655016.726</v>
      </c>
      <c r="J1030">
        <f t="shared" si="1088"/>
        <v>11.069455809891085</v>
      </c>
      <c r="K1030">
        <f t="shared" si="1088"/>
        <v>10.997149872322529</v>
      </c>
      <c r="M1030">
        <f t="shared" ref="M1030:N1030" si="1096">LOG10(ABS(G998))</f>
        <v>11.069442011571327</v>
      </c>
      <c r="N1030">
        <f t="shared" si="1096"/>
        <v>10.999016411266863</v>
      </c>
    </row>
    <row r="1031" spans="1:14">
      <c r="A1031">
        <v>-114012.664459726</v>
      </c>
      <c r="B1031">
        <v>28086.482295617199</v>
      </c>
      <c r="D1031" s="1">
        <v>-115083050646.646</v>
      </c>
      <c r="E1031" s="1">
        <v>102066393395.153</v>
      </c>
      <c r="G1031" s="1">
        <v>-114966079686.50301</v>
      </c>
      <c r="H1031" s="1">
        <v>102486666565.97099</v>
      </c>
      <c r="J1031">
        <f t="shared" si="1088"/>
        <v>11.069205581434618</v>
      </c>
      <c r="K1031">
        <f t="shared" si="1088"/>
        <v>10.997513451197841</v>
      </c>
      <c r="M1031">
        <f t="shared" ref="M1031:N1031" si="1097">LOG10(ABS(G999))</f>
        <v>11.069178888476683</v>
      </c>
      <c r="N1031">
        <f t="shared" si="1097"/>
        <v>10.999379325818055</v>
      </c>
    </row>
    <row r="1032" spans="1:14">
      <c r="A1032">
        <v>-114223.483392871</v>
      </c>
      <c r="B1032">
        <v>28166.496463424501</v>
      </c>
      <c r="D1032" s="1">
        <v>-115013648550.509</v>
      </c>
      <c r="E1032" s="1">
        <v>102148013951.196</v>
      </c>
      <c r="G1032" s="1">
        <v>-114893336167.245</v>
      </c>
      <c r="H1032" s="1">
        <v>102567603701.955</v>
      </c>
      <c r="J1032">
        <f t="shared" si="1088"/>
        <v>11.068955003048476</v>
      </c>
      <c r="K1032">
        <f t="shared" si="1088"/>
        <v>10.997876519033925</v>
      </c>
      <c r="M1032">
        <f t="shared" ref="M1032:N1032" si="1098">LOG10(ABS(G1000))</f>
        <v>11.068915403013708</v>
      </c>
      <c r="N1032">
        <f t="shared" si="1098"/>
        <v>10.999741610604653</v>
      </c>
    </row>
    <row r="1033" spans="1:14">
      <c r="A1033">
        <v>-114434.467552077</v>
      </c>
      <c r="B1033">
        <v>28246.657384071801</v>
      </c>
      <c r="D1033" s="1">
        <v>-114944192182.77901</v>
      </c>
      <c r="E1033" s="1">
        <v>102229585904.215</v>
      </c>
      <c r="G1033" s="1">
        <v>-114820546014.151</v>
      </c>
      <c r="H1033" s="1">
        <v>102648466473.681</v>
      </c>
      <c r="J1033">
        <f t="shared" si="1088"/>
        <v>11.06870407434792</v>
      </c>
      <c r="K1033">
        <f t="shared" si="1088"/>
        <v>10.998239076696693</v>
      </c>
      <c r="M1033">
        <f t="shared" ref="M1033:N1033" si="1099">LOG10(ABS(G1001))</f>
        <v>11.068651555587561</v>
      </c>
      <c r="N1033">
        <f t="shared" si="1099"/>
        <v>11.000103266941938</v>
      </c>
    </row>
    <row r="1034" spans="1:14">
      <c r="A1034">
        <v>-114645.61683029099</v>
      </c>
      <c r="B1034">
        <v>28326.965168314699</v>
      </c>
      <c r="D1034" s="1">
        <v>-114874681581.07899</v>
      </c>
      <c r="E1034" s="1">
        <v>102311109218.888</v>
      </c>
      <c r="G1034" s="1">
        <v>-114747709454.937</v>
      </c>
      <c r="H1034" s="1">
        <v>102729254931.45799</v>
      </c>
      <c r="J1034">
        <f t="shared" ref="J1034:K1044" si="1100">LOG10(ABS(D1002))</f>
        <v>11.068452794947177</v>
      </c>
      <c r="K1034">
        <f t="shared" si="1100"/>
        <v>10.998601125049507</v>
      </c>
      <c r="M1034">
        <f t="shared" ref="M1034:N1034" si="1101">LOG10(ABS(G1002))</f>
        <v>11.068387346601057</v>
      </c>
      <c r="N1034">
        <f t="shared" si="1101"/>
        <v>11.00046429614852</v>
      </c>
    </row>
    <row r="1035" spans="1:14">
      <c r="A1035">
        <v>-114856.931120382</v>
      </c>
      <c r="B1035">
        <v>28407.419926824099</v>
      </c>
      <c r="D1035" s="1">
        <v>-114805116783.043</v>
      </c>
      <c r="E1035" s="1">
        <v>102392583859.937</v>
      </c>
      <c r="G1035" s="1">
        <v>-114674826716.188</v>
      </c>
      <c r="H1035" s="1">
        <v>102809969126.888</v>
      </c>
      <c r="J1035">
        <f t="shared" si="1100"/>
        <v>11.068201164459436</v>
      </c>
      <c r="K1035">
        <f t="shared" si="1100"/>
        <v>10.998962664953195</v>
      </c>
      <c r="M1035">
        <f t="shared" ref="M1035:N1035" si="1102">LOG10(ABS(G1003))</f>
        <v>11.06812277645461</v>
      </c>
      <c r="N1035">
        <f t="shared" si="1102"/>
        <v>11.00082469954622</v>
      </c>
    </row>
    <row r="1036" spans="1:14">
      <c r="A1036">
        <v>-115068.41031514799</v>
      </c>
      <c r="B1036">
        <v>28488.0217701861</v>
      </c>
      <c r="D1036" s="1">
        <v>-114735497826.317</v>
      </c>
      <c r="E1036" s="1">
        <v>102474009792.127</v>
      </c>
      <c r="G1036" s="1">
        <v>-114601898023.35699</v>
      </c>
      <c r="H1036" s="1">
        <v>102890609112.849</v>
      </c>
      <c r="J1036">
        <f t="shared" si="1100"/>
        <v>11.067949182496863</v>
      </c>
      <c r="K1036">
        <f t="shared" si="1100"/>
        <v>10.999323697266057</v>
      </c>
      <c r="M1036">
        <f t="shared" ref="M1036:N1036" si="1103">LOG10(ABS(G1004))</f>
        <v>11.067857845546184</v>
      </c>
      <c r="N1036">
        <f t="shared" si="1103"/>
        <v>11.001184478460022</v>
      </c>
    </row>
    <row r="1037" spans="1:14">
      <c r="A1037">
        <v>-115280.054307311</v>
      </c>
      <c r="B1037">
        <v>28568.7708089017</v>
      </c>
      <c r="D1037" s="1">
        <v>-114665824748.556</v>
      </c>
      <c r="E1037" s="1">
        <v>102555386980.26601</v>
      </c>
      <c r="G1037" s="1">
        <v>-114528923600.75999</v>
      </c>
      <c r="H1037" s="1">
        <v>102971174943.47701</v>
      </c>
      <c r="J1037">
        <f t="shared" si="1100"/>
        <v>11.067696848670559</v>
      </c>
      <c r="K1037">
        <f t="shared" si="1100"/>
        <v>10.999684222843877</v>
      </c>
      <c r="M1037">
        <f t="shared" ref="M1037:N1037" si="1104">LOG10(ABS(G1005))</f>
        <v>11.067592554271249</v>
      </c>
      <c r="N1037">
        <f t="shared" si="1104"/>
        <v>11.001543634217967</v>
      </c>
    </row>
    <row r="1038" spans="1:14">
      <c r="A1038">
        <v>-115491.862989523</v>
      </c>
      <c r="B1038">
        <v>28649.667153386999</v>
      </c>
      <c r="D1038" s="1">
        <v>-114596097587.424</v>
      </c>
      <c r="E1038" s="1">
        <v>102636715389.203</v>
      </c>
      <c r="G1038" s="1">
        <v>-114455903671.57401</v>
      </c>
      <c r="H1038" s="1">
        <v>103051666674.15401</v>
      </c>
      <c r="J1038">
        <f t="shared" si="1100"/>
        <v>11.067444162590602</v>
      </c>
      <c r="K1038">
        <f t="shared" si="1100"/>
        <v>11.000044242539927</v>
      </c>
      <c r="M1038">
        <f t="shared" ref="M1038:N1038" si="1105">LOG10(ABS(G1006))</f>
        <v>11.067326903022723</v>
      </c>
      <c r="N1038">
        <f t="shared" si="1105"/>
        <v>11.00190216815106</v>
      </c>
    </row>
    <row r="1039" spans="1:14">
      <c r="A1039">
        <v>-115703.836254358</v>
      </c>
      <c r="B1039">
        <v>28730.710913972998</v>
      </c>
      <c r="D1039" s="1">
        <v>-114526316380.59599</v>
      </c>
      <c r="E1039" s="1">
        <v>102717994983.83299</v>
      </c>
      <c r="G1039" s="1">
        <v>-114382838457.82899</v>
      </c>
      <c r="H1039" s="1">
        <v>103132084361.494</v>
      </c>
      <c r="J1039">
        <f t="shared" si="1100"/>
        <v>11.067191123865999</v>
      </c>
      <c r="K1039">
        <f t="shared" si="1100"/>
        <v>11.00040375720498</v>
      </c>
      <c r="M1039">
        <f t="shared" ref="M1039:N1039" si="1106">LOG10(ABS(G1007))</f>
        <v>11.067060892190927</v>
      </c>
      <c r="N1039">
        <f t="shared" si="1106"/>
        <v>11.002260081593219</v>
      </c>
    </row>
    <row r="1040" spans="1:14">
      <c r="A1040">
        <v>-115915.97399431901</v>
      </c>
      <c r="B1040">
        <v>28811.902200905701</v>
      </c>
      <c r="D1040" s="1">
        <v>-114456481165.758</v>
      </c>
      <c r="E1040" s="1">
        <v>102799225729.092</v>
      </c>
      <c r="G1040" s="1">
        <v>-114309728180.411</v>
      </c>
      <c r="H1040" s="1">
        <v>103212428063.323</v>
      </c>
      <c r="J1040">
        <f t="shared" si="1100"/>
        <v>11.066937732104723</v>
      </c>
      <c r="K1040">
        <f t="shared" si="1100"/>
        <v>11.000762767687327</v>
      </c>
      <c r="M1040">
        <f t="shared" ref="M1040:N1040" si="1107">LOG10(ABS(G1008))</f>
        <v>11.066794522163548</v>
      </c>
      <c r="N1040">
        <f t="shared" si="1107"/>
        <v>11.002617375881142</v>
      </c>
    </row>
    <row r="1041" spans="1:14">
      <c r="A1041">
        <v>-116128.27610183699</v>
      </c>
      <c r="B1041">
        <v>28893.241124345801</v>
      </c>
      <c r="D1041" s="1">
        <v>-114386591980.604</v>
      </c>
      <c r="E1041" s="1">
        <v>102880407589.95799</v>
      </c>
      <c r="G1041" s="1">
        <v>-114236573059.056</v>
      </c>
      <c r="H1041" s="1">
        <v>103292697838.666</v>
      </c>
      <c r="J1041">
        <f t="shared" si="1100"/>
        <v>11.066683986913672</v>
      </c>
      <c r="K1041">
        <f t="shared" si="1100"/>
        <v>11.001121274832759</v>
      </c>
      <c r="M1041">
        <f t="shared" ref="M1041:N1041" si="1108">LOG10(ABS(G1009))</f>
        <v>11.066527793325573</v>
      </c>
      <c r="N1041">
        <f t="shared" si="1108"/>
        <v>11.002974052354261</v>
      </c>
    </row>
    <row r="1042" spans="1:14">
      <c r="A1042">
        <v>-116340.742469266</v>
      </c>
      <c r="B1042">
        <v>28974.727794368799</v>
      </c>
      <c r="D1042" s="1">
        <v>-114316648862.84</v>
      </c>
      <c r="E1042" s="1">
        <v>102961540531.451</v>
      </c>
      <c r="G1042" s="1">
        <v>-114163373312.345</v>
      </c>
      <c r="H1042" s="1">
        <v>103372893747.73399</v>
      </c>
      <c r="J1042">
        <f t="shared" si="1100"/>
        <v>11.066429887898698</v>
      </c>
      <c r="K1042">
        <f t="shared" si="1100"/>
        <v>11.001479279484604</v>
      </c>
      <c r="M1042">
        <f t="shared" ref="M1042:N1042" si="1109">LOG10(ABS(G1010))</f>
        <v>11.066260706059264</v>
      </c>
      <c r="N1042">
        <f t="shared" si="1109"/>
        <v>11.003330112354655</v>
      </c>
    </row>
    <row r="1043" spans="1:14">
      <c r="A1043">
        <v>-116553.37298888899</v>
      </c>
      <c r="B1043">
        <v>29056.362320964901</v>
      </c>
      <c r="D1043" s="1">
        <v>-114246651850.179</v>
      </c>
      <c r="E1043" s="1">
        <v>103042624518.636</v>
      </c>
      <c r="G1043" s="1">
        <v>-114090129157.70599</v>
      </c>
      <c r="H1043" s="1">
        <v>103453015851.907</v>
      </c>
      <c r="J1043">
        <f t="shared" si="1100"/>
        <v>11.066175434664583</v>
      </c>
      <c r="K1043">
        <f t="shared" si="1100"/>
        <v>11.001836782483732</v>
      </c>
      <c r="M1043">
        <f t="shared" ref="M1043:N1043" si="1110">LOG10(ABS(G1011))</f>
        <v>11.065993260744099</v>
      </c>
      <c r="N1043">
        <f t="shared" si="1110"/>
        <v>11.003685557226941</v>
      </c>
    </row>
    <row r="1044" spans="1:14">
      <c r="A1044">
        <v>-116766.16755291499</v>
      </c>
      <c r="B1044">
        <v>29138.144814038998</v>
      </c>
      <c r="D1044" s="1">
        <v>-114176600980.347</v>
      </c>
      <c r="E1044" s="1">
        <v>103123659516.616</v>
      </c>
      <c r="G1044" s="1">
        <v>-114016840811.408</v>
      </c>
      <c r="H1044" s="1">
        <v>103533064213.71899</v>
      </c>
      <c r="J1044">
        <f t="shared" si="1100"/>
        <v>11.065920626815039</v>
      </c>
      <c r="K1044">
        <f t="shared" si="1100"/>
        <v>11.002193784668544</v>
      </c>
      <c r="M1044">
        <f t="shared" ref="M1044:N1044" si="1111">LOG10(ABS(G1012))</f>
        <v>11.065725457756741</v>
      </c>
      <c r="N1044">
        <f t="shared" si="1111"/>
        <v>11.004040388318213</v>
      </c>
    </row>
    <row r="1045" spans="1:14">
      <c r="A1045">
        <v>-116979.126053481</v>
      </c>
      <c r="B1045">
        <v>29220.075383410702</v>
      </c>
      <c r="D1045" s="1">
        <v>-114106496291.078</v>
      </c>
      <c r="E1045" s="1">
        <v>103204645490.53799</v>
      </c>
      <c r="G1045" s="1">
        <v>-113943508488.561</v>
      </c>
      <c r="H1045" s="1">
        <v>103613038896.847</v>
      </c>
      <c r="J1045">
        <f t="shared" ref="J1045:K1055" si="1112">LOG10(ABS(D1013))</f>
        <v>11.06566546395271</v>
      </c>
      <c r="K1045">
        <f t="shared" si="1112"/>
        <v>11.002550286875001</v>
      </c>
      <c r="M1045">
        <f t="shared" ref="M1045:N1045" si="1113">LOG10(ABS(G1013))</f>
        <v>11.065457297470996</v>
      </c>
      <c r="N1045">
        <f t="shared" si="1113"/>
        <v>11.00439460697797</v>
      </c>
    </row>
    <row r="1046" spans="1:14">
      <c r="A1046">
        <v>-117192.24838265</v>
      </c>
      <c r="B1046">
        <v>29302.154138813999</v>
      </c>
      <c r="D1046" s="1">
        <v>-114036337820.116</v>
      </c>
      <c r="E1046" s="1">
        <v>103285582405.591</v>
      </c>
      <c r="G1046" s="1">
        <v>-113870132403.11099</v>
      </c>
      <c r="H1046" s="1">
        <v>103692939966.091</v>
      </c>
      <c r="J1046">
        <f t="shared" si="1112"/>
        <v>11.065409945679161</v>
      </c>
      <c r="K1046">
        <f t="shared" si="1112"/>
        <v>11.002906289936629</v>
      </c>
      <c r="M1046">
        <f t="shared" ref="M1046:N1046" si="1114">LOG10(ABS(G1014))</f>
        <v>11.065188780257747</v>
      </c>
      <c r="N1046">
        <f t="shared" si="1114"/>
        <v>11.004748214558001</v>
      </c>
    </row>
    <row r="1047" spans="1:14">
      <c r="A1047">
        <v>-117405.534432411</v>
      </c>
      <c r="B1047">
        <v>29384.381189897402</v>
      </c>
      <c r="D1047" s="1">
        <v>-113966125605.213</v>
      </c>
      <c r="E1047" s="1">
        <v>103366470227.00301</v>
      </c>
      <c r="G1047" s="1">
        <v>-113796712767.842</v>
      </c>
      <c r="H1047" s="1">
        <v>103772767487.364</v>
      </c>
      <c r="J1047">
        <f t="shared" si="1112"/>
        <v>11.065154071594877</v>
      </c>
      <c r="K1047">
        <f t="shared" si="1112"/>
        <v>11.003261794684517</v>
      </c>
      <c r="M1047">
        <f t="shared" ref="M1047:N1047" si="1115">LOG10(ABS(G1015))</f>
        <v>11.064919906484956</v>
      </c>
      <c r="N1047">
        <f t="shared" si="1115"/>
        <v>11.005101212412336</v>
      </c>
    </row>
    <row r="1048" spans="1:14">
      <c r="A1048">
        <v>-117618.984094682</v>
      </c>
      <c r="B1048">
        <v>29466.756646223901</v>
      </c>
      <c r="D1048" s="1">
        <v>-113895859684.134</v>
      </c>
      <c r="E1048" s="1">
        <v>103447308920.047</v>
      </c>
      <c r="G1048" s="1">
        <v>-113723249794.371</v>
      </c>
      <c r="H1048" s="1">
        <v>103852521527.675</v>
      </c>
      <c r="J1048">
        <f t="shared" si="1112"/>
        <v>11.064897841299265</v>
      </c>
      <c r="K1048">
        <f t="shared" si="1112"/>
        <v>11.003616801947341</v>
      </c>
      <c r="M1048">
        <f t="shared" ref="M1048:N1048" si="1116">LOG10(ABS(G1016))</f>
        <v>11.064650676517587</v>
      </c>
      <c r="N1048">
        <f t="shared" si="1116"/>
        <v>11.005453601897154</v>
      </c>
    </row>
    <row r="1049" spans="1:14">
      <c r="A1049">
        <v>-117832.597261307</v>
      </c>
      <c r="B1049">
        <v>29549.280617270899</v>
      </c>
      <c r="D1049" s="1">
        <v>-113825540094.64999</v>
      </c>
      <c r="E1049" s="1">
        <v>103528098450.033</v>
      </c>
      <c r="G1049" s="1">
        <v>-113649743693.149</v>
      </c>
      <c r="H1049" s="1">
        <v>103932202155.119</v>
      </c>
      <c r="J1049">
        <f t="shared" si="1112"/>
        <v>11.064641254390642</v>
      </c>
      <c r="K1049">
        <f t="shared" si="1112"/>
        <v>11.003971312551355</v>
      </c>
      <c r="M1049">
        <f t="shared" ref="M1049:N1049" si="1117">LOG10(ABS(G1017))</f>
        <v>11.064381090717587</v>
      </c>
      <c r="N1049">
        <f t="shared" si="1117"/>
        <v>11.005805384370703</v>
      </c>
    </row>
    <row r="1050" spans="1:14">
      <c r="A1050">
        <v>-118046.37382405699</v>
      </c>
      <c r="B1050">
        <v>29631.953212430199</v>
      </c>
      <c r="D1050" s="1">
        <v>-113755166874.54401</v>
      </c>
      <c r="E1050" s="1">
        <v>103608838782.31599</v>
      </c>
      <c r="G1050" s="1">
        <v>-113576194673.45599</v>
      </c>
      <c r="H1050" s="1">
        <v>104011809438.85699</v>
      </c>
      <c r="J1050">
        <f t="shared" si="1112"/>
        <v>11.064384310466234</v>
      </c>
      <c r="K1050">
        <f t="shared" si="1112"/>
        <v>11.004325327320414</v>
      </c>
      <c r="M1050">
        <f t="shared" ref="M1050:N1050" si="1118">LOG10(ABS(G1018))</f>
        <v>11.064111149443843</v>
      </c>
      <c r="N1050">
        <f t="shared" si="1118"/>
        <v>11.006156561193214</v>
      </c>
    </row>
    <row r="1051" spans="1:14">
      <c r="A1051">
        <v>-118260.313674631</v>
      </c>
      <c r="B1051">
        <v>29714.774541007599</v>
      </c>
      <c r="D1051" s="1">
        <v>-113684740061.606</v>
      </c>
      <c r="E1051" s="1">
        <v>103689529882.28799</v>
      </c>
      <c r="G1051" s="1">
        <v>-113502602943.40401</v>
      </c>
      <c r="H1051" s="1">
        <v>104091343449.108</v>
      </c>
      <c r="J1051">
        <f t="shared" si="1112"/>
        <v>11.064127009122176</v>
      </c>
      <c r="K1051">
        <f t="shared" si="1112"/>
        <v>11.004678847075983</v>
      </c>
      <c r="M1051">
        <f t="shared" ref="M1051:N1051" si="1119">LOG10(ABS(G1019))</f>
        <v>11.063840853052149</v>
      </c>
      <c r="N1051">
        <f t="shared" si="1119"/>
        <v>11.006507133726842</v>
      </c>
    </row>
    <row r="1052" spans="1:14">
      <c r="A1052">
        <v>-118474.416704656</v>
      </c>
      <c r="B1052">
        <v>29797.744712223401</v>
      </c>
      <c r="D1052" s="1">
        <v>-113614259693.63901</v>
      </c>
      <c r="E1052" s="1">
        <v>103770171715.384</v>
      </c>
      <c r="G1052" s="1">
        <v>-113428968709.933</v>
      </c>
      <c r="H1052" s="1">
        <v>104170804257.131</v>
      </c>
      <c r="J1052">
        <f t="shared" si="1112"/>
        <v>11.063869349953507</v>
      </c>
      <c r="K1052">
        <f t="shared" si="1112"/>
        <v>11.005031872637129</v>
      </c>
      <c r="M1052">
        <f t="shared" ref="M1052:N1052" si="1120">LOG10(ABS(G1020))</f>
        <v>11.063570201895164</v>
      </c>
      <c r="N1052">
        <f t="shared" si="1120"/>
        <v>11.006857103335575</v>
      </c>
    </row>
    <row r="1053" spans="1:14">
      <c r="A1053">
        <v>-118688.682805683</v>
      </c>
      <c r="B1053">
        <v>29880.863835212</v>
      </c>
      <c r="D1053" s="1">
        <v>-113543725808.452</v>
      </c>
      <c r="E1053" s="1">
        <v>103850764247.08</v>
      </c>
      <c r="G1053" s="1">
        <v>-113355292178.80901</v>
      </c>
      <c r="H1053" s="1">
        <v>104250191935.214</v>
      </c>
      <c r="J1053">
        <f t="shared" si="1112"/>
        <v>11.063611332554153</v>
      </c>
      <c r="K1053">
        <f t="shared" si="1112"/>
        <v>11.00538440482055</v>
      </c>
      <c r="M1053">
        <f t="shared" ref="M1053:N1053" si="1121">LOG10(ABS(G1021))</f>
        <v>11.063299196322379</v>
      </c>
      <c r="N1053">
        <f t="shared" si="1121"/>
        <v>11.007206471385159</v>
      </c>
    </row>
    <row r="1054" spans="1:14">
      <c r="A1054">
        <v>-118903.111869195</v>
      </c>
      <c r="B1054">
        <v>29964.132019021799</v>
      </c>
      <c r="D1054" s="1">
        <v>-113473138443.86501</v>
      </c>
      <c r="E1054" s="1">
        <v>103931307442.89</v>
      </c>
      <c r="G1054" s="1">
        <v>-113281573554.629</v>
      </c>
      <c r="H1054" s="1">
        <v>104329506556.66</v>
      </c>
      <c r="J1054">
        <f t="shared" si="1112"/>
        <v>11.063352956516953</v>
      </c>
      <c r="K1054">
        <f t="shared" si="1112"/>
        <v>11.005736444440574</v>
      </c>
      <c r="M1054">
        <f t="shared" ref="M1054:N1054" si="1122">LOG10(ABS(G1022))</f>
        <v>11.063027836680089</v>
      </c>
      <c r="N1054">
        <f t="shared" si="1122"/>
        <v>11.007555239243022</v>
      </c>
    </row>
    <row r="1055" spans="1:14">
      <c r="A1055">
        <v>-119117.7037866</v>
      </c>
      <c r="B1055">
        <v>30047.549372615402</v>
      </c>
      <c r="D1055" s="1">
        <v>-113402497637.707</v>
      </c>
      <c r="E1055" s="1">
        <v>104011801268.371</v>
      </c>
      <c r="G1055" s="1">
        <v>-113207813040.812</v>
      </c>
      <c r="H1055" s="1">
        <v>104408748195.772</v>
      </c>
      <c r="J1055">
        <f t="shared" si="1112"/>
        <v>11.063094221433619</v>
      </c>
      <c r="K1055">
        <f t="shared" si="1112"/>
        <v>11.006087992309153</v>
      </c>
      <c r="M1055">
        <f t="shared" ref="M1055:N1055" si="1123">LOG10(ABS(G1023))</f>
        <v>11.062756123311351</v>
      </c>
      <c r="N1055">
        <f t="shared" si="1123"/>
        <v>11.007903408278192</v>
      </c>
    </row>
    <row r="1056" spans="1:14">
      <c r="A1056">
        <v>-119332.45844923399</v>
      </c>
      <c r="B1056">
        <v>30131.1160048692</v>
      </c>
      <c r="D1056" s="1">
        <v>-113331803427.815</v>
      </c>
      <c r="E1056" s="1">
        <v>104092245689.118</v>
      </c>
      <c r="G1056" s="1">
        <v>-113134010839.606</v>
      </c>
      <c r="H1056" s="1">
        <v>104487916927.845</v>
      </c>
      <c r="J1056">
        <f t="shared" ref="J1056:K1066" si="1124">LOG10(ABS(D1024))</f>
        <v>11.062835126894768</v>
      </c>
      <c r="K1056">
        <f t="shared" si="1124"/>
        <v>11.006439049235899</v>
      </c>
      <c r="M1056">
        <f t="shared" ref="M1056:N1056" si="1125">LOG10(ABS(G1024))</f>
        <v>11.062484056555958</v>
      </c>
      <c r="N1056">
        <f t="shared" si="1125"/>
        <v>11.008250979861247</v>
      </c>
    </row>
    <row r="1057" spans="1:14">
      <c r="A1057">
        <v>-119547.37574836001</v>
      </c>
      <c r="B1057">
        <v>30214.8320245738</v>
      </c>
      <c r="D1057" s="1">
        <v>-113261055852.03799</v>
      </c>
      <c r="E1057" s="1">
        <v>104172640670.76601</v>
      </c>
      <c r="G1057" s="1">
        <v>-113060167152.08099</v>
      </c>
      <c r="H1057" s="1">
        <v>104567012829.145</v>
      </c>
      <c r="J1057">
        <f t="shared" si="1124"/>
        <v>11.062575672489883</v>
      </c>
      <c r="K1057">
        <f t="shared" si="1124"/>
        <v>11.006789616028081</v>
      </c>
      <c r="M1057">
        <f t="shared" ref="M1057:N1057" si="1126">LOG10(ABS(G1025))</f>
        <v>11.0622116367504</v>
      </c>
      <c r="N1057">
        <f t="shared" si="1126"/>
        <v>11.008597955364216</v>
      </c>
    </row>
    <row r="1058" spans="1:14">
      <c r="A1058">
        <v>-119762.45557517</v>
      </c>
      <c r="B1058">
        <v>30298.697540433499</v>
      </c>
      <c r="D1058" s="1">
        <v>-113190254948.231</v>
      </c>
      <c r="E1058" s="1">
        <v>104252986178.991</v>
      </c>
      <c r="G1058" s="1">
        <v>-112986282178.136</v>
      </c>
      <c r="H1058" s="1">
        <v>104646035976.90199</v>
      </c>
      <c r="J1058">
        <f t="shared" si="1124"/>
        <v>11.062315857807338</v>
      </c>
      <c r="K1058">
        <f t="shared" si="1124"/>
        <v>11.007139693490622</v>
      </c>
      <c r="M1058">
        <f t="shared" ref="M1058:N1058" si="1127">LOG10(ABS(G1026))</f>
        <v>11.06193886422785</v>
      </c>
      <c r="N1058">
        <f t="shared" si="1127"/>
        <v>11.008944336160503</v>
      </c>
    </row>
    <row r="1059" spans="1:14">
      <c r="A1059">
        <v>-119977.697820783</v>
      </c>
      <c r="B1059">
        <v>30382.7126610665</v>
      </c>
      <c r="D1059" s="1">
        <v>-113119400754.261</v>
      </c>
      <c r="E1059" s="1">
        <v>104333282179.508</v>
      </c>
      <c r="G1059" s="1">
        <v>-112912356116.49001</v>
      </c>
      <c r="H1059" s="1">
        <v>104724986449.297</v>
      </c>
      <c r="J1059">
        <f t="shared" si="1124"/>
        <v>11.062055682434384</v>
      </c>
      <c r="K1059">
        <f t="shared" si="1124"/>
        <v>11.007489282426116</v>
      </c>
      <c r="M1059">
        <f t="shared" ref="M1059:N1059" si="1128">LOG10(ABS(G1027))</f>
        <v>11.061665739318107</v>
      </c>
      <c r="N1059">
        <f t="shared" si="1128"/>
        <v>11.009290123624844</v>
      </c>
    </row>
    <row r="1060" spans="1:14">
      <c r="A1060">
        <v>-120193.102376246</v>
      </c>
      <c r="B1060">
        <v>30466.877495004799</v>
      </c>
      <c r="D1060" s="1">
        <v>-113048493308.002</v>
      </c>
      <c r="E1060" s="1">
        <v>104413528638.07201</v>
      </c>
      <c r="G1060" s="1">
        <v>-112838389164.69099</v>
      </c>
      <c r="H1060" s="1">
        <v>104803864325.446</v>
      </c>
      <c r="J1060">
        <f t="shared" si="1124"/>
        <v>11.06179514595714</v>
      </c>
      <c r="K1060">
        <f t="shared" si="1124"/>
        <v>11.007838383634843</v>
      </c>
      <c r="M1060">
        <f t="shared" ref="M1060:N1060" si="1129">LOG10(ABS(G1028))</f>
        <v>11.06139226234759</v>
      </c>
      <c r="N1060">
        <f t="shared" si="1129"/>
        <v>11.009635319133203</v>
      </c>
    </row>
    <row r="1061" spans="1:14">
      <c r="A1061">
        <v>-120408.66913253401</v>
      </c>
      <c r="B1061">
        <v>30551.1921506941</v>
      </c>
      <c r="D1061" s="1">
        <v>-112977532647.338</v>
      </c>
      <c r="E1061" s="1">
        <v>104493725520.47701</v>
      </c>
      <c r="G1061" s="1">
        <v>-112764381519.11</v>
      </c>
      <c r="H1061" s="1">
        <v>104882669685.39</v>
      </c>
      <c r="J1061">
        <f t="shared" si="1124"/>
        <v>11.061534247960592</v>
      </c>
      <c r="K1061">
        <f t="shared" si="1124"/>
        <v>11.008186997914772</v>
      </c>
      <c r="M1061">
        <f t="shared" ref="M1061:N1061" si="1130">LOG10(ABS(G1029))</f>
        <v>11.061118433639306</v>
      </c>
      <c r="N1061">
        <f t="shared" si="1130"/>
        <v>11.009979924062721</v>
      </c>
    </row>
    <row r="1062" spans="1:14">
      <c r="A1062">
        <v>-120624.397980551</v>
      </c>
      <c r="B1062">
        <v>30635.656736493798</v>
      </c>
      <c r="D1062" s="1">
        <v>-112906518810.164</v>
      </c>
      <c r="E1062" s="1">
        <v>104573872792.55499</v>
      </c>
      <c r="G1062" s="1">
        <v>-112690333374.94099</v>
      </c>
      <c r="H1062" s="1">
        <v>104961402610.084</v>
      </c>
      <c r="J1062">
        <f t="shared" si="1124"/>
        <v>11.0612729880286</v>
      </c>
      <c r="K1062">
        <f t="shared" si="1124"/>
        <v>11.008535126061549</v>
      </c>
      <c r="M1062">
        <f t="shared" ref="M1062:N1062" si="1131">LOG10(ABS(G1030))</f>
        <v>11.060844253512805</v>
      </c>
      <c r="N1062">
        <f t="shared" si="1131"/>
        <v>11.01032393979164</v>
      </c>
    </row>
    <row r="1063" spans="1:14">
      <c r="A1063">
        <v>-120840.288811128</v>
      </c>
      <c r="B1063">
        <v>30720.271360676801</v>
      </c>
      <c r="D1063" s="1">
        <v>-112835451834.38</v>
      </c>
      <c r="E1063" s="1">
        <v>104653970420.17799</v>
      </c>
      <c r="G1063" s="1">
        <v>-112616244926.20599</v>
      </c>
      <c r="H1063" s="1">
        <v>105040063181.38</v>
      </c>
      <c r="J1063">
        <f t="shared" si="1124"/>
        <v>11.061011365743873</v>
      </c>
      <c r="K1063">
        <f t="shared" si="1124"/>
        <v>11.008882768868549</v>
      </c>
      <c r="M1063">
        <f t="shared" ref="M1063:N1063" si="1132">LOG10(ABS(G1031))</f>
        <v>11.060569722284173</v>
      </c>
      <c r="N1063">
        <f t="shared" si="1132"/>
        <v>11.010667367699227</v>
      </c>
    </row>
    <row r="1064" spans="1:14">
      <c r="A1064">
        <v>-121056.341515024</v>
      </c>
      <c r="B1064">
        <v>30805.036131429799</v>
      </c>
      <c r="D1064" s="1">
        <v>-112764331757.89799</v>
      </c>
      <c r="E1064" s="1">
        <v>104734018369.259</v>
      </c>
      <c r="G1064" s="1">
        <v>-112542116365.752</v>
      </c>
      <c r="H1064" s="1">
        <v>105118651482.019</v>
      </c>
      <c r="J1064">
        <f t="shared" si="1124"/>
        <v>11.060749380687991</v>
      </c>
      <c r="K1064">
        <f t="shared" si="1124"/>
        <v>11.009229927126848</v>
      </c>
      <c r="M1064">
        <f t="shared" ref="M1064:N1064" si="1133">LOG10(ABS(G1032))</f>
        <v>11.060294840266002</v>
      </c>
      <c r="N1064">
        <f t="shared" si="1133"/>
        <v>11.011010209165718</v>
      </c>
    </row>
    <row r="1065" spans="1:14">
      <c r="A1065">
        <v>-121272.555982926</v>
      </c>
      <c r="B1065">
        <v>30889.9511568528</v>
      </c>
      <c r="D1065" s="1">
        <v>-112693158618.638</v>
      </c>
      <c r="E1065" s="1">
        <v>104814016605.74699</v>
      </c>
      <c r="G1065" s="1">
        <v>-112467947885.25101</v>
      </c>
      <c r="H1065" s="1">
        <v>105197167595.62</v>
      </c>
      <c r="J1065">
        <f t="shared" si="1124"/>
        <v>11.06048703244138</v>
      </c>
      <c r="K1065">
        <f t="shared" si="1124"/>
        <v>11.009576601625231</v>
      </c>
      <c r="M1065">
        <f t="shared" ref="M1065:N1065" si="1134">LOG10(ABS(G1033))</f>
        <v>11.060019607767352</v>
      </c>
      <c r="N1065">
        <f t="shared" si="1134"/>
        <v>11.011352465572241</v>
      </c>
    </row>
    <row r="1066" spans="1:14">
      <c r="A1066">
        <v>-121488.93210545099</v>
      </c>
      <c r="B1066">
        <v>30975.016544959399</v>
      </c>
      <c r="D1066" s="1">
        <v>-112621932454.53101</v>
      </c>
      <c r="E1066" s="1">
        <v>104893965095.631</v>
      </c>
      <c r="G1066" s="1">
        <v>-112393739675.201</v>
      </c>
      <c r="H1066" s="1">
        <v>105275611606.662</v>
      </c>
      <c r="J1066">
        <f t="shared" si="1124"/>
        <v>11.060224320583313</v>
      </c>
      <c r="K1066">
        <f t="shared" si="1124"/>
        <v>11.009922793150222</v>
      </c>
      <c r="M1066">
        <f t="shared" ref="M1066:N1066" si="1135">LOG10(ABS(G1034))</f>
        <v>11.059744025093744</v>
      </c>
      <c r="N1066">
        <f t="shared" si="1135"/>
        <v>11.011694138300749</v>
      </c>
    </row>
    <row r="1067" spans="1:14">
      <c r="A1067">
        <v>-121705.46977314301</v>
      </c>
      <c r="B1067">
        <v>31060.232403676499</v>
      </c>
      <c r="D1067" s="1">
        <v>-112550653303.513</v>
      </c>
      <c r="E1067" s="1">
        <v>104973863804.938</v>
      </c>
      <c r="G1067" s="1">
        <v>-112319491924.92999</v>
      </c>
      <c r="H1067" s="1">
        <v>105353983600.48</v>
      </c>
      <c r="J1067">
        <f t="shared" ref="J1067:K1077" si="1136">LOG10(ABS(D1035))</f>
        <v>11.059961244691912</v>
      </c>
      <c r="K1067">
        <f t="shared" si="1136"/>
        <v>11.010268502486081</v>
      </c>
      <c r="M1067">
        <f t="shared" ref="M1067:N1067" si="1137">LOG10(ABS(G1035))</f>
        <v>11.059468092547119</v>
      </c>
      <c r="N1067">
        <f t="shared" si="1137"/>
        <v>11.012035228733964</v>
      </c>
    </row>
    <row r="1068" spans="1:14">
      <c r="A1068">
        <v>-121922.168876475</v>
      </c>
      <c r="B1068">
        <v>31145.598840844399</v>
      </c>
      <c r="D1068" s="1">
        <v>-112479321203.533</v>
      </c>
      <c r="E1068" s="1">
        <v>105053712699.73399</v>
      </c>
      <c r="G1068" s="1">
        <v>-112245204822.592</v>
      </c>
      <c r="H1068" s="1">
        <v>105432283663.24899</v>
      </c>
      <c r="J1068">
        <f t="shared" si="1136"/>
        <v>11.059697804344152</v>
      </c>
      <c r="K1068">
        <f t="shared" si="1136"/>
        <v>11.010613730414811</v>
      </c>
      <c r="M1068">
        <f t="shared" ref="M1068:N1068" si="1138">LOG10(ABS(G1036))</f>
        <v>11.059191810425824</v>
      </c>
      <c r="N1068">
        <f t="shared" si="1138"/>
        <v>11.012375738255303</v>
      </c>
    </row>
    <row r="1069" spans="1:14">
      <c r="A1069">
        <v>-122139.029305847</v>
      </c>
      <c r="B1069">
        <v>31231.115964216599</v>
      </c>
      <c r="D1069" s="1">
        <v>-112407936192.547</v>
      </c>
      <c r="E1069" s="1">
        <v>105133511746.123</v>
      </c>
      <c r="G1069" s="1">
        <v>-112170878555.17101</v>
      </c>
      <c r="H1069" s="1">
        <v>105510511881.97099</v>
      </c>
      <c r="J1069">
        <f t="shared" si="1136"/>
        <v>11.059433999115832</v>
      </c>
      <c r="K1069">
        <f t="shared" si="1136"/>
        <v>11.01095847771616</v>
      </c>
      <c r="M1069">
        <f t="shared" ref="M1069:N1069" si="1139">LOG10(ABS(G1037))</f>
        <v>11.058915179024595</v>
      </c>
      <c r="N1069">
        <f t="shared" si="1139"/>
        <v>11.012715668248802</v>
      </c>
    </row>
    <row r="1070" spans="1:14">
      <c r="A1070">
        <v>-122356.05095159099</v>
      </c>
      <c r="B1070">
        <v>31316.783881460098</v>
      </c>
      <c r="D1070" s="1">
        <v>-112336498308.521</v>
      </c>
      <c r="E1070" s="1">
        <v>105213260910.24699</v>
      </c>
      <c r="G1070" s="1">
        <v>-112096513308.478</v>
      </c>
      <c r="H1070" s="1">
        <v>105588668344.46899</v>
      </c>
      <c r="J1070">
        <f t="shared" si="1136"/>
        <v>11.059169828581593</v>
      </c>
      <c r="K1070">
        <f t="shared" si="1136"/>
        <v>11.011302745167637</v>
      </c>
      <c r="M1070">
        <f t="shared" ref="M1070:N1070" si="1140">LOG10(ABS(G1038))</f>
        <v>11.058638198634522</v>
      </c>
      <c r="N1070">
        <f t="shared" si="1140"/>
        <v>11.013055020099074</v>
      </c>
    </row>
    <row r="1071" spans="1:14">
      <c r="A1071">
        <v>-122573.233703964</v>
      </c>
      <c r="B1071">
        <v>31402.602700154701</v>
      </c>
      <c r="D1071" s="1">
        <v>-112265007589.427</v>
      </c>
      <c r="E1071" s="1">
        <v>105292960158.287</v>
      </c>
      <c r="G1071" s="1">
        <v>-112022109267.16</v>
      </c>
      <c r="H1071" s="1">
        <v>105666753139.37199</v>
      </c>
      <c r="J1071">
        <f t="shared" si="1136"/>
        <v>11.058905292314904</v>
      </c>
      <c r="K1071">
        <f t="shared" si="1136"/>
        <v>11.011646533544521</v>
      </c>
      <c r="M1071">
        <f t="shared" ref="M1071:N1071" si="1141">LOG10(ABS(G1039))</f>
        <v>11.058360869543026</v>
      </c>
      <c r="N1071">
        <f t="shared" si="1141"/>
        <v>11.01339379519124</v>
      </c>
    </row>
    <row r="1072" spans="1:14">
      <c r="A1072">
        <v>-122790.577453153</v>
      </c>
      <c r="B1072">
        <v>31488.5725277938</v>
      </c>
      <c r="D1072" s="1">
        <v>-112193464073.25101</v>
      </c>
      <c r="E1072" s="1">
        <v>105372609456.46001</v>
      </c>
      <c r="G1072" s="1">
        <v>-111947666614.69099</v>
      </c>
      <c r="H1072" s="1">
        <v>105744766356.106</v>
      </c>
      <c r="J1072">
        <f t="shared" si="1136"/>
        <v>11.058640389888067</v>
      </c>
      <c r="K1072">
        <f t="shared" si="1136"/>
        <v>11.011989843619869</v>
      </c>
      <c r="M1072">
        <f t="shared" ref="M1072:N1072" si="1142">LOG10(ABS(G1040))</f>
        <v>11.058083192033857</v>
      </c>
      <c r="N1072">
        <f t="shared" si="1142"/>
        <v>11.013731994910858</v>
      </c>
    </row>
    <row r="1073" spans="1:14">
      <c r="A1073">
        <v>-123008.08208927501</v>
      </c>
      <c r="B1073">
        <v>31574.693471783601</v>
      </c>
      <c r="D1073" s="1">
        <v>-112121867797.983</v>
      </c>
      <c r="E1073" s="1">
        <v>105452208771.024</v>
      </c>
      <c r="G1073" s="1">
        <v>-111873185533.381</v>
      </c>
      <c r="H1073" s="1">
        <v>105822708084.88</v>
      </c>
      <c r="J1073">
        <f t="shared" si="1136"/>
        <v>11.058375120872201</v>
      </c>
      <c r="K1073">
        <f t="shared" si="1136"/>
        <v>11.012332676164506</v>
      </c>
      <c r="M1073">
        <f t="shared" ref="M1073:N1073" si="1143">LOG10(ABS(G1041))</f>
        <v>11.057805166387062</v>
      </c>
      <c r="N1073">
        <f t="shared" si="1143"/>
        <v>11.014069620643861</v>
      </c>
    </row>
    <row r="1074" spans="1:14">
      <c r="A1074">
        <v>-123225.747502375</v>
      </c>
      <c r="B1074">
        <v>31660.965639443199</v>
      </c>
      <c r="D1074" s="1">
        <v>-112050218801.625</v>
      </c>
      <c r="E1074" s="1">
        <v>105531758068.272</v>
      </c>
      <c r="G1074" s="1">
        <v>-111798666204.375</v>
      </c>
      <c r="H1074" s="1">
        <v>105900578416.679</v>
      </c>
      <c r="J1074">
        <f t="shared" si="1136"/>
        <v>11.058109484837249</v>
      </c>
      <c r="K1074">
        <f t="shared" si="1136"/>
        <v>11.01267503194706</v>
      </c>
      <c r="M1074">
        <f t="shared" ref="M1074:N1074" si="1144">LOG10(ABS(G1042))</f>
        <v>11.057526792878953</v>
      </c>
      <c r="N1074">
        <f t="shared" si="1144"/>
        <v>11.014406673776511</v>
      </c>
    </row>
    <row r="1075" spans="1:14">
      <c r="A1075">
        <v>-123443.57358242699</v>
      </c>
      <c r="B1075">
        <v>31747.389138005099</v>
      </c>
      <c r="D1075" s="1">
        <v>-111978517122.187</v>
      </c>
      <c r="E1075" s="1">
        <v>105611257314.535</v>
      </c>
      <c r="G1075" s="1">
        <v>-111724108807.651</v>
      </c>
      <c r="H1075" s="1">
        <v>105978377443.252</v>
      </c>
      <c r="J1075">
        <f t="shared" si="1136"/>
        <v>11.057843481351966</v>
      </c>
      <c r="K1075">
        <f t="shared" si="1136"/>
        <v>11.013016911733958</v>
      </c>
      <c r="M1075">
        <f t="shared" ref="M1075:N1075" si="1145">LOG10(ABS(G1043))</f>
        <v>11.05724807178211</v>
      </c>
      <c r="N1075">
        <f t="shared" si="1145"/>
        <v>11.014743155695326</v>
      </c>
    </row>
    <row r="1076" spans="1:14">
      <c r="A1076">
        <v>-123661.56021933199</v>
      </c>
      <c r="B1076">
        <v>31833.964074614301</v>
      </c>
      <c r="D1076" s="1">
        <v>-111906762797.688</v>
      </c>
      <c r="E1076" s="1">
        <v>105690706476.18201</v>
      </c>
      <c r="G1076" s="1">
        <v>-111649513522.02699</v>
      </c>
      <c r="H1076" s="1">
        <v>106056105257.099</v>
      </c>
      <c r="J1076">
        <f t="shared" si="1136"/>
        <v>11.057577109983926</v>
      </c>
      <c r="K1076">
        <f t="shared" si="1136"/>
        <v>11.01335831628942</v>
      </c>
      <c r="M1076">
        <f t="shared" ref="M1076:N1076" si="1146">LOG10(ABS(G1044))</f>
        <v>11.056969003365353</v>
      </c>
      <c r="N1076">
        <f t="shared" si="1146"/>
        <v>11.015079067787024</v>
      </c>
    </row>
    <row r="1077" spans="1:14">
      <c r="A1077">
        <v>-123879.707302924</v>
      </c>
      <c r="B1077">
        <v>31920.6905563289</v>
      </c>
      <c r="D1077" s="1">
        <v>-111834955866.155</v>
      </c>
      <c r="E1077" s="1">
        <v>105770105519.621</v>
      </c>
      <c r="G1077" s="1">
        <v>-111574880525.158</v>
      </c>
      <c r="H1077" s="1">
        <v>106133761951.467</v>
      </c>
      <c r="J1077">
        <f t="shared" si="1136"/>
        <v>11.057310370299508</v>
      </c>
      <c r="K1077">
        <f t="shared" si="1136"/>
        <v>11.013699246375486</v>
      </c>
      <c r="M1077">
        <f t="shared" ref="M1077:N1077" si="1147">LOG10(ABS(G1045))</f>
        <v>11.056689587893725</v>
      </c>
      <c r="N1077">
        <f t="shared" si="1147"/>
        <v>11.015414411438472</v>
      </c>
    </row>
    <row r="1078" spans="1:14">
      <c r="A1078">
        <v>-124098.014722964</v>
      </c>
      <c r="B1078">
        <v>32007.568690119799</v>
      </c>
      <c r="D1078" s="1">
        <v>-111763096365.62601</v>
      </c>
      <c r="E1078" s="1">
        <v>105849454411.293</v>
      </c>
      <c r="G1078" s="1">
        <v>-111500209993.541</v>
      </c>
      <c r="H1078" s="1">
        <v>106211347620.33099</v>
      </c>
      <c r="J1078">
        <f t="shared" ref="J1078:K1088" si="1148">LOG10(ABS(D1046))</f>
        <v>11.057043261863893</v>
      </c>
      <c r="K1078">
        <f t="shared" si="1148"/>
        <v>11.014039702752024</v>
      </c>
      <c r="M1078">
        <f t="shared" ref="M1078:N1078" si="1149">LOG10(ABS(G1046))</f>
        <v>11.056409825628464</v>
      </c>
      <c r="N1078">
        <f t="shared" si="1149"/>
        <v>11.015749188036613</v>
      </c>
    </row>
    <row r="1079" spans="1:14">
      <c r="A1079">
        <v>-124316.482369141</v>
      </c>
      <c r="B1079">
        <v>32094.598582870702</v>
      </c>
      <c r="D1079" s="1">
        <v>-111691184334.146</v>
      </c>
      <c r="E1079" s="1">
        <v>105928753117.681</v>
      </c>
      <c r="G1079" s="1">
        <v>-111425502102.51199</v>
      </c>
      <c r="H1079" s="1">
        <v>106288862358.39301</v>
      </c>
      <c r="J1079">
        <f t="shared" si="1148"/>
        <v>11.056775784241061</v>
      </c>
      <c r="K1079">
        <f t="shared" si="1148"/>
        <v>11.014379686176712</v>
      </c>
      <c r="M1079">
        <f t="shared" ref="M1079:N1079" si="1150">LOG10(ABS(G1047))</f>
        <v>11.056129716827009</v>
      </c>
      <c r="N1079">
        <f t="shared" si="1150"/>
        <v>11.016083398968428</v>
      </c>
    </row>
    <row r="1080" spans="1:14">
      <c r="A1080">
        <v>-124535.110131076</v>
      </c>
      <c r="B1080">
        <v>32181.7803413779</v>
      </c>
      <c r="D1080" s="1">
        <v>-111619219809.769</v>
      </c>
      <c r="E1080" s="1">
        <v>106008001605.30099</v>
      </c>
      <c r="G1080" s="1">
        <v>-111350757026.254</v>
      </c>
      <c r="H1080" s="1">
        <v>106366306261.065</v>
      </c>
      <c r="J1080">
        <f t="shared" si="1148"/>
        <v>11.056507936993798</v>
      </c>
      <c r="K1080">
        <f t="shared" si="1148"/>
        <v>11.014719197405084</v>
      </c>
      <c r="M1080">
        <f t="shared" ref="M1080:N1080" si="1151">LOG10(ABS(G1048))</f>
        <v>11.055849261742962</v>
      </c>
      <c r="N1080">
        <f t="shared" si="1151"/>
        <v>11.016417045620861</v>
      </c>
    </row>
    <row r="1081" spans="1:14">
      <c r="A1081">
        <v>-124753.89789831699</v>
      </c>
      <c r="B1081">
        <v>32269.114072350501</v>
      </c>
      <c r="D1081" s="1">
        <v>-111547202830.558</v>
      </c>
      <c r="E1081" s="1">
        <v>106087199840.71001</v>
      </c>
      <c r="G1081" s="1">
        <v>-111275974937.791</v>
      </c>
      <c r="H1081" s="1">
        <v>106443679424.461</v>
      </c>
      <c r="J1081">
        <f t="shared" si="1148"/>
        <v>11.056239719683672</v>
      </c>
      <c r="K1081">
        <f t="shared" si="1148"/>
        <v>11.0150582371905</v>
      </c>
      <c r="M1081">
        <f t="shared" ref="M1081:N1081" si="1152">LOG10(ABS(G1049))</f>
        <v>11.055568460626088</v>
      </c>
      <c r="N1081">
        <f t="shared" si="1152"/>
        <v>11.016750129380787</v>
      </c>
    </row>
    <row r="1082" spans="1:14">
      <c r="A1082">
        <v>-124972.845560343</v>
      </c>
      <c r="B1082">
        <v>32356.599882410101</v>
      </c>
      <c r="D1082" s="1">
        <v>-111475133434.58701</v>
      </c>
      <c r="E1082" s="1">
        <v>106166347790.498</v>
      </c>
      <c r="G1082" s="1">
        <v>-111201156008.998</v>
      </c>
      <c r="H1082" s="1">
        <v>106520981945.392</v>
      </c>
      <c r="J1082">
        <f t="shared" si="1148"/>
        <v>11.055971131871051</v>
      </c>
      <c r="K1082">
        <f t="shared" si="1148"/>
        <v>11.015396806284182</v>
      </c>
      <c r="M1082">
        <f t="shared" ref="M1082:N1082" si="1153">LOG10(ABS(G1050))</f>
        <v>11.055287313722287</v>
      </c>
      <c r="N1082">
        <f t="shared" si="1153"/>
        <v>11.017082651634935</v>
      </c>
    </row>
    <row r="1083" spans="1:14">
      <c r="A1083">
        <v>-125191.95300656201</v>
      </c>
      <c r="B1083">
        <v>32444.2378780908</v>
      </c>
      <c r="D1083" s="1">
        <v>-111403011659.935</v>
      </c>
      <c r="E1083" s="1">
        <v>106245445421.293</v>
      </c>
      <c r="G1083" s="1">
        <v>-111126300410.59599</v>
      </c>
      <c r="H1083" s="1">
        <v>106598213921.349</v>
      </c>
      <c r="J1083">
        <f t="shared" si="1148"/>
        <v>11.055702173115074</v>
      </c>
      <c r="K1083">
        <f t="shared" si="1148"/>
        <v>11.015734905435199</v>
      </c>
      <c r="M1083">
        <f t="shared" ref="M1083:N1083" si="1154">LOG10(ABS(G1051))</f>
        <v>11.055005821273589</v>
      </c>
      <c r="N1083">
        <f t="shared" si="1154"/>
        <v>11.017414613769846</v>
      </c>
    </row>
    <row r="1084" spans="1:14">
      <c r="A1084">
        <v>-125411.220126311</v>
      </c>
      <c r="B1084">
        <v>32532.0281658395</v>
      </c>
      <c r="D1084" s="1">
        <v>-111330837544.69299</v>
      </c>
      <c r="E1084" s="1">
        <v>106324492699.761</v>
      </c>
      <c r="G1084" s="1">
        <v>-111051408312.159</v>
      </c>
      <c r="H1084" s="1">
        <v>106675375450.49899</v>
      </c>
      <c r="J1084">
        <f t="shared" si="1148"/>
        <v>11.055432842973678</v>
      </c>
      <c r="K1084">
        <f t="shared" si="1148"/>
        <v>11.016072535390496</v>
      </c>
      <c r="M1084">
        <f t="shared" ref="M1084:N1084" si="1155">LOG10(ABS(G1052))</f>
        <v>11.054723983518137</v>
      </c>
      <c r="N1084">
        <f t="shared" si="1155"/>
        <v>11.017746017171826</v>
      </c>
    </row>
    <row r="1085" spans="1:14">
      <c r="A1085">
        <v>-125630.646808858</v>
      </c>
      <c r="B1085">
        <v>32619.970852015202</v>
      </c>
      <c r="D1085" s="1">
        <v>-111258611126.96001</v>
      </c>
      <c r="E1085" s="1">
        <v>106403489592.604</v>
      </c>
      <c r="G1085" s="1">
        <v>-110976479882.11</v>
      </c>
      <c r="H1085" s="1">
        <v>106752466631.672</v>
      </c>
      <c r="J1085">
        <f t="shared" si="1148"/>
        <v>11.055163141003565</v>
      </c>
      <c r="K1085">
        <f t="shared" si="1148"/>
        <v>11.016409696894886</v>
      </c>
      <c r="M1085">
        <f t="shared" ref="M1085:N1085" si="1156">LOG10(ABS(G1053))</f>
        <v>11.054441800690165</v>
      </c>
      <c r="N1085">
        <f t="shared" si="1156"/>
        <v>11.018076863226876</v>
      </c>
    </row>
    <row r="1086" spans="1:14">
      <c r="A1086">
        <v>-125850.23294339899</v>
      </c>
      <c r="B1086">
        <v>32708.066042889601</v>
      </c>
      <c r="D1086" s="1">
        <v>-111186332444.84399</v>
      </c>
      <c r="E1086" s="1">
        <v>106482436066.55901</v>
      </c>
      <c r="G1086" s="1">
        <v>-110901515287.73</v>
      </c>
      <c r="H1086" s="1">
        <v>106829487564.356</v>
      </c>
      <c r="J1086">
        <f t="shared" si="1148"/>
        <v>11.054893066760217</v>
      </c>
      <c r="K1086">
        <f t="shared" si="1148"/>
        <v>11.016746390691061</v>
      </c>
      <c r="M1086">
        <f t="shared" ref="M1086:N1086" si="1157">LOG10(ABS(G1054))</f>
        <v>11.054159273020005</v>
      </c>
      <c r="N1086">
        <f t="shared" si="1157"/>
        <v>11.018407153320663</v>
      </c>
    </row>
    <row r="1087" spans="1:14">
      <c r="A1087">
        <v>-126069.97841906099</v>
      </c>
      <c r="B1087">
        <v>32796.313844646502</v>
      </c>
      <c r="D1087" s="1">
        <v>-111114001536.46001</v>
      </c>
      <c r="E1087" s="1">
        <v>106561332088.39999</v>
      </c>
      <c r="G1087" s="1">
        <v>-110826514695.15401</v>
      </c>
      <c r="H1087" s="1">
        <v>106906438348.68401</v>
      </c>
      <c r="J1087">
        <f t="shared" si="1148"/>
        <v>11.054622619797883</v>
      </c>
      <c r="K1087">
        <f t="shared" si="1148"/>
        <v>11.017082617519605</v>
      </c>
      <c r="M1087">
        <f t="shared" ref="M1087:N1087" si="1158">LOG10(ABS(G1055))</f>
        <v>11.053876400734049</v>
      </c>
      <c r="N1087">
        <f t="shared" si="1158"/>
        <v>11.01873688883845</v>
      </c>
    </row>
    <row r="1088" spans="1:14">
      <c r="A1088">
        <v>-126289.883124901</v>
      </c>
      <c r="B1088">
        <v>32884.7143633823</v>
      </c>
      <c r="D1088" s="1">
        <v>-111041618439.935</v>
      </c>
      <c r="E1088" s="1">
        <v>106640177624.939</v>
      </c>
      <c r="G1088" s="1">
        <v>-110751478269.377</v>
      </c>
      <c r="H1088" s="1">
        <v>106983319085.42599</v>
      </c>
      <c r="J1088">
        <f t="shared" si="1148"/>
        <v>11.054351799669572</v>
      </c>
      <c r="K1088">
        <f t="shared" si="1148"/>
        <v>11.01741837811899</v>
      </c>
      <c r="M1088">
        <f t="shared" ref="M1088:N1088" si="1159">LOG10(ABS(G1056))</f>
        <v>11.053593184054758</v>
      </c>
      <c r="N1088">
        <f t="shared" si="1159"/>
        <v>11.019066071165074</v>
      </c>
    </row>
    <row r="1089" spans="1:14">
      <c r="A1089">
        <v>-126509.946949905</v>
      </c>
      <c r="B1089">
        <v>32973.267705105303</v>
      </c>
      <c r="D1089" s="1">
        <v>-110969183193.403</v>
      </c>
      <c r="E1089" s="1">
        <v>106718972643.021</v>
      </c>
      <c r="G1089" s="1">
        <v>-110676406174.254</v>
      </c>
      <c r="H1089" s="1">
        <v>107060129875.98199</v>
      </c>
      <c r="J1089">
        <f t="shared" ref="J1089:K1099" si="1160">LOG10(ABS(D1057))</f>
        <v>11.054080605927068</v>
      </c>
      <c r="K1089">
        <f t="shared" si="1160"/>
        <v>11.017753673225592</v>
      </c>
      <c r="M1089">
        <f t="shared" ref="M1089:N1089" si="1161">LOG10(ABS(G1057))</f>
        <v>11.053309623200633</v>
      </c>
      <c r="N1089">
        <f t="shared" si="1161"/>
        <v>11.01939470168486</v>
      </c>
    </row>
    <row r="1090" spans="1:14">
      <c r="A1090">
        <v>-126730.169782989</v>
      </c>
      <c r="B1090">
        <v>33061.973975736299</v>
      </c>
      <c r="D1090" s="1">
        <v>-110896695835.007</v>
      </c>
      <c r="E1090" s="1">
        <v>106797717109.53101</v>
      </c>
      <c r="G1090" s="1">
        <v>-110601298572.502</v>
      </c>
      <c r="H1090" s="1">
        <v>107136870822.371</v>
      </c>
      <c r="J1090">
        <f t="shared" si="1160"/>
        <v>11.053809038120898</v>
      </c>
      <c r="K1090">
        <f t="shared" si="1160"/>
        <v>11.018088503573699</v>
      </c>
      <c r="M1090">
        <f t="shared" ref="M1090:N1090" si="1162">LOG10(ABS(G1058))</f>
        <v>11.053025718386221</v>
      </c>
      <c r="N1090">
        <f t="shared" si="1162"/>
        <v>11.019722781781597</v>
      </c>
    </row>
    <row r="1091" spans="1:14">
      <c r="A1091">
        <v>-126950.551513001</v>
      </c>
      <c r="B1091">
        <v>33150.833281108098</v>
      </c>
      <c r="D1091" s="1">
        <v>-110824156402.89799</v>
      </c>
      <c r="E1091" s="1">
        <v>106876410991.38499</v>
      </c>
      <c r="G1091" s="1">
        <v>-110526155625.702</v>
      </c>
      <c r="H1091" s="1">
        <v>107213542027.224</v>
      </c>
      <c r="J1091">
        <f t="shared" si="1160"/>
        <v>11.053537095800356</v>
      </c>
      <c r="K1091">
        <f t="shared" si="1160"/>
        <v>11.018422869895513</v>
      </c>
      <c r="M1091">
        <f t="shared" ref="M1091:N1091" si="1163">LOG10(ABS(G1059))</f>
        <v>11.052741469822086</v>
      </c>
      <c r="N1091">
        <f t="shared" si="1163"/>
        <v>11.020050312838499</v>
      </c>
    </row>
    <row r="1092" spans="1:14">
      <c r="A1092">
        <v>-127171.092028716</v>
      </c>
      <c r="B1092">
        <v>33239.845726965599</v>
      </c>
      <c r="D1092" s="1">
        <v>-110751564935.239</v>
      </c>
      <c r="E1092" s="1">
        <v>106955054255.53999</v>
      </c>
      <c r="G1092" s="1">
        <v>-110450977494.30499</v>
      </c>
      <c r="H1092" s="1">
        <v>107290143593.77499</v>
      </c>
      <c r="J1092">
        <f t="shared" si="1160"/>
        <v>11.053264778513478</v>
      </c>
      <c r="K1092">
        <f t="shared" si="1160"/>
        <v>11.018756772921162</v>
      </c>
      <c r="M1092">
        <f t="shared" ref="M1092:N1092" si="1164">LOG10(ABS(G1060))</f>
        <v>11.052456877714812</v>
      </c>
      <c r="N1092">
        <f t="shared" si="1164"/>
        <v>11.020377296238136</v>
      </c>
    </row>
    <row r="1093" spans="1:14">
      <c r="A1093">
        <v>-127391.79121884301</v>
      </c>
      <c r="B1093">
        <v>33329.011418965798</v>
      </c>
      <c r="D1093" s="1">
        <v>-110678921470.198</v>
      </c>
      <c r="E1093" s="1">
        <v>107033646868.98599</v>
      </c>
      <c r="G1093" s="1">
        <v>-110375764337.627</v>
      </c>
      <c r="H1093" s="1">
        <v>107366675625.85201</v>
      </c>
      <c r="J1093">
        <f t="shared" si="1160"/>
        <v>11.052992085807045</v>
      </c>
      <c r="K1093">
        <f t="shared" si="1160"/>
        <v>11.019090213378705</v>
      </c>
      <c r="M1093">
        <f t="shared" ref="M1093:N1093" si="1165">LOG10(ABS(G1061))</f>
        <v>11.052171942266989</v>
      </c>
      <c r="N1093">
        <f t="shared" si="1165"/>
        <v>11.020703733362398</v>
      </c>
    </row>
    <row r="1094" spans="1:14">
      <c r="A1094">
        <v>-127612.64897201701</v>
      </c>
      <c r="B1094">
        <v>33418.330462677601</v>
      </c>
      <c r="D1094" s="1">
        <v>-110606226045.95399</v>
      </c>
      <c r="E1094" s="1">
        <v>107112188798.74899</v>
      </c>
      <c r="G1094" s="1">
        <v>-110300516313.85699</v>
      </c>
      <c r="H1094" s="1">
        <v>107443138227.869</v>
      </c>
      <c r="J1094">
        <f t="shared" si="1160"/>
        <v>11.05271901722659</v>
      </c>
      <c r="K1094">
        <f t="shared" si="1160"/>
        <v>11.019423191994129</v>
      </c>
      <c r="M1094">
        <f t="shared" ref="M1094:N1094" si="1166">LOG10(ABS(G1062))</f>
        <v>11.051886663677193</v>
      </c>
      <c r="N1094">
        <f t="shared" si="1166"/>
        <v>11.021029625592462</v>
      </c>
    </row>
    <row r="1095" spans="1:14">
      <c r="A1095">
        <v>-127833.665176807</v>
      </c>
      <c r="B1095">
        <v>33507.802963581897</v>
      </c>
      <c r="D1095" s="1">
        <v>-110533478700.696</v>
      </c>
      <c r="E1095" s="1">
        <v>107190680011.89</v>
      </c>
      <c r="G1095" s="1">
        <v>-110225233580.05901</v>
      </c>
      <c r="H1095" s="1">
        <v>107519531504.819</v>
      </c>
      <c r="J1095">
        <f t="shared" si="1160"/>
        <v>11.052445572316367</v>
      </c>
      <c r="K1095">
        <f t="shared" si="1160"/>
        <v>11.019755709491374</v>
      </c>
      <c r="M1095">
        <f t="shared" ref="M1095:N1095" si="1167">LOG10(ABS(G1063))</f>
        <v>11.051601042139989</v>
      </c>
      <c r="N1095">
        <f t="shared" si="1167"/>
        <v>11.02135497430873</v>
      </c>
    </row>
    <row r="1096" spans="1:14">
      <c r="A1096">
        <v>-128054.839721711</v>
      </c>
      <c r="B1096">
        <v>33597.429027071601</v>
      </c>
      <c r="D1096" s="1">
        <v>-110460679472.618</v>
      </c>
      <c r="E1096" s="1">
        <v>107269120475.507</v>
      </c>
      <c r="G1096" s="1">
        <v>-110149916292.17</v>
      </c>
      <c r="H1096" s="1">
        <v>107595855562.26601</v>
      </c>
      <c r="J1096">
        <f t="shared" si="1160"/>
        <v>11.052171750619376</v>
      </c>
      <c r="K1096">
        <f t="shared" si="1160"/>
        <v>11.02008776659234</v>
      </c>
      <c r="M1096">
        <f t="shared" ref="M1096:N1096" si="1168">LOG10(ABS(G1064))</f>
        <v>11.051315077845924</v>
      </c>
      <c r="N1096">
        <f t="shared" si="1168"/>
        <v>11.021679780890796</v>
      </c>
    </row>
    <row r="1097" spans="1:14">
      <c r="A1097">
        <v>-128276.17249515701</v>
      </c>
      <c r="B1097">
        <v>33687.208758451299</v>
      </c>
      <c r="D1097" s="1">
        <v>-110387828399.927</v>
      </c>
      <c r="E1097" s="1">
        <v>107347510156.73199</v>
      </c>
      <c r="G1097" s="1">
        <v>-110074564605.005</v>
      </c>
      <c r="H1097" s="1">
        <v>107672110506.332</v>
      </c>
      <c r="J1097">
        <f t="shared" si="1160"/>
        <v>11.051897551677346</v>
      </c>
      <c r="K1097">
        <f t="shared" si="1160"/>
        <v>11.02041936401687</v>
      </c>
      <c r="M1097">
        <f t="shared" ref="M1097:N1097" si="1169">LOG10(ABS(G1065))</f>
        <v>11.051028770981505</v>
      </c>
      <c r="N1097">
        <f t="shared" si="1169"/>
        <v>11.022004046717409</v>
      </c>
    </row>
    <row r="1098" spans="1:14">
      <c r="A1098">
        <v>-128497.663385504</v>
      </c>
      <c r="B1098">
        <v>33777.142262937399</v>
      </c>
      <c r="D1098" s="1">
        <v>-110314925520.836</v>
      </c>
      <c r="E1098" s="1">
        <v>107425849022.735</v>
      </c>
      <c r="G1098" s="1">
        <v>-109999178672.261</v>
      </c>
      <c r="H1098" s="1">
        <v>107748296443.69901</v>
      </c>
      <c r="J1098">
        <f t="shared" si="1160"/>
        <v>11.051622975030732</v>
      </c>
      <c r="K1098">
        <f t="shared" si="1160"/>
        <v>11.020750502482784</v>
      </c>
      <c r="M1098">
        <f t="shared" ref="M1098:N1098" si="1170">LOG10(ABS(G1066))</f>
        <v>11.050742121729192</v>
      </c>
      <c r="N1098">
        <f t="shared" si="1170"/>
        <v>11.022327773166412</v>
      </c>
    </row>
    <row r="1099" spans="1:14">
      <c r="A1099">
        <v>-128719.312281042</v>
      </c>
      <c r="B1099">
        <v>33867.229645658103</v>
      </c>
      <c r="D1099" s="1">
        <v>-110241970873.569</v>
      </c>
      <c r="E1099" s="1">
        <v>107504137040.718</v>
      </c>
      <c r="G1099" s="1">
        <v>-109923758646.51601</v>
      </c>
      <c r="H1099" s="1">
        <v>107824413481.592</v>
      </c>
      <c r="J1099">
        <f t="shared" si="1160"/>
        <v>11.0513480202187</v>
      </c>
      <c r="K1099">
        <f t="shared" si="1160"/>
        <v>11.021081182705869</v>
      </c>
      <c r="M1099">
        <f t="shared" ref="M1099:N1099" si="1171">LOG10(ABS(G1067))</f>
        <v>11.050455130267403</v>
      </c>
      <c r="N1099">
        <f t="shared" si="1171"/>
        <v>11.022650961614723</v>
      </c>
    </row>
    <row r="1100" spans="1:14">
      <c r="A1100">
        <v>-128941.11906999099</v>
      </c>
      <c r="B1100">
        <v>33957.471011653302</v>
      </c>
      <c r="D1100" s="1">
        <v>-110168964496.358</v>
      </c>
      <c r="E1100" s="1">
        <v>107582374177.92</v>
      </c>
      <c r="G1100" s="1">
        <v>-109848304679.23199</v>
      </c>
      <c r="H1100" s="1">
        <v>107900461727.776</v>
      </c>
      <c r="J1100">
        <f t="shared" ref="J1100:K1110" si="1172">LOG10(ABS(D1068))</f>
        <v>11.051072686779149</v>
      </c>
      <c r="K1100">
        <f t="shared" si="1172"/>
        <v>11.021411405399897</v>
      </c>
      <c r="M1100">
        <f t="shared" ref="M1100:N1100" si="1173">LOG10(ABS(G1068))</f>
        <v>11.0501677967705</v>
      </c>
      <c r="N1100">
        <f t="shared" si="1173"/>
        <v>11.022973613438285</v>
      </c>
    </row>
    <row r="1101" spans="1:14">
      <c r="A1101">
        <v>-129163.083640503</v>
      </c>
      <c r="B1101">
        <v>34047.866465874496</v>
      </c>
      <c r="D1101" s="1">
        <v>-110095906427.44299</v>
      </c>
      <c r="E1101" s="1">
        <v>107660560401.614</v>
      </c>
      <c r="G1101" s="1">
        <v>-109772816920.761</v>
      </c>
      <c r="H1101" s="1">
        <v>107976441290.547</v>
      </c>
      <c r="J1101">
        <f t="shared" si="1172"/>
        <v>11.050796974248684</v>
      </c>
      <c r="K1101">
        <f t="shared" si="1172"/>
        <v>11.021741171276624</v>
      </c>
      <c r="M1101">
        <f t="shared" ref="M1101:N1101" si="1174">LOG10(ABS(G1069))</f>
        <v>11.049880121408773</v>
      </c>
      <c r="N1101">
        <f t="shared" si="1174"/>
        <v>11.023295730012022</v>
      </c>
    </row>
    <row r="1102" spans="1:14">
      <c r="A1102">
        <v>-129385.205880661</v>
      </c>
      <c r="B1102">
        <v>34138.416113184801</v>
      </c>
      <c r="D1102" s="1">
        <v>-110022796705.07401</v>
      </c>
      <c r="E1102" s="1">
        <v>107738695679.11</v>
      </c>
      <c r="G1102" s="1">
        <v>-109697295520.341</v>
      </c>
      <c r="H1102" s="1">
        <v>108052352278.72701</v>
      </c>
      <c r="J1102">
        <f t="shared" si="1172"/>
        <v>11.050520882162621</v>
      </c>
      <c r="K1102">
        <f t="shared" si="1172"/>
        <v>11.022070481045796</v>
      </c>
      <c r="M1102">
        <f t="shared" ref="M1102:N1102" si="1175">LOG10(ABS(G1070))</f>
        <v>11.049592104348427</v>
      </c>
      <c r="N1102">
        <f t="shared" si="1175"/>
        <v>11.023617312709808</v>
      </c>
    </row>
    <row r="1103" spans="1:14">
      <c r="A1103">
        <v>-129607.485678475</v>
      </c>
      <c r="B1103">
        <v>34229.1200583588</v>
      </c>
      <c r="D1103" s="1">
        <v>-109949635367.50999</v>
      </c>
      <c r="E1103" s="1">
        <v>107816779977.752</v>
      </c>
      <c r="G1103" s="1">
        <v>-109621740626.10201</v>
      </c>
      <c r="H1103" s="1">
        <v>108128194801.653</v>
      </c>
      <c r="J1103">
        <f t="shared" si="1172"/>
        <v>11.050244410054972</v>
      </c>
      <c r="K1103">
        <f t="shared" si="1172"/>
        <v>11.022399335415171</v>
      </c>
      <c r="M1103">
        <f t="shared" ref="M1103:N1103" si="1176">LOG10(ABS(G1071))</f>
        <v>11.049303745751613</v>
      </c>
      <c r="N1103">
        <f t="shared" si="1176"/>
        <v>11.023938362904431</v>
      </c>
    </row>
    <row r="1104" spans="1:14">
      <c r="A1104">
        <v>-129829.92292189199</v>
      </c>
      <c r="B1104">
        <v>34319.978406082701</v>
      </c>
      <c r="D1104" s="1">
        <v>-109876422453.01801</v>
      </c>
      <c r="E1104" s="1">
        <v>107894813264.918</v>
      </c>
      <c r="G1104" s="1">
        <v>-109546152385.069</v>
      </c>
      <c r="H1104" s="1">
        <v>108203968969.174</v>
      </c>
      <c r="J1104">
        <f t="shared" si="1172"/>
        <v>11.049967557458469</v>
      </c>
      <c r="K1104">
        <f t="shared" si="1172"/>
        <v>11.0227277350905</v>
      </c>
      <c r="M1104">
        <f t="shared" ref="M1104:N1104" si="1177">LOG10(ABS(G1072))</f>
        <v>11.049015045776372</v>
      </c>
      <c r="N1104">
        <f t="shared" si="1177"/>
        <v>11.024258881967553</v>
      </c>
    </row>
    <row r="1105" spans="1:14">
      <c r="A1105">
        <v>-130052.51749878599</v>
      </c>
      <c r="B1105">
        <v>34410.991260953997</v>
      </c>
      <c r="D1105" s="1">
        <v>-109803157999.875</v>
      </c>
      <c r="E1105" s="1">
        <v>107972795508.022</v>
      </c>
      <c r="G1105" s="1">
        <v>-109470530943.164</v>
      </c>
      <c r="H1105" s="1">
        <v>108279674891.63901</v>
      </c>
      <c r="J1105">
        <f t="shared" si="1172"/>
        <v>11.049690323904523</v>
      </c>
      <c r="K1105">
        <f t="shared" si="1172"/>
        <v>11.023055680775565</v>
      </c>
      <c r="M1105">
        <f t="shared" ref="M1105:N1105" si="1178">LOG10(ABS(G1073))</f>
        <v>11.048726004576656</v>
      </c>
      <c r="N1105">
        <f t="shared" si="1178"/>
        <v>11.024578871269663</v>
      </c>
    </row>
    <row r="1106" spans="1:14">
      <c r="A1106">
        <v>-130275.269296964</v>
      </c>
      <c r="B1106">
        <v>34502.158727481699</v>
      </c>
      <c r="D1106" s="1">
        <v>-109729842046.36501</v>
      </c>
      <c r="E1106" s="1">
        <v>108050726674.51199</v>
      </c>
      <c r="G1106" s="1">
        <v>-109394876445.205</v>
      </c>
      <c r="H1106" s="1">
        <v>108355312679.894</v>
      </c>
      <c r="J1106">
        <f t="shared" si="1172"/>
        <v>11.049412708923249</v>
      </c>
      <c r="K1106">
        <f t="shared" si="1172"/>
        <v>11.023383173172155</v>
      </c>
      <c r="M1106">
        <f t="shared" ref="M1106:N1106" si="1179">LOG10(ABS(G1074))</f>
        <v>11.048436622302326</v>
      </c>
      <c r="N1106">
        <f t="shared" si="1179"/>
        <v>11.024898332180062</v>
      </c>
    </row>
    <row r="1107" spans="1:14">
      <c r="A1107">
        <v>-130498.178204162</v>
      </c>
      <c r="B1107">
        <v>34593.480910086197</v>
      </c>
      <c r="D1107" s="1">
        <v>-109656474630.784</v>
      </c>
      <c r="E1107" s="1">
        <v>108128606731.87199</v>
      </c>
      <c r="G1107" s="1">
        <v>-109319189034.912</v>
      </c>
      <c r="H1107" s="1">
        <v>108430882445.27499</v>
      </c>
      <c r="J1107">
        <f t="shared" si="1172"/>
        <v>11.049134712043447</v>
      </c>
      <c r="K1107">
        <f t="shared" si="1172"/>
        <v>11.023710212980092</v>
      </c>
      <c r="M1107">
        <f t="shared" ref="M1107:N1107" si="1180">LOG10(ABS(G1075))</f>
        <v>11.048146899099118</v>
      </c>
      <c r="N1107">
        <f t="shared" si="1180"/>
        <v>11.025217266066813</v>
      </c>
    </row>
    <row r="1108" spans="1:14">
      <c r="A1108">
        <v>-130721.24410805</v>
      </c>
      <c r="B1108">
        <v>34684.957913099002</v>
      </c>
      <c r="D1108" s="1">
        <v>-109583055791.43401</v>
      </c>
      <c r="E1108" s="1">
        <v>108206435647.619</v>
      </c>
      <c r="G1108" s="1">
        <v>-109243468854.91</v>
      </c>
      <c r="H1108" s="1">
        <v>108506384299.599</v>
      </c>
      <c r="J1108">
        <f t="shared" si="1172"/>
        <v>11.048856332792603</v>
      </c>
      <c r="K1108">
        <f t="shared" si="1172"/>
        <v>11.024036800897234</v>
      </c>
      <c r="M1108">
        <f t="shared" ref="M1108:N1108" si="1181">LOG10(ABS(G1076))</f>
        <v>11.04785683510867</v>
      </c>
      <c r="N1108">
        <f t="shared" si="1181"/>
        <v>11.025535674296703</v>
      </c>
    </row>
    <row r="1109" spans="1:14">
      <c r="A1109">
        <v>-130944.466896228</v>
      </c>
      <c r="B1109">
        <v>34776.589840762899</v>
      </c>
      <c r="D1109" s="1">
        <v>-109509585566.627</v>
      </c>
      <c r="E1109" s="1">
        <v>108284213389.30499</v>
      </c>
      <c r="G1109" s="1">
        <v>-109167716046.72501</v>
      </c>
      <c r="H1109" s="1">
        <v>108581818355.158</v>
      </c>
      <c r="J1109">
        <f t="shared" si="1172"/>
        <v>11.048577570696878</v>
      </c>
      <c r="K1109">
        <f t="shared" si="1172"/>
        <v>11.024362937619484</v>
      </c>
      <c r="M1109">
        <f t="shared" ref="M1109:N1109" si="1182">LOG10(ABS(G1077))</f>
        <v>11.047566430468494</v>
      </c>
      <c r="N1109">
        <f t="shared" si="1182"/>
        <v>11.025853558235237</v>
      </c>
    </row>
    <row r="1110" spans="1:14">
      <c r="A1110">
        <v>-131167.84645622701</v>
      </c>
      <c r="B1110">
        <v>34868.3767972321</v>
      </c>
      <c r="D1110" s="1">
        <v>-109436063994.685</v>
      </c>
      <c r="E1110" s="1">
        <v>108361939924.517</v>
      </c>
      <c r="G1110" s="1">
        <v>-109091930750.79601</v>
      </c>
      <c r="H1110" s="1">
        <v>108657184724.714</v>
      </c>
      <c r="J1110">
        <f t="shared" si="1172"/>
        <v>11.04829842528112</v>
      </c>
      <c r="K1110">
        <f t="shared" si="1172"/>
        <v>11.024688623840783</v>
      </c>
      <c r="M1110">
        <f t="shared" ref="M1110:N1110" si="1183">LOG10(ABS(G1078))</f>
        <v>11.047275685311984</v>
      </c>
      <c r="N1110">
        <f t="shared" si="1183"/>
        <v>11.026170919246564</v>
      </c>
    </row>
    <row r="1111" spans="1:14">
      <c r="A1111">
        <v>-131391.38267551101</v>
      </c>
      <c r="B1111">
        <v>34960.318886571702</v>
      </c>
      <c r="D1111" s="1">
        <v>-109362491113.937</v>
      </c>
      <c r="E1111" s="1">
        <v>108439615220.87601</v>
      </c>
      <c r="G1111" s="1">
        <v>-109016113106.468</v>
      </c>
      <c r="H1111" s="1">
        <v>108732483521.49001</v>
      </c>
      <c r="J1111">
        <f t="shared" ref="J1111:K1121" si="1184">LOG10(ABS(D1079))</f>
        <v>11.048018896068839</v>
      </c>
      <c r="K1111">
        <f t="shared" si="1184"/>
        <v>11.025013860253138</v>
      </c>
      <c r="M1111">
        <f t="shared" ref="M1111:N1111" si="1185">LOG10(ABS(G1079))</f>
        <v>11.046984599768392</v>
      </c>
      <c r="N1111">
        <f t="shared" si="1185"/>
        <v>11.026487758693479</v>
      </c>
    </row>
    <row r="1112" spans="1:14">
      <c r="A1112">
        <v>-131615.075441475</v>
      </c>
      <c r="B1112">
        <v>35052.416212757897</v>
      </c>
      <c r="D1112" s="1">
        <v>-109288866962.72099</v>
      </c>
      <c r="E1112" s="1">
        <v>108517239246.039</v>
      </c>
      <c r="G1112" s="1">
        <v>-108940263252</v>
      </c>
      <c r="H1112" s="1">
        <v>108807714859.166</v>
      </c>
      <c r="J1112">
        <f t="shared" si="1184"/>
        <v>11.047738982582215</v>
      </c>
      <c r="K1112">
        <f t="shared" si="1184"/>
        <v>11.025338647546608</v>
      </c>
      <c r="M1112">
        <f t="shared" ref="M1112:N1112" si="1186">LOG10(ABS(G1080))</f>
        <v>11.046693173962847</v>
      </c>
      <c r="N1112">
        <f t="shared" si="1186"/>
        <v>11.026804077937378</v>
      </c>
    </row>
    <row r="1113" spans="1:14">
      <c r="A1113">
        <v>-131838.924641444</v>
      </c>
      <c r="B1113">
        <v>35144.668879678196</v>
      </c>
      <c r="D1113" s="1">
        <v>-109215191579.38699</v>
      </c>
      <c r="E1113" s="1">
        <v>108594811967.694</v>
      </c>
      <c r="G1113" s="1">
        <v>-108864381324.56599</v>
      </c>
      <c r="H1113" s="1">
        <v>108882878851.871</v>
      </c>
      <c r="J1113">
        <f t="shared" si="1184"/>
        <v>11.047458684342091</v>
      </c>
      <c r="K1113">
        <f t="shared" si="1184"/>
        <v>11.025662986409333</v>
      </c>
      <c r="M1113">
        <f t="shared" ref="M1113:N1113" si="1187">LOG10(ABS(G1081))</f>
        <v>11.046401408016326</v>
      </c>
      <c r="N1113">
        <f t="shared" si="1187"/>
        <v>11.027119878338215</v>
      </c>
    </row>
    <row r="1114" spans="1:14">
      <c r="A1114">
        <v>-132062.930162676</v>
      </c>
      <c r="B1114">
        <v>35237.0769911307</v>
      </c>
      <c r="D1114" s="1">
        <v>-109141465002.289</v>
      </c>
      <c r="E1114" s="1">
        <v>108672333353.56599</v>
      </c>
      <c r="G1114" s="1">
        <v>-108788467460.256</v>
      </c>
      <c r="H1114" s="1">
        <v>108957975614.179</v>
      </c>
      <c r="J1114">
        <f t="shared" si="1184"/>
        <v>11.04717800086798</v>
      </c>
      <c r="K1114">
        <f t="shared" si="1184"/>
        <v>11.025986877527515</v>
      </c>
      <c r="M1114">
        <f t="shared" ref="M1114:N1114" si="1188">LOG10(ABS(G1082))</f>
        <v>11.046109302045673</v>
      </c>
      <c r="N1114">
        <f t="shared" si="1188"/>
        <v>11.027435161254509</v>
      </c>
    </row>
    <row r="1115" spans="1:14">
      <c r="A1115">
        <v>-132287.09189236301</v>
      </c>
      <c r="B1115">
        <v>35329.640650824898</v>
      </c>
      <c r="D1115" s="1">
        <v>-109067687269.795</v>
      </c>
      <c r="E1115" s="1">
        <v>108749803371.41299</v>
      </c>
      <c r="G1115" s="1">
        <v>-108712521794.07899</v>
      </c>
      <c r="H1115" s="1">
        <v>109033005261.09801</v>
      </c>
      <c r="J1115">
        <f t="shared" si="1184"/>
        <v>11.046896931678029</v>
      </c>
      <c r="K1115">
        <f t="shared" si="1184"/>
        <v>11.026310321585438</v>
      </c>
      <c r="M1115">
        <f t="shared" ref="M1115:N1115" si="1189">LOG10(ABS(G1083))</f>
        <v>11.045816856163571</v>
      </c>
      <c r="N1115">
        <f t="shared" si="1189"/>
        <v>11.027749928043267</v>
      </c>
    </row>
    <row r="1116" spans="1:14">
      <c r="A1116">
        <v>-132511.40971762501</v>
      </c>
      <c r="B1116">
        <v>35422.359962380899</v>
      </c>
      <c r="D1116" s="1">
        <v>-108993858420.278</v>
      </c>
      <c r="E1116" s="1">
        <v>108827221989.028</v>
      </c>
      <c r="G1116" s="1">
        <v>-108636544459.966</v>
      </c>
      <c r="H1116" s="1">
        <v>109107967908.07001</v>
      </c>
      <c r="J1116">
        <f t="shared" si="1184"/>
        <v>11.046615476289054</v>
      </c>
      <c r="K1116">
        <f t="shared" si="1184"/>
        <v>11.026633319265487</v>
      </c>
      <c r="M1116">
        <f t="shared" ref="M1116:N1116" si="1190">LOG10(ABS(G1084))</f>
        <v>11.04552407047856</v>
      </c>
      <c r="N1116">
        <f t="shared" si="1190"/>
        <v>11.028064180059992</v>
      </c>
    </row>
    <row r="1117" spans="1:14">
      <c r="A1117">
        <v>-132735.88352551599</v>
      </c>
      <c r="B1117">
        <v>35515.235029329699</v>
      </c>
      <c r="D1117" s="1">
        <v>-108919978492.12199</v>
      </c>
      <c r="E1117" s="1">
        <v>108904589174.23801</v>
      </c>
      <c r="G1117" s="1">
        <v>-108560535590.771</v>
      </c>
      <c r="H1117" s="1">
        <v>109182863670.961</v>
      </c>
      <c r="J1117">
        <f t="shared" si="1184"/>
        <v>11.046333634216509</v>
      </c>
      <c r="K1117">
        <f t="shared" si="1184"/>
        <v>11.026955871248132</v>
      </c>
      <c r="M1117">
        <f t="shared" ref="M1117:N1117" si="1191">LOG10(ABS(G1085))</f>
        <v>11.045230945095007</v>
      </c>
      <c r="N1117">
        <f t="shared" si="1191"/>
        <v>11.028377918658633</v>
      </c>
    </row>
    <row r="1118" spans="1:14">
      <c r="A1118">
        <v>-132960.51320302201</v>
      </c>
      <c r="B1118">
        <v>35608.2659551131</v>
      </c>
      <c r="D1118" s="1">
        <v>-108846047523.71899</v>
      </c>
      <c r="E1118" s="1">
        <v>108981904894.901</v>
      </c>
      <c r="G1118" s="1">
        <v>-108484495318.274</v>
      </c>
      <c r="H1118" s="1">
        <v>109257692666.05701</v>
      </c>
      <c r="J1118">
        <f t="shared" si="1184"/>
        <v>11.046051404974497</v>
      </c>
      <c r="K1118">
        <f t="shared" si="1184"/>
        <v>11.027277978211943</v>
      </c>
      <c r="M1118">
        <f t="shared" ref="M1118:N1118" si="1192">LOG10(ABS(G1086))</f>
        <v>11.044937480113125</v>
      </c>
      <c r="N1118">
        <f t="shared" si="1192"/>
        <v>11.028691145191573</v>
      </c>
    </row>
    <row r="1119" spans="1:14">
      <c r="A1119">
        <v>-133185.298637061</v>
      </c>
      <c r="B1119">
        <v>35701.452843083702</v>
      </c>
      <c r="D1119" s="1">
        <v>-108772065553.47</v>
      </c>
      <c r="E1119" s="1">
        <v>109059169118.914</v>
      </c>
      <c r="G1119" s="1">
        <v>-108408423773.18401</v>
      </c>
      <c r="H1119" s="1">
        <v>109332455010.058</v>
      </c>
      <c r="J1119">
        <f t="shared" si="1184"/>
        <v>11.045768788075744</v>
      </c>
      <c r="K1119">
        <f t="shared" si="1184"/>
        <v>11.027599640833598</v>
      </c>
      <c r="M1119">
        <f t="shared" ref="M1119:N1119" si="1193">LOG10(ABS(G1087))</f>
        <v>11.044643675628956</v>
      </c>
      <c r="N1119">
        <f t="shared" si="1193"/>
        <v>11.02900386100959</v>
      </c>
    </row>
    <row r="1120" spans="1:14">
      <c r="A1120">
        <v>-133410.23971448201</v>
      </c>
      <c r="B1120">
        <v>35794.795796504797</v>
      </c>
      <c r="D1120" s="1">
        <v>-108698032619.787</v>
      </c>
      <c r="E1120" s="1">
        <v>109136381814.20399</v>
      </c>
      <c r="G1120" s="1">
        <v>-108332321085.138</v>
      </c>
      <c r="H1120" s="1">
        <v>109407150820.069</v>
      </c>
      <c r="J1120">
        <f t="shared" si="1184"/>
        <v>11.045485783031626</v>
      </c>
      <c r="K1120">
        <f t="shared" si="1184"/>
        <v>11.027920859787898</v>
      </c>
      <c r="M1120">
        <f t="shared" ref="M1120:N1120" si="1194">LOG10(ABS(G1088))</f>
        <v>11.044349531734373</v>
      </c>
      <c r="N1120">
        <f t="shared" si="1194"/>
        <v>11.029316067461831</v>
      </c>
    </row>
    <row r="1121" spans="1:14">
      <c r="A1121">
        <v>-133635.336322068</v>
      </c>
      <c r="B1121">
        <v>35888.294918550397</v>
      </c>
      <c r="D1121" s="1">
        <v>-108623948761.08701</v>
      </c>
      <c r="E1121" s="1">
        <v>109213542948.73399</v>
      </c>
      <c r="G1121" s="1">
        <v>-108256187382.707</v>
      </c>
      <c r="H1121" s="1">
        <v>109481780213.60201</v>
      </c>
      <c r="J1121">
        <f t="shared" si="1184"/>
        <v>11.045202389352138</v>
      </c>
      <c r="K1121">
        <f t="shared" si="1184"/>
        <v>11.028241635747749</v>
      </c>
      <c r="M1121">
        <f t="shared" ref="M1121:N1121" si="1195">LOG10(ABS(G1089))</f>
        <v>11.044055048517066</v>
      </c>
      <c r="N1121">
        <f t="shared" si="1195"/>
        <v>11.029627765895798</v>
      </c>
    </row>
    <row r="1122" spans="1:14">
      <c r="A1122">
        <v>-133860.588346534</v>
      </c>
      <c r="B1122">
        <v>35981.9503123049</v>
      </c>
      <c r="D1122" s="1">
        <v>-108549814015.8</v>
      </c>
      <c r="E1122" s="1">
        <v>109290652490.49899</v>
      </c>
      <c r="G1122" s="1">
        <v>-108180022793.397</v>
      </c>
      <c r="H1122" s="1">
        <v>109556343308.561</v>
      </c>
      <c r="J1122">
        <f t="shared" ref="J1122:K1132" si="1196">LOG10(ABS(D1090))</f>
        <v>11.044918606545904</v>
      </c>
      <c r="K1122">
        <f t="shared" si="1196"/>
        <v>11.028561969384205</v>
      </c>
      <c r="M1122">
        <f t="shared" ref="M1122:N1122" si="1197">LOG10(ABS(G1090))</f>
        <v>11.043760226060552</v>
      </c>
      <c r="N1122">
        <f t="shared" si="1197"/>
        <v>11.029938957657308</v>
      </c>
    </row>
    <row r="1123" spans="1:14">
      <c r="A1123">
        <v>-134085.995674526</v>
      </c>
      <c r="B1123">
        <v>36075.762080763598</v>
      </c>
      <c r="D1123" s="1">
        <v>-108475628422.362</v>
      </c>
      <c r="E1123" s="1">
        <v>109367710407.52901</v>
      </c>
      <c r="G1123" s="1">
        <v>-108103827443.647</v>
      </c>
      <c r="H1123" s="1">
        <v>109630840223.243</v>
      </c>
      <c r="J1123">
        <f t="shared" si="1196"/>
        <v>11.044634434120159</v>
      </c>
      <c r="K1123">
        <f t="shared" si="1196"/>
        <v>11.028881861366427</v>
      </c>
      <c r="M1123">
        <f t="shared" ref="M1123:N1123" si="1198">LOG10(ABS(G1091))</f>
        <v>11.043465064444156</v>
      </c>
      <c r="N1123">
        <f t="shared" si="1198"/>
        <v>11.03024964409048</v>
      </c>
    </row>
    <row r="1124" spans="1:14">
      <c r="A1124">
        <v>-134311.55819262299</v>
      </c>
      <c r="B1124">
        <v>36169.730326832097</v>
      </c>
      <c r="D1124" s="1">
        <v>-108401392019.21899</v>
      </c>
      <c r="E1124" s="1">
        <v>109444716667.888</v>
      </c>
      <c r="G1124" s="1">
        <v>-108027601458.839</v>
      </c>
      <c r="H1124" s="1">
        <v>109705271076.33099</v>
      </c>
      <c r="J1124">
        <f t="shared" si="1196"/>
        <v>11.044349871580769</v>
      </c>
      <c r="K1124">
        <f t="shared" si="1196"/>
        <v>11.029201312361742</v>
      </c>
      <c r="M1124">
        <f t="shared" ref="M1124:N1124" si="1199">LOG10(ABS(G1092))</f>
        <v>11.043169563743028</v>
      </c>
      <c r="N1124">
        <f t="shared" si="1199"/>
        <v>11.030559826537706</v>
      </c>
    </row>
    <row r="1125" spans="1:14">
      <c r="A1125">
        <v>-134537.275787338</v>
      </c>
      <c r="B1125">
        <v>36263.855153326404</v>
      </c>
      <c r="D1125" s="1">
        <v>-108327104844.827</v>
      </c>
      <c r="E1125" s="1">
        <v>109521671239.672</v>
      </c>
      <c r="G1125" s="1">
        <v>-107951344963.293</v>
      </c>
      <c r="H1125" s="1">
        <v>109779635986.888</v>
      </c>
      <c r="J1125">
        <f t="shared" si="1196"/>
        <v>11.044064918432198</v>
      </c>
      <c r="K1125">
        <f t="shared" si="1196"/>
        <v>11.029520323035607</v>
      </c>
      <c r="M1125">
        <f t="shared" ref="M1125:N1125" si="1200">LOG10(ABS(G1093))</f>
        <v>11.042873724028111</v>
      </c>
      <c r="N1125">
        <f t="shared" si="1200"/>
        <v>11.030869506339625</v>
      </c>
    </row>
    <row r="1126" spans="1:14">
      <c r="A1126">
        <v>-134763.148345116</v>
      </c>
      <c r="B1126">
        <v>36358.136662972996</v>
      </c>
      <c r="D1126" s="1">
        <v>-108252766937.64799</v>
      </c>
      <c r="E1126" s="1">
        <v>109598574091.011</v>
      </c>
      <c r="G1126" s="1">
        <v>-107875058080.27299</v>
      </c>
      <c r="H1126" s="1">
        <v>109853935074.353</v>
      </c>
      <c r="J1126">
        <f t="shared" si="1196"/>
        <v>11.04377957417752</v>
      </c>
      <c r="K1126">
        <f t="shared" si="1196"/>
        <v>11.029838894051638</v>
      </c>
      <c r="M1126">
        <f t="shared" ref="M1126:N1126" si="1201">LOG10(ABS(G1094))</f>
        <v>11.042577545366157</v>
      </c>
      <c r="N1126">
        <f t="shared" si="1201"/>
        <v>11.031178684835101</v>
      </c>
    </row>
    <row r="1127" spans="1:14">
      <c r="A1127">
        <v>-134989.175752332</v>
      </c>
      <c r="B1127">
        <v>36452.574958409001</v>
      </c>
      <c r="D1127" s="1">
        <v>-108178378336.157</v>
      </c>
      <c r="E1127" s="1">
        <v>109675425190.071</v>
      </c>
      <c r="G1127" s="1">
        <v>-107798740931.98599</v>
      </c>
      <c r="H1127" s="1">
        <v>109928168458.53101</v>
      </c>
      <c r="J1127">
        <f t="shared" si="1196"/>
        <v>11.043493838318422</v>
      </c>
      <c r="K1127">
        <f t="shared" si="1196"/>
        <v>11.030157026071601</v>
      </c>
      <c r="M1127">
        <f t="shared" ref="M1127:N1127" si="1202">LOG10(ABS(G1095))</f>
        <v>11.042281027819731</v>
      </c>
      <c r="N1127">
        <f t="shared" si="1202"/>
        <v>11.031487363361208</v>
      </c>
    </row>
    <row r="1128" spans="1:14">
      <c r="A1128">
        <v>-135215.357895297</v>
      </c>
      <c r="B1128">
        <v>36547.170142181298</v>
      </c>
      <c r="D1128" s="1">
        <v>-108103939078.834</v>
      </c>
      <c r="E1128" s="1">
        <v>109752224505.048</v>
      </c>
      <c r="G1128" s="1">
        <v>-107722393639.589</v>
      </c>
      <c r="H1128" s="1">
        <v>110002336259.597</v>
      </c>
      <c r="J1128">
        <f t="shared" si="1196"/>
        <v>11.043207710355167</v>
      </c>
      <c r="K1128">
        <f t="shared" si="1196"/>
        <v>11.030474719755437</v>
      </c>
      <c r="M1128">
        <f t="shared" ref="M1128:N1128" si="1203">LOG10(ABS(G1096))</f>
        <v>11.041984171447181</v>
      </c>
      <c r="N1128">
        <f t="shared" si="1203"/>
        <v>11.031795543253205</v>
      </c>
    </row>
    <row r="1129" spans="1:14">
      <c r="A1129">
        <v>-135441.694660254</v>
      </c>
      <c r="B1129">
        <v>36641.922316747703</v>
      </c>
      <c r="D1129" s="1">
        <v>-108029449204.17101</v>
      </c>
      <c r="E1129" s="1">
        <v>109828972004.174</v>
      </c>
      <c r="G1129" s="1">
        <v>-107646016323.18401</v>
      </c>
      <c r="H1129" s="1">
        <v>110076438598.08299</v>
      </c>
      <c r="J1129">
        <f t="shared" si="1196"/>
        <v>11.042921189786631</v>
      </c>
      <c r="K1129">
        <f t="shared" si="1196"/>
        <v>11.030791975761254</v>
      </c>
      <c r="M1129">
        <f t="shared" ref="M1129:N1129" si="1204">LOG10(ABS(G1097))</f>
        <v>11.04168697630265</v>
      </c>
      <c r="N1129">
        <f t="shared" si="1204"/>
        <v>11.032103225844496</v>
      </c>
    </row>
    <row r="1130" spans="1:14">
      <c r="A1130">
        <v>-135668.18593337899</v>
      </c>
      <c r="B1130">
        <v>36736.831584475702</v>
      </c>
      <c r="D1130" s="1">
        <v>-107954908750.66701</v>
      </c>
      <c r="E1130" s="1">
        <v>109905667655.71201</v>
      </c>
      <c r="G1130" s="1">
        <v>-107569609101.825</v>
      </c>
      <c r="H1130" s="1">
        <v>110150475594.87399</v>
      </c>
      <c r="J1130">
        <f t="shared" si="1196"/>
        <v>11.042634276110267</v>
      </c>
      <c r="K1130">
        <f t="shared" si="1196"/>
        <v>11.031108794745345</v>
      </c>
      <c r="M1130">
        <f t="shared" ref="M1130:N1130" si="1205">LOG10(ABS(G1098))</f>
        <v>11.041389442436074</v>
      </c>
      <c r="N1130">
        <f t="shared" si="1205"/>
        <v>11.032410412466646</v>
      </c>
    </row>
    <row r="1131" spans="1:14">
      <c r="A1131">
        <v>-135894.831600779</v>
      </c>
      <c r="B1131">
        <v>36831.898047643197</v>
      </c>
      <c r="D1131" s="1">
        <v>-107880317756.83099</v>
      </c>
      <c r="E1131" s="1">
        <v>109982311427.961</v>
      </c>
      <c r="G1131" s="1">
        <v>-107493172093.52</v>
      </c>
      <c r="H1131" s="1">
        <v>110224447371.20799</v>
      </c>
      <c r="J1131">
        <f t="shared" si="1196"/>
        <v>11.042346968822118</v>
      </c>
      <c r="K1131">
        <f t="shared" si="1196"/>
        <v>11.031425177362173</v>
      </c>
      <c r="M1131">
        <f t="shared" ref="M1131:N1131" si="1206">LOG10(ABS(G1099))</f>
        <v>11.04109156989318</v>
      </c>
      <c r="N1131">
        <f t="shared" si="1206"/>
        <v>11.032717104449327</v>
      </c>
    </row>
    <row r="1132" spans="1:14">
      <c r="A1132">
        <v>-136121.63154849701</v>
      </c>
      <c r="B1132">
        <v>36927.1218084383</v>
      </c>
      <c r="D1132" s="1">
        <v>-107805676261.17999</v>
      </c>
      <c r="E1132" s="1">
        <v>110058903289.25</v>
      </c>
      <c r="G1132" s="1">
        <v>-107416705415.23</v>
      </c>
      <c r="H1132" s="1">
        <v>110298354048.66499</v>
      </c>
      <c r="J1132">
        <f t="shared" si="1196"/>
        <v>11.042059267416805</v>
      </c>
      <c r="K1132">
        <f t="shared" si="1196"/>
        <v>11.031741124264402</v>
      </c>
      <c r="M1132">
        <f t="shared" ref="M1132:N1132" si="1207">LOG10(ABS(G1100))</f>
        <v>11.040793358715463</v>
      </c>
      <c r="N1132">
        <f t="shared" si="1207"/>
        <v>11.033023303120318</v>
      </c>
    </row>
    <row r="1133" spans="1:14">
      <c r="A1133">
        <v>-136348.58566250699</v>
      </c>
      <c r="B1133">
        <v>37022.502968959103</v>
      </c>
      <c r="D1133" s="1">
        <v>-107730984302.24001</v>
      </c>
      <c r="E1133" s="1">
        <v>110135443207.94501</v>
      </c>
      <c r="G1133" s="1">
        <v>-107340209182.871</v>
      </c>
      <c r="H1133" s="1">
        <v>110372195749.16701</v>
      </c>
      <c r="J1133">
        <f t="shared" ref="J1133:K1143" si="1208">LOG10(ABS(D1101))</f>
        <v>11.041771171387522</v>
      </c>
      <c r="K1133">
        <f t="shared" si="1208"/>
        <v>11.032056636102883</v>
      </c>
      <c r="M1133">
        <f t="shared" ref="M1133:N1133" si="1209">LOG10(ABS(G1101))</f>
        <v>11.040494808940219</v>
      </c>
      <c r="N1133">
        <f t="shared" si="1209"/>
        <v>11.03332900980547</v>
      </c>
    </row>
    <row r="1134" spans="1:14">
      <c r="A1134">
        <v>-136575.69382871801</v>
      </c>
      <c r="B1134">
        <v>37118.041631213797</v>
      </c>
      <c r="D1134" s="1">
        <v>-107656241918.548</v>
      </c>
      <c r="E1134" s="1">
        <v>110211931152.44299</v>
      </c>
      <c r="G1134" s="1">
        <v>-107263683511.32001</v>
      </c>
      <c r="H1134" s="1">
        <v>110445972594.96899</v>
      </c>
      <c r="J1134">
        <f t="shared" si="1208"/>
        <v>11.041482680226036</v>
      </c>
      <c r="K1134">
        <f t="shared" si="1208"/>
        <v>11.032371713526681</v>
      </c>
      <c r="M1134">
        <f t="shared" ref="M1134:N1134" si="1210">LOG10(ABS(G1102))</f>
        <v>11.040195920600501</v>
      </c>
      <c r="N1134">
        <f t="shared" si="1210"/>
        <v>11.033634225828711</v>
      </c>
    </row>
    <row r="1135" spans="1:14">
      <c r="A1135">
        <v>-136802.95593296899</v>
      </c>
      <c r="B1135">
        <v>37213.737897120402</v>
      </c>
      <c r="D1135" s="1">
        <v>-107581449148.647</v>
      </c>
      <c r="E1135" s="1">
        <v>110288367091.174</v>
      </c>
      <c r="G1135" s="1">
        <v>-107187128514.412</v>
      </c>
      <c r="H1135" s="1">
        <v>110519684708.658</v>
      </c>
      <c r="J1135">
        <f t="shared" si="1208"/>
        <v>11.041193793422677</v>
      </c>
      <c r="K1135">
        <f t="shared" si="1208"/>
        <v>11.032686357183062</v>
      </c>
      <c r="M1135">
        <f t="shared" ref="M1135:N1135" si="1211">LOG10(ABS(G1103))</f>
        <v>11.039896693725138</v>
      </c>
      <c r="N1135">
        <f t="shared" si="1211"/>
        <v>11.033938952512001</v>
      </c>
    </row>
    <row r="1136" spans="1:14">
      <c r="A1136">
        <v>-137030.37186103701</v>
      </c>
      <c r="B1136">
        <v>37309.591868507203</v>
      </c>
      <c r="D1136" s="1">
        <v>-107506606031.09</v>
      </c>
      <c r="E1136" s="1">
        <v>110364750992.60201</v>
      </c>
      <c r="G1136" s="1">
        <v>-107110544304.94299</v>
      </c>
      <c r="H1136" s="1">
        <v>110593332213.147</v>
      </c>
      <c r="J1136">
        <f t="shared" si="1208"/>
        <v>11.040904510466335</v>
      </c>
      <c r="K1136">
        <f t="shared" si="1208"/>
        <v>11.033000567717504</v>
      </c>
      <c r="M1136">
        <f t="shared" ref="M1136:N1136" si="1212">LOG10(ABS(G1104))</f>
        <v>11.039597128338732</v>
      </c>
      <c r="N1136">
        <f t="shared" si="1212"/>
        <v>11.034243191175335</v>
      </c>
    </row>
    <row r="1137" spans="1:14">
      <c r="A1137">
        <v>-137257.941498628</v>
      </c>
      <c r="B1137">
        <v>37405.603647112002</v>
      </c>
      <c r="D1137" s="1">
        <v>-107431712604.44099</v>
      </c>
      <c r="E1137" s="1">
        <v>110441082825.22301</v>
      </c>
      <c r="G1137" s="1">
        <v>-107033930994.674</v>
      </c>
      <c r="H1137" s="1">
        <v>110666915231.66901</v>
      </c>
      <c r="J1137">
        <f t="shared" si="1208"/>
        <v>11.040614830844463</v>
      </c>
      <c r="K1137">
        <f t="shared" si="1208"/>
        <v>11.033314345773714</v>
      </c>
      <c r="M1137">
        <f t="shared" ref="M1137:N1137" si="1213">LOG10(ABS(G1105))</f>
        <v>11.039297224461649</v>
      </c>
      <c r="N1137">
        <f t="shared" si="1213"/>
        <v>11.034546943136711</v>
      </c>
    </row>
    <row r="1138" spans="1:14">
      <c r="A1138">
        <v>-137485.66473138399</v>
      </c>
      <c r="B1138">
        <v>37501.7733345827</v>
      </c>
      <c r="D1138" s="1">
        <v>-107356768907.26801</v>
      </c>
      <c r="E1138" s="1">
        <v>110517362557.567</v>
      </c>
      <c r="G1138" s="1">
        <v>-106957288694.32899</v>
      </c>
      <c r="H1138" s="1">
        <v>110740433887.77499</v>
      </c>
      <c r="J1138">
        <f t="shared" si="1208"/>
        <v>11.040324754043054</v>
      </c>
      <c r="K1138">
        <f t="shared" si="1208"/>
        <v>11.033627691993619</v>
      </c>
      <c r="M1138">
        <f t="shared" ref="M1138:N1138" si="1214">LOG10(ABS(G1106))</f>
        <v>11.038996982110008</v>
      </c>
      <c r="N1138">
        <f t="shared" si="1214"/>
        <v>11.03485020971212</v>
      </c>
    </row>
    <row r="1139" spans="1:14">
      <c r="A1139">
        <v>-137713.541444879</v>
      </c>
      <c r="B1139">
        <v>37598.101032477003</v>
      </c>
      <c r="D1139" s="1">
        <v>-107281774978.15401</v>
      </c>
      <c r="E1139" s="1">
        <v>110593590158.19701</v>
      </c>
      <c r="G1139" s="1">
        <v>-106880617513.60001</v>
      </c>
      <c r="H1139" s="1">
        <v>110813888305.325</v>
      </c>
      <c r="J1139">
        <f t="shared" si="1208"/>
        <v>11.04003427954666</v>
      </c>
      <c r="K1139">
        <f t="shared" si="1208"/>
        <v>11.033940607017382</v>
      </c>
      <c r="M1139">
        <f t="shared" ref="M1139:N1139" si="1215">LOG10(ABS(G1107))</f>
        <v>11.038696401295695</v>
      </c>
      <c r="N1139">
        <f t="shared" si="1215"/>
        <v>11.035152992215536</v>
      </c>
    </row>
    <row r="1140" spans="1:14">
      <c r="A1140">
        <v>-137941.571524623</v>
      </c>
      <c r="B1140">
        <v>37694.586842262201</v>
      </c>
      <c r="D1140" s="1">
        <v>-107206730855.686</v>
      </c>
      <c r="E1140" s="1">
        <v>110669765595.70799</v>
      </c>
      <c r="G1140" s="1">
        <v>-106803917561.14799</v>
      </c>
      <c r="H1140" s="1">
        <v>110887278608.491</v>
      </c>
      <c r="J1140">
        <f t="shared" si="1208"/>
        <v>11.039743406838367</v>
      </c>
      <c r="K1140">
        <f t="shared" si="1208"/>
        <v>11.034253091483402</v>
      </c>
      <c r="M1140">
        <f t="shared" ref="M1140:N1140" si="1216">LOG10(ABS(G1108))</f>
        <v>11.038395482026349</v>
      </c>
      <c r="N1140">
        <f t="shared" si="1216"/>
        <v>11.03545529195889</v>
      </c>
    </row>
    <row r="1141" spans="1:14">
      <c r="A1141">
        <v>-138169.75485605799</v>
      </c>
      <c r="B1141">
        <v>37791.2308653156</v>
      </c>
      <c r="D1141" s="1">
        <v>-107131636578.461</v>
      </c>
      <c r="E1141" s="1">
        <v>110745888838.729</v>
      </c>
      <c r="G1141" s="1">
        <v>-106727188944.60201</v>
      </c>
      <c r="H1141" s="1">
        <v>110960604921.746</v>
      </c>
      <c r="J1141">
        <f t="shared" si="1208"/>
        <v>11.039452135399801</v>
      </c>
      <c r="K1141">
        <f t="shared" si="1208"/>
        <v>11.034565146028323</v>
      </c>
      <c r="M1141">
        <f t="shared" ref="M1141:N1141" si="1217">LOG10(ABS(G1109))</f>
        <v>11.038094224305345</v>
      </c>
      <c r="N1141">
        <f t="shared" si="1217"/>
        <v>11.035757110252051</v>
      </c>
    </row>
    <row r="1142" spans="1:14">
      <c r="A1142">
        <v>-138398.09132455901</v>
      </c>
      <c r="B1142">
        <v>37888.033202923798</v>
      </c>
      <c r="D1142" s="1">
        <v>-107056492185.088</v>
      </c>
      <c r="E1142" s="1">
        <v>110821959855.92101</v>
      </c>
      <c r="G1142" s="1">
        <v>-106650431770.562</v>
      </c>
      <c r="H1142" s="1">
        <v>111033867369.862</v>
      </c>
      <c r="J1142">
        <f t="shared" si="1208"/>
        <v>11.039160464711122</v>
      </c>
      <c r="K1142">
        <f t="shared" si="1208"/>
        <v>11.034876771287042</v>
      </c>
      <c r="M1142">
        <f t="shared" ref="M1142:N1142" si="1218">LOG10(ABS(G1110))</f>
        <v>11.037792628131825</v>
      </c>
      <c r="N1142">
        <f t="shared" si="1218"/>
        <v>11.036058448402828</v>
      </c>
    </row>
    <row r="1143" spans="1:14">
      <c r="A1143">
        <v>-138626.58081543699</v>
      </c>
      <c r="B1143">
        <v>37984.993956283302</v>
      </c>
      <c r="D1143" s="1">
        <v>-106981297714.181</v>
      </c>
      <c r="E1143" s="1">
        <v>110897978615.978</v>
      </c>
      <c r="G1143" s="1">
        <v>-106573646144.603</v>
      </c>
      <c r="H1143" s="1">
        <v>111107066077.905</v>
      </c>
      <c r="J1143">
        <f t="shared" si="1208"/>
        <v>11.038868394251013</v>
      </c>
      <c r="K1143">
        <f t="shared" si="1208"/>
        <v>11.035187967892709</v>
      </c>
      <c r="M1143">
        <f t="shared" ref="M1143:N1143" si="1219">LOG10(ABS(G1111))</f>
        <v>11.037490693500652</v>
      </c>
      <c r="N1143">
        <f t="shared" si="1219"/>
        <v>11.036359307716939</v>
      </c>
    </row>
    <row r="1144" spans="1:14">
      <c r="A1144">
        <v>-138855.22321393501</v>
      </c>
      <c r="B1144">
        <v>38082.1132265001</v>
      </c>
      <c r="D1144" s="1">
        <v>-106906053204.364</v>
      </c>
      <c r="E1144" s="1">
        <v>110973945087.627</v>
      </c>
      <c r="G1144" s="1">
        <v>-106496832171.27299</v>
      </c>
      <c r="H1144" s="1">
        <v>111180201171.23199</v>
      </c>
      <c r="J1144">
        <f t="shared" ref="J1144:K1154" si="1220">LOG10(ABS(D1112))</f>
        <v>11.03857592349668</v>
      </c>
      <c r="K1144">
        <f t="shared" si="1220"/>
        <v>11.035498736476745</v>
      </c>
      <c r="M1144">
        <f t="shared" ref="M1144:N1144" si="1221">LOG10(ABS(G1112))</f>
        <v>11.03718842040244</v>
      </c>
      <c r="N1144">
        <f t="shared" si="1221"/>
        <v>11.036659689498004</v>
      </c>
    </row>
    <row r="1145" spans="1:14">
      <c r="A1145">
        <v>-139084.01840523101</v>
      </c>
      <c r="B1145">
        <v>38179.3911145897</v>
      </c>
      <c r="D1145" s="1">
        <v>-106830758694.271</v>
      </c>
      <c r="E1145" s="1">
        <v>111049859239.62801</v>
      </c>
      <c r="G1145" s="1">
        <v>-106419989954.097</v>
      </c>
      <c r="H1145" s="1">
        <v>111253272775.487</v>
      </c>
      <c r="J1145">
        <f t="shared" si="1220"/>
        <v>11.038283051923857</v>
      </c>
      <c r="K1145">
        <f t="shared" si="1220"/>
        <v>11.035809077668828</v>
      </c>
      <c r="M1145">
        <f t="shared" ref="M1145:N1145" si="1222">LOG10(ABS(G1113))</f>
        <v>11.036885808823536</v>
      </c>
      <c r="N1145">
        <f t="shared" si="1222"/>
        <v>11.036959595047529</v>
      </c>
    </row>
    <row r="1146" spans="1:14">
      <c r="A1146">
        <v>-139312.96627443601</v>
      </c>
      <c r="B1146">
        <v>38276.827721477101</v>
      </c>
      <c r="D1146" s="1">
        <v>-106755414222.54401</v>
      </c>
      <c r="E1146" s="1">
        <v>111125721040.77299</v>
      </c>
      <c r="G1146" s="1">
        <v>-106343119595.57401</v>
      </c>
      <c r="H1146" s="1">
        <v>111326281016.595</v>
      </c>
      <c r="J1146">
        <f t="shared" si="1220"/>
        <v>11.037989779006775</v>
      </c>
      <c r="K1146">
        <f t="shared" si="1220"/>
        <v>11.036118992096917</v>
      </c>
      <c r="M1146">
        <f t="shared" ref="M1146:N1146" si="1223">LOG10(ABS(G1114))</f>
        <v>11.036582858746009</v>
      </c>
      <c r="N1146">
        <f t="shared" si="1223"/>
        <v>11.037259025664905</v>
      </c>
    </row>
    <row r="1147" spans="1:14">
      <c r="A1147">
        <v>-139542.06670659699</v>
      </c>
      <c r="B1147">
        <v>38374.4231479968</v>
      </c>
      <c r="D1147" s="1">
        <v>-106680019827.834</v>
      </c>
      <c r="E1147" s="1">
        <v>111201530459.88699</v>
      </c>
      <c r="G1147" s="1">
        <v>-106266221197.185</v>
      </c>
      <c r="H1147" s="1">
        <v>111399226020.758</v>
      </c>
      <c r="J1147">
        <f t="shared" si="1220"/>
        <v>11.03769610421819</v>
      </c>
      <c r="K1147">
        <f t="shared" si="1220"/>
        <v>11.036428480387249</v>
      </c>
      <c r="M1147">
        <f t="shared" ref="M1147:N1147" si="1224">LOG10(ABS(G1115))</f>
        <v>11.036279570147656</v>
      </c>
      <c r="N1147">
        <f t="shared" si="1224"/>
        <v>11.037557982647362</v>
      </c>
    </row>
    <row r="1148" spans="1:14">
      <c r="A1148">
        <v>-139771.31958669299</v>
      </c>
      <c r="B1148">
        <v>38472.177494892399</v>
      </c>
      <c r="D1148" s="1">
        <v>-106604575548.8</v>
      </c>
      <c r="E1148" s="1">
        <v>111277287465.828</v>
      </c>
      <c r="G1148" s="1">
        <v>-106189294859.39</v>
      </c>
      <c r="H1148" s="1">
        <v>111472107914.453</v>
      </c>
      <c r="J1148">
        <f t="shared" si="1220"/>
        <v>11.037402027029346</v>
      </c>
      <c r="K1148">
        <f t="shared" si="1220"/>
        <v>11.036737543164351</v>
      </c>
      <c r="M1148">
        <f t="shared" ref="M1148:N1148" si="1225">LOG10(ABS(G1116))</f>
        <v>11.035975943001999</v>
      </c>
      <c r="N1148">
        <f t="shared" si="1225"/>
        <v>11.037856467289998</v>
      </c>
    </row>
    <row r="1149" spans="1:14">
      <c r="A1149">
        <v>-140000.72479964001</v>
      </c>
      <c r="B1149">
        <v>38570.0908628174</v>
      </c>
      <c r="D1149" s="1">
        <v>-106529081424.11099</v>
      </c>
      <c r="E1149" s="1">
        <v>111352992027.48599</v>
      </c>
      <c r="G1149" s="1">
        <v>-106112340681.62801</v>
      </c>
      <c r="H1149" s="1">
        <v>111544926824.42599</v>
      </c>
      <c r="J1149">
        <f t="shared" si="1220"/>
        <v>11.037107546909997</v>
      </c>
      <c r="K1149">
        <f t="shared" si="1220"/>
        <v>11.037046181051041</v>
      </c>
      <c r="M1149">
        <f t="shared" ref="M1149:N1149" si="1226">LOG10(ABS(G1117))</f>
        <v>11.035671977278271</v>
      </c>
      <c r="N1149">
        <f t="shared" si="1226"/>
        <v>11.038154480885737</v>
      </c>
    </row>
    <row r="1150" spans="1:14">
      <c r="A1150">
        <v>-140230.28223028599</v>
      </c>
      <c r="B1150">
        <v>38668.163352333999</v>
      </c>
      <c r="D1150" s="1">
        <v>-106453537492.444</v>
      </c>
      <c r="E1150" s="1">
        <v>111428644113.783</v>
      </c>
      <c r="G1150" s="1">
        <v>-106035358762.323</v>
      </c>
      <c r="H1150" s="1">
        <v>111617682877.688</v>
      </c>
      <c r="J1150">
        <f t="shared" si="1220"/>
        <v>11.036812663328384</v>
      </c>
      <c r="K1150">
        <f t="shared" si="1220"/>
        <v>11.037354394668421</v>
      </c>
      <c r="M1150">
        <f t="shared" ref="M1150:N1150" si="1227">LOG10(ABS(G1118))</f>
        <v>11.035367672941417</v>
      </c>
      <c r="N1150">
        <f t="shared" si="1227"/>
        <v>11.038452024725331</v>
      </c>
    </row>
    <row r="1151" spans="1:14">
      <c r="A1151">
        <v>-140459.991763414</v>
      </c>
      <c r="B1151">
        <v>38766.395063914002</v>
      </c>
      <c r="D1151" s="1">
        <v>-106377943792.485</v>
      </c>
      <c r="E1151" s="1">
        <v>111504243693.675</v>
      </c>
      <c r="G1151" s="1">
        <v>-105958349198.881</v>
      </c>
      <c r="H1151" s="1">
        <v>111690376201.513</v>
      </c>
      <c r="J1151">
        <f t="shared" si="1220"/>
        <v>11.036517375751233</v>
      </c>
      <c r="K1151">
        <f t="shared" si="1220"/>
        <v>11.037662184635918</v>
      </c>
      <c r="M1151">
        <f t="shared" ref="M1151:N1151" si="1228">LOG10(ABS(G1119))</f>
        <v>11.035063029952099</v>
      </c>
      <c r="N1151">
        <f t="shared" si="1228"/>
        <v>11.038749100097347</v>
      </c>
    </row>
    <row r="1152" spans="1:14">
      <c r="A1152">
        <v>-140689.85328374099</v>
      </c>
      <c r="B1152">
        <v>38864.7860979385</v>
      </c>
      <c r="D1152" s="1">
        <v>-106302300362.92999</v>
      </c>
      <c r="E1152" s="1">
        <v>111579790736.14999</v>
      </c>
      <c r="G1152" s="1">
        <v>-105881312087.694</v>
      </c>
      <c r="H1152" s="1">
        <v>111763006923.43201</v>
      </c>
      <c r="J1152">
        <f t="shared" si="1220"/>
        <v>11.036221683643769</v>
      </c>
      <c r="K1152">
        <f t="shared" si="1220"/>
        <v>11.037969551571253</v>
      </c>
      <c r="M1152">
        <f t="shared" ref="M1152:N1152" si="1229">LOG10(ABS(G1120))</f>
        <v>11.034758048266664</v>
      </c>
      <c r="N1152">
        <f t="shared" si="1229"/>
        <v>11.039045708288139</v>
      </c>
    </row>
    <row r="1153" spans="1:14">
      <c r="A1153">
        <v>-140919.86667592099</v>
      </c>
      <c r="B1153">
        <v>38963.336554697402</v>
      </c>
      <c r="D1153" s="1">
        <v>-106226607242.483</v>
      </c>
      <c r="E1153" s="1">
        <v>111655285210.22701</v>
      </c>
      <c r="G1153" s="1">
        <v>-105804247524.13901</v>
      </c>
      <c r="H1153" s="1">
        <v>111835575171.229</v>
      </c>
      <c r="J1153">
        <f t="shared" si="1220"/>
        <v>11.035925586469673</v>
      </c>
      <c r="K1153">
        <f t="shared" si="1220"/>
        <v>11.03827649609047</v>
      </c>
      <c r="M1153">
        <f t="shared" ref="M1153:N1153" si="1230">LOG10(ABS(G1121))</f>
        <v>11.03445272783717</v>
      </c>
      <c r="N1153">
        <f t="shared" si="1230"/>
        <v>11.039341850581877</v>
      </c>
    </row>
    <row r="1154" spans="1:14">
      <c r="A1154">
        <v>-141150.03182454</v>
      </c>
      <c r="B1154">
        <v>39062.04653439</v>
      </c>
      <c r="D1154" s="1">
        <v>-106150864469.854</v>
      </c>
      <c r="E1154" s="1">
        <v>111730727084.96001</v>
      </c>
      <c r="G1154" s="1">
        <v>-105727155602.57899</v>
      </c>
      <c r="H1154" s="1">
        <v>111908081072.939</v>
      </c>
      <c r="J1154">
        <f t="shared" si="1220"/>
        <v>11.03562908369112</v>
      </c>
      <c r="K1154">
        <f t="shared" si="1220"/>
        <v>11.038583018807925</v>
      </c>
      <c r="M1154">
        <f t="shared" ref="M1154:N1154" si="1231">LOG10(ABS(G1122))</f>
        <v>11.034147068611366</v>
      </c>
      <c r="N1154">
        <f t="shared" si="1231"/>
        <v>11.039637528260487</v>
      </c>
    </row>
    <row r="1155" spans="1:14">
      <c r="A1155">
        <v>-141380.34861411899</v>
      </c>
      <c r="B1155">
        <v>39160.916137124601</v>
      </c>
      <c r="D1155" s="1">
        <v>-106075072083.767</v>
      </c>
      <c r="E1155" s="1">
        <v>111806116329.43401</v>
      </c>
      <c r="G1155" s="1">
        <v>-105650036416.367</v>
      </c>
      <c r="H1155" s="1">
        <v>111980524756.84</v>
      </c>
      <c r="J1155">
        <f t="shared" ref="J1155:K1165" si="1232">LOG10(ABS(D1123))</f>
        <v>11.03533217476874</v>
      </c>
      <c r="K1155">
        <f t="shared" si="1232"/>
        <v>11.038889120336309</v>
      </c>
      <c r="M1155">
        <f t="shared" ref="M1155:N1155" si="1233">LOG10(ABS(G1123))</f>
        <v>11.033841070532675</v>
      </c>
      <c r="N1155">
        <f t="shared" si="1233"/>
        <v>11.039932742603677</v>
      </c>
    </row>
    <row r="1156" spans="1:14">
      <c r="A1156">
        <v>-141610.816929116</v>
      </c>
      <c r="B1156">
        <v>39259.9454629186</v>
      </c>
      <c r="D1156" s="1">
        <v>-105999230122.951</v>
      </c>
      <c r="E1156" s="1">
        <v>111881452912.765</v>
      </c>
      <c r="G1156" s="1">
        <v>-105572890057.845</v>
      </c>
      <c r="H1156" s="1">
        <v>112052906351.45599</v>
      </c>
      <c r="J1156">
        <f t="shared" si="1232"/>
        <v>11.035034859161629</v>
      </c>
      <c r="K1156">
        <f t="shared" si="1232"/>
        <v>11.039194801286643</v>
      </c>
      <c r="M1156">
        <f t="shared" ref="M1156:N1156" si="1234">LOG10(ABS(G1124))</f>
        <v>11.033534733540222</v>
      </c>
      <c r="N1156">
        <f t="shared" si="1234"/>
        <v>11.040227494888914</v>
      </c>
    </row>
    <row r="1157" spans="1:14">
      <c r="A1157">
        <v>-141841.43665392199</v>
      </c>
      <c r="B1157">
        <v>39359.134611698297</v>
      </c>
      <c r="D1157" s="1">
        <v>-105923338626.144</v>
      </c>
      <c r="E1157" s="1">
        <v>111956736804.104</v>
      </c>
      <c r="G1157" s="1">
        <v>-105495716618.342</v>
      </c>
      <c r="H1157" s="1">
        <v>112125225985.54601</v>
      </c>
      <c r="J1157">
        <f t="shared" si="1232"/>
        <v>11.034737136327346</v>
      </c>
      <c r="K1157">
        <f t="shared" si="1232"/>
        <v>11.03950006226828</v>
      </c>
      <c r="M1157">
        <f t="shared" ref="M1157:N1157" si="1235">LOG10(ABS(G1125))</f>
        <v>11.033228057568794</v>
      </c>
      <c r="N1157">
        <f t="shared" si="1235"/>
        <v>11.040521786391416</v>
      </c>
    </row>
    <row r="1158" spans="1:14">
      <c r="A1158">
        <v>-142072.20767286199</v>
      </c>
      <c r="B1158">
        <v>39458.4836832988</v>
      </c>
      <c r="D1158" s="1">
        <v>-105847397632.09399</v>
      </c>
      <c r="E1158" s="1">
        <v>112031967972.632</v>
      </c>
      <c r="G1158" s="1">
        <v>-105418516188.18201</v>
      </c>
      <c r="H1158" s="1">
        <v>112197483788.106</v>
      </c>
      <c r="J1158">
        <f t="shared" si="1232"/>
        <v>11.034439005721891</v>
      </c>
      <c r="K1158">
        <f t="shared" si="1232"/>
        <v>11.039804903888916</v>
      </c>
      <c r="M1158">
        <f t="shared" ref="M1158:N1158" si="1236">LOG10(ABS(G1126))</f>
        <v>11.032921042548853</v>
      </c>
      <c r="N1158">
        <f t="shared" si="1236"/>
        <v>11.040815618384142</v>
      </c>
    </row>
    <row r="1159" spans="1:14">
      <c r="A1159">
        <v>-142303.129870198</v>
      </c>
      <c r="B1159">
        <v>39557.992777464497</v>
      </c>
      <c r="D1159" s="1">
        <v>-105771407179.558</v>
      </c>
      <c r="E1159" s="1">
        <v>112107146387.563</v>
      </c>
      <c r="G1159" s="1">
        <v>-105341288856.67799</v>
      </c>
      <c r="H1159" s="1">
        <v>112269679888.36099</v>
      </c>
      <c r="J1159">
        <f t="shared" si="1232"/>
        <v>11.034140466799728</v>
      </c>
      <c r="K1159">
        <f t="shared" si="1232"/>
        <v>11.040109326754608</v>
      </c>
      <c r="M1159">
        <f t="shared" ref="M1159:N1159" si="1237">LOG10(ABS(G1127))</f>
        <v>11.032613688406526</v>
      </c>
      <c r="N1159">
        <f t="shared" si="1237"/>
        <v>11.041108992137776</v>
      </c>
    </row>
    <row r="1160" spans="1:14">
      <c r="A1160">
        <v>-142534.20313012699</v>
      </c>
      <c r="B1160">
        <v>39657.661993848204</v>
      </c>
      <c r="D1160" s="1">
        <v>-105695367307.299</v>
      </c>
      <c r="E1160" s="1">
        <v>112182272018.144</v>
      </c>
      <c r="G1160" s="1">
        <v>-105264034712.13699</v>
      </c>
      <c r="H1160" s="1">
        <v>112341814415.76199</v>
      </c>
      <c r="J1160">
        <f t="shared" si="1232"/>
        <v>11.03384151901375</v>
      </c>
      <c r="K1160">
        <f t="shared" si="1232"/>
        <v>11.040413331469756</v>
      </c>
      <c r="M1160">
        <f t="shared" ref="M1160:N1160" si="1238">LOG10(ABS(G1128))</f>
        <v>11.032305995063606</v>
      </c>
      <c r="N1160">
        <f t="shared" si="1238"/>
        <v>11.041401908920742</v>
      </c>
    </row>
    <row r="1161" spans="1:14">
      <c r="A1161">
        <v>-142765.42733678001</v>
      </c>
      <c r="B1161">
        <v>39757.491432011899</v>
      </c>
      <c r="D1161" s="1">
        <v>-105619278054.092</v>
      </c>
      <c r="E1161" s="1">
        <v>112257344833.65401</v>
      </c>
      <c r="G1161" s="1">
        <v>-105186753841.858</v>
      </c>
      <c r="H1161" s="1">
        <v>112413887499.985</v>
      </c>
      <c r="J1161">
        <f t="shared" si="1232"/>
        <v>11.033542161815292</v>
      </c>
      <c r="K1161">
        <f t="shared" si="1232"/>
        <v>11.040716918637122</v>
      </c>
      <c r="M1161">
        <f t="shared" ref="M1161:N1161" si="1239">LOG10(ABS(G1129))</f>
        <v>11.031997962437524</v>
      </c>
      <c r="N1161">
        <f t="shared" si="1239"/>
        <v>11.041694369999167</v>
      </c>
    </row>
    <row r="1162" spans="1:14">
      <c r="A1162">
        <v>-142996.802374224</v>
      </c>
      <c r="B1162">
        <v>39857.481191425999</v>
      </c>
      <c r="D1162" s="1">
        <v>-105543139458.71899</v>
      </c>
      <c r="E1162" s="1">
        <v>112332364803.40199</v>
      </c>
      <c r="G1162" s="1">
        <v>-105109446332.13699</v>
      </c>
      <c r="H1162" s="1">
        <v>112485899270.924</v>
      </c>
      <c r="J1162">
        <f t="shared" si="1232"/>
        <v>11.033242394654122</v>
      </c>
      <c r="K1162">
        <f t="shared" si="1232"/>
        <v>11.041020088857831</v>
      </c>
      <c r="M1162">
        <f t="shared" ref="M1162:N1162" si="1240">LOG10(ABS(G1130))</f>
        <v>11.031689590441371</v>
      </c>
      <c r="N1162">
        <f t="shared" si="1240"/>
        <v>11.041986376636887</v>
      </c>
    </row>
    <row r="1163" spans="1:14">
      <c r="A1163">
        <v>-143228.32812646101</v>
      </c>
      <c r="B1163">
        <v>39957.631371469797</v>
      </c>
      <c r="D1163" s="1">
        <v>-105466951559.97</v>
      </c>
      <c r="E1163" s="1">
        <v>112407331896.73199</v>
      </c>
      <c r="G1163" s="1">
        <v>-105032112268.26199</v>
      </c>
      <c r="H1163" s="1">
        <v>112557849858.69099</v>
      </c>
      <c r="J1163">
        <f t="shared" si="1232"/>
        <v>11.032942216978435</v>
      </c>
      <c r="K1163">
        <f t="shared" si="1232"/>
        <v>11.041322842731386</v>
      </c>
      <c r="M1163">
        <f t="shared" ref="M1163:N1163" si="1241">LOG10(ABS(G1131))</f>
        <v>11.031380878983875</v>
      </c>
      <c r="N1163">
        <f t="shared" si="1241"/>
        <v>11.042277930095443</v>
      </c>
    </row>
    <row r="1164" spans="1:14">
      <c r="A1164">
        <v>-143460.004477429</v>
      </c>
      <c r="B1164">
        <v>40057.942071431498</v>
      </c>
      <c r="D1164" s="1">
        <v>-105390714396.645</v>
      </c>
      <c r="E1164" s="1">
        <v>112482246083.019</v>
      </c>
      <c r="G1164" s="1">
        <v>-104954751734.519</v>
      </c>
      <c r="H1164" s="1">
        <v>112629739393.606</v>
      </c>
      <c r="J1164">
        <f t="shared" si="1232"/>
        <v>11.032641628234842</v>
      </c>
      <c r="K1164">
        <f t="shared" si="1232"/>
        <v>11.041625180855657</v>
      </c>
      <c r="M1164">
        <f t="shared" ref="M1164:N1164" si="1242">LOG10(ABS(G1132))</f>
        <v>11.031071827969402</v>
      </c>
      <c r="N1164">
        <f t="shared" si="1242"/>
        <v>11.042569031634063</v>
      </c>
    </row>
    <row r="1165" spans="1:14">
      <c r="A1165">
        <v>-143691.83131100101</v>
      </c>
      <c r="B1165">
        <v>40158.413390507398</v>
      </c>
      <c r="D1165" s="1">
        <v>-105314428007.552</v>
      </c>
      <c r="E1165" s="1">
        <v>112557107331.66901</v>
      </c>
      <c r="G1165" s="1">
        <v>-104877364814.189</v>
      </c>
      <c r="H1165" s="1">
        <v>112701568006.202</v>
      </c>
      <c r="J1165">
        <f t="shared" si="1232"/>
        <v>11.03234062786837</v>
      </c>
      <c r="K1165">
        <f t="shared" si="1232"/>
        <v>11.041927103826906</v>
      </c>
      <c r="M1165">
        <f t="shared" ref="M1165:N1165" si="1243">LOG10(ABS(G1133))</f>
        <v>11.030762437297934</v>
      </c>
      <c r="N1165">
        <f t="shared" si="1243"/>
        <v>11.042859682509667</v>
      </c>
    </row>
    <row r="1166" spans="1:14">
      <c r="A1166">
        <v>-143923.80851098499</v>
      </c>
      <c r="B1166">
        <v>40259.045427803001</v>
      </c>
      <c r="D1166" s="1">
        <v>-105238092431.506</v>
      </c>
      <c r="E1166" s="1">
        <v>112631915612.121</v>
      </c>
      <c r="G1166" s="1">
        <v>-104799951589.55</v>
      </c>
      <c r="H1166" s="1">
        <v>112773335827.21201</v>
      </c>
      <c r="J1166">
        <f t="shared" ref="J1166:K1176" si="1244">LOG10(ABS(D1134))</f>
        <v>11.032039215322472</v>
      </c>
      <c r="K1166">
        <f t="shared" si="1244"/>
        <v>11.042228612239777</v>
      </c>
      <c r="M1166">
        <f t="shared" ref="M1166:N1166" si="1245">LOG10(ABS(G1134))</f>
        <v>11.030452706865088</v>
      </c>
      <c r="N1166">
        <f t="shared" si="1245"/>
        <v>11.043149883976843</v>
      </c>
    </row>
    <row r="1167" spans="1:14">
      <c r="A1167">
        <v>-144155.93596112501</v>
      </c>
      <c r="B1167">
        <v>40359.838282331701</v>
      </c>
      <c r="D1167" s="1">
        <v>-105161707707.33501</v>
      </c>
      <c r="E1167" s="1">
        <v>112706670893.847</v>
      </c>
      <c r="G1167" s="1">
        <v>-104722512141.879</v>
      </c>
      <c r="H1167" s="1">
        <v>112845042987.575</v>
      </c>
      <c r="J1167">
        <f t="shared" si="1244"/>
        <v>11.031737390038986</v>
      </c>
      <c r="K1167">
        <f t="shared" si="1244"/>
        <v>11.042529706687304</v>
      </c>
      <c r="M1167">
        <f t="shared" ref="M1167:N1167" si="1246">LOG10(ABS(G1135))</f>
        <v>11.03014263656209</v>
      </c>
      <c r="N1167">
        <f t="shared" si="1246"/>
        <v>11.043439637287857</v>
      </c>
    </row>
    <row r="1168" spans="1:14">
      <c r="A1168">
        <v>-144388.213545101</v>
      </c>
      <c r="B1168">
        <v>40460.792053015997</v>
      </c>
      <c r="D1168" s="1">
        <v>-105085273873.87</v>
      </c>
      <c r="E1168" s="1">
        <v>112781373146.34801</v>
      </c>
      <c r="G1168" s="1">
        <v>-104645046551.45</v>
      </c>
      <c r="H1168" s="1">
        <v>112916689618.422</v>
      </c>
      <c r="J1168">
        <f t="shared" si="1244"/>
        <v>11.031435151458158</v>
      </c>
      <c r="K1168">
        <f t="shared" si="1244"/>
        <v>11.042830387760924</v>
      </c>
      <c r="M1168">
        <f t="shared" ref="M1168:N1168" si="1247">LOG10(ABS(G1136))</f>
        <v>11.029832226275765</v>
      </c>
      <c r="N1168">
        <f t="shared" si="1247"/>
        <v>11.04372894369264</v>
      </c>
    </row>
    <row r="1169" spans="1:14">
      <c r="A1169">
        <v>-144620.64114652999</v>
      </c>
      <c r="B1169">
        <v>40561.906838686496</v>
      </c>
      <c r="D1169" s="1">
        <v>-105008790969.955</v>
      </c>
      <c r="E1169" s="1">
        <v>112856022339.161</v>
      </c>
      <c r="G1169" s="1">
        <v>-104567554897.536</v>
      </c>
      <c r="H1169" s="1">
        <v>112988275851.08299</v>
      </c>
      <c r="J1169">
        <f t="shared" si="1244"/>
        <v>11.031132499018636</v>
      </c>
      <c r="K1169">
        <f t="shared" si="1244"/>
        <v>11.043130656050472</v>
      </c>
      <c r="M1169">
        <f t="shared" ref="M1169:N1169" si="1248">LOG10(ABS(G1137))</f>
        <v>11.029521475888549</v>
      </c>
      <c r="N1169">
        <f t="shared" si="1248"/>
        <v>11.044017804438781</v>
      </c>
    </row>
    <row r="1170" spans="1:14">
      <c r="A1170">
        <v>-144853.21864896099</v>
      </c>
      <c r="B1170">
        <v>40663.182738082302</v>
      </c>
      <c r="D1170" s="1">
        <v>-104932259034.44</v>
      </c>
      <c r="E1170" s="1">
        <v>112930618441.85001</v>
      </c>
      <c r="G1170" s="1">
        <v>-104490037258.408</v>
      </c>
      <c r="H1170" s="1">
        <v>113059801817.07401</v>
      </c>
      <c r="J1170">
        <f t="shared" si="1244"/>
        <v>11.030829432157439</v>
      </c>
      <c r="K1170">
        <f t="shared" si="1244"/>
        <v>11.043430512144198</v>
      </c>
      <c r="M1170">
        <f t="shared" ref="M1170:N1170" si="1249">LOG10(ABS(G1138))</f>
        <v>11.029210385278459</v>
      </c>
      <c r="N1170">
        <f t="shared" si="1249"/>
        <v>11.044306220771519</v>
      </c>
    </row>
    <row r="1171" spans="1:14">
      <c r="A1171">
        <v>-145085.945935884</v>
      </c>
      <c r="B1171">
        <v>40764.619849850897</v>
      </c>
      <c r="D1171" s="1">
        <v>-104855678106.18401</v>
      </c>
      <c r="E1171" s="1">
        <v>113005161424.01601</v>
      </c>
      <c r="G1171" s="1">
        <v>-104412493711.338</v>
      </c>
      <c r="H1171" s="1">
        <v>113131267648.10001</v>
      </c>
      <c r="J1171">
        <f t="shared" si="1244"/>
        <v>11.030525950309993</v>
      </c>
      <c r="K1171">
        <f t="shared" si="1244"/>
        <v>11.043729956628765</v>
      </c>
      <c r="M1171">
        <f t="shared" ref="M1171:N1171" si="1250">LOG10(ABS(G1139))</f>
        <v>11.028898954319104</v>
      </c>
      <c r="N1171">
        <f t="shared" si="1250"/>
        <v>11.044594193933735</v>
      </c>
    </row>
    <row r="1172" spans="1:14">
      <c r="A1172">
        <v>-145318.822890721</v>
      </c>
      <c r="B1172">
        <v>40866.218272548002</v>
      </c>
      <c r="D1172" s="1">
        <v>-104779048224.05499</v>
      </c>
      <c r="E1172" s="1">
        <v>113079651255.28799</v>
      </c>
      <c r="G1172" s="1">
        <v>-104334924332.597</v>
      </c>
      <c r="H1172" s="1">
        <v>113202673476.049</v>
      </c>
      <c r="J1172">
        <f t="shared" si="1244"/>
        <v>11.03022205291008</v>
      </c>
      <c r="K1172">
        <f t="shared" si="1244"/>
        <v>11.044028990089247</v>
      </c>
      <c r="M1172">
        <f t="shared" ref="M1172:N1172" si="1251">LOG10(ABS(G1140))</f>
        <v>11.028587182879669</v>
      </c>
      <c r="N1172">
        <f t="shared" si="1251"/>
        <v>11.044881725165961</v>
      </c>
    </row>
    <row r="1173" spans="1:14">
      <c r="A1173">
        <v>-145551.84939683101</v>
      </c>
      <c r="B1173">
        <v>40967.978104637798</v>
      </c>
      <c r="D1173" s="1">
        <v>-104702369426.92799</v>
      </c>
      <c r="E1173" s="1">
        <v>113154087905.328</v>
      </c>
      <c r="G1173" s="1">
        <v>-104257329197.457</v>
      </c>
      <c r="H1173" s="1">
        <v>113274019432.98599</v>
      </c>
      <c r="J1173">
        <f t="shared" si="1244"/>
        <v>11.029917739389864</v>
      </c>
      <c r="K1173">
        <f t="shared" si="1244"/>
        <v>11.044327613109157</v>
      </c>
      <c r="M1173">
        <f t="shared" ref="M1173:N1173" si="1252">LOG10(ABS(G1141))</f>
        <v>11.0282750708249</v>
      </c>
      <c r="N1173">
        <f t="shared" si="1252"/>
        <v>11.045168815706361</v>
      </c>
    </row>
    <row r="1174" spans="1:14">
      <c r="A1174">
        <v>-145785.02533750999</v>
      </c>
      <c r="B1174">
        <v>41069.899444492497</v>
      </c>
      <c r="D1174" s="1">
        <v>-104625641753.69</v>
      </c>
      <c r="E1174" s="1">
        <v>113228471343.83</v>
      </c>
      <c r="G1174" s="1">
        <v>-104179708380.19</v>
      </c>
      <c r="H1174" s="1">
        <v>113345305651.155</v>
      </c>
      <c r="J1174">
        <f t="shared" si="1244"/>
        <v>11.029613009179883</v>
      </c>
      <c r="K1174">
        <f t="shared" si="1244"/>
        <v>11.044625826270424</v>
      </c>
      <c r="M1174">
        <f t="shared" ref="M1174:N1174" si="1253">LOG10(ABS(G1142))</f>
        <v>11.027962618015104</v>
      </c>
      <c r="N1174">
        <f t="shared" si="1253"/>
        <v>11.045455466790726</v>
      </c>
    </row>
    <row r="1175" spans="1:14">
      <c r="A1175">
        <v>-146018.35059598999</v>
      </c>
      <c r="B1175">
        <v>41171.982390392703</v>
      </c>
      <c r="D1175" s="1">
        <v>-104548865243.231</v>
      </c>
      <c r="E1175" s="1">
        <v>113302801540.52</v>
      </c>
      <c r="G1175" s="1">
        <v>-104102061954.069</v>
      </c>
      <c r="H1175" s="1">
        <v>113416532262.96899</v>
      </c>
      <c r="J1175">
        <f t="shared" si="1244"/>
        <v>11.029307861709023</v>
      </c>
      <c r="K1175">
        <f t="shared" si="1244"/>
        <v>11.044923630153423</v>
      </c>
      <c r="M1175">
        <f t="shared" ref="M1175:N1175" si="1254">LOG10(ABS(G1143))</f>
        <v>11.027649824306147</v>
      </c>
      <c r="N1175">
        <f t="shared" si="1254"/>
        <v>11.045741679652469</v>
      </c>
    </row>
    <row r="1176" spans="1:14">
      <c r="A1176">
        <v>-146251.825055439</v>
      </c>
      <c r="B1176">
        <v>41274.227040527097</v>
      </c>
      <c r="D1176" s="1">
        <v>-104472039934.45399</v>
      </c>
      <c r="E1176" s="1">
        <v>113377078465.155</v>
      </c>
      <c r="G1176" s="1">
        <v>-104024389991.367</v>
      </c>
      <c r="H1176" s="1">
        <v>113487699401.013</v>
      </c>
      <c r="J1176">
        <f t="shared" si="1244"/>
        <v>11.029002296404531</v>
      </c>
      <c r="K1176">
        <f t="shared" si="1244"/>
        <v>11.045221025336962</v>
      </c>
      <c r="M1176">
        <f t="shared" ref="M1176:N1176" si="1255">LOG10(ABS(G1144))</f>
        <v>11.027336689549431</v>
      </c>
      <c r="N1176">
        <f t="shared" si="1255"/>
        <v>11.046027455522625</v>
      </c>
    </row>
    <row r="1177" spans="1:14">
      <c r="A1177">
        <v>-146485.44859896199</v>
      </c>
      <c r="B1177">
        <v>41376.633492992303</v>
      </c>
      <c r="D1177" s="1">
        <v>-104395165866.26801</v>
      </c>
      <c r="E1177" s="1">
        <v>113451302087.52299</v>
      </c>
      <c r="G1177" s="1">
        <v>-103946692563.362</v>
      </c>
      <c r="H1177" s="1">
        <v>113558807198.034</v>
      </c>
      <c r="J1177">
        <f t="shared" ref="J1177:K1187" si="1256">LOG10(ABS(D1145))</f>
        <v>11.028696312692009</v>
      </c>
      <c r="K1177">
        <f t="shared" si="1256"/>
        <v>11.045518012398301</v>
      </c>
      <c r="M1177">
        <f t="shared" ref="M1177:N1177" si="1257">LOG10(ABS(G1145))</f>
        <v>11.027023213591894</v>
      </c>
      <c r="N1177">
        <f t="shared" si="1257"/>
        <v>11.046312795629852</v>
      </c>
    </row>
    <row r="1178" spans="1:14">
      <c r="A1178">
        <v>-146719.22110959899</v>
      </c>
      <c r="B1178">
        <v>41479.201845793403</v>
      </c>
      <c r="D1178" s="1">
        <v>-104318243077.592</v>
      </c>
      <c r="E1178" s="1">
        <v>113525472377.446</v>
      </c>
      <c r="G1178" s="1">
        <v>-103868969740.328</v>
      </c>
      <c r="H1178" s="1">
        <v>113629855786.942</v>
      </c>
      <c r="J1178">
        <f t="shared" si="1256"/>
        <v>11.028389909995399</v>
      </c>
      <c r="K1178">
        <f t="shared" si="1256"/>
        <v>11.045814591913146</v>
      </c>
      <c r="M1178">
        <f t="shared" ref="M1178:N1178" si="1258">LOG10(ABS(G1146))</f>
        <v>11.02670939627599</v>
      </c>
      <c r="N1178">
        <f t="shared" si="1258"/>
        <v>11.04659770120041</v>
      </c>
    </row>
    <row r="1179" spans="1:14">
      <c r="A1179">
        <v>-146953.142470327</v>
      </c>
      <c r="B1179">
        <v>41581.932196843103</v>
      </c>
      <c r="D1179" s="1">
        <v>-104241271607.35001</v>
      </c>
      <c r="E1179" s="1">
        <v>113599589304.776</v>
      </c>
      <c r="G1179" s="1">
        <v>-103791221591.545</v>
      </c>
      <c r="H1179" s="1">
        <v>113700845300.80499</v>
      </c>
      <c r="J1179">
        <f t="shared" si="1256"/>
        <v>11.028083087736981</v>
      </c>
      <c r="K1179">
        <f t="shared" si="1256"/>
        <v>11.046110764455658</v>
      </c>
      <c r="M1179">
        <f t="shared" ref="M1179:N1179" si="1259">LOG10(ABS(G1147))</f>
        <v>11.026395237439703</v>
      </c>
      <c r="N1179">
        <f t="shared" si="1259"/>
        <v>11.046882173458162</v>
      </c>
    </row>
    <row r="1180" spans="1:14">
      <c r="A1180">
        <v>-147187.21256406099</v>
      </c>
      <c r="B1180">
        <v>41684.824643962304</v>
      </c>
      <c r="D1180" s="1">
        <v>-104164251494.479</v>
      </c>
      <c r="E1180" s="1">
        <v>113673652839.396</v>
      </c>
      <c r="G1180" s="1">
        <v>-103713448185.293</v>
      </c>
      <c r="H1180" s="1">
        <v>113771775872.84399</v>
      </c>
      <c r="J1180">
        <f t="shared" si="1256"/>
        <v>11.027775845337366</v>
      </c>
      <c r="K1180">
        <f t="shared" si="1256"/>
        <v>11.046406530598468</v>
      </c>
      <c r="M1180">
        <f t="shared" ref="M1180:N1180" si="1260">LOG10(ABS(G1148))</f>
        <v>11.02608073691651</v>
      </c>
      <c r="N1180">
        <f t="shared" si="1260"/>
        <v>11.047166213624584</v>
      </c>
    </row>
    <row r="1181" spans="1:14">
      <c r="A1181">
        <v>-147421.43127365201</v>
      </c>
      <c r="B1181">
        <v>41787.879284879797</v>
      </c>
      <c r="D1181" s="1">
        <v>-104087182777.92</v>
      </c>
      <c r="E1181" s="1">
        <v>113747662951.22099</v>
      </c>
      <c r="G1181" s="1">
        <v>-103635649588.854</v>
      </c>
      <c r="H1181" s="1">
        <v>113842647636.43201</v>
      </c>
      <c r="J1181">
        <f t="shared" si="1256"/>
        <v>11.027468182215499</v>
      </c>
      <c r="K1181">
        <f t="shared" si="1256"/>
        <v>11.046701890912663</v>
      </c>
      <c r="M1181">
        <f t="shared" ref="M1181:N1181" si="1261">LOG10(ABS(G1149))</f>
        <v>11.025765894535386</v>
      </c>
      <c r="N1181">
        <f t="shared" si="1261"/>
        <v>11.047449822918738</v>
      </c>
    </row>
    <row r="1182" spans="1:14">
      <c r="A1182">
        <v>-147655.79848188601</v>
      </c>
      <c r="B1182">
        <v>41891.096217232203</v>
      </c>
      <c r="D1182" s="1">
        <v>-104010065496.625</v>
      </c>
      <c r="E1182" s="1">
        <v>113821619610.19901</v>
      </c>
      <c r="G1182" s="1">
        <v>-103557825868.51199</v>
      </c>
      <c r="H1182" s="1">
        <v>113913460725.088</v>
      </c>
      <c r="J1182">
        <f t="shared" si="1256"/>
        <v>11.027160097788638</v>
      </c>
      <c r="K1182">
        <f t="shared" si="1256"/>
        <v>11.046996845967803</v>
      </c>
      <c r="M1182">
        <f t="shared" ref="M1182:N1182" si="1262">LOG10(ABS(G1150))</f>
        <v>11.025450710120795</v>
      </c>
      <c r="N1182">
        <f t="shared" si="1262"/>
        <v>11.047733002557283</v>
      </c>
    </row>
    <row r="1183" spans="1:14">
      <c r="A1183">
        <v>-147890.314071487</v>
      </c>
      <c r="B1183">
        <v>41994.475538564198</v>
      </c>
      <c r="D1183" s="1">
        <v>-103932899689.55299</v>
      </c>
      <c r="E1183" s="1">
        <v>113895522786.308</v>
      </c>
      <c r="G1183" s="1">
        <v>-103479977089.55099</v>
      </c>
      <c r="H1183" s="1">
        <v>113984215272.476</v>
      </c>
      <c r="J1183">
        <f t="shared" si="1256"/>
        <v>11.026851591472361</v>
      </c>
      <c r="K1183">
        <f t="shared" si="1256"/>
        <v>11.04729139633193</v>
      </c>
      <c r="M1183">
        <f t="shared" ref="M1183:N1183" si="1263">LOG10(ABS(G1151))</f>
        <v>11.025135183492676</v>
      </c>
      <c r="N1183">
        <f t="shared" si="1263"/>
        <v>11.048015753754475</v>
      </c>
    </row>
    <row r="1184" spans="1:14">
      <c r="A1184">
        <v>-148124.977925118</v>
      </c>
      <c r="B1184">
        <v>42098.017346328103</v>
      </c>
      <c r="D1184" s="1">
        <v>-103855685395.67101</v>
      </c>
      <c r="E1184" s="1">
        <v>113969372449.55701</v>
      </c>
      <c r="G1184" s="1">
        <v>-103402103316.25999</v>
      </c>
      <c r="H1184" s="1">
        <v>114054911412.397</v>
      </c>
      <c r="J1184">
        <f t="shared" si="1256"/>
        <v>11.026542662680562</v>
      </c>
      <c r="K1184">
        <f t="shared" si="1256"/>
        <v>11.047585542571568</v>
      </c>
      <c r="M1184">
        <f t="shared" ref="M1184:N1184" si="1264">LOG10(ABS(G1152))</f>
        <v>11.024819314466434</v>
      </c>
      <c r="N1184">
        <f t="shared" si="1264"/>
        <v>11.048298077722148</v>
      </c>
    </row>
    <row r="1185" spans="1:14">
      <c r="A1185">
        <v>-148359.78992537499</v>
      </c>
      <c r="B1185">
        <v>42201.721737884101</v>
      </c>
      <c r="D1185" s="1">
        <v>-103778422653.955</v>
      </c>
      <c r="E1185" s="1">
        <v>114043168569.987</v>
      </c>
      <c r="G1185" s="1">
        <v>-103324204611.927</v>
      </c>
      <c r="H1185" s="1">
        <v>114125549278.791</v>
      </c>
      <c r="J1185">
        <f t="shared" si="1256"/>
        <v>11.026233310825434</v>
      </c>
      <c r="K1185">
        <f t="shared" si="1256"/>
        <v>11.047879285251716</v>
      </c>
      <c r="M1185">
        <f t="shared" ref="M1185:N1185" si="1265">LOG10(ABS(G1153))</f>
        <v>11.024503102852924</v>
      </c>
      <c r="N1185">
        <f t="shared" si="1265"/>
        <v>11.048579975669719</v>
      </c>
    </row>
    <row r="1186" spans="1:14">
      <c r="A1186">
        <v>-148594.749954795</v>
      </c>
      <c r="B1186">
        <v>42305.588810499903</v>
      </c>
      <c r="D1186" s="1">
        <v>-103701111503.388</v>
      </c>
      <c r="E1186" s="1">
        <v>114116911117.67101</v>
      </c>
      <c r="G1186" s="1">
        <v>-103246281038.842</v>
      </c>
      <c r="H1186" s="1">
        <v>114196129005.73</v>
      </c>
      <c r="J1186">
        <f t="shared" si="1256"/>
        <v>11.025923535317455</v>
      </c>
      <c r="K1186">
        <f t="shared" si="1256"/>
        <v>11.048172624935878</v>
      </c>
      <c r="M1186">
        <f t="shared" ref="M1186:N1186" si="1266">LOG10(ABS(G1154))</f>
        <v>11.024186548458443</v>
      </c>
      <c r="N1186">
        <f t="shared" si="1266"/>
        <v>11.048861448804189</v>
      </c>
    </row>
    <row r="1187" spans="1:14">
      <c r="A1187">
        <v>-148829.85789584799</v>
      </c>
      <c r="B1187">
        <v>42409.618661351204</v>
      </c>
      <c r="D1187" s="1">
        <v>-103623751982.96201</v>
      </c>
      <c r="E1187" s="1">
        <v>114190600062.713</v>
      </c>
      <c r="G1187" s="1">
        <v>-103168332658.298</v>
      </c>
      <c r="H1187" s="1">
        <v>114266650727.41299</v>
      </c>
      <c r="J1187">
        <f t="shared" si="1256"/>
        <v>11.025613335565419</v>
      </c>
      <c r="K1187">
        <f t="shared" si="1256"/>
        <v>11.048465562186053</v>
      </c>
      <c r="M1187">
        <f t="shared" ref="M1187:N1187" si="1267">LOG10(ABS(G1155))</f>
        <v>11.02386965108473</v>
      </c>
      <c r="N1187">
        <f t="shared" si="1267"/>
        <v>11.04914249833012</v>
      </c>
    </row>
    <row r="1188" spans="1:14">
      <c r="A1188">
        <v>-149065.11363094501</v>
      </c>
      <c r="B1188">
        <v>42513.811387521098</v>
      </c>
      <c r="D1188" s="1">
        <v>-103546344131.67799</v>
      </c>
      <c r="E1188" s="1">
        <v>114264235375.248</v>
      </c>
      <c r="G1188" s="1">
        <v>-103090359530.58701</v>
      </c>
      <c r="H1188" s="1">
        <v>114337114578.168</v>
      </c>
      <c r="J1188">
        <f t="shared" ref="J1188:K1198" si="1268">LOG10(ABS(D1156))</f>
        <v>11.025302710976391</v>
      </c>
      <c r="K1188">
        <f t="shared" si="1268"/>
        <v>11.048758097562731</v>
      </c>
      <c r="M1188">
        <f t="shared" ref="M1188:N1188" si="1269">LOG10(ABS(G1156))</f>
        <v>11.023552410528943</v>
      </c>
      <c r="N1188">
        <f t="shared" si="1269"/>
        <v>11.049423125449666</v>
      </c>
    </row>
    <row r="1189" spans="1:14">
      <c r="A1189">
        <v>-149300.517042433</v>
      </c>
      <c r="B1189">
        <v>42618.167086000401</v>
      </c>
      <c r="D1189" s="1">
        <v>-103468887988.54201</v>
      </c>
      <c r="E1189" s="1">
        <v>114337817025.442</v>
      </c>
      <c r="G1189" s="1">
        <v>-103012361715.004</v>
      </c>
      <c r="H1189" s="1">
        <v>114407520692.44</v>
      </c>
      <c r="J1189">
        <f t="shared" si="1268"/>
        <v>11.024991660955713</v>
      </c>
      <c r="K1189">
        <f t="shared" si="1268"/>
        <v>11.04905023162492</v>
      </c>
      <c r="M1189">
        <f t="shared" ref="M1189:N1189" si="1270">LOG10(ABS(G1157))</f>
        <v>11.023234826583638</v>
      </c>
      <c r="N1189">
        <f t="shared" si="1270"/>
        <v>11.049703331362531</v>
      </c>
    </row>
    <row r="1190" spans="1:14">
      <c r="A1190">
        <v>-149536.06801259401</v>
      </c>
      <c r="B1190">
        <v>42722.685853687501</v>
      </c>
      <c r="D1190" s="1">
        <v>-103391383592.57001</v>
      </c>
      <c r="E1190" s="1">
        <v>114411344983.493</v>
      </c>
      <c r="G1190" s="1">
        <v>-102934339269.843</v>
      </c>
      <c r="H1190" s="1">
        <v>114477869204.79601</v>
      </c>
      <c r="J1190">
        <f t="shared" si="1268"/>
        <v>11.024680184907014</v>
      </c>
      <c r="K1190">
        <f t="shared" si="1268"/>
        <v>11.049341964930132</v>
      </c>
      <c r="M1190">
        <f t="shared" ref="M1190:N1190" si="1271">LOG10(ABS(G1158))</f>
        <v>11.022916899036785</v>
      </c>
      <c r="N1190">
        <f t="shared" si="1271"/>
        <v>11.049983117266004</v>
      </c>
    </row>
    <row r="1191" spans="1:14">
      <c r="A1191">
        <v>-149771.76642365</v>
      </c>
      <c r="B1191">
        <v>42827.367787388401</v>
      </c>
      <c r="D1191" s="1">
        <v>-103313830982.787</v>
      </c>
      <c r="E1191" s="1">
        <v>114484819219.629</v>
      </c>
      <c r="G1191" s="1">
        <v>-102856292252.39999</v>
      </c>
      <c r="H1191" s="1">
        <v>114548160249.91499</v>
      </c>
      <c r="J1191">
        <f t="shared" si="1268"/>
        <v>11.024368282232187</v>
      </c>
      <c r="K1191">
        <f t="shared" si="1268"/>
        <v>11.049633298034401</v>
      </c>
      <c r="M1191">
        <f t="shared" ref="M1191:N1191" si="1272">LOG10(ABS(G1159))</f>
        <v>11.022598627671728</v>
      </c>
      <c r="N1191">
        <f t="shared" si="1272"/>
        <v>11.050262484354921</v>
      </c>
    </row>
    <row r="1192" spans="1:14">
      <c r="A1192">
        <v>-150007.612157761</v>
      </c>
      <c r="B1192">
        <v>42932.2129838162</v>
      </c>
      <c r="D1192" s="1">
        <v>-103236230198.224</v>
      </c>
      <c r="E1192" s="1">
        <v>114558239704.112</v>
      </c>
      <c r="G1192" s="1">
        <v>-102778220718.97099</v>
      </c>
      <c r="H1192" s="1">
        <v>114618393962.58701</v>
      </c>
      <c r="J1192">
        <f t="shared" si="1268"/>
        <v>11.024055952331377</v>
      </c>
      <c r="K1192">
        <f t="shared" si="1268"/>
        <v>11.049924231492277</v>
      </c>
      <c r="M1192">
        <f t="shared" ref="M1192:N1192" si="1273">LOG10(ABS(G1160))</f>
        <v>11.022280012267192</v>
      </c>
      <c r="N1192">
        <f t="shared" si="1273"/>
        <v>11.050541433821678</v>
      </c>
    </row>
    <row r="1193" spans="1:14">
      <c r="A1193">
        <v>-150243.60509702301</v>
      </c>
      <c r="B1193">
        <v>43037.221539591999</v>
      </c>
      <c r="D1193" s="1">
        <v>-103158581277.92101</v>
      </c>
      <c r="E1193" s="1">
        <v>114631606407.23199</v>
      </c>
      <c r="G1193" s="1">
        <v>-102700124724.851</v>
      </c>
      <c r="H1193" s="1">
        <v>114688570477.709</v>
      </c>
      <c r="J1193">
        <f t="shared" si="1268"/>
        <v>11.023743194603</v>
      </c>
      <c r="K1193">
        <f t="shared" si="1268"/>
        <v>11.050214765856845</v>
      </c>
      <c r="M1193">
        <f t="shared" ref="M1193:N1193" si="1274">LOG10(ABS(G1161))</f>
        <v>11.021961052597256</v>
      </c>
      <c r="N1193">
        <f t="shared" si="1274"/>
        <v>11.05081996685624</v>
      </c>
    </row>
    <row r="1194" spans="1:14">
      <c r="A1194">
        <v>-150479.74512346901</v>
      </c>
      <c r="B1194">
        <v>43142.393551243702</v>
      </c>
      <c r="D1194" s="1">
        <v>-103080884260.92599</v>
      </c>
      <c r="E1194" s="1">
        <v>114704919299.311</v>
      </c>
      <c r="G1194" s="1">
        <v>-102622004324.336</v>
      </c>
      <c r="H1194" s="1">
        <v>114758689930.28101</v>
      </c>
      <c r="J1194">
        <f t="shared" si="1268"/>
        <v>11.023430008443713</v>
      </c>
      <c r="K1194">
        <f t="shared" si="1268"/>
        <v>11.050504901679705</v>
      </c>
      <c r="M1194">
        <f t="shared" ref="M1194:N1194" si="1275">LOG10(ABS(G1162))</f>
        <v>11.021641748431358</v>
      </c>
      <c r="N1194">
        <f t="shared" si="1275"/>
        <v>11.051098084646112</v>
      </c>
    </row>
    <row r="1195" spans="1:14">
      <c r="A1195">
        <v>-150716.03211907201</v>
      </c>
      <c r="B1195">
        <v>43247.729115207097</v>
      </c>
      <c r="D1195" s="1">
        <v>-103003139186.293</v>
      </c>
      <c r="E1195" s="1">
        <v>114778178350.703</v>
      </c>
      <c r="G1195" s="1">
        <v>-102543859570.72</v>
      </c>
      <c r="H1195" s="1">
        <v>114828752455.401</v>
      </c>
      <c r="J1195">
        <f t="shared" si="1268"/>
        <v>11.023116393248415</v>
      </c>
      <c r="K1195">
        <f t="shared" si="1268"/>
        <v>11.050794639511011</v>
      </c>
      <c r="M1195">
        <f t="shared" ref="M1195:N1195" si="1276">LOG10(ABS(G1163))</f>
        <v>11.021322099534263</v>
      </c>
      <c r="N1195">
        <f t="shared" si="1276"/>
        <v>11.051375788376363</v>
      </c>
    </row>
    <row r="1196" spans="1:14">
      <c r="A1196">
        <v>-150952.46596574099</v>
      </c>
      <c r="B1196">
        <v>43353.228327824901</v>
      </c>
      <c r="D1196" s="1">
        <v>-102925346093.086</v>
      </c>
      <c r="E1196" s="1">
        <v>114851383531.79201</v>
      </c>
      <c r="G1196" s="1">
        <v>-102465690516.295</v>
      </c>
      <c r="H1196" s="1">
        <v>114898758188.26601</v>
      </c>
      <c r="J1196">
        <f t="shared" si="1268"/>
        <v>11.022802348410249</v>
      </c>
      <c r="K1196">
        <f t="shared" si="1268"/>
        <v>11.051083979899449</v>
      </c>
      <c r="M1196">
        <f t="shared" ref="M1196:N1196" si="1277">LOG10(ABS(G1164))</f>
        <v>11.021002105666064</v>
      </c>
      <c r="N1196">
        <f t="shared" si="1277"/>
        <v>11.051653079229599</v>
      </c>
    </row>
    <row r="1197" spans="1:14">
      <c r="A1197">
        <v>-151189.04654532301</v>
      </c>
      <c r="B1197">
        <v>43458.891285347403</v>
      </c>
      <c r="D1197" s="1">
        <v>-102847505020.37601</v>
      </c>
      <c r="E1197" s="1">
        <v>114924534812.993</v>
      </c>
      <c r="G1197" s="1">
        <v>-102387497212.354</v>
      </c>
      <c r="H1197" s="1">
        <v>114968707264.161</v>
      </c>
      <c r="J1197">
        <f t="shared" si="1268"/>
        <v>11.022487873320586</v>
      </c>
      <c r="K1197">
        <f t="shared" si="1268"/>
        <v>11.051372923392247</v>
      </c>
      <c r="M1197">
        <f t="shared" ref="M1197:N1197" si="1278">LOG10(ABS(G1165))</f>
        <v>11.020681766582159</v>
      </c>
      <c r="N1197">
        <f t="shared" si="1278"/>
        <v>11.051929958385982</v>
      </c>
    </row>
    <row r="1198" spans="1:14">
      <c r="A1198">
        <v>-151425.77373960501</v>
      </c>
      <c r="B1198">
        <v>43564.718083931897</v>
      </c>
      <c r="D1198" s="1">
        <v>-102769616007.242</v>
      </c>
      <c r="E1198" s="1">
        <v>114997632164.754</v>
      </c>
      <c r="G1198" s="1">
        <v>-102309279709.186</v>
      </c>
      <c r="H1198" s="1">
        <v>115038599818.461</v>
      </c>
      <c r="J1198">
        <f t="shared" si="1268"/>
        <v>11.022172967369015</v>
      </c>
      <c r="K1198">
        <f t="shared" si="1268"/>
        <v>11.051661470535189</v>
      </c>
      <c r="M1198">
        <f t="shared" ref="M1198:N1198" si="1279">LOG10(ABS(G1166))</f>
        <v>11.02036108203324</v>
      </c>
      <c r="N1198">
        <f t="shared" si="1279"/>
        <v>11.052206427023204</v>
      </c>
    </row>
    <row r="1199" spans="1:14">
      <c r="A1199">
        <v>-151662.64743030799</v>
      </c>
      <c r="B1199">
        <v>43670.708819642903</v>
      </c>
      <c r="D1199" s="1">
        <v>-102691679092.771</v>
      </c>
      <c r="E1199" s="1">
        <v>115070675557.55099</v>
      </c>
      <c r="G1199" s="1">
        <v>-102231038056.078</v>
      </c>
      <c r="H1199" s="1">
        <v>115108435986.62399</v>
      </c>
      <c r="J1199">
        <f t="shared" ref="J1199:K1209" si="1280">LOG10(ABS(D1167))</f>
        <v>11.021857629943364</v>
      </c>
      <c r="K1199">
        <f t="shared" si="1280"/>
        <v>11.051949621872616</v>
      </c>
      <c r="M1199">
        <f t="shared" ref="M1199:N1199" si="1281">LOG10(ABS(G1167))</f>
        <v>11.020040051765291</v>
      </c>
      <c r="N1199">
        <f t="shared" si="1281"/>
        <v>11.052482486316519</v>
      </c>
    </row>
    <row r="1200" spans="1:14">
      <c r="A1200">
        <v>-151899.66749909599</v>
      </c>
      <c r="B1200">
        <v>43776.863588452201</v>
      </c>
      <c r="D1200" s="1">
        <v>-102613694316.056</v>
      </c>
      <c r="E1200" s="1">
        <v>115143664961.89301</v>
      </c>
      <c r="G1200" s="1">
        <v>-102152772301.312</v>
      </c>
      <c r="H1200" s="1">
        <v>115178215904.188</v>
      </c>
      <c r="J1200">
        <f t="shared" si="1280"/>
        <v>11.021541860429648</v>
      </c>
      <c r="K1200">
        <f t="shared" si="1280"/>
        <v>11.052237377947417</v>
      </c>
      <c r="M1200">
        <f t="shared" ref="M1200:N1200" si="1282">LOG10(ABS(G1168))</f>
        <v>11.019718675519556</v>
      </c>
      <c r="N1200">
        <f t="shared" si="1282"/>
        <v>11.052758137438694</v>
      </c>
    </row>
    <row r="1201" spans="1:14">
      <c r="A1201">
        <v>-152136.83382756601</v>
      </c>
      <c r="B1201">
        <v>43883.182486238598</v>
      </c>
      <c r="D1201" s="1">
        <v>-102535661716.2</v>
      </c>
      <c r="E1201" s="1">
        <v>115216600348.319</v>
      </c>
      <c r="G1201" s="1">
        <v>-102074482492.17101</v>
      </c>
      <c r="H1201" s="1">
        <v>115247939706.76801</v>
      </c>
      <c r="J1201">
        <f t="shared" si="1280"/>
        <v>11.021225658212112</v>
      </c>
      <c r="K1201">
        <f t="shared" si="1280"/>
        <v>11.052524739301063</v>
      </c>
      <c r="M1201">
        <f t="shared" ref="M1201:N1201" si="1283">LOG10(ABS(G1169))</f>
        <v>11.019396953032532</v>
      </c>
      <c r="N1201">
        <f t="shared" si="1283"/>
        <v>11.053033381560052</v>
      </c>
    </row>
    <row r="1202" spans="1:14">
      <c r="A1202">
        <v>-152374.146297258</v>
      </c>
      <c r="B1202">
        <v>43989.665608787996</v>
      </c>
      <c r="D1202" s="1">
        <v>-102457581332.311</v>
      </c>
      <c r="E1202" s="1">
        <v>115289481687.399</v>
      </c>
      <c r="G1202" s="1">
        <v>-101996168674.92799</v>
      </c>
      <c r="H1202" s="1">
        <v>115317607530.052</v>
      </c>
      <c r="J1202">
        <f t="shared" si="1280"/>
        <v>11.020909022673182</v>
      </c>
      <c r="K1202">
        <f t="shared" si="1280"/>
        <v>11.052811706473577</v>
      </c>
      <c r="M1202">
        <f t="shared" ref="M1202:N1202" si="1284">LOG10(ABS(G1170))</f>
        <v>11.019074884035954</v>
      </c>
      <c r="N1202">
        <f t="shared" si="1284"/>
        <v>11.053308219848436</v>
      </c>
    </row>
    <row r="1203" spans="1:14">
      <c r="A1203">
        <v>-152611.60478964701</v>
      </c>
      <c r="B1203">
        <v>44096.313051793397</v>
      </c>
      <c r="D1203" s="1">
        <v>-102379453203.508</v>
      </c>
      <c r="E1203" s="1">
        <v>115362308949.733</v>
      </c>
      <c r="G1203" s="1">
        <v>-101917830894.855</v>
      </c>
      <c r="H1203" s="1">
        <v>115387219509.79601</v>
      </c>
      <c r="J1203">
        <f t="shared" si="1280"/>
        <v>11.020591953193485</v>
      </c>
      <c r="K1203">
        <f t="shared" si="1280"/>
        <v>11.053098280003569</v>
      </c>
      <c r="M1203">
        <f t="shared" ref="M1203:N1203" si="1285">LOG10(ABS(G1171))</f>
        <v>11.018752468256785</v>
      </c>
      <c r="N1203">
        <f t="shared" si="1285"/>
        <v>11.053582653469228</v>
      </c>
    </row>
    <row r="1204" spans="1:14">
      <c r="A1204">
        <v>-152849.209186149</v>
      </c>
      <c r="B1204">
        <v>44203.124910854698</v>
      </c>
      <c r="D1204" s="1">
        <v>-102301277368.91499</v>
      </c>
      <c r="E1204" s="1">
        <v>115435082105.953</v>
      </c>
      <c r="G1204" s="1">
        <v>-101839469196.218</v>
      </c>
      <c r="H1204" s="1">
        <v>115456775781.81799</v>
      </c>
      <c r="J1204">
        <f t="shared" si="1280"/>
        <v>11.020274449151836</v>
      </c>
      <c r="K1204">
        <f t="shared" si="1280"/>
        <v>11.053384460428221</v>
      </c>
      <c r="M1204">
        <f t="shared" ref="M1204:N1204" si="1286">LOG10(ABS(G1172))</f>
        <v>11.018429705417194</v>
      </c>
      <c r="N1204">
        <f t="shared" si="1286"/>
        <v>11.053856683585336</v>
      </c>
    </row>
    <row r="1205" spans="1:14">
      <c r="A1205">
        <v>-153086.959368115</v>
      </c>
      <c r="B1205">
        <v>44310.101281478797</v>
      </c>
      <c r="D1205" s="1">
        <v>-102223053867.664</v>
      </c>
      <c r="E1205" s="1">
        <v>115507801126.72099</v>
      </c>
      <c r="G1205" s="1">
        <v>-101761083622.276</v>
      </c>
      <c r="H1205" s="1">
        <v>115526276482</v>
      </c>
      <c r="J1205">
        <f t="shared" si="1280"/>
        <v>11.019956509925228</v>
      </c>
      <c r="K1205">
        <f t="shared" si="1280"/>
        <v>11.053670248283298</v>
      </c>
      <c r="M1205">
        <f t="shared" ref="M1205:N1205" si="1287">LOG10(ABS(G1173))</f>
        <v>11.018106595234549</v>
      </c>
      <c r="N1205">
        <f t="shared" si="1287"/>
        <v>11.054130311357191</v>
      </c>
    </row>
    <row r="1206" spans="1:14">
      <c r="A1206">
        <v>-153324.85521683801</v>
      </c>
      <c r="B1206">
        <v>44417.242259079401</v>
      </c>
      <c r="D1206" s="1">
        <v>-102144782738.895</v>
      </c>
      <c r="E1206" s="1">
        <v>115580465982.731</v>
      </c>
      <c r="G1206" s="1">
        <v>-101682674215.282</v>
      </c>
      <c r="H1206" s="1">
        <v>115595721746.27901</v>
      </c>
      <c r="J1206">
        <f t="shared" si="1280"/>
        <v>11.019638134888835</v>
      </c>
      <c r="K1206">
        <f t="shared" si="1280"/>
        <v>11.053955644103153</v>
      </c>
      <c r="M1206">
        <f t="shared" ref="M1206:N1206" si="1288">LOG10(ABS(G1174))</f>
        <v>11.017783137421389</v>
      </c>
      <c r="N1206">
        <f t="shared" si="1288"/>
        <v>11.054403537942754</v>
      </c>
    </row>
    <row r="1207" spans="1:14">
      <c r="A1207">
        <v>-153562.89661354799</v>
      </c>
      <c r="B1207">
        <v>44524.547938977201</v>
      </c>
      <c r="D1207" s="1">
        <v>-102066464021.754</v>
      </c>
      <c r="E1207" s="1">
        <v>115653076644.705</v>
      </c>
      <c r="G1207" s="1">
        <v>-101604241016.48199</v>
      </c>
      <c r="H1207" s="1">
        <v>115665111710.64301</v>
      </c>
      <c r="J1207">
        <f t="shared" si="1280"/>
        <v>11.019319323415981</v>
      </c>
      <c r="K1207">
        <f t="shared" si="1280"/>
        <v>11.054240648420736</v>
      </c>
      <c r="M1207">
        <f t="shared" ref="M1207:N1207" si="1289">LOG10(ABS(G1175))</f>
        <v>11.017459331685421</v>
      </c>
      <c r="N1207">
        <f t="shared" si="1289"/>
        <v>11.054676364497498</v>
      </c>
    </row>
    <row r="1208" spans="1:14">
      <c r="A1208">
        <v>-153801.08343941299</v>
      </c>
      <c r="B1208">
        <v>44632.018416399602</v>
      </c>
      <c r="D1208" s="1">
        <v>-101988097755.39799</v>
      </c>
      <c r="E1208" s="1">
        <v>115725633083.399</v>
      </c>
      <c r="G1208" s="1">
        <v>-101525784066.11301</v>
      </c>
      <c r="H1208" s="1">
        <v>115734446511.131</v>
      </c>
      <c r="J1208">
        <f t="shared" si="1280"/>
        <v>11.019000074878171</v>
      </c>
      <c r="K1208">
        <f t="shared" si="1280"/>
        <v>11.054525261767589</v>
      </c>
      <c r="M1208">
        <f t="shared" ref="M1208:N1208" si="1290">LOG10(ABS(G1176))</f>
        <v>11.017135177729489</v>
      </c>
      <c r="N1208">
        <f t="shared" si="1290"/>
        <v>11.054948792174427</v>
      </c>
    </row>
    <row r="1209" spans="1:14">
      <c r="A1209">
        <v>-154039.41557554199</v>
      </c>
      <c r="B1209">
        <v>44739.653786481103</v>
      </c>
      <c r="D1209" s="1">
        <v>-101909683978.987</v>
      </c>
      <c r="E1209" s="1">
        <v>115798135269.59599</v>
      </c>
      <c r="G1209" s="1">
        <v>-101447303403.403</v>
      </c>
      <c r="H1209" s="1">
        <v>115803726283.82401</v>
      </c>
      <c r="J1209">
        <f t="shared" si="1280"/>
        <v>11.018680388645054</v>
      </c>
      <c r="K1209">
        <f t="shared" si="1280"/>
        <v>11.054809484673852</v>
      </c>
      <c r="M1209">
        <f t="shared" ref="M1209:N1209" si="1291">LOG10(ABS(G1177))</f>
        <v>11.016810675251586</v>
      </c>
      <c r="N1209">
        <f t="shared" si="1291"/>
        <v>11.055220822124051</v>
      </c>
    </row>
    <row r="1210" spans="1:14">
      <c r="A1210">
        <v>-154277.892902981</v>
      </c>
      <c r="B1210">
        <v>44847.4541442626</v>
      </c>
      <c r="D1210" s="1">
        <v>-101831222731.69099</v>
      </c>
      <c r="E1210" s="1">
        <v>115870583174.112</v>
      </c>
      <c r="G1210" s="1">
        <v>-101368799066.57401</v>
      </c>
      <c r="H1210" s="1">
        <v>115872951164.845</v>
      </c>
      <c r="J1210">
        <f t="shared" ref="J1210:K1220" si="1292">LOG10(ABS(D1178))</f>
        <v>11.01836026408443</v>
      </c>
      <c r="K1210">
        <f t="shared" si="1292"/>
        <v>11.055093317668282</v>
      </c>
      <c r="M1210">
        <f t="shared" ref="M1210:N1210" si="1293">LOG10(ABS(G1178))</f>
        <v>11.016485823944796</v>
      </c>
      <c r="N1210">
        <f t="shared" si="1293"/>
        <v>11.055492455494399</v>
      </c>
    </row>
    <row r="1211" spans="1:14">
      <c r="A1211">
        <v>-154516.51530271501</v>
      </c>
      <c r="B1211">
        <v>44955.419584691801</v>
      </c>
      <c r="D1211" s="1">
        <v>-101752714052.686</v>
      </c>
      <c r="E1211" s="1">
        <v>115942976767.793</v>
      </c>
      <c r="G1211" s="1">
        <v>-101290271092.832</v>
      </c>
      <c r="H1211" s="1">
        <v>115942121290.35001</v>
      </c>
      <c r="J1211">
        <f t="shared" si="1292"/>
        <v>11.01803970056223</v>
      </c>
      <c r="K1211">
        <f t="shared" si="1292"/>
        <v>11.055376761278239</v>
      </c>
      <c r="M1211">
        <f t="shared" ref="M1211:N1211" si="1294">LOG10(ABS(G1179))</f>
        <v>11.016160623497317</v>
      </c>
      <c r="N1211">
        <f t="shared" si="1294"/>
        <v>11.055763693431011</v>
      </c>
    </row>
    <row r="1212" spans="1:14">
      <c r="A1212">
        <v>-154755.28265566999</v>
      </c>
      <c r="B1212">
        <v>45063.550202623199</v>
      </c>
      <c r="D1212" s="1">
        <v>-101674157981.158</v>
      </c>
      <c r="E1212" s="1">
        <v>116015316021.51401</v>
      </c>
      <c r="G1212" s="1">
        <v>-101211719518.377</v>
      </c>
      <c r="H1212" s="1">
        <v>116011236796.52901</v>
      </c>
      <c r="J1212">
        <f t="shared" si="1292"/>
        <v>11.01771869744254</v>
      </c>
      <c r="K1212">
        <f t="shared" si="1292"/>
        <v>11.055659816029701</v>
      </c>
      <c r="M1212">
        <f t="shared" ref="M1212:N1212" si="1295">LOG10(ABS(G1180))</f>
        <v>11.01583507359242</v>
      </c>
      <c r="N1212">
        <f t="shared" si="1295"/>
        <v>11.056034537076934</v>
      </c>
    </row>
    <row r="1213" spans="1:14">
      <c r="A1213">
        <v>-154994.19484270699</v>
      </c>
      <c r="B1213">
        <v>45171.846092817701</v>
      </c>
      <c r="D1213" s="1">
        <v>-101595554556.29601</v>
      </c>
      <c r="E1213" s="1">
        <v>116087600906.183</v>
      </c>
      <c r="G1213" s="1">
        <v>-101133144378.396</v>
      </c>
      <c r="H1213" s="1">
        <v>116080297819.60001</v>
      </c>
      <c r="J1213">
        <f t="shared" si="1292"/>
        <v>11.01739725408755</v>
      </c>
      <c r="K1213">
        <f t="shared" si="1292"/>
        <v>11.055942482447257</v>
      </c>
      <c r="M1213">
        <f t="shared" ref="M1213:N1213" si="1296">LOG10(ABS(G1181))</f>
        <v>11.015509173908443</v>
      </c>
      <c r="N1213">
        <f t="shared" si="1296"/>
        <v>11.056304987572727</v>
      </c>
    </row>
    <row r="1214" spans="1:14">
      <c r="A1214">
        <v>-155233.25174463101</v>
      </c>
      <c r="B1214">
        <v>45280.307349943199</v>
      </c>
      <c r="D1214" s="1">
        <v>-101516903817.299</v>
      </c>
      <c r="E1214" s="1">
        <v>116159831392.737</v>
      </c>
      <c r="G1214" s="1">
        <v>-101054545707.061</v>
      </c>
      <c r="H1214" s="1">
        <v>116149304495.80099</v>
      </c>
      <c r="J1214">
        <f t="shared" si="1292"/>
        <v>11.017075369857588</v>
      </c>
      <c r="K1214">
        <f t="shared" si="1292"/>
        <v>11.056224761054136</v>
      </c>
      <c r="M1214">
        <f t="shared" ref="M1214:N1214" si="1297">LOG10(ABS(G1182))</f>
        <v>11.015182924118767</v>
      </c>
      <c r="N1214">
        <f t="shared" si="1297"/>
        <v>11.056575046056444</v>
      </c>
    </row>
    <row r="1215" spans="1:14">
      <c r="A1215">
        <v>-155472.453242182</v>
      </c>
      <c r="B1215">
        <v>45388.934068573602</v>
      </c>
      <c r="D1215" s="1">
        <v>-101438205803.37399</v>
      </c>
      <c r="E1215" s="1">
        <v>116232007452.142</v>
      </c>
      <c r="G1215" s="1">
        <v>-100975923537.535</v>
      </c>
      <c r="H1215" s="1">
        <v>116218256961.39301</v>
      </c>
      <c r="J1215">
        <f t="shared" si="1292"/>
        <v>11.016753044111091</v>
      </c>
      <c r="K1215">
        <f t="shared" si="1292"/>
        <v>11.056506652372184</v>
      </c>
      <c r="M1215">
        <f t="shared" ref="M1215:N1215" si="1298">LOG10(ABS(G1183))</f>
        <v>11.014856323891793</v>
      </c>
      <c r="N1215">
        <f t="shared" si="1298"/>
        <v>11.056844713663654</v>
      </c>
    </row>
    <row r="1216" spans="1:14">
      <c r="A1216">
        <v>-155711.799216043</v>
      </c>
      <c r="B1216">
        <v>45497.726343189897</v>
      </c>
      <c r="D1216" s="1">
        <v>-101359460553.73199</v>
      </c>
      <c r="E1216" s="1">
        <v>116304129055.397</v>
      </c>
      <c r="G1216" s="1">
        <v>-100897277901.963</v>
      </c>
      <c r="H1216" s="1">
        <v>116287155352.64799</v>
      </c>
      <c r="J1216">
        <f t="shared" si="1292"/>
        <v>11.016430276204598</v>
      </c>
      <c r="K1216">
        <f t="shared" si="1292"/>
        <v>11.056788156921879</v>
      </c>
      <c r="M1216">
        <f t="shared" ref="M1216:N1216" si="1299">LOG10(ABS(G1184))</f>
        <v>11.01452937289095</v>
      </c>
      <c r="N1216">
        <f t="shared" si="1299"/>
        <v>11.057113991527409</v>
      </c>
    </row>
    <row r="1217" spans="1:14">
      <c r="A1217">
        <v>-155951.28954683401</v>
      </c>
      <c r="B1217">
        <v>45606.684268179</v>
      </c>
      <c r="D1217" s="1">
        <v>-101280668107.59399</v>
      </c>
      <c r="E1217" s="1">
        <v>116376196173.52901</v>
      </c>
      <c r="G1217" s="1">
        <v>-100818608831.47701</v>
      </c>
      <c r="H1217" s="1">
        <v>116355999805.85001</v>
      </c>
      <c r="J1217">
        <f t="shared" si="1292"/>
        <v>11.016107065492756</v>
      </c>
      <c r="K1217">
        <f t="shared" si="1292"/>
        <v>11.057069275222341</v>
      </c>
      <c r="M1217">
        <f t="shared" ref="M1217:N1217" si="1300">LOG10(ABS(G1185))</f>
        <v>11.014202070774644</v>
      </c>
      <c r="N1217">
        <f t="shared" si="1300"/>
        <v>11.05738288077827</v>
      </c>
    </row>
    <row r="1218" spans="1:14">
      <c r="A1218">
        <v>-156190.924115114</v>
      </c>
      <c r="B1218">
        <v>45715.807937834797</v>
      </c>
      <c r="D1218" s="1">
        <v>-101201828504.186</v>
      </c>
      <c r="E1218" s="1">
        <v>116448208777.597</v>
      </c>
      <c r="G1218" s="1">
        <v>-100739916356.19299</v>
      </c>
      <c r="H1218" s="1">
        <v>116424790457.28799</v>
      </c>
      <c r="J1218">
        <f t="shared" si="1292"/>
        <v>11.015783411328298</v>
      </c>
      <c r="K1218">
        <f t="shared" si="1292"/>
        <v>11.05735000779133</v>
      </c>
      <c r="M1218">
        <f t="shared" ref="M1218:N1218" si="1301">LOG10(ABS(G1186))</f>
        <v>11.013874417196259</v>
      </c>
      <c r="N1218">
        <f t="shared" si="1301"/>
        <v>11.057651382544293</v>
      </c>
    </row>
    <row r="1219" spans="1:14">
      <c r="A1219">
        <v>-156430.702801384</v>
      </c>
      <c r="B1219">
        <v>45825.097446357096</v>
      </c>
      <c r="D1219" s="1">
        <v>-101122941782.743</v>
      </c>
      <c r="E1219" s="1">
        <v>116520166838.688</v>
      </c>
      <c r="G1219" s="1">
        <v>-100661200505.211</v>
      </c>
      <c r="H1219" s="1">
        <v>116493527443.252</v>
      </c>
      <c r="J1219">
        <f t="shared" si="1292"/>
        <v>11.015459313062053</v>
      </c>
      <c r="K1219">
        <f t="shared" si="1292"/>
        <v>11.057630355145255</v>
      </c>
      <c r="M1219">
        <f t="shared" ref="M1219:N1219" si="1302">LOG10(ABS(G1187))</f>
        <v>11.013546411804136</v>
      </c>
      <c r="N1219">
        <f t="shared" si="1302"/>
        <v>11.05791949795101</v>
      </c>
    </row>
    <row r="1220" spans="1:14">
      <c r="A1220">
        <v>-156670.62548608199</v>
      </c>
      <c r="B1220">
        <v>45934.552887852398</v>
      </c>
      <c r="D1220" s="1">
        <v>-101044007982.506</v>
      </c>
      <c r="E1220" s="1">
        <v>116592070327.92</v>
      </c>
      <c r="G1220" s="1">
        <v>-100582461306.612</v>
      </c>
      <c r="H1220" s="1">
        <v>116562210900.03</v>
      </c>
      <c r="J1220">
        <f t="shared" si="1292"/>
        <v>11.015134770042923</v>
      </c>
      <c r="K1220">
        <f t="shared" si="1292"/>
        <v>11.057910317799172</v>
      </c>
      <c r="M1220">
        <f t="shared" ref="M1220:N1220" si="1303">LOG10(ABS(G1188))</f>
        <v>11.01321805424155</v>
      </c>
      <c r="N1220">
        <f t="shared" si="1303"/>
        <v>11.058187228121463</v>
      </c>
    </row>
    <row r="1221" spans="1:14">
      <c r="A1221">
        <v>-156910.692049587</v>
      </c>
      <c r="B1221">
        <v>46044.174356333497</v>
      </c>
      <c r="D1221" s="1">
        <v>-100965027142.722</v>
      </c>
      <c r="E1221" s="1">
        <v>116663919216.44299</v>
      </c>
      <c r="G1221" s="1">
        <v>-100503698787.459</v>
      </c>
      <c r="H1221" s="1">
        <v>116630840963.903</v>
      </c>
      <c r="J1221">
        <f t="shared" ref="J1221:K1231" si="1304">LOG10(ABS(D1189))</f>
        <v>11.014809781617881</v>
      </c>
      <c r="K1221">
        <f t="shared" si="1304"/>
        <v>11.058189896266789</v>
      </c>
      <c r="M1221">
        <f t="shared" ref="M1221:N1221" si="1305">LOG10(ABS(G1189))</f>
        <v>11.012889344146693</v>
      </c>
      <c r="N1221">
        <f t="shared" si="1305"/>
        <v>11.058454574176158</v>
      </c>
    </row>
    <row r="1222" spans="1:14">
      <c r="A1222">
        <v>-157150.90237221899</v>
      </c>
      <c r="B1222">
        <v>46153.961945719202</v>
      </c>
      <c r="D1222" s="1">
        <v>-100885999302.647</v>
      </c>
      <c r="E1222" s="1">
        <v>116735713475.435</v>
      </c>
      <c r="G1222" s="1">
        <v>-100424912973.798</v>
      </c>
      <c r="H1222" s="1">
        <v>116699417771.136</v>
      </c>
      <c r="J1222">
        <f t="shared" si="1304"/>
        <v>11.014484347131969</v>
      </c>
      <c r="K1222">
        <f t="shared" si="1304"/>
        <v>11.058469091060479</v>
      </c>
      <c r="M1222">
        <f t="shared" ref="M1222:N1222" si="1306">LOG10(ABS(G1190))</f>
        <v>11.012560281152656</v>
      </c>
      <c r="N1222">
        <f t="shared" si="1306"/>
        <v>11.058721537233103</v>
      </c>
    </row>
    <row r="1223" spans="1:14">
      <c r="A1223">
        <v>-157391.25633423499</v>
      </c>
      <c r="B1223">
        <v>46263.915749834799</v>
      </c>
      <c r="D1223" s="1">
        <v>-100806924501.54201</v>
      </c>
      <c r="E1223" s="1">
        <v>116807453076.103</v>
      </c>
      <c r="G1223" s="1">
        <v>-100346103890.653</v>
      </c>
      <c r="H1223" s="1">
        <v>116767941457.98</v>
      </c>
      <c r="J1223">
        <f t="shared" si="1304"/>
        <v>11.01415846592829</v>
      </c>
      <c r="K1223">
        <f t="shared" si="1304"/>
        <v>11.058747902691271</v>
      </c>
      <c r="M1223">
        <f t="shared" ref="M1223:N1223" si="1307">LOG10(ABS(G1191))</f>
        <v>11.012230864887407</v>
      </c>
      <c r="N1223">
        <f t="shared" si="1307"/>
        <v>11.058988118407772</v>
      </c>
    </row>
    <row r="1224" spans="1:14">
      <c r="A1224">
        <v>-157631.753815834</v>
      </c>
      <c r="B1224">
        <v>46374.035862411802</v>
      </c>
      <c r="D1224" s="1">
        <v>-100727802778.675</v>
      </c>
      <c r="E1224" s="1">
        <v>116879137989.686</v>
      </c>
      <c r="G1224" s="1">
        <v>-100267271562.026</v>
      </c>
      <c r="H1224" s="1">
        <v>116836412160.66499</v>
      </c>
      <c r="J1224">
        <f t="shared" si="1304"/>
        <v>11.013832137347993</v>
      </c>
      <c r="K1224">
        <f t="shared" si="1304"/>
        <v>11.059026331668877</v>
      </c>
      <c r="M1224">
        <f t="shared" ref="M1224:N1224" si="1308">LOG10(ABS(G1192))</f>
        <v>11.011901094973776</v>
      </c>
      <c r="N1224">
        <f t="shared" si="1308"/>
        <v>11.059254318813121</v>
      </c>
    </row>
    <row r="1225" spans="1:14">
      <c r="A1225">
        <v>-157872.39469715301</v>
      </c>
      <c r="B1225">
        <v>46484.322377087803</v>
      </c>
      <c r="D1225" s="1">
        <v>-100648634173.323</v>
      </c>
      <c r="E1225" s="1">
        <v>116950768187.453</v>
      </c>
      <c r="G1225" s="1">
        <v>-100188416010.901</v>
      </c>
      <c r="H1225" s="1">
        <v>116904830015.39301</v>
      </c>
      <c r="J1225">
        <f t="shared" si="1304"/>
        <v>11.013505360730274</v>
      </c>
      <c r="K1225">
        <f t="shared" si="1304"/>
        <v>11.059304378501661</v>
      </c>
      <c r="M1225">
        <f t="shared" ref="M1225:N1225" si="1309">LOG10(ABS(G1193))</f>
        <v>11.011570971029427</v>
      </c>
      <c r="N1225">
        <f t="shared" si="1309"/>
        <v>11.059520139559583</v>
      </c>
    </row>
    <row r="1226" spans="1:14">
      <c r="A1226">
        <v>-158113.17885827299</v>
      </c>
      <c r="B1226">
        <v>46594.7753874064</v>
      </c>
      <c r="D1226" s="1">
        <v>-100569418724.76801</v>
      </c>
      <c r="E1226" s="1">
        <v>117022343640.702</v>
      </c>
      <c r="G1226" s="1">
        <v>-100109537259.23399</v>
      </c>
      <c r="H1226" s="1">
        <v>116973195158.336</v>
      </c>
      <c r="J1226">
        <f t="shared" si="1304"/>
        <v>11.013178135412371</v>
      </c>
      <c r="K1226">
        <f t="shared" si="1304"/>
        <v>11.059582043696674</v>
      </c>
      <c r="M1226">
        <f t="shared" ref="M1226:N1226" si="1310">LOG10(ABS(G1194))</f>
        <v>11.011240492666847</v>
      </c>
      <c r="N1226">
        <f t="shared" si="1310"/>
        <v>11.059785581755056</v>
      </c>
    </row>
    <row r="1227" spans="1:14">
      <c r="A1227">
        <v>-158354.10617921001</v>
      </c>
      <c r="B1227">
        <v>46705.394986817701</v>
      </c>
      <c r="D1227" s="1">
        <v>-100490156472.297</v>
      </c>
      <c r="E1227" s="1">
        <v>117093864320.75999</v>
      </c>
      <c r="G1227" s="1">
        <v>-100030635327.96201</v>
      </c>
      <c r="H1227" s="1">
        <v>117041507725.631</v>
      </c>
      <c r="J1227">
        <f t="shared" si="1304"/>
        <v>11.012850460729538</v>
      </c>
      <c r="K1227">
        <f t="shared" si="1304"/>
        <v>11.059859327759645</v>
      </c>
      <c r="M1227">
        <f t="shared" ref="M1227:N1227" si="1311">LOG10(ABS(G1195))</f>
        <v>11.010909659493315</v>
      </c>
      <c r="N1227">
        <f t="shared" si="1311"/>
        <v>11.060050646504907</v>
      </c>
    </row>
    <row r="1228" spans="1:14">
      <c r="A1228">
        <v>-158595.176539924</v>
      </c>
      <c r="B1228">
        <v>46816.181268677399</v>
      </c>
      <c r="D1228" s="1">
        <v>-100410847455.20799</v>
      </c>
      <c r="E1228" s="1">
        <v>117165330198.98399</v>
      </c>
      <c r="G1228" s="1">
        <v>-99951710236.996094</v>
      </c>
      <c r="H1228" s="1">
        <v>117109767853.373</v>
      </c>
      <c r="J1228">
        <f t="shared" si="1304"/>
        <v>11.012522336015063</v>
      </c>
      <c r="K1228">
        <f t="shared" si="1304"/>
        <v>11.060136231194987</v>
      </c>
      <c r="M1228">
        <f t="shared" ref="M1228:N1228" si="1312">LOG10(ABS(G1196))</f>
        <v>11.01057847111089</v>
      </c>
      <c r="N1228">
        <f t="shared" si="1312"/>
        <v>11.060315334911975</v>
      </c>
    </row>
    <row r="1229" spans="1:14">
      <c r="A1229">
        <v>-158836.389820315</v>
      </c>
      <c r="B1229">
        <v>46927.134326247498</v>
      </c>
      <c r="D1229" s="1">
        <v>-100331491712.80299</v>
      </c>
      <c r="E1229" s="1">
        <v>117236741246.763</v>
      </c>
      <c r="G1229" s="1">
        <v>-99872762005.220398</v>
      </c>
      <c r="H1229" s="1">
        <v>117177975677.612</v>
      </c>
      <c r="J1229">
        <f t="shared" si="1304"/>
        <v>11.012193760600251</v>
      </c>
      <c r="K1229">
        <f t="shared" si="1304"/>
        <v>11.060412754505801</v>
      </c>
      <c r="M1229">
        <f t="shared" ref="M1229:N1229" si="1313">LOG10(ABS(G1197))</f>
        <v>11.010246927116391</v>
      </c>
      <c r="N1229">
        <f t="shared" si="1313"/>
        <v>11.060579648076548</v>
      </c>
    </row>
    <row r="1230" spans="1:14">
      <c r="A1230">
        <v>-159077.74590022</v>
      </c>
      <c r="B1230">
        <v>47038.254252695799</v>
      </c>
      <c r="D1230" s="1">
        <v>-100252089284.39</v>
      </c>
      <c r="E1230" s="1">
        <v>117308097435.513</v>
      </c>
      <c r="G1230" s="1">
        <v>-99793790650.494705</v>
      </c>
      <c r="H1230" s="1">
        <v>117246131334.35001</v>
      </c>
      <c r="J1230">
        <f t="shared" si="1304"/>
        <v>11.011864733814409</v>
      </c>
      <c r="K1230">
        <f t="shared" si="1304"/>
        <v>11.060688898193888</v>
      </c>
      <c r="M1230">
        <f t="shared" ref="M1230:N1230" si="1314">LOG10(ABS(G1198))</f>
        <v>11.009915027101371</v>
      </c>
      <c r="N1230">
        <f t="shared" si="1314"/>
        <v>11.060843587096381</v>
      </c>
    </row>
    <row r="1231" spans="1:14">
      <c r="A1231">
        <v>-159319.24465942101</v>
      </c>
      <c r="B1231">
        <v>47149.541141096102</v>
      </c>
      <c r="D1231" s="1">
        <v>-100172640209.284</v>
      </c>
      <c r="E1231" s="1">
        <v>117379398736.681</v>
      </c>
      <c r="G1231" s="1">
        <v>-99714796189.650803</v>
      </c>
      <c r="H1231" s="1">
        <v>117314234959.53</v>
      </c>
      <c r="J1231">
        <f t="shared" si="1304"/>
        <v>11.011535254984848</v>
      </c>
      <c r="K1231">
        <f t="shared" si="1304"/>
        <v>11.060964662759735</v>
      </c>
      <c r="M1231">
        <f t="shared" ref="M1231:N1231" si="1315">LOG10(ABS(G1199))</f>
        <v>11.009582770652097</v>
      </c>
      <c r="N1231">
        <f t="shared" si="1315"/>
        <v>11.061107153066677</v>
      </c>
    </row>
    <row r="1232" spans="1:14">
      <c r="A1232">
        <v>-159560.88597763699</v>
      </c>
      <c r="B1232">
        <v>47260.995084428301</v>
      </c>
      <c r="D1232" s="1">
        <v>-100093144526.80901</v>
      </c>
      <c r="E1232" s="1">
        <v>117450645121.743</v>
      </c>
      <c r="G1232" s="1">
        <v>-99635778638.492706</v>
      </c>
      <c r="H1232" s="1">
        <v>117382286689.039</v>
      </c>
      <c r="J1232">
        <f t="shared" ref="J1232:K1242" si="1316">LOG10(ABS(D1200))</f>
        <v>11.011205323436869</v>
      </c>
      <c r="K1232">
        <f t="shared" si="1316"/>
        <v>11.061240048702537</v>
      </c>
      <c r="M1232">
        <f t="shared" ref="M1232:N1232" si="1317">LOG10(ABS(G1200))</f>
        <v>11.009250157349518</v>
      </c>
      <c r="N1232">
        <f t="shared" si="1317"/>
        <v>11.061370347080089</v>
      </c>
    </row>
    <row r="1233" spans="1:14">
      <c r="A1233">
        <v>-159802.66973453001</v>
      </c>
      <c r="B1233">
        <v>47372.616175577998</v>
      </c>
      <c r="D1233" s="1">
        <v>-100013602276.293</v>
      </c>
      <c r="E1233" s="1">
        <v>117521836562.203</v>
      </c>
      <c r="G1233" s="1">
        <v>-99556738011.795303</v>
      </c>
      <c r="H1233" s="1">
        <v>117450286658.696</v>
      </c>
      <c r="J1233">
        <f t="shared" si="1316"/>
        <v>11.010874938493764</v>
      </c>
      <c r="K1233">
        <f t="shared" si="1316"/>
        <v>11.061515056520193</v>
      </c>
      <c r="M1233">
        <f t="shared" ref="M1233:N1233" si="1318">LOG10(ABS(G1201))</f>
        <v>11.008917186769278</v>
      </c>
      <c r="N1233">
        <f t="shared" si="1318"/>
        <v>11.06163317022672</v>
      </c>
    </row>
    <row r="1234" spans="1:14">
      <c r="A1234">
        <v>-160044.59580970099</v>
      </c>
      <c r="B1234">
        <v>47484.404507336403</v>
      </c>
      <c r="D1234" s="1">
        <v>-99934013497.070694</v>
      </c>
      <c r="E1234" s="1">
        <v>117592973029.59801</v>
      </c>
      <c r="G1234" s="1">
        <v>-99477674323.303497</v>
      </c>
      <c r="H1234" s="1">
        <v>117518235004.252</v>
      </c>
      <c r="J1234">
        <f t="shared" si="1316"/>
        <v>11.010544099476794</v>
      </c>
      <c r="K1234">
        <f t="shared" si="1316"/>
        <v>11.061789686709307</v>
      </c>
      <c r="M1234">
        <f t="shared" ref="M1234:N1234" si="1319">LOG10(ABS(G1202))</f>
        <v>11.008583858481643</v>
      </c>
      <c r="N1234">
        <f t="shared" si="1319"/>
        <v>11.06189562359412</v>
      </c>
    </row>
    <row r="1235" spans="1:14">
      <c r="A1235">
        <v>-160286.66408269299</v>
      </c>
      <c r="B1235">
        <v>47596.360172401</v>
      </c>
      <c r="D1235" s="1">
        <v>-99854378228.483398</v>
      </c>
      <c r="E1235" s="1">
        <v>117664054495.492</v>
      </c>
      <c r="G1235" s="1">
        <v>-99398587585.731903</v>
      </c>
      <c r="H1235" s="1">
        <v>117586131861.381</v>
      </c>
      <c r="J1235">
        <f t="shared" si="1316"/>
        <v>11.010212805705208</v>
      </c>
      <c r="K1235">
        <f t="shared" si="1316"/>
        <v>11.062063939765203</v>
      </c>
      <c r="M1235">
        <f t="shared" ref="M1235:N1235" si="1320">LOG10(ABS(G1203))</f>
        <v>11.008250172051522</v>
      </c>
      <c r="N1235">
        <f t="shared" si="1320"/>
        <v>11.062157708267272</v>
      </c>
    </row>
    <row r="1236" spans="1:14">
      <c r="A1236">
        <v>-160528.87443298899</v>
      </c>
      <c r="B1236">
        <v>47708.483263374597</v>
      </c>
      <c r="D1236" s="1">
        <v>-99774696509.879501</v>
      </c>
      <c r="E1236" s="1">
        <v>117735080931.478</v>
      </c>
      <c r="G1236" s="1">
        <v>-99319477810.763199</v>
      </c>
      <c r="H1236" s="1">
        <v>117653977365.677</v>
      </c>
      <c r="J1236">
        <f t="shared" si="1316"/>
        <v>11.009881056496203</v>
      </c>
      <c r="K1236">
        <f t="shared" si="1316"/>
        <v>11.062337816181914</v>
      </c>
      <c r="M1236">
        <f t="shared" ref="M1236:N1236" si="1321">LOG10(ABS(G1204))</f>
        <v>11.007916127038428</v>
      </c>
      <c r="N1236">
        <f t="shared" si="1321"/>
        <v>11.062419425328589</v>
      </c>
    </row>
    <row r="1237" spans="1:14">
      <c r="A1237">
        <v>-160771.226740012</v>
      </c>
      <c r="B1237">
        <v>47820.773872765902</v>
      </c>
      <c r="D1237" s="1">
        <v>-99694968380.613098</v>
      </c>
      <c r="E1237" s="1">
        <v>117806052309.17999</v>
      </c>
      <c r="G1237" s="1">
        <v>-99240345009.047607</v>
      </c>
      <c r="H1237" s="1">
        <v>117721771652.64999</v>
      </c>
      <c r="J1237">
        <f t="shared" si="1316"/>
        <v>11.00954885116494</v>
      </c>
      <c r="K1237">
        <f t="shared" si="1316"/>
        <v>11.062611316452204</v>
      </c>
      <c r="M1237">
        <f t="shared" ref="M1237:N1237" si="1322">LOG10(ABS(G1205))</f>
        <v>11.00758172299645</v>
      </c>
      <c r="N1237">
        <f t="shared" si="1322"/>
        <v>11.062680775857924</v>
      </c>
    </row>
    <row r="1238" spans="1:14">
      <c r="A1238">
        <v>-161013.72088312899</v>
      </c>
      <c r="B1238">
        <v>47933.2320929895</v>
      </c>
      <c r="D1238" s="1">
        <v>-99615193880.045105</v>
      </c>
      <c r="E1238" s="1">
        <v>117876968600.25</v>
      </c>
      <c r="G1238" s="1">
        <v>-99161189190.202194</v>
      </c>
      <c r="H1238" s="1">
        <v>117789514857.717</v>
      </c>
      <c r="J1238">
        <f t="shared" si="1316"/>
        <v>11.009216189024526</v>
      </c>
      <c r="K1238">
        <f t="shared" si="1316"/>
        <v>11.062884441067558</v>
      </c>
      <c r="M1238">
        <f t="shared" ref="M1238:N1238" si="1323">LOG10(ABS(G1206))</f>
        <v>11.007246959474237</v>
      </c>
      <c r="N1238">
        <f t="shared" si="1323"/>
        <v>11.062941760932556</v>
      </c>
    </row>
    <row r="1239" spans="1:14">
      <c r="A1239">
        <v>-161256.35674164601</v>
      </c>
      <c r="B1239">
        <v>48045.858016365099</v>
      </c>
      <c r="D1239" s="1">
        <v>-99535373047.542404</v>
      </c>
      <c r="E1239" s="1">
        <v>117947829776.369</v>
      </c>
      <c r="G1239" s="1">
        <v>-99082010362.809906</v>
      </c>
      <c r="H1239" s="1">
        <v>117857207116.202</v>
      </c>
      <c r="J1239">
        <f t="shared" si="1316"/>
        <v>11.008883069386002</v>
      </c>
      <c r="K1239">
        <f t="shared" si="1316"/>
        <v>11.063157190518185</v>
      </c>
      <c r="M1239">
        <f t="shared" ref="M1239:N1239" si="1324">LOG10(ABS(G1207))</f>
        <v>11.00691183601498</v>
      </c>
      <c r="N1239">
        <f t="shared" si="1324"/>
        <v>11.063202381627177</v>
      </c>
    </row>
    <row r="1240" spans="1:14">
      <c r="A1240">
        <v>-161499.13419480901</v>
      </c>
      <c r="B1240">
        <v>48158.651735118598</v>
      </c>
      <c r="D1240" s="1">
        <v>-99455505922.478104</v>
      </c>
      <c r="E1240" s="1">
        <v>118018635809.248</v>
      </c>
      <c r="G1240" s="1">
        <v>-99002808534.418396</v>
      </c>
      <c r="H1240" s="1">
        <v>117924848563.323</v>
      </c>
      <c r="J1240">
        <f t="shared" si="1316"/>
        <v>11.008549491558361</v>
      </c>
      <c r="K1240">
        <f t="shared" si="1316"/>
        <v>11.06342956529304</v>
      </c>
      <c r="M1240">
        <f t="shared" ref="M1240:N1240" si="1325">LOG10(ABS(G1208))</f>
        <v>11.006576352156376</v>
      </c>
      <c r="N1240">
        <f t="shared" si="1325"/>
        <v>11.06346263901391</v>
      </c>
    </row>
    <row r="1241" spans="1:14">
      <c r="A1241">
        <v>-161742.053121807</v>
      </c>
      <c r="B1241">
        <v>48271.613341381199</v>
      </c>
      <c r="D1241" s="1">
        <v>-99375592544.231796</v>
      </c>
      <c r="E1241" s="1">
        <v>118089386670.627</v>
      </c>
      <c r="G1241" s="1">
        <v>-98923583711.539795</v>
      </c>
      <c r="H1241" s="1">
        <v>117992439334.19701</v>
      </c>
      <c r="J1241">
        <f t="shared" si="1316"/>
        <v>11.008215454848498</v>
      </c>
      <c r="K1241">
        <f t="shared" si="1316"/>
        <v>11.0637015658798</v>
      </c>
      <c r="M1241">
        <f t="shared" ref="M1241:N1241" si="1326">LOG10(ABS(G1209))</f>
        <v>11.00624050743061</v>
      </c>
      <c r="N1241">
        <f t="shared" si="1326"/>
        <v>11.063722534162281</v>
      </c>
    </row>
    <row r="1242" spans="1:14">
      <c r="A1242">
        <v>-161985.113401771</v>
      </c>
      <c r="B1242">
        <v>48384.7429271894</v>
      </c>
      <c r="D1242" s="1">
        <v>-99295632952.188995</v>
      </c>
      <c r="E1242" s="1">
        <v>118160082332.274</v>
      </c>
      <c r="G1242" s="1">
        <v>-98844335899.649399</v>
      </c>
      <c r="H1242" s="1">
        <v>118059979563.82401</v>
      </c>
      <c r="J1242">
        <f t="shared" si="1316"/>
        <v>11.007880958561243</v>
      </c>
      <c r="K1242">
        <f t="shared" si="1316"/>
        <v>11.063973192764896</v>
      </c>
      <c r="M1242">
        <f t="shared" ref="M1242:N1242" si="1327">LOG10(ABS(G1210))</f>
        <v>11.005904301364348</v>
      </c>
      <c r="N1242">
        <f t="shared" si="1327"/>
        <v>11.063982068139232</v>
      </c>
    </row>
    <row r="1243" spans="1:14">
      <c r="A1243">
        <v>-162228.31491377001</v>
      </c>
      <c r="B1243">
        <v>48498.040584485803</v>
      </c>
      <c r="D1243" s="1">
        <v>-99215627185.741501</v>
      </c>
      <c r="E1243" s="1">
        <v>118230722765.987</v>
      </c>
      <c r="G1243" s="1">
        <v>-98765065103.185104</v>
      </c>
      <c r="H1243" s="1">
        <v>118127469387.09</v>
      </c>
      <c r="J1243">
        <f t="shared" ref="J1243:K1253" si="1328">LOG10(ABS(D1211))</f>
        <v>11.007546001999325</v>
      </c>
      <c r="K1243">
        <f t="shared" si="1328"/>
        <v>11.064244446433497</v>
      </c>
      <c r="M1243">
        <f t="shared" ref="M1243:N1243" si="1329">LOG10(ABS(G1211))</f>
        <v>11.005567733478674</v>
      </c>
      <c r="N1243">
        <f t="shared" si="1329"/>
        <v>11.064241242009098</v>
      </c>
    </row>
    <row r="1244" spans="1:14">
      <c r="A1244">
        <v>-162471.657536819</v>
      </c>
      <c r="B1244">
        <v>48611.506405117798</v>
      </c>
      <c r="D1244" s="1">
        <v>-99135575284.287292</v>
      </c>
      <c r="E1244" s="1">
        <v>118301307943.593</v>
      </c>
      <c r="G1244" s="1">
        <v>-98685771325.546494</v>
      </c>
      <c r="H1244" s="1">
        <v>118194908938.755</v>
      </c>
      <c r="J1244">
        <f t="shared" si="1328"/>
        <v>11.007210584463387</v>
      </c>
      <c r="K1244">
        <f t="shared" si="1328"/>
        <v>11.06451532736952</v>
      </c>
      <c r="M1244">
        <f t="shared" ref="M1244:N1244" si="1330">LOG10(ABS(G1212))</f>
        <v>11.005230803289111</v>
      </c>
      <c r="N1244">
        <f t="shared" si="1330"/>
        <v>11.064500056833626</v>
      </c>
    </row>
    <row r="1245" spans="1:14">
      <c r="A1245">
        <v>-162715.14114987099</v>
      </c>
      <c r="B1245">
        <v>48725.140480838701</v>
      </c>
      <c r="D1245" s="1">
        <v>-99055477287.230194</v>
      </c>
      <c r="E1245" s="1">
        <v>118371837836.94701</v>
      </c>
      <c r="G1245" s="1">
        <v>-98606454569.094193</v>
      </c>
      <c r="H1245" s="1">
        <v>118262298353.452</v>
      </c>
      <c r="J1245">
        <f t="shared" si="1328"/>
        <v>11.006874705251953</v>
      </c>
      <c r="K1245">
        <f t="shared" si="1328"/>
        <v>11.064785836055643</v>
      </c>
      <c r="M1245">
        <f t="shared" ref="M1245:N1245" si="1331">LOG10(ABS(G1213))</f>
        <v>11.004893510305571</v>
      </c>
      <c r="N1245">
        <f t="shared" si="1331"/>
        <v>11.064758513671952</v>
      </c>
    </row>
    <row r="1246" spans="1:14">
      <c r="A1246">
        <v>-162958.76563182101</v>
      </c>
      <c r="B1246">
        <v>48838.942903306997</v>
      </c>
      <c r="D1246" s="1">
        <v>-98975333233.980392</v>
      </c>
      <c r="E1246" s="1">
        <v>118442312417.933</v>
      </c>
      <c r="G1246" s="1">
        <v>-98527114835.149094</v>
      </c>
      <c r="H1246" s="1">
        <v>118329637765.681</v>
      </c>
      <c r="J1246">
        <f t="shared" si="1328"/>
        <v>11.00653836366144</v>
      </c>
      <c r="K1246">
        <f t="shared" si="1328"/>
        <v>11.065055972973296</v>
      </c>
      <c r="M1246">
        <f t="shared" ref="M1246:N1246" si="1332">LOG10(ABS(G1214))</f>
        <v>11.004555854032326</v>
      </c>
      <c r="N1246">
        <f t="shared" si="1332"/>
        <v>11.065016613580593</v>
      </c>
    </row>
    <row r="1247" spans="1:14">
      <c r="A1247">
        <v>-163202.53086150801</v>
      </c>
      <c r="B1247">
        <v>48952.913764086603</v>
      </c>
      <c r="D1247" s="1">
        <v>-98895143163.953796</v>
      </c>
      <c r="E1247" s="1">
        <v>118512731658.464</v>
      </c>
      <c r="G1247" s="1">
        <v>-98447752123.991394</v>
      </c>
      <c r="H1247" s="1">
        <v>118396927309.8</v>
      </c>
      <c r="J1247">
        <f t="shared" si="1328"/>
        <v>11.006201558986147</v>
      </c>
      <c r="K1247">
        <f t="shared" si="1328"/>
        <v>11.065325738602663</v>
      </c>
      <c r="M1247">
        <f t="shared" ref="M1247:N1247" si="1333">LOG10(ABS(G1215))</f>
        <v>11.004217833968008</v>
      </c>
      <c r="N1247">
        <f t="shared" si="1333"/>
        <v>11.065274357613463</v>
      </c>
    </row>
    <row r="1248" spans="1:14">
      <c r="A1248">
        <v>-163446.43671770999</v>
      </c>
      <c r="B1248">
        <v>49067.053154646601</v>
      </c>
      <c r="D1248" s="1">
        <v>-98814907116.572403</v>
      </c>
      <c r="E1248" s="1">
        <v>118583095530.48199</v>
      </c>
      <c r="G1248" s="1">
        <v>-98368366434.860199</v>
      </c>
      <c r="H1248" s="1">
        <v>118464167120.022</v>
      </c>
      <c r="J1248">
        <f t="shared" si="1328"/>
        <v>11.005864290518232</v>
      </c>
      <c r="K1248">
        <f t="shared" si="1328"/>
        <v>11.065595133422708</v>
      </c>
      <c r="M1248">
        <f t="shared" ref="M1248:N1248" si="1334">LOG10(ABS(G1216))</f>
        <v>11.003879449605556</v>
      </c>
      <c r="N1248">
        <f t="shared" si="1334"/>
        <v>11.065531746821843</v>
      </c>
    </row>
    <row r="1249" spans="1:14">
      <c r="A1249">
        <v>-163690.48307914799</v>
      </c>
      <c r="B1249">
        <v>49181.361166361698</v>
      </c>
      <c r="D1249" s="1">
        <v>-98734625131.264206</v>
      </c>
      <c r="E1249" s="1">
        <v>118653404005.95799</v>
      </c>
      <c r="G1249" s="1">
        <v>-98288957765.952499</v>
      </c>
      <c r="H1249" s="1">
        <v>118531357330.41</v>
      </c>
      <c r="J1249">
        <f t="shared" si="1328"/>
        <v>11.00552655754773</v>
      </c>
      <c r="K1249">
        <f t="shared" si="1328"/>
        <v>11.065864157911145</v>
      </c>
      <c r="M1249">
        <f t="shared" ref="M1249:N1249" si="1335">LOG10(ABS(G1217))</f>
        <v>11.003540700432211</v>
      </c>
      <c r="N1249">
        <f t="shared" si="1335"/>
        <v>11.065788782254394</v>
      </c>
    </row>
    <row r="1250" spans="1:14">
      <c r="A1250">
        <v>-163934.66982448599</v>
      </c>
      <c r="B1250">
        <v>49295.8378905114</v>
      </c>
      <c r="D1250" s="1">
        <v>-98654297247.463104</v>
      </c>
      <c r="E1250" s="1">
        <v>118723657056.88901</v>
      </c>
      <c r="G1250" s="1">
        <v>-98209526114.422806</v>
      </c>
      <c r="H1250" s="1">
        <v>118598498074.87</v>
      </c>
      <c r="J1250">
        <f t="shared" si="1328"/>
        <v>11.005188359362517</v>
      </c>
      <c r="K1250">
        <f t="shared" si="1328"/>
        <v>11.066132812544478</v>
      </c>
      <c r="M1250">
        <f t="shared" ref="M1250:N1250" si="1336">LOG10(ABS(G1218))</f>
        <v>11.003201585929485</v>
      </c>
      <c r="N1250">
        <f t="shared" si="1336"/>
        <v>11.066045464957138</v>
      </c>
    </row>
    <row r="1251" spans="1:14">
      <c r="A1251">
        <v>-164178.99683232699</v>
      </c>
      <c r="B1251">
        <v>49410.483418280797</v>
      </c>
      <c r="D1251" s="1">
        <v>-98573923504.608597</v>
      </c>
      <c r="E1251" s="1">
        <v>118793854655.304</v>
      </c>
      <c r="G1251" s="1">
        <v>-98130071476.382202</v>
      </c>
      <c r="H1251" s="1">
        <v>118665589487.144</v>
      </c>
      <c r="J1251">
        <f t="shared" si="1328"/>
        <v>11.004849695248325</v>
      </c>
      <c r="K1251">
        <f t="shared" si="1328"/>
        <v>11.066401097797971</v>
      </c>
      <c r="M1251">
        <f t="shared" ref="M1251:N1251" si="1337">LOG10(ABS(G1219))</f>
        <v>11.002862105573138</v>
      </c>
      <c r="N1251">
        <f t="shared" si="1337"/>
        <v>11.066301795973457</v>
      </c>
    </row>
    <row r="1252" spans="1:14">
      <c r="A1252">
        <v>-164423.46398122</v>
      </c>
      <c r="B1252">
        <v>49525.297840760002</v>
      </c>
      <c r="D1252" s="1">
        <v>-98493503942.1465</v>
      </c>
      <c r="E1252" s="1">
        <v>118863996773.257</v>
      </c>
      <c r="G1252" s="1">
        <v>-98050593846.897797</v>
      </c>
      <c r="H1252" s="1">
        <v>118732631700.80499</v>
      </c>
      <c r="J1252">
        <f t="shared" si="1328"/>
        <v>11.004510564488719</v>
      </c>
      <c r="K1252">
        <f t="shared" si="1328"/>
        <v>11.066669014145676</v>
      </c>
      <c r="M1252">
        <f t="shared" ref="M1252:N1252" si="1338">LOG10(ABS(G1220))</f>
        <v>11.002522258833139</v>
      </c>
      <c r="N1252">
        <f t="shared" si="1338"/>
        <v>11.066557776344096</v>
      </c>
    </row>
    <row r="1253" spans="1:14">
      <c r="A1253">
        <v>-164668.071149653</v>
      </c>
      <c r="B1253">
        <v>49640.2812489442</v>
      </c>
      <c r="D1253" s="1">
        <v>-98413038599.527893</v>
      </c>
      <c r="E1253" s="1">
        <v>118934083382.834</v>
      </c>
      <c r="G1253" s="1">
        <v>-97971093219.992294</v>
      </c>
      <c r="H1253" s="1">
        <v>118799624849.254</v>
      </c>
      <c r="J1253">
        <f t="shared" si="1328"/>
        <v>11.004170966365091</v>
      </c>
      <c r="K1253">
        <f t="shared" si="1328"/>
        <v>11.06693656206043</v>
      </c>
      <c r="M1253">
        <f t="shared" ref="M1253:N1253" si="1339">LOG10(ABS(G1221))</f>
        <v>11.00218204517366</v>
      </c>
      <c r="N1253">
        <f t="shared" si="1339"/>
        <v>11.06681340710715</v>
      </c>
    </row>
    <row r="1254" spans="1:14">
      <c r="A1254">
        <v>-164912.818216057</v>
      </c>
      <c r="B1254">
        <v>49755.433733733902</v>
      </c>
      <c r="D1254" s="1">
        <v>-98332527516.210098</v>
      </c>
      <c r="E1254" s="1">
        <v>119004114456.146</v>
      </c>
      <c r="G1254" s="1">
        <v>-97891569588.642899</v>
      </c>
      <c r="H1254" s="1">
        <v>118866569065.71001</v>
      </c>
      <c r="J1254">
        <f t="shared" ref="J1254:K1264" si="1340">LOG10(ABS(D1222))</f>
        <v>11.003830900156668</v>
      </c>
      <c r="K1254">
        <f t="shared" si="1340"/>
        <v>11.067203742013854</v>
      </c>
      <c r="M1254">
        <f t="shared" ref="M1254:N1254" si="1341">LOG10(ABS(G1222))</f>
        <v>11.001841464053042</v>
      </c>
      <c r="N1254">
        <f t="shared" si="1341"/>
        <v>11.067068689298038</v>
      </c>
    </row>
    <row r="1255" spans="1:14">
      <c r="A1255">
        <v>-165157.70505880701</v>
      </c>
      <c r="B1255">
        <v>49870.755385934499</v>
      </c>
      <c r="D1255" s="1">
        <v>-98251970731.655899</v>
      </c>
      <c r="E1255" s="1">
        <v>119074089965.334</v>
      </c>
      <c r="G1255" s="1">
        <v>-97812022944.781494</v>
      </c>
      <c r="H1255" s="1">
        <v>118933464483.20399</v>
      </c>
      <c r="J1255">
        <f t="shared" si="1340"/>
        <v>11.003490365140472</v>
      </c>
      <c r="K1255">
        <f t="shared" si="1340"/>
        <v>11.067470554476357</v>
      </c>
      <c r="M1255">
        <f t="shared" ref="M1255:N1255" si="1342">LOG10(ABS(G1223))</f>
        <v>11.001500514923769</v>
      </c>
      <c r="N1255">
        <f t="shared" si="1342"/>
        <v>11.067323623949536</v>
      </c>
    </row>
    <row r="1256" spans="1:14">
      <c r="A1256">
        <v>-165402.73155621701</v>
      </c>
      <c r="B1256">
        <v>49986.246296256497</v>
      </c>
      <c r="D1256" s="1">
        <v>-98171368285.333801</v>
      </c>
      <c r="E1256" s="1">
        <v>119144009882.567</v>
      </c>
      <c r="G1256" s="1">
        <v>-97732453279.293396</v>
      </c>
      <c r="H1256" s="1">
        <v>119000311234.578</v>
      </c>
      <c r="J1256">
        <f t="shared" si="1340"/>
        <v>11.00314936059134</v>
      </c>
      <c r="K1256">
        <f t="shared" si="1340"/>
        <v>11.067736999917143</v>
      </c>
      <c r="M1256">
        <f t="shared" ref="M1256:N1256" si="1343">LOG10(ABS(G1224))</f>
        <v>11.001159197232431</v>
      </c>
      <c r="N1256">
        <f t="shared" si="1343"/>
        <v>11.067578212091744</v>
      </c>
    </row>
    <row r="1257" spans="1:14">
      <c r="A1257">
        <v>-165647.89758654599</v>
      </c>
      <c r="B1257">
        <v>50101.906555315298</v>
      </c>
      <c r="D1257" s="1">
        <v>-98090720216.718002</v>
      </c>
      <c r="E1257" s="1">
        <v>119213874180.04201</v>
      </c>
      <c r="G1257" s="1">
        <v>-97652860582.017105</v>
      </c>
      <c r="H1257" s="1">
        <v>119067109452.472</v>
      </c>
      <c r="J1257">
        <f t="shared" si="1340"/>
        <v>11.002807885781914</v>
      </c>
      <c r="K1257">
        <f t="shared" si="1340"/>
        <v>11.068003078804225</v>
      </c>
      <c r="M1257">
        <f t="shared" ref="M1257:N1257" si="1344">LOG10(ABS(G1225))</f>
        <v>11.000817510419727</v>
      </c>
      <c r="N1257">
        <f t="shared" si="1344"/>
        <v>11.067832454752081</v>
      </c>
    </row>
    <row r="1258" spans="1:14">
      <c r="A1258">
        <v>-165893.203027996</v>
      </c>
      <c r="B1258">
        <v>50217.736253631403</v>
      </c>
      <c r="D1258" s="1">
        <v>-98010026565.288406</v>
      </c>
      <c r="E1258" s="1">
        <v>119283682829.985</v>
      </c>
      <c r="G1258" s="1">
        <v>-97573244841.743896</v>
      </c>
      <c r="H1258" s="1">
        <v>119133859269.323</v>
      </c>
      <c r="J1258">
        <f t="shared" si="1340"/>
        <v>11.00246593998261</v>
      </c>
      <c r="K1258">
        <f t="shared" si="1340"/>
        <v>11.068268791604405</v>
      </c>
      <c r="M1258">
        <f t="shared" ref="M1258:N1258" si="1345">LOG10(ABS(G1226))</f>
        <v>11.000475453920398</v>
      </c>
      <c r="N1258">
        <f t="shared" si="1345"/>
        <v>11.068086352955286</v>
      </c>
    </row>
    <row r="1259" spans="1:14">
      <c r="A1259">
        <v>-166138.647758709</v>
      </c>
      <c r="B1259">
        <v>50333.735481630298</v>
      </c>
      <c r="D1259" s="1">
        <v>-97929287370.530396</v>
      </c>
      <c r="E1259" s="1">
        <v>119353435804.647</v>
      </c>
      <c r="G1259" s="1">
        <v>-97493606046.2173</v>
      </c>
      <c r="H1259" s="1">
        <v>119200560817.358</v>
      </c>
      <c r="J1259">
        <f t="shared" si="1340"/>
        <v>11.002123522461625</v>
      </c>
      <c r="K1259">
        <f t="shared" si="1340"/>
        <v>11.068534138783294</v>
      </c>
      <c r="M1259">
        <f t="shared" ref="M1259:N1259" si="1346">LOG10(ABS(G1227))</f>
        <v>11.000133027163239</v>
      </c>
      <c r="N1259">
        <f t="shared" si="1346"/>
        <v>11.068339907723407</v>
      </c>
    </row>
    <row r="1260" spans="1:14">
      <c r="A1260">
        <v>-166384.231656772</v>
      </c>
      <c r="B1260">
        <v>50449.9043296421</v>
      </c>
      <c r="D1260" s="1">
        <v>-97848502671.935104</v>
      </c>
      <c r="E1260" s="1">
        <v>119423133076.31</v>
      </c>
      <c r="G1260" s="1">
        <v>-97413944182.132599</v>
      </c>
      <c r="H1260" s="1">
        <v>119267214228.58501</v>
      </c>
      <c r="J1260">
        <f t="shared" si="1340"/>
        <v>11.001780632484943</v>
      </c>
      <c r="K1260">
        <f t="shared" si="1340"/>
        <v>11.068799120805311</v>
      </c>
      <c r="M1260">
        <f t="shared" ref="M1260:N1260" si="1347">LOG10(ABS(G1228))</f>
        <v>10.999790229571051</v>
      </c>
      <c r="N1260">
        <f t="shared" si="1347"/>
        <v>11.068593120075798</v>
      </c>
    </row>
    <row r="1261" spans="1:14">
      <c r="A1261">
        <v>-166629.95460021301</v>
      </c>
      <c r="B1261">
        <v>50566.242887902103</v>
      </c>
      <c r="D1261" s="1">
        <v>-97767672508.9991</v>
      </c>
      <c r="E1261" s="1">
        <v>119492774617.282</v>
      </c>
      <c r="G1261" s="1">
        <v>-97334259235.136597</v>
      </c>
      <c r="H1261" s="1">
        <v>119333819634.78999</v>
      </c>
      <c r="J1261">
        <f t="shared" si="1340"/>
        <v>11.001437269316297</v>
      </c>
      <c r="K1261">
        <f t="shared" si="1340"/>
        <v>11.069063738133696</v>
      </c>
      <c r="M1261">
        <f t="shared" ref="M1261:N1261" si="1348">LOG10(ABS(G1229))</f>
        <v>10.999447060560614</v>
      </c>
      <c r="N1261">
        <f t="shared" si="1348"/>
        <v>11.068845991029097</v>
      </c>
    </row>
    <row r="1262" spans="1:14">
      <c r="A1262">
        <v>-166875.81646700599</v>
      </c>
      <c r="B1262">
        <v>50682.7512465502</v>
      </c>
      <c r="D1262" s="1">
        <v>-97686796921.224304</v>
      </c>
      <c r="E1262" s="1">
        <v>119562360399.901</v>
      </c>
      <c r="G1262" s="1">
        <v>-97254551189.826996</v>
      </c>
      <c r="H1262" s="1">
        <v>119400377167.52901</v>
      </c>
      <c r="J1262">
        <f t="shared" si="1340"/>
        <v>11.001093432217175</v>
      </c>
      <c r="K1262">
        <f t="shared" si="1340"/>
        <v>11.069327991230493</v>
      </c>
      <c r="M1262">
        <f t="shared" ref="M1262:N1262" si="1349">LOG10(ABS(G1230))</f>
        <v>10.999103519542672</v>
      </c>
      <c r="N1262">
        <f t="shared" si="1349"/>
        <v>11.069098521597246</v>
      </c>
    </row>
    <row r="1263" spans="1:14">
      <c r="A1263">
        <v>-167121.817135063</v>
      </c>
      <c r="B1263">
        <v>50799.429495631302</v>
      </c>
      <c r="D1263" s="1">
        <v>-97605875948.118393</v>
      </c>
      <c r="E1263" s="1">
        <v>119631890396.53</v>
      </c>
      <c r="G1263" s="1">
        <v>-97174820029.752304</v>
      </c>
      <c r="H1263" s="1">
        <v>119466886958.12</v>
      </c>
      <c r="J1263">
        <f t="shared" si="1340"/>
        <v>11.000749120446812</v>
      </c>
      <c r="K1263">
        <f t="shared" si="1340"/>
        <v>11.069591880556576</v>
      </c>
      <c r="M1263">
        <f t="shared" ref="M1263:N1263" si="1350">LOG10(ABS(G1231))</f>
        <v>10.998759605921894</v>
      </c>
      <c r="N1263">
        <f t="shared" si="1350"/>
        <v>11.069350712791451</v>
      </c>
    </row>
    <row r="1264" spans="1:14">
      <c r="A1264">
        <v>-167367.956482243</v>
      </c>
      <c r="B1264">
        <v>50916.277725094798</v>
      </c>
      <c r="D1264" s="1">
        <v>-97524909629.194397</v>
      </c>
      <c r="E1264" s="1">
        <v>119701364579.562</v>
      </c>
      <c r="G1264" s="1">
        <v>-97095065737.411407</v>
      </c>
      <c r="H1264" s="1">
        <v>119533349137.64301</v>
      </c>
      <c r="J1264">
        <f t="shared" si="1340"/>
        <v>11.000404333262194</v>
      </c>
      <c r="K1264">
        <f t="shared" si="1340"/>
        <v>11.069855406571637</v>
      </c>
      <c r="M1264">
        <f t="shared" ref="M1264:N1264" si="1351">LOG10(ABS(G1232))</f>
        <v>10.998415319096855</v>
      </c>
      <c r="N1264">
        <f t="shared" si="1351"/>
        <v>11.069602565620205</v>
      </c>
    </row>
    <row r="1265" spans="1:14">
      <c r="A1265">
        <v>-167614.23438634601</v>
      </c>
      <c r="B1265">
        <v>51033.296024795098</v>
      </c>
      <c r="D1265" s="1">
        <v>-97443898003.970795</v>
      </c>
      <c r="E1265" s="1">
        <v>119770782921.416</v>
      </c>
      <c r="G1265" s="1">
        <v>-97015288294.253296</v>
      </c>
      <c r="H1265" s="1">
        <v>119599763836.925</v>
      </c>
      <c r="J1265">
        <f t="shared" ref="J1265:K1275" si="1352">LOG10(ABS(D1233))</f>
        <v>11.000059069918018</v>
      </c>
      <c r="K1265">
        <f t="shared" si="1352"/>
        <v>11.070118569734193</v>
      </c>
      <c r="M1265">
        <f t="shared" ref="M1265:N1265" si="1353">LOG10(ABS(G1233))</f>
        <v>10.998070658460001</v>
      </c>
      <c r="N1265">
        <f t="shared" si="1353"/>
        <v>11.069854081089256</v>
      </c>
    </row>
    <row r="1266" spans="1:14">
      <c r="A1266">
        <v>-167860.65072511701</v>
      </c>
      <c r="B1266">
        <v>51150.484484490997</v>
      </c>
      <c r="D1266" s="1">
        <v>-97362841111.971207</v>
      </c>
      <c r="E1266" s="1">
        <v>119840145394.539</v>
      </c>
      <c r="G1266" s="1">
        <v>-96935487680.677094</v>
      </c>
      <c r="H1266" s="1">
        <v>119666131186.539</v>
      </c>
      <c r="J1266">
        <f t="shared" si="1352"/>
        <v>10.999713329666708</v>
      </c>
      <c r="K1266">
        <f t="shared" si="1352"/>
        <v>11.070381370501597</v>
      </c>
      <c r="M1266">
        <f t="shared" ref="M1266:N1266" si="1354">LOG10(ABS(G1234))</f>
        <v>10.997725623397631</v>
      </c>
      <c r="N1266">
        <f t="shared" si="1354"/>
        <v>11.070105260201617</v>
      </c>
    </row>
    <row r="1267" spans="1:14">
      <c r="A1267">
        <v>-168107.205376242</v>
      </c>
      <c r="B1267">
        <v>51267.843193846202</v>
      </c>
      <c r="D1267" s="1">
        <v>-97281738992.724899</v>
      </c>
      <c r="E1267" s="1">
        <v>119909451971.405</v>
      </c>
      <c r="G1267" s="1">
        <v>-96855663876.031296</v>
      </c>
      <c r="H1267" s="1">
        <v>119732451316.797</v>
      </c>
      <c r="J1267">
        <f t="shared" si="1352"/>
        <v>10.999367111758398</v>
      </c>
      <c r="K1267">
        <f t="shared" si="1352"/>
        <v>11.070643809330035</v>
      </c>
      <c r="M1267">
        <f t="shared" ref="M1267:N1267" si="1355">LOG10(ABS(G1235))</f>
        <v>10.99738021328986</v>
      </c>
      <c r="N1267">
        <f t="shared" si="1355"/>
        <v>11.070356103957542</v>
      </c>
    </row>
    <row r="1268" spans="1:14">
      <c r="A1268">
        <v>-168353.898217351</v>
      </c>
      <c r="B1268">
        <v>51385.372242429003</v>
      </c>
      <c r="D1268" s="1">
        <v>-97200591685.766495</v>
      </c>
      <c r="E1268" s="1">
        <v>119978702624.51601</v>
      </c>
      <c r="G1268" s="1">
        <v>-96775816858.614197</v>
      </c>
      <c r="H1268" s="1">
        <v>119798724357.743</v>
      </c>
      <c r="J1268">
        <f t="shared" si="1352"/>
        <v>10.999020415440926</v>
      </c>
      <c r="K1268">
        <f t="shared" si="1352"/>
        <v>11.070905886674526</v>
      </c>
      <c r="M1268">
        <f t="shared" ref="M1268:N1268" si="1356">LOG10(ABS(G1236))</f>
        <v>10.997034427510595</v>
      </c>
      <c r="N1268">
        <f t="shared" si="1356"/>
        <v>11.070606613354528</v>
      </c>
    </row>
    <row r="1269" spans="1:14">
      <c r="A1269">
        <v>-168600.729126019</v>
      </c>
      <c r="B1269">
        <v>51503.071719712199</v>
      </c>
      <c r="D1269" s="1">
        <v>-97119399230.635605</v>
      </c>
      <c r="E1269" s="1">
        <v>120047897326.40199</v>
      </c>
      <c r="G1269" s="1">
        <v>-96695946605.673599</v>
      </c>
      <c r="H1269" s="1">
        <v>119864950439.142</v>
      </c>
      <c r="J1269">
        <f t="shared" si="1352"/>
        <v>10.998673239959825</v>
      </c>
      <c r="K1269">
        <f t="shared" si="1352"/>
        <v>11.071167602988936</v>
      </c>
      <c r="M1269">
        <f t="shared" ref="M1269:N1269" si="1357">LOG10(ABS(G1237))</f>
        <v>10.99668826542751</v>
      </c>
      <c r="N1269">
        <f t="shared" si="1357"/>
        <v>11.070856789387308</v>
      </c>
    </row>
    <row r="1270" spans="1:14">
      <c r="A1270">
        <v>-168847.697979763</v>
      </c>
      <c r="B1270">
        <v>51620.941715073197</v>
      </c>
      <c r="D1270" s="1">
        <v>-97038161666.877594</v>
      </c>
      <c r="E1270" s="1">
        <v>120117036049.619</v>
      </c>
      <c r="G1270" s="1">
        <v>-96616053093.406601</v>
      </c>
      <c r="H1270" s="1">
        <v>119931129690.483</v>
      </c>
      <c r="J1270">
        <f t="shared" si="1352"/>
        <v>10.998325584558309</v>
      </c>
      <c r="K1270">
        <f t="shared" si="1352"/>
        <v>11.071428958725971</v>
      </c>
      <c r="M1270">
        <f t="shared" ref="M1270:N1270" si="1358">LOG10(ABS(G1238))</f>
        <v>10.996341726402015</v>
      </c>
      <c r="N1270">
        <f t="shared" si="1358"/>
        <v>11.071106633047835</v>
      </c>
    </row>
    <row r="1271" spans="1:14">
      <c r="A1271">
        <v>-169094.80465604199</v>
      </c>
      <c r="B1271">
        <v>51738.982317793903</v>
      </c>
      <c r="D1271" s="1">
        <v>-96956879034.042603</v>
      </c>
      <c r="E1271" s="1">
        <v>120186118766.75</v>
      </c>
      <c r="G1271" s="1">
        <v>-96536136296.959595</v>
      </c>
      <c r="H1271" s="1">
        <v>119997262240.963</v>
      </c>
      <c r="J1271">
        <f t="shared" si="1352"/>
        <v>10.997977448477272</v>
      </c>
      <c r="K1271">
        <f t="shared" si="1352"/>
        <v>11.071689954337185</v>
      </c>
      <c r="M1271">
        <f t="shared" ref="M1271:N1271" si="1359">LOG10(ABS(G1239))</f>
        <v>10.995994809789227</v>
      </c>
      <c r="N1271">
        <f t="shared" si="1359"/>
        <v>11.07135614532528</v>
      </c>
    </row>
    <row r="1272" spans="1:14">
      <c r="A1272">
        <v>-169342.049032262</v>
      </c>
      <c r="B1272">
        <v>51857.1936170607</v>
      </c>
      <c r="D1272" s="1">
        <v>-96875551371.686295</v>
      </c>
      <c r="E1272" s="1">
        <v>120255145450.40601</v>
      </c>
      <c r="G1272" s="1">
        <v>-96456196190.428406</v>
      </c>
      <c r="H1272" s="1">
        <v>120063348219.48399</v>
      </c>
      <c r="J1272">
        <f t="shared" si="1352"/>
        <v>10.997628830955275</v>
      </c>
      <c r="K1272">
        <f t="shared" si="1352"/>
        <v>11.071950590272985</v>
      </c>
      <c r="M1272">
        <f t="shared" ref="M1272:N1272" si="1360">LOG10(ABS(G1240))</f>
        <v>10.995647514937946</v>
      </c>
      <c r="N1272">
        <f t="shared" si="1360"/>
        <v>11.071605327206012</v>
      </c>
    </row>
    <row r="1273" spans="1:14">
      <c r="A1273">
        <v>-169589.430985771</v>
      </c>
      <c r="B1273">
        <v>51975.575701964503</v>
      </c>
      <c r="D1273" s="1">
        <v>-96794178719.3694</v>
      </c>
      <c r="E1273" s="1">
        <v>120324116073.224</v>
      </c>
      <c r="G1273" s="1">
        <v>-96376232746.858307</v>
      </c>
      <c r="H1273" s="1">
        <v>120129387754.64799</v>
      </c>
      <c r="J1273">
        <f t="shared" si="1352"/>
        <v>10.997279731228531</v>
      </c>
      <c r="K1273">
        <f t="shared" si="1352"/>
        <v>11.072210866982635</v>
      </c>
      <c r="M1273">
        <f t="shared" ref="M1273:N1273" si="1361">LOG10(ABS(G1241))</f>
        <v>10.995299841190619</v>
      </c>
      <c r="N1273">
        <f t="shared" si="1361"/>
        <v>11.071854179673611</v>
      </c>
    </row>
    <row r="1274" spans="1:14">
      <c r="A1274">
        <v>-169836.95039386</v>
      </c>
      <c r="B1274">
        <v>52094.128661500697</v>
      </c>
      <c r="D1274" s="1">
        <v>-96712761116.657898</v>
      </c>
      <c r="E1274" s="1">
        <v>120393030607.87</v>
      </c>
      <c r="G1274" s="1">
        <v>-96296245938.244003</v>
      </c>
      <c r="H1274" s="1">
        <v>120195380974.746</v>
      </c>
      <c r="J1274">
        <f t="shared" si="1352"/>
        <v>10.996930148530909</v>
      </c>
      <c r="K1274">
        <f t="shared" si="1352"/>
        <v>11.07247078491425</v>
      </c>
      <c r="M1274">
        <f t="shared" ref="M1274:N1274" si="1362">LOG10(ABS(G1242))</f>
        <v>10.994951787883322</v>
      </c>
      <c r="N1274">
        <f t="shared" si="1362"/>
        <v>11.072102703708831</v>
      </c>
    </row>
    <row r="1275" spans="1:14">
      <c r="A1275">
        <v>-170084.60713376399</v>
      </c>
      <c r="B1275">
        <v>52212.8525845689</v>
      </c>
      <c r="D1275" s="1">
        <v>-96631298603.122894</v>
      </c>
      <c r="E1275" s="1">
        <v>120461889027.035</v>
      </c>
      <c r="G1275" s="1">
        <v>-96216235735.5298</v>
      </c>
      <c r="H1275" s="1">
        <v>120261328007.756</v>
      </c>
      <c r="J1275">
        <f t="shared" si="1352"/>
        <v>10.996580082093915</v>
      </c>
      <c r="K1275">
        <f t="shared" si="1352"/>
        <v>11.072730344514813</v>
      </c>
      <c r="M1275">
        <f t="shared" ref="M1275:N1275" si="1363">LOG10(ABS(G1243))</f>
        <v>10.994603354345722</v>
      </c>
      <c r="N1275">
        <f t="shared" si="1363"/>
        <v>11.072350900289615</v>
      </c>
    </row>
    <row r="1276" spans="1:14">
      <c r="A1276">
        <v>-170332.401082664</v>
      </c>
      <c r="B1276">
        <v>52331.747559973097</v>
      </c>
      <c r="D1276" s="1">
        <v>-96549791218.340698</v>
      </c>
      <c r="E1276" s="1">
        <v>120530691303.436</v>
      </c>
      <c r="G1276" s="1">
        <v>-96136202108.610199</v>
      </c>
      <c r="H1276" s="1">
        <v>120327228981.33</v>
      </c>
      <c r="J1276">
        <f t="shared" ref="J1276:K1286" si="1364">LOG10(ABS(D1244))</f>
        <v>10.996229531146685</v>
      </c>
      <c r="K1276">
        <f t="shared" si="1364"/>
        <v>11.07298954623017</v>
      </c>
      <c r="M1276">
        <f t="shared" ref="M1276:N1276" si="1365">LOG10(ABS(G1244))</f>
        <v>10.994254539901055</v>
      </c>
      <c r="N1276">
        <f t="shared" si="1365"/>
        <v>11.072598770391064</v>
      </c>
    </row>
    <row r="1277" spans="1:14">
      <c r="A1277">
        <v>-170580.332117682</v>
      </c>
      <c r="B1277">
        <v>52450.8136764218</v>
      </c>
      <c r="D1277" s="1">
        <v>-96468239001.892502</v>
      </c>
      <c r="E1277" s="1">
        <v>120599437409.819</v>
      </c>
      <c r="G1277" s="1">
        <v>-96056145026.3293</v>
      </c>
      <c r="H1277" s="1">
        <v>120393084022.79401</v>
      </c>
      <c r="J1277">
        <f t="shared" si="1364"/>
        <v>10.995878494915978</v>
      </c>
      <c r="K1277">
        <f t="shared" si="1364"/>
        <v>11.073248390505034</v>
      </c>
      <c r="M1277">
        <f t="shared" ref="M1277:N1277" si="1366">LOG10(ABS(G1245))</f>
        <v>10.993905343866095</v>
      </c>
      <c r="N1277">
        <f t="shared" si="1366"/>
        <v>11.072846314985446</v>
      </c>
    </row>
    <row r="1278" spans="1:14">
      <c r="A1278">
        <v>-170828.400115886</v>
      </c>
      <c r="B1278">
        <v>52570.051022527601</v>
      </c>
      <c r="D1278" s="1">
        <v>-96386641993.364807</v>
      </c>
      <c r="E1278" s="1">
        <v>120668127318.955</v>
      </c>
      <c r="G1278" s="1">
        <v>-95976064456.481796</v>
      </c>
      <c r="H1278" s="1">
        <v>120458893259.136</v>
      </c>
      <c r="J1278">
        <f t="shared" si="1364"/>
        <v>10.995526972626164</v>
      </c>
      <c r="K1278">
        <f t="shared" si="1364"/>
        <v>11.073506877782988</v>
      </c>
      <c r="M1278">
        <f t="shared" ref="M1278:N1278" si="1367">LOG10(ABS(G1246))</f>
        <v>10.993555765551122</v>
      </c>
      <c r="N1278">
        <f t="shared" si="1367"/>
        <v>11.073093535042183</v>
      </c>
    </row>
    <row r="1279" spans="1:14">
      <c r="A1279">
        <v>-171076.60495428901</v>
      </c>
      <c r="B1279">
        <v>52689.459686807502</v>
      </c>
      <c r="D1279" s="1">
        <v>-96305000232.348999</v>
      </c>
      <c r="E1279" s="1">
        <v>120736761003.64301</v>
      </c>
      <c r="G1279" s="1">
        <v>-95895960365.813095</v>
      </c>
      <c r="H1279" s="1">
        <v>120524656817.00101</v>
      </c>
      <c r="J1279">
        <f t="shared" si="1364"/>
        <v>10.995174963499219</v>
      </c>
      <c r="K1279">
        <f t="shared" si="1364"/>
        <v>11.073765008506493</v>
      </c>
      <c r="M1279">
        <f t="shared" ref="M1279:N1279" si="1368">LOG10(ABS(G1247))</f>
        <v>10.993205804259899</v>
      </c>
      <c r="N1279">
        <f t="shared" si="1368"/>
        <v>11.073340431527827</v>
      </c>
    </row>
    <row r="1280" spans="1:14">
      <c r="A1280">
        <v>-171324.946509845</v>
      </c>
      <c r="B1280">
        <v>52809.039757682702</v>
      </c>
      <c r="D1280" s="1">
        <v>-96223313758.441696</v>
      </c>
      <c r="E1280" s="1">
        <v>120805338436.707</v>
      </c>
      <c r="G1280" s="1">
        <v>-95815832720.019501</v>
      </c>
      <c r="H1280" s="1">
        <v>120590374822.683</v>
      </c>
      <c r="J1280">
        <f t="shared" si="1364"/>
        <v>10.994822466754707</v>
      </c>
      <c r="K1280">
        <f t="shared" si="1364"/>
        <v>11.074022783116888</v>
      </c>
      <c r="M1280">
        <f t="shared" ref="M1280:N1280" si="1369">LOG10(ABS(G1248))</f>
        <v>10.99285545928964</v>
      </c>
      <c r="N1280">
        <f t="shared" si="1369"/>
        <v>11.073587005406059</v>
      </c>
    </row>
    <row r="1281" spans="1:14">
      <c r="A1281">
        <v>-171573.42465945499</v>
      </c>
      <c r="B1281">
        <v>52928.791323478501</v>
      </c>
      <c r="D1281" s="1">
        <v>-96141582611.2444</v>
      </c>
      <c r="E1281" s="1">
        <v>120873859590.99899</v>
      </c>
      <c r="G1281" s="1">
        <v>-95735681483.749207</v>
      </c>
      <c r="H1281" s="1">
        <v>120656047402.12</v>
      </c>
      <c r="J1281">
        <f t="shared" si="1364"/>
        <v>10.994469481609785</v>
      </c>
      <c r="K1281">
        <f t="shared" si="1364"/>
        <v>11.074280202054394</v>
      </c>
      <c r="M1281">
        <f t="shared" ref="M1281:N1281" si="1370">LOG10(ABS(G1249))</f>
        <v>10.992504729930982</v>
      </c>
      <c r="N1281">
        <f t="shared" si="1370"/>
        <v>11.073833257637691</v>
      </c>
    </row>
    <row r="1282" spans="1:14">
      <c r="A1282">
        <v>-171822.039279964</v>
      </c>
      <c r="B1282">
        <v>53048.714472424399</v>
      </c>
      <c r="D1282" s="1">
        <v>-96059806830.363602</v>
      </c>
      <c r="E1282" s="1">
        <v>120942324439.394</v>
      </c>
      <c r="G1282" s="1">
        <v>-95655506620.601807</v>
      </c>
      <c r="H1282" s="1">
        <v>120721674680.883</v>
      </c>
      <c r="J1282">
        <f t="shared" si="1364"/>
        <v>10.994116007279176</v>
      </c>
      <c r="K1282">
        <f t="shared" si="1364"/>
        <v>11.07453726575811</v>
      </c>
      <c r="M1282">
        <f t="shared" ref="M1282:N1282" si="1371">LOG10(ABS(G1250))</f>
        <v>10.992153615467952</v>
      </c>
      <c r="N1282">
        <f t="shared" si="1371"/>
        <v>11.074079189180635</v>
      </c>
    </row>
    <row r="1283" spans="1:14">
      <c r="A1283">
        <v>-172070.79024815999</v>
      </c>
      <c r="B1283">
        <v>53168.809292654201</v>
      </c>
      <c r="D1283" s="1">
        <v>-95977986455.410706</v>
      </c>
      <c r="E1283" s="1">
        <v>121010732954.798</v>
      </c>
      <c r="G1283" s="1">
        <v>-95575308093.129807</v>
      </c>
      <c r="H1283" s="1">
        <v>120787256784.173</v>
      </c>
      <c r="J1283">
        <f t="shared" si="1364"/>
        <v>10.993762042975176</v>
      </c>
      <c r="K1283">
        <f t="shared" si="1364"/>
        <v>11.074793974666033</v>
      </c>
      <c r="M1283">
        <f t="shared" ref="M1283:N1283" si="1372">LOG10(ABS(G1251))</f>
        <v>10.991802115177947</v>
      </c>
      <c r="N1283">
        <f t="shared" si="1372"/>
        <v>11.074324800989904</v>
      </c>
    </row>
    <row r="1284" spans="1:14">
      <c r="A1284">
        <v>-172319.67744077701</v>
      </c>
      <c r="B1284">
        <v>53289.075872205598</v>
      </c>
      <c r="D1284" s="1">
        <v>-95896121526.002304</v>
      </c>
      <c r="E1284" s="1">
        <v>121079085110.14</v>
      </c>
      <c r="G1284" s="1">
        <v>-95495085862.838806</v>
      </c>
      <c r="H1284" s="1">
        <v>120852793836.811</v>
      </c>
      <c r="J1284">
        <f t="shared" si="1364"/>
        <v>10.993407587907633</v>
      </c>
      <c r="K1284">
        <f t="shared" si="1364"/>
        <v>11.07505032921504</v>
      </c>
      <c r="M1284">
        <f t="shared" ref="M1284:N1284" si="1373">LOG10(ABS(G1252))</f>
        <v>10.991450228331695</v>
      </c>
      <c r="N1284">
        <f t="shared" si="1373"/>
        <v>11.074570094017593</v>
      </c>
    </row>
    <row r="1285" spans="1:14">
      <c r="A1285">
        <v>-172568.70073449399</v>
      </c>
      <c r="B1285">
        <v>53409.514299020499</v>
      </c>
      <c r="D1285" s="1">
        <v>-95814212081.759705</v>
      </c>
      <c r="E1285" s="1">
        <v>121147380878.375</v>
      </c>
      <c r="G1285" s="1">
        <v>-95414839890.188004</v>
      </c>
      <c r="H1285" s="1">
        <v>120918285963.233</v>
      </c>
      <c r="J1285">
        <f t="shared" si="1364"/>
        <v>10.993052641283942</v>
      </c>
      <c r="K1285">
        <f t="shared" si="1364"/>
        <v>11.075306329840915</v>
      </c>
      <c r="M1285">
        <f t="shared" ref="M1285:N1285" si="1374">LOG10(ABS(G1253))</f>
        <v>10.991097954193229</v>
      </c>
      <c r="N1285">
        <f t="shared" si="1374"/>
        <v>11.074815069212884</v>
      </c>
    </row>
    <row r="1286" spans="1:14">
      <c r="A1286">
        <v>-172817.860005934</v>
      </c>
      <c r="B1286">
        <v>53530.124660944697</v>
      </c>
      <c r="D1286" s="1">
        <v>-95732258162.309204</v>
      </c>
      <c r="E1286" s="1">
        <v>121215620232.487</v>
      </c>
      <c r="G1286" s="1">
        <v>-95334570134.591003</v>
      </c>
      <c r="H1286" s="1">
        <v>120983733287.48</v>
      </c>
      <c r="J1286">
        <f t="shared" si="1364"/>
        <v>10.992697202309037</v>
      </c>
      <c r="K1286">
        <f t="shared" si="1364"/>
        <v>11.075561976978328</v>
      </c>
      <c r="M1286">
        <f t="shared" ref="M1286:N1286" si="1375">LOG10(ABS(G1254))</f>
        <v>10.990745292019863</v>
      </c>
      <c r="N1286">
        <f t="shared" si="1375"/>
        <v>11.075059727522021</v>
      </c>
    </row>
    <row r="1287" spans="1:14">
      <c r="A1287">
        <v>-173067.15513166299</v>
      </c>
      <c r="B1287">
        <v>53650.9070457282</v>
      </c>
      <c r="D1287" s="1">
        <v>-95650259807.281998</v>
      </c>
      <c r="E1287" s="1">
        <v>121283803145.481</v>
      </c>
      <c r="G1287" s="1">
        <v>-95254276554.416702</v>
      </c>
      <c r="H1287" s="1">
        <v>121049135933.192</v>
      </c>
      <c r="J1287">
        <f t="shared" ref="J1287:K1297" si="1376">LOG10(ABS(D1255))</f>
        <v>10.992341270185376</v>
      </c>
      <c r="K1287">
        <f t="shared" si="1376"/>
        <v>11.075817271060856</v>
      </c>
      <c r="M1287">
        <f t="shared" ref="M1287:N1287" si="1377">LOG10(ABS(G1255))</f>
        <v>10.990392241062155</v>
      </c>
      <c r="N1287">
        <f t="shared" si="1377"/>
        <v>11.075304069888293</v>
      </c>
    </row>
    <row r="1288" spans="1:14">
      <c r="A1288">
        <v>-173316.585988195</v>
      </c>
      <c r="B1288">
        <v>53771.8615410247</v>
      </c>
      <c r="D1288" s="1">
        <v>-95568217056.314194</v>
      </c>
      <c r="E1288" s="1">
        <v>121351929590.39301</v>
      </c>
      <c r="G1288" s="1">
        <v>-95173959106.990005</v>
      </c>
      <c r="H1288" s="1">
        <v>121114494023.603</v>
      </c>
      <c r="J1288">
        <f t="shared" si="1376"/>
        <v>10.991984844112938</v>
      </c>
      <c r="K1288">
        <f t="shared" si="1376"/>
        <v>11.076072212520979</v>
      </c>
      <c r="M1288">
        <f t="shared" ref="M1288:N1288" si="1378">LOG10(ABS(G1256))</f>
        <v>10.99003880056388</v>
      </c>
      <c r="N1288">
        <f t="shared" si="1378"/>
        <v>11.075548097252053</v>
      </c>
    </row>
    <row r="1289" spans="1:14">
      <c r="A1289">
        <v>-173566.15245198601</v>
      </c>
      <c r="B1289">
        <v>53892.9882343922</v>
      </c>
      <c r="D1289" s="1">
        <v>-95486129949.046799</v>
      </c>
      <c r="E1289" s="1">
        <v>121419999540.282</v>
      </c>
      <c r="G1289" s="1">
        <v>-95093617748.592606</v>
      </c>
      <c r="H1289" s="1">
        <v>121179807681.53</v>
      </c>
      <c r="J1289">
        <f t="shared" si="1376"/>
        <v>10.991627923289212</v>
      </c>
      <c r="K1289">
        <f t="shared" si="1376"/>
        <v>11.076326801790083</v>
      </c>
      <c r="M1289">
        <f t="shared" ref="M1289:N1289" si="1379">LOG10(ABS(G1257))</f>
        <v>10.989684969762008</v>
      </c>
      <c r="N1289">
        <f t="shared" si="1379"/>
        <v>11.075791810550662</v>
      </c>
    </row>
    <row r="1290" spans="1:14">
      <c r="A1290">
        <v>-173815.85439944</v>
      </c>
      <c r="B1290">
        <v>54014.2872132923</v>
      </c>
      <c r="D1290" s="1">
        <v>-95403998525.125595</v>
      </c>
      <c r="E1290" s="1">
        <v>121488012968.23199</v>
      </c>
      <c r="G1290" s="1">
        <v>-95013252434.463898</v>
      </c>
      <c r="H1290" s="1">
        <v>121245077029.367</v>
      </c>
      <c r="J1290">
        <f t="shared" si="1376"/>
        <v>10.991270506909176</v>
      </c>
      <c r="K1290">
        <f t="shared" si="1376"/>
        <v>11.076581039298469</v>
      </c>
      <c r="M1290">
        <f t="shared" ref="M1290:N1290" si="1380">LOG10(ABS(G1258))</f>
        <v>10.989330747886658</v>
      </c>
      <c r="N1290">
        <f t="shared" si="1380"/>
        <v>11.076035210718519</v>
      </c>
    </row>
    <row r="1291" spans="1:14">
      <c r="A1291">
        <v>-174065.69170690401</v>
      </c>
      <c r="B1291">
        <v>54135.758565090597</v>
      </c>
      <c r="D1291" s="1">
        <v>-95321822824.201202</v>
      </c>
      <c r="E1291" s="1">
        <v>121555969847.355</v>
      </c>
      <c r="G1291" s="1">
        <v>-94932863118.802399</v>
      </c>
      <c r="H1291" s="1">
        <v>121310302189.078</v>
      </c>
      <c r="J1291">
        <f t="shared" si="1376"/>
        <v>10.990912594165307</v>
      </c>
      <c r="K1291">
        <f t="shared" si="1376"/>
        <v>11.076834925475339</v>
      </c>
      <c r="M1291">
        <f t="shared" ref="M1291:N1291" si="1381">LOG10(ABS(G1259))</f>
        <v>10.988976134161089</v>
      </c>
      <c r="N1291">
        <f t="shared" si="1381"/>
        <v>11.076278298687027</v>
      </c>
    </row>
    <row r="1292" spans="1:14">
      <c r="A1292">
        <v>-174315.66425067</v>
      </c>
      <c r="B1292">
        <v>54257.402377056598</v>
      </c>
      <c r="D1292" s="1">
        <v>-95239602885.929092</v>
      </c>
      <c r="E1292" s="1">
        <v>121623870150.787</v>
      </c>
      <c r="G1292" s="1">
        <v>-94852449754.7659</v>
      </c>
      <c r="H1292" s="1">
        <v>121375483282.188</v>
      </c>
      <c r="J1292">
        <f t="shared" si="1376"/>
        <v>10.990554184247555</v>
      </c>
      <c r="K1292">
        <f t="shared" si="1376"/>
        <v>11.077088460748826</v>
      </c>
      <c r="M1292">
        <f t="shared" ref="M1292:N1292" si="1382">LOG10(ABS(G1260))</f>
        <v>10.988621127801652</v>
      </c>
      <c r="N1292">
        <f t="shared" si="1382"/>
        <v>11.076521075384585</v>
      </c>
    </row>
    <row r="1293" spans="1:14">
      <c r="A1293">
        <v>-174565.771906977</v>
      </c>
      <c r="B1293">
        <v>54379.218736363597</v>
      </c>
      <c r="D1293" s="1">
        <v>-95157338749.969604</v>
      </c>
      <c r="E1293" s="1">
        <v>121691713851.689</v>
      </c>
      <c r="G1293" s="1">
        <v>-94772012294.473495</v>
      </c>
      <c r="H1293" s="1">
        <v>121440620429.78</v>
      </c>
      <c r="J1293">
        <f t="shared" si="1376"/>
        <v>10.990195276343339</v>
      </c>
      <c r="K1293">
        <f t="shared" si="1376"/>
        <v>11.077341645545969</v>
      </c>
      <c r="M1293">
        <f t="shared" ref="M1293:N1293" si="1383">LOG10(ABS(G1261))</f>
        <v>10.988265728017776</v>
      </c>
      <c r="N1293">
        <f t="shared" si="1383"/>
        <v>11.076763541736577</v>
      </c>
    </row>
    <row r="1294" spans="1:14">
      <c r="A1294">
        <v>-174816.01455200801</v>
      </c>
      <c r="B1294">
        <v>54501.207730088703</v>
      </c>
      <c r="D1294" s="1">
        <v>-95075030455.987793</v>
      </c>
      <c r="E1294" s="1">
        <v>121759500923.25</v>
      </c>
      <c r="G1294" s="1">
        <v>-94691550689.006195</v>
      </c>
      <c r="H1294" s="1">
        <v>121505713752.48</v>
      </c>
      <c r="J1294">
        <f t="shared" si="1376"/>
        <v>10.98983586963754</v>
      </c>
      <c r="K1294">
        <f t="shared" si="1376"/>
        <v>11.077594480292746</v>
      </c>
      <c r="M1294">
        <f t="shared" ref="M1294:N1294" si="1384">LOG10(ABS(G1262))</f>
        <v>10.987909934011926</v>
      </c>
      <c r="N1294">
        <f t="shared" si="1384"/>
        <v>11.07700569866536</v>
      </c>
    </row>
    <row r="1295" spans="1:14">
      <c r="A1295">
        <v>-175066.39206189101</v>
      </c>
      <c r="B1295">
        <v>54623.3694452126</v>
      </c>
      <c r="D1295" s="1">
        <v>-94992678043.653595</v>
      </c>
      <c r="E1295" s="1">
        <v>121827231338.67999</v>
      </c>
      <c r="G1295" s="1">
        <v>-94611064888.408295</v>
      </c>
      <c r="H1295" s="1">
        <v>121570763370.45599</v>
      </c>
      <c r="J1295">
        <f t="shared" si="1376"/>
        <v>10.989475963312485</v>
      </c>
      <c r="K1295">
        <f t="shared" si="1376"/>
        <v>11.077846965414047</v>
      </c>
      <c r="M1295">
        <f t="shared" ref="M1295:N1295" si="1385">LOG10(ABS(G1263))</f>
        <v>10.98755374497958</v>
      </c>
      <c r="N1295">
        <f t="shared" si="1385"/>
        <v>11.077247547090245</v>
      </c>
    </row>
    <row r="1296" spans="1:14">
      <c r="A1296">
        <v>-175316.9043127</v>
      </c>
      <c r="B1296">
        <v>54745.703968619899</v>
      </c>
      <c r="D1296" s="1">
        <v>-94910281552.641693</v>
      </c>
      <c r="E1296" s="1">
        <v>121894905071.218</v>
      </c>
      <c r="G1296" s="1">
        <v>-94530554841.688705</v>
      </c>
      <c r="H1296" s="1">
        <v>121635769403.409</v>
      </c>
      <c r="J1296">
        <f t="shared" si="1376"/>
        <v>10.989115556547937</v>
      </c>
      <c r="K1296">
        <f t="shared" si="1376"/>
        <v>11.078099101333695</v>
      </c>
      <c r="M1296">
        <f t="shared" ref="M1296:N1296" si="1386">LOG10(ABS(G1264))</f>
        <v>10.987197160109199</v>
      </c>
      <c r="N1296">
        <f t="shared" si="1386"/>
        <v>11.077489087927505</v>
      </c>
    </row>
    <row r="1297" spans="1:14">
      <c r="A1297">
        <v>-175567.55118045601</v>
      </c>
      <c r="B1297">
        <v>54868.211387098898</v>
      </c>
      <c r="D1297" s="1">
        <v>-94827841022.631393</v>
      </c>
      <c r="E1297" s="1">
        <v>121962522094.12601</v>
      </c>
      <c r="G1297" s="1">
        <v>-94450020496.822205</v>
      </c>
      <c r="H1297" s="1">
        <v>121700731970.562</v>
      </c>
      <c r="J1297">
        <f t="shared" si="1376"/>
        <v>10.988754648521095</v>
      </c>
      <c r="K1297">
        <f t="shared" si="1376"/>
        <v>11.078350888474446</v>
      </c>
      <c r="M1297">
        <f t="shared" ref="M1297:N1297" si="1387">LOG10(ABS(G1265))</f>
        <v>10.986840178582195</v>
      </c>
      <c r="N1297">
        <f t="shared" si="1387"/>
        <v>11.077730322090339</v>
      </c>
    </row>
    <row r="1298" spans="1:14">
      <c r="A1298">
        <v>-175818.33254112201</v>
      </c>
      <c r="B1298">
        <v>54990.891787341403</v>
      </c>
      <c r="D1298" s="1">
        <v>-94745356493.307098</v>
      </c>
      <c r="E1298" s="1">
        <v>122030082380.692</v>
      </c>
      <c r="G1298" s="1">
        <v>-94369461800.751099</v>
      </c>
      <c r="H1298" s="1">
        <v>121765651190.65601</v>
      </c>
      <c r="J1298">
        <f t="shared" ref="J1298:K1308" si="1388">LOG10(ABS(D1266))</f>
        <v>10.988393238406568</v>
      </c>
      <c r="K1298">
        <f t="shared" si="1388"/>
        <v>11.078602327257991</v>
      </c>
      <c r="M1298">
        <f t="shared" ref="M1298:N1298" si="1389">LOG10(ABS(G1266))</f>
        <v>10.986482799572908</v>
      </c>
      <c r="N1298">
        <f t="shared" si="1389"/>
        <v>11.077971250488867</v>
      </c>
    </row>
    <row r="1299" spans="1:14">
      <c r="A1299">
        <v>-176069.24827061201</v>
      </c>
      <c r="B1299">
        <v>55113.745255943097</v>
      </c>
      <c r="D1299" s="1">
        <v>-94662828004.357498</v>
      </c>
      <c r="E1299" s="1">
        <v>122097585904.229</v>
      </c>
      <c r="G1299" s="1">
        <v>-94288878699.3862</v>
      </c>
      <c r="H1299" s="1">
        <v>121830527181.94299</v>
      </c>
      <c r="J1299">
        <f t="shared" si="1388"/>
        <v>10.988031325376379</v>
      </c>
      <c r="K1299">
        <f t="shared" si="1388"/>
        <v>11.078853418104956</v>
      </c>
      <c r="M1299">
        <f t="shared" ref="M1299:N1299" si="1390">LOG10(ABS(G1267))</f>
        <v>10.986125022248563</v>
      </c>
      <c r="N1299">
        <f t="shared" si="1390"/>
        <v>11.078211874030124</v>
      </c>
    </row>
    <row r="1300" spans="1:14">
      <c r="A1300">
        <v>-176320.29824477999</v>
      </c>
      <c r="B1300">
        <v>55236.771879403103</v>
      </c>
      <c r="D1300" s="1">
        <v>-94580255595.476501</v>
      </c>
      <c r="E1300" s="1">
        <v>122165032638.07401</v>
      </c>
      <c r="G1300" s="1">
        <v>-94208271137.608994</v>
      </c>
      <c r="H1300" s="1">
        <v>121895360062.173</v>
      </c>
      <c r="J1300">
        <f t="shared" si="1388"/>
        <v>10.98766890859995</v>
      </c>
      <c r="K1300">
        <f t="shared" si="1388"/>
        <v>11.079104161434909</v>
      </c>
      <c r="M1300">
        <f t="shared" ref="M1300:N1300" si="1391">LOG10(ABS(G1268))</f>
        <v>10.985766845769255</v>
      </c>
      <c r="N1300">
        <f t="shared" si="1391"/>
        <v>11.078452193618045</v>
      </c>
    </row>
    <row r="1301" spans="1:14">
      <c r="A1301">
        <v>-176571.48233942999</v>
      </c>
      <c r="B1301">
        <v>55359.971744124101</v>
      </c>
      <c r="D1301" s="1">
        <v>-94497639306.362396</v>
      </c>
      <c r="E1301" s="1">
        <v>122232422555.59</v>
      </c>
      <c r="G1301" s="1">
        <v>-94127639059.272705</v>
      </c>
      <c r="H1301" s="1">
        <v>121960149948.592</v>
      </c>
      <c r="J1301">
        <f t="shared" si="1388"/>
        <v>10.987305987244085</v>
      </c>
      <c r="K1301">
        <f t="shared" si="1388"/>
        <v>11.079354557666365</v>
      </c>
      <c r="M1301">
        <f t="shared" ref="M1301:N1301" si="1392">LOG10(ABS(G1269))</f>
        <v>10.985408269287916</v>
      </c>
      <c r="N1301">
        <f t="shared" si="1392"/>
        <v>11.078692210153434</v>
      </c>
    </row>
    <row r="1302" spans="1:14">
      <c r="A1302">
        <v>-176822.80043031101</v>
      </c>
      <c r="B1302">
        <v>55483.344936412403</v>
      </c>
      <c r="D1302" s="1">
        <v>-94414979176.718506</v>
      </c>
      <c r="E1302" s="1">
        <v>122299755630.16299</v>
      </c>
      <c r="G1302" s="1">
        <v>-94046982407.2043</v>
      </c>
      <c r="H1302" s="1">
        <v>122024896957.933</v>
      </c>
      <c r="J1302">
        <f t="shared" si="1388"/>
        <v>10.986942560472972</v>
      </c>
      <c r="K1302">
        <f t="shared" si="1388"/>
        <v>11.079604607216783</v>
      </c>
      <c r="M1302">
        <f t="shared" ref="M1302:N1302" si="1393">LOG10(ABS(G1270))</f>
        <v>10.985049291950276</v>
      </c>
      <c r="N1302">
        <f t="shared" si="1393"/>
        <v>11.078931924533986</v>
      </c>
    </row>
    <row r="1303" spans="1:14">
      <c r="A1303">
        <v>-177074.252393117</v>
      </c>
      <c r="B1303">
        <v>55606.891542477802</v>
      </c>
      <c r="D1303" s="1">
        <v>-94332275246.252502</v>
      </c>
      <c r="E1303" s="1">
        <v>122367031835.205</v>
      </c>
      <c r="G1303" s="1">
        <v>-93966301123.206207</v>
      </c>
      <c r="H1303" s="1">
        <v>122089601206.40601</v>
      </c>
      <c r="J1303">
        <f t="shared" si="1388"/>
        <v>10.986578627448157</v>
      </c>
      <c r="K1303">
        <f t="shared" si="1388"/>
        <v>11.07985431050257</v>
      </c>
      <c r="M1303">
        <f t="shared" ref="M1303:N1303" si="1394">LOG10(ABS(G1271))</f>
        <v>10.984689912894844</v>
      </c>
      <c r="N1303">
        <f t="shared" si="1394"/>
        <v>11.079171337654241</v>
      </c>
    </row>
    <row r="1304" spans="1:14">
      <c r="A1304">
        <v>-177325.838103488</v>
      </c>
      <c r="B1304">
        <v>55730.6116484335</v>
      </c>
      <c r="D1304" s="1">
        <v>-94249527554.6772</v>
      </c>
      <c r="E1304" s="1">
        <v>122434251144.153</v>
      </c>
      <c r="G1304" s="1">
        <v>-93885595148.057999</v>
      </c>
      <c r="H1304" s="1">
        <v>122154262809.69099</v>
      </c>
      <c r="J1304">
        <f t="shared" si="1388"/>
        <v>10.986214187328555</v>
      </c>
      <c r="K1304">
        <f t="shared" si="1388"/>
        <v>11.080103667939092</v>
      </c>
      <c r="M1304">
        <f t="shared" ref="M1304:N1304" si="1395">LOG10(ABS(G1272))</f>
        <v>10.984330131252875</v>
      </c>
      <c r="N1304">
        <f t="shared" si="1395"/>
        <v>11.079410450405582</v>
      </c>
    </row>
    <row r="1305" spans="1:14">
      <c r="A1305">
        <v>-177577.557437012</v>
      </c>
      <c r="B1305">
        <v>55854.505340296397</v>
      </c>
      <c r="D1305" s="1">
        <v>-94166736141.7099</v>
      </c>
      <c r="E1305" s="1">
        <v>122501413530.466</v>
      </c>
      <c r="G1305" s="1">
        <v>-93804864421.518295</v>
      </c>
      <c r="H1305" s="1">
        <v>122218881882.93201</v>
      </c>
      <c r="J1305">
        <f t="shared" si="1388"/>
        <v>10.985849239270413</v>
      </c>
      <c r="K1305">
        <f t="shared" si="1388"/>
        <v>11.08035267994066</v>
      </c>
      <c r="M1305">
        <f t="shared" ref="M1305:N1305" si="1396">LOG10(ABS(G1273))</f>
        <v>10.983969946148344</v>
      </c>
      <c r="N1305">
        <f t="shared" si="1396"/>
        <v>11.079649263676229</v>
      </c>
    </row>
    <row r="1306" spans="1:14">
      <c r="A1306">
        <v>-177829.41026922199</v>
      </c>
      <c r="B1306">
        <v>55978.572703986603</v>
      </c>
      <c r="D1306" s="1">
        <v>-94083901047.072495</v>
      </c>
      <c r="E1306" s="1">
        <v>122568518967.629</v>
      </c>
      <c r="G1306" s="1">
        <v>-93724108882.326797</v>
      </c>
      <c r="H1306" s="1">
        <v>122283458540.729</v>
      </c>
      <c r="J1306">
        <f t="shared" si="1388"/>
        <v>10.985483782427327</v>
      </c>
      <c r="K1306">
        <f t="shared" si="1388"/>
        <v>11.080601346920556</v>
      </c>
      <c r="M1306">
        <f t="shared" ref="M1306:N1306" si="1397">LOG10(ABS(G1274))</f>
        <v>10.983609356697905</v>
      </c>
      <c r="N1306">
        <f t="shared" si="1397"/>
        <v>11.079887778351214</v>
      </c>
    </row>
    <row r="1307" spans="1:14">
      <c r="A1307">
        <v>-178081.39647559699</v>
      </c>
      <c r="B1307">
        <v>56102.813825327699</v>
      </c>
      <c r="D1307" s="1">
        <v>-94001022310.492004</v>
      </c>
      <c r="E1307" s="1">
        <v>122635567429.153</v>
      </c>
      <c r="G1307" s="1">
        <v>-93643328468.206207</v>
      </c>
      <c r="H1307" s="1">
        <v>122347992897.12601</v>
      </c>
      <c r="J1307">
        <f t="shared" si="1388"/>
        <v>10.985117815950208</v>
      </c>
      <c r="K1307">
        <f t="shared" si="1388"/>
        <v>11.08084966929102</v>
      </c>
      <c r="M1307">
        <f t="shared" ref="M1307:N1307" si="1398">LOG10(ABS(G1275))</f>
        <v>10.983248362010876</v>
      </c>
      <c r="N1307">
        <f t="shared" si="1398"/>
        <v>11.080125995312374</v>
      </c>
    </row>
    <row r="1308" spans="1:14">
      <c r="A1308">
        <v>-178333.515931564</v>
      </c>
      <c r="B1308">
        <v>56227.228790046604</v>
      </c>
      <c r="D1308" s="1">
        <v>-93918099971.699707</v>
      </c>
      <c r="E1308" s="1">
        <v>122702558888.569</v>
      </c>
      <c r="G1308" s="1">
        <v>-93562523115.864502</v>
      </c>
      <c r="H1308" s="1">
        <v>122412485065.61</v>
      </c>
      <c r="J1308">
        <f t="shared" si="1388"/>
        <v>10.984751338987287</v>
      </c>
      <c r="K1308">
        <f t="shared" si="1388"/>
        <v>11.081097647463245</v>
      </c>
      <c r="M1308">
        <f t="shared" ref="M1308:N1308" si="1399">LOG10(ABS(G1276))</f>
        <v>10.982886961189205</v>
      </c>
      <c r="N1308">
        <f t="shared" si="1399"/>
        <v>11.080363915438328</v>
      </c>
    </row>
    <row r="1309" spans="1:14">
      <c r="A1309">
        <v>-178585.768512493</v>
      </c>
      <c r="B1309">
        <v>56351.817683773603</v>
      </c>
      <c r="D1309" s="1">
        <v>-93835134070.4319</v>
      </c>
      <c r="E1309" s="1">
        <v>122769493319.435</v>
      </c>
      <c r="G1309" s="1">
        <v>-93481692760.996796</v>
      </c>
      <c r="H1309" s="1">
        <v>122476935159.09801</v>
      </c>
      <c r="J1309">
        <f t="shared" ref="J1309:K1319" si="1400">LOG10(ABS(D1277))</f>
        <v>10.984384350684095</v>
      </c>
      <c r="K1309">
        <f t="shared" si="1400"/>
        <v>11.081345281847407</v>
      </c>
      <c r="M1309">
        <f t="shared" ref="M1309:N1309" si="1401">LOG10(ABS(G1277))</f>
        <v>10.982525153327433</v>
      </c>
      <c r="N1309">
        <f t="shared" si="1401"/>
        <v>11.080601539604482</v>
      </c>
    </row>
    <row r="1310" spans="1:14">
      <c r="A1310">
        <v>-178838.15409370599</v>
      </c>
      <c r="B1310">
        <v>56476.580592042199</v>
      </c>
      <c r="D1310" s="1">
        <v>-93752124646.429504</v>
      </c>
      <c r="E1310" s="1">
        <v>122836370695.334</v>
      </c>
      <c r="G1310" s="1">
        <v>-93400837338.287796</v>
      </c>
      <c r="H1310" s="1">
        <v>122541343289.92999</v>
      </c>
      <c r="J1310">
        <f t="shared" si="1400"/>
        <v>10.984016850183458</v>
      </c>
      <c r="K1310">
        <f t="shared" si="1400"/>
        <v>11.081592572852642</v>
      </c>
      <c r="M1310">
        <f t="shared" ref="M1310:N1310" si="1402">LOG10(ABS(G1278))</f>
        <v>10.98216293751268</v>
      </c>
      <c r="N1310">
        <f t="shared" si="1402"/>
        <v>11.080838868682992</v>
      </c>
    </row>
    <row r="1311" spans="1:14">
      <c r="A1311">
        <v>-179090.672550466</v>
      </c>
      <c r="B1311">
        <v>56601.5176002894</v>
      </c>
      <c r="D1311" s="1">
        <v>-93669071739.438095</v>
      </c>
      <c r="E1311" s="1">
        <v>122903190989.869</v>
      </c>
      <c r="G1311" s="1">
        <v>-93319956781.414093</v>
      </c>
      <c r="H1311" s="1">
        <v>122605709569.862</v>
      </c>
      <c r="J1311">
        <f t="shared" si="1400"/>
        <v>10.983648836625484</v>
      </c>
      <c r="K1311">
        <f t="shared" si="1400"/>
        <v>11.081839520887067</v>
      </c>
      <c r="M1311">
        <f t="shared" ref="M1311:N1311" si="1403">LOG10(ABS(G1279))</f>
        <v>10.981800312824598</v>
      </c>
      <c r="N1311">
        <f t="shared" si="1403"/>
        <v>11.081075903542766</v>
      </c>
    </row>
    <row r="1312" spans="1:14">
      <c r="A1312">
        <v>-179343.323757987</v>
      </c>
      <c r="B1312">
        <v>56726.6287938553</v>
      </c>
      <c r="D1312" s="1">
        <v>-93585975389.207993</v>
      </c>
      <c r="E1312" s="1">
        <v>122969954176.67</v>
      </c>
      <c r="G1312" s="1">
        <v>-93239051023.046494</v>
      </c>
      <c r="H1312" s="1">
        <v>122670034110.06</v>
      </c>
      <c r="J1312">
        <f t="shared" si="1400"/>
        <v>10.983280309147553</v>
      </c>
      <c r="K1312">
        <f t="shared" si="1400"/>
        <v>11.082086126357765</v>
      </c>
      <c r="M1312">
        <f t="shared" ref="M1312:N1312" si="1404">LOG10(ABS(G1280))</f>
        <v>10.981437278335354</v>
      </c>
      <c r="N1312">
        <f t="shared" si="1404"/>
        <v>11.08131264504944</v>
      </c>
    </row>
    <row r="1313" spans="1:14">
      <c r="A1313">
        <v>-179596.10759142801</v>
      </c>
      <c r="B1313">
        <v>56851.914257983197</v>
      </c>
      <c r="D1313" s="1">
        <v>-93502835635.494507</v>
      </c>
      <c r="E1313" s="1">
        <v>123036660229.39</v>
      </c>
      <c r="G1313" s="1">
        <v>-93158119994.852295</v>
      </c>
      <c r="H1313" s="1">
        <v>122734317021.088</v>
      </c>
      <c r="J1313">
        <f t="shared" si="1400"/>
        <v>10.982911266884299</v>
      </c>
      <c r="K1313">
        <f t="shared" si="1400"/>
        <v>11.082332389670809</v>
      </c>
      <c r="M1313">
        <f t="shared" ref="M1313:N1313" si="1405">LOG10(ABS(G1281))</f>
        <v>10.981073833109603</v>
      </c>
      <c r="N1313">
        <f t="shared" si="1405"/>
        <v>11.081549094065375</v>
      </c>
    </row>
    <row r="1314" spans="1:14">
      <c r="A1314">
        <v>-179849.023925894</v>
      </c>
      <c r="B1314">
        <v>56977.374077819703</v>
      </c>
      <c r="D1314" s="1">
        <v>-93419652518.057098</v>
      </c>
      <c r="E1314" s="1">
        <v>123103309121.70599</v>
      </c>
      <c r="G1314" s="1">
        <v>-93077163627.498093</v>
      </c>
      <c r="H1314" s="1">
        <v>122798558412.90199</v>
      </c>
      <c r="J1314">
        <f t="shared" si="1400"/>
        <v>10.982541708967617</v>
      </c>
      <c r="K1314">
        <f t="shared" si="1400"/>
        <v>11.082578311231238</v>
      </c>
      <c r="M1314">
        <f t="shared" ref="M1314:N1314" si="1406">LOG10(ABS(G1282))</f>
        <v>10.980709976204444</v>
      </c>
      <c r="N1314">
        <f t="shared" si="1406"/>
        <v>11.081785251449622</v>
      </c>
    </row>
    <row r="1315" spans="1:14">
      <c r="A1315">
        <v>-180102.072636439</v>
      </c>
      <c r="B1315">
        <v>57103.008338414496</v>
      </c>
      <c r="D1315" s="1">
        <v>-93336426076.660599</v>
      </c>
      <c r="E1315" s="1">
        <v>123169900827.317</v>
      </c>
      <c r="G1315" s="1">
        <v>-92996181850.652405</v>
      </c>
      <c r="H1315" s="1">
        <v>122862758394.843</v>
      </c>
      <c r="J1315">
        <f t="shared" si="1400"/>
        <v>10.982171634526628</v>
      </c>
      <c r="K1315">
        <f t="shared" si="1400"/>
        <v>11.082823891443091</v>
      </c>
      <c r="M1315">
        <f t="shared" ref="M1315:N1315" si="1407">LOG10(ABS(G1283))</f>
        <v>10.980345706669413</v>
      </c>
      <c r="N1315">
        <f t="shared" si="1407"/>
        <v>11.082021118057931</v>
      </c>
    </row>
    <row r="1316" spans="1:14">
      <c r="A1316">
        <v>-180355.25359806299</v>
      </c>
      <c r="B1316">
        <v>57228.817124720401</v>
      </c>
      <c r="D1316" s="1">
        <v>-93253156351.074203</v>
      </c>
      <c r="E1316" s="1">
        <v>123236435319.946</v>
      </c>
      <c r="G1316" s="1">
        <v>-92915174592.9879</v>
      </c>
      <c r="H1316" s="1">
        <v>122926917075.62801</v>
      </c>
      <c r="J1316">
        <f t="shared" si="1400"/>
        <v>10.981801042687689</v>
      </c>
      <c r="K1316">
        <f t="shared" si="1400"/>
        <v>11.083069130709388</v>
      </c>
      <c r="M1316">
        <f t="shared" ref="M1316:N1316" si="1408">LOG10(ABS(G1284))</f>
        <v>10.979981023546431</v>
      </c>
      <c r="N1316">
        <f t="shared" si="1408"/>
        <v>11.082256694742721</v>
      </c>
    </row>
    <row r="1317" spans="1:14">
      <c r="A1317">
        <v>-180608.56668571199</v>
      </c>
      <c r="B1317">
        <v>57354.800521593403</v>
      </c>
      <c r="D1317" s="1">
        <v>-93169843381.071899</v>
      </c>
      <c r="E1317" s="1">
        <v>123302912573.342</v>
      </c>
      <c r="G1317" s="1">
        <v>-92834141782.184494</v>
      </c>
      <c r="H1317" s="1">
        <v>122991034563.343</v>
      </c>
      <c r="J1317">
        <f t="shared" si="1400"/>
        <v>10.981429932574368</v>
      </c>
      <c r="K1317">
        <f t="shared" si="1400"/>
        <v>11.083314029432133</v>
      </c>
      <c r="M1317">
        <f t="shared" ref="M1317:N1317" si="1409">LOG10(ABS(G1285))</f>
        <v>10.979615925869794</v>
      </c>
      <c r="N1317">
        <f t="shared" si="1409"/>
        <v>11.082491982353069</v>
      </c>
    </row>
    <row r="1318" spans="1:14">
      <c r="A1318">
        <v>-180862.011774282</v>
      </c>
      <c r="B1318">
        <v>57480.958613792704</v>
      </c>
      <c r="D1318" s="1">
        <v>-93086487206.432602</v>
      </c>
      <c r="E1318" s="1">
        <v>123369332561.27299</v>
      </c>
      <c r="G1318" s="1">
        <v>-92753083344.932205</v>
      </c>
      <c r="H1318" s="1">
        <v>123055110965.433</v>
      </c>
      <c r="J1318">
        <f t="shared" si="1400"/>
        <v>10.981058303307442</v>
      </c>
      <c r="K1318">
        <f t="shared" si="1400"/>
        <v>11.083558588012334</v>
      </c>
      <c r="M1318">
        <f t="shared" ref="M1318:N1318" si="1410">LOG10(ABS(G1286))</f>
        <v>10.979250412666135</v>
      </c>
      <c r="N1318">
        <f t="shared" si="1410"/>
        <v>11.082726981734698</v>
      </c>
    </row>
    <row r="1319" spans="1:14">
      <c r="A1319">
        <v>-181115.58873861399</v>
      </c>
      <c r="B1319">
        <v>57607.291485980197</v>
      </c>
      <c r="D1319" s="1">
        <v>-93003087866.939697</v>
      </c>
      <c r="E1319" s="1">
        <v>123435695257.534</v>
      </c>
      <c r="G1319" s="1">
        <v>-92671999206.933899</v>
      </c>
      <c r="H1319" s="1">
        <v>123119146388.696</v>
      </c>
      <c r="J1319">
        <f t="shared" si="1400"/>
        <v>10.98068615400488</v>
      </c>
      <c r="K1319">
        <f t="shared" si="1400"/>
        <v>11.083802806849981</v>
      </c>
      <c r="M1319">
        <f t="shared" ref="M1319:N1319" si="1411">LOG10(ABS(G1287))</f>
        <v>10.978884482954394</v>
      </c>
      <c r="N1319">
        <f t="shared" si="1411"/>
        <v>11.082961693729953</v>
      </c>
    </row>
    <row r="1320" spans="1:14">
      <c r="A1320">
        <v>-181369.29745349599</v>
      </c>
      <c r="B1320">
        <v>57733.7992227211</v>
      </c>
      <c r="D1320" s="1">
        <v>-92919645402.381607</v>
      </c>
      <c r="E1320" s="1">
        <v>123502000635.94</v>
      </c>
      <c r="G1320" s="1">
        <v>-92590889292.908295</v>
      </c>
      <c r="H1320" s="1">
        <v>123183140939.27499</v>
      </c>
      <c r="J1320">
        <f t="shared" ref="J1320:K1330" si="1412">LOG10(ABS(D1288))</f>
        <v>10.980313483781831</v>
      </c>
      <c r="K1320">
        <f t="shared" si="1412"/>
        <v>11.084046686344076</v>
      </c>
      <c r="M1320">
        <f t="shared" ref="M1320:N1320" si="1413">LOG10(ABS(G1288))</f>
        <v>10.978518135745796</v>
      </c>
      <c r="N1320">
        <f t="shared" si="1413"/>
        <v>11.083196119177799</v>
      </c>
    </row>
    <row r="1321" spans="1:14">
      <c r="A1321">
        <v>-181623.13779366601</v>
      </c>
      <c r="B1321">
        <v>57860.481908483504</v>
      </c>
      <c r="D1321" s="1">
        <v>-92836159852.551407</v>
      </c>
      <c r="E1321" s="1">
        <v>123568248670.33099</v>
      </c>
      <c r="G1321" s="1">
        <v>-92509753526.592896</v>
      </c>
      <c r="H1321" s="1">
        <v>123247094722.64799</v>
      </c>
      <c r="J1321">
        <f t="shared" si="1412"/>
        <v>10.979940291750621</v>
      </c>
      <c r="K1321">
        <f t="shared" si="1412"/>
        <v>11.084290226892612</v>
      </c>
      <c r="M1321">
        <f t="shared" ref="M1321:N1321" si="1414">LOG10(ABS(G1289))</f>
        <v>10.97815137004382</v>
      </c>
      <c r="N1321">
        <f t="shared" si="1414"/>
        <v>11.083430258913799</v>
      </c>
    </row>
    <row r="1322" spans="1:14">
      <c r="A1322">
        <v>-181877.109633808</v>
      </c>
      <c r="B1322">
        <v>57987.339627638597</v>
      </c>
      <c r="D1322" s="1">
        <v>-92752631257.246994</v>
      </c>
      <c r="E1322" s="1">
        <v>123634439334.57001</v>
      </c>
      <c r="G1322" s="1">
        <v>-92428591830.747406</v>
      </c>
      <c r="H1322" s="1">
        <v>123311007843.623</v>
      </c>
      <c r="J1322">
        <f t="shared" si="1412"/>
        <v>10.979566577020728</v>
      </c>
      <c r="K1322">
        <f t="shared" si="1412"/>
        <v>11.084533428892588</v>
      </c>
      <c r="M1322">
        <f t="shared" ref="M1322:N1322" si="1415">LOG10(ABS(G1290))</f>
        <v>10.977784184844168</v>
      </c>
      <c r="N1322">
        <f t="shared" si="1415"/>
        <v>11.083664113770093</v>
      </c>
    </row>
    <row r="1323" spans="1:14">
      <c r="A1323">
        <v>-182131.21284855201</v>
      </c>
      <c r="B1323">
        <v>58114.372464460503</v>
      </c>
      <c r="D1323" s="1">
        <v>-92669059656.271194</v>
      </c>
      <c r="E1323" s="1">
        <v>123700572602.54201</v>
      </c>
      <c r="G1323" s="1">
        <v>-92347404127.156494</v>
      </c>
      <c r="H1323" s="1">
        <v>123374880406.32899</v>
      </c>
      <c r="J1323">
        <f t="shared" si="1412"/>
        <v>10.979192338698788</v>
      </c>
      <c r="K1323">
        <f t="shared" si="1412"/>
        <v>11.084776292740008</v>
      </c>
      <c r="M1323">
        <f t="shared" ref="M1323:N1323" si="1416">LOG10(ABS(G1291))</f>
        <v>10.977416579134744</v>
      </c>
      <c r="N1323">
        <f t="shared" si="1416"/>
        <v>11.083897684575389</v>
      </c>
    </row>
    <row r="1324" spans="1:14">
      <c r="A1324">
        <v>-182385.44731247801</v>
      </c>
      <c r="B1324">
        <v>58241.580503126002</v>
      </c>
      <c r="D1324" s="1">
        <v>-92585445089.431503</v>
      </c>
      <c r="E1324" s="1">
        <v>123766648448.15401</v>
      </c>
      <c r="G1324" s="1">
        <v>-92266190336.633499</v>
      </c>
      <c r="H1324" s="1">
        <v>123438712514.205</v>
      </c>
      <c r="J1324">
        <f t="shared" si="1412"/>
        <v>10.978817575888563</v>
      </c>
      <c r="K1324">
        <f t="shared" si="1412"/>
        <v>11.085018818829891</v>
      </c>
      <c r="M1324">
        <f t="shared" ref="M1324:N1324" si="1417">LOG10(ABS(G1292))</f>
        <v>10.977048551895614</v>
      </c>
      <c r="N1324">
        <f t="shared" si="1417"/>
        <v>11.084130972154945</v>
      </c>
    </row>
    <row r="1325" spans="1:14">
      <c r="A1325">
        <v>-182639.81290011399</v>
      </c>
      <c r="B1325">
        <v>58368.963827715001</v>
      </c>
      <c r="D1325" s="1">
        <v>-92501787596.540298</v>
      </c>
      <c r="E1325" s="1">
        <v>123832666845.338</v>
      </c>
      <c r="G1325" s="1">
        <v>-92184950379.023499</v>
      </c>
      <c r="H1325" s="1">
        <v>123502504269.998</v>
      </c>
      <c r="J1325">
        <f t="shared" si="1412"/>
        <v>10.978442287690948</v>
      </c>
      <c r="K1325">
        <f t="shared" si="1412"/>
        <v>11.085261007556255</v>
      </c>
      <c r="M1325">
        <f t="shared" ref="M1325:N1325" si="1418">LOG10(ABS(G1293))</f>
        <v>10.976680102098987</v>
      </c>
      <c r="N1325">
        <f t="shared" si="1418"/>
        <v>11.084363977330568</v>
      </c>
    </row>
    <row r="1326" spans="1:14">
      <c r="A1326">
        <v>-182894.30948593401</v>
      </c>
      <c r="B1326">
        <v>58496.522522210304</v>
      </c>
      <c r="D1326" s="1">
        <v>-92418087217.414795</v>
      </c>
      <c r="E1326" s="1">
        <v>123898627768.047</v>
      </c>
      <c r="G1326" s="1">
        <v>-92103684173.206894</v>
      </c>
      <c r="H1326" s="1">
        <v>123566255775.74699</v>
      </c>
      <c r="J1326">
        <f t="shared" si="1412"/>
        <v>10.978066473203949</v>
      </c>
      <c r="K1326">
        <f t="shared" si="1412"/>
        <v>11.085502859312152</v>
      </c>
      <c r="M1326">
        <f t="shared" ref="M1326:N1326" si="1419">LOG10(ABS(G1294))</f>
        <v>10.976311228709191</v>
      </c>
      <c r="N1326">
        <f t="shared" si="1419"/>
        <v>11.084596700920565</v>
      </c>
    </row>
    <row r="1327" spans="1:14">
      <c r="A1327">
        <v>-183148.93694436</v>
      </c>
      <c r="B1327">
        <v>58624.256670497503</v>
      </c>
      <c r="D1327" s="1">
        <v>-92334343991.877197</v>
      </c>
      <c r="E1327" s="1">
        <v>123964531190.256</v>
      </c>
      <c r="G1327" s="1">
        <v>-92022391637.1026</v>
      </c>
      <c r="H1327" s="1">
        <v>123629967132.785</v>
      </c>
      <c r="J1327">
        <f t="shared" si="1412"/>
        <v>10.977690131522676</v>
      </c>
      <c r="K1327">
        <f t="shared" si="1412"/>
        <v>11.085744374489625</v>
      </c>
      <c r="M1327">
        <f t="shared" ref="M1327:N1327" si="1420">LOG10(ABS(G1295))</f>
        <v>10.975941930682634</v>
      </c>
      <c r="N1327">
        <f t="shared" si="1420"/>
        <v>11.084829143739761</v>
      </c>
    </row>
    <row r="1328" spans="1:14">
      <c r="A1328">
        <v>-183403.69514976401</v>
      </c>
      <c r="B1328">
        <v>58752.166356364804</v>
      </c>
      <c r="D1328" s="1">
        <v>-92250557959.754501</v>
      </c>
      <c r="E1328" s="1">
        <v>124030377085.964</v>
      </c>
      <c r="G1328" s="1">
        <v>-91941072687.672195</v>
      </c>
      <c r="H1328" s="1">
        <v>123693638441.722</v>
      </c>
      <c r="J1328">
        <f t="shared" si="1412"/>
        <v>10.977313261739328</v>
      </c>
      <c r="K1328">
        <f t="shared" si="1412"/>
        <v>11.085985553479761</v>
      </c>
      <c r="M1328">
        <f t="shared" ref="M1328:N1328" si="1421">LOG10(ABS(G1296))</f>
        <v>10.975572206967783</v>
      </c>
      <c r="N1328">
        <f t="shared" si="1421"/>
        <v>11.085061306599469</v>
      </c>
    </row>
    <row r="1329" spans="1:14">
      <c r="A1329">
        <v>-183658.583976464</v>
      </c>
      <c r="B1329">
        <v>58880.251663503499</v>
      </c>
      <c r="D1329" s="1">
        <v>-92166729160.878494</v>
      </c>
      <c r="E1329" s="1">
        <v>124096165429.19</v>
      </c>
      <c r="G1329" s="1">
        <v>-91859727240.923004</v>
      </c>
      <c r="H1329" s="1">
        <v>123757269802.44099</v>
      </c>
      <c r="J1329">
        <f t="shared" si="1412"/>
        <v>10.976935862943177</v>
      </c>
      <c r="K1329">
        <f t="shared" si="1412"/>
        <v>11.08622639667265</v>
      </c>
      <c r="M1329">
        <f t="shared" ref="M1329:N1329" si="1422">LOG10(ABS(G1297))</f>
        <v>10.975202056505134</v>
      </c>
      <c r="N1329">
        <f t="shared" si="1422"/>
        <v>11.085293190307469</v>
      </c>
    </row>
    <row r="1330" spans="1:14">
      <c r="A1330">
        <v>-183913.60329872699</v>
      </c>
      <c r="B1330">
        <v>59008.512675507402</v>
      </c>
      <c r="D1330" s="1">
        <v>-92082857635.086105</v>
      </c>
      <c r="E1330" s="1">
        <v>124161896193.979</v>
      </c>
      <c r="G1330" s="1">
        <v>-91778355211.912201</v>
      </c>
      <c r="H1330" s="1">
        <v>123820861314.091</v>
      </c>
      <c r="J1330">
        <f t="shared" si="1412"/>
        <v>10.976557934220574</v>
      </c>
      <c r="K1330">
        <f t="shared" si="1412"/>
        <v>11.086466904457421</v>
      </c>
      <c r="M1330">
        <f t="shared" ref="M1330:N1330" si="1423">LOG10(ABS(G1298))</f>
        <v>10.974831478227193</v>
      </c>
      <c r="N1330">
        <f t="shared" si="1423"/>
        <v>11.085524795667999</v>
      </c>
    </row>
    <row r="1331" spans="1:14">
      <c r="A1331">
        <v>-184168.752990768</v>
      </c>
      <c r="B1331">
        <v>59136.949475873203</v>
      </c>
      <c r="D1331" s="1">
        <v>-91998943422.219193</v>
      </c>
      <c r="E1331" s="1">
        <v>124227569354.39301</v>
      </c>
      <c r="G1331" s="1">
        <v>-91696956514.750198</v>
      </c>
      <c r="H1331" s="1">
        <v>123884413075.07899</v>
      </c>
      <c r="J1331">
        <f t="shared" ref="J1331:K1341" si="1424">LOG10(ABS(D1299))</f>
        <v>10.976179474654913</v>
      </c>
      <c r="K1331">
        <f t="shared" si="1424"/>
        <v>11.086707077222222</v>
      </c>
      <c r="M1331">
        <f t="shared" ref="M1331:N1331" si="1425">LOG10(ABS(G1299))</f>
        <v>10.974460471058435</v>
      </c>
      <c r="N1331">
        <f t="shared" si="1425"/>
        <v>11.085756123481746</v>
      </c>
    </row>
    <row r="1332" spans="1:14">
      <c r="A1332">
        <v>-184424.032926752</v>
      </c>
      <c r="B1332">
        <v>59265.562148000303</v>
      </c>
      <c r="D1332" s="1">
        <v>-91914986562.124405</v>
      </c>
      <c r="E1332" s="1">
        <v>124293184884.521</v>
      </c>
      <c r="G1332" s="1">
        <v>-91615531062.605194</v>
      </c>
      <c r="H1332" s="1">
        <v>123947925183.056</v>
      </c>
      <c r="J1332">
        <f t="shared" si="1424"/>
        <v>10.975800483326639</v>
      </c>
      <c r="K1332">
        <f t="shared" si="1424"/>
        <v>11.086946915354234</v>
      </c>
      <c r="M1332">
        <f t="shared" ref="M1332:N1332" si="1426">LOG10(ABS(G1300))</f>
        <v>10.974089033915288</v>
      </c>
      <c r="N1332">
        <f t="shared" si="1426"/>
        <v>11.08598717454581</v>
      </c>
    </row>
    <row r="1333" spans="1:14">
      <c r="A1333">
        <v>-184679.442980789</v>
      </c>
      <c r="B1333">
        <v>59394.3507751906</v>
      </c>
      <c r="D1333" s="1">
        <v>-91830987094.653503</v>
      </c>
      <c r="E1333" s="1">
        <v>124358742758.47099</v>
      </c>
      <c r="G1333" s="1">
        <v>-91534078767.706696</v>
      </c>
      <c r="H1333" s="1">
        <v>124011397734.92</v>
      </c>
      <c r="J1333">
        <f t="shared" si="1424"/>
        <v>10.975420959313219</v>
      </c>
      <c r="K1333">
        <f t="shared" si="1424"/>
        <v>11.087186419239671</v>
      </c>
      <c r="M1333">
        <f t="shared" ref="M1333:N1333" si="1427">LOG10(ABS(G1301))</f>
        <v>10.9737171657061</v>
      </c>
      <c r="N1333">
        <f t="shared" si="1427"/>
        <v>11.086217949653708</v>
      </c>
    </row>
    <row r="1334" spans="1:14">
      <c r="A1334">
        <v>-184934.98302694099</v>
      </c>
      <c r="B1334">
        <v>59523.315440648803</v>
      </c>
      <c r="D1334" s="1">
        <v>-91746945059.6633</v>
      </c>
      <c r="E1334" s="1">
        <v>124424242950.373</v>
      </c>
      <c r="G1334" s="1">
        <v>-91452599541.349304</v>
      </c>
      <c r="H1334" s="1">
        <v>124074830826.797</v>
      </c>
      <c r="J1334">
        <f t="shared" si="1424"/>
        <v>10.975040901689148</v>
      </c>
      <c r="K1334">
        <f t="shared" si="1424"/>
        <v>11.087425589263777</v>
      </c>
      <c r="M1334">
        <f t="shared" ref="M1334:N1334" si="1428">LOG10(ABS(G1302))</f>
        <v>10.973344865331114</v>
      </c>
      <c r="N1334">
        <f t="shared" si="1428"/>
        <v>11.086448449595348</v>
      </c>
    </row>
    <row r="1335" spans="1:14">
      <c r="A1335">
        <v>-185190.65293921501</v>
      </c>
      <c r="B1335">
        <v>59652.456227482297</v>
      </c>
      <c r="D1335" s="1">
        <v>-91662860497.015503</v>
      </c>
      <c r="E1335" s="1">
        <v>124489685434.381</v>
      </c>
      <c r="G1335" s="1">
        <v>-91371093293.897598</v>
      </c>
      <c r="H1335" s="1">
        <v>124138224554.041</v>
      </c>
      <c r="J1335">
        <f t="shared" si="1424"/>
        <v>10.974660309525925</v>
      </c>
      <c r="K1335">
        <f t="shared" si="1424"/>
        <v>11.087664425810839</v>
      </c>
      <c r="M1335">
        <f t="shared" ref="M1335:N1335" si="1429">LOG10(ABS(G1303))</f>
        <v>10.972972131682448</v>
      </c>
      <c r="N1335">
        <f t="shared" si="1429"/>
        <v>11.086678675157016</v>
      </c>
    </row>
    <row r="1336" spans="1:14">
      <c r="A1336">
        <v>-185446.45259157001</v>
      </c>
      <c r="B1336">
        <v>59781.7732187008</v>
      </c>
      <c r="D1336" s="1">
        <v>-91578733446.577103</v>
      </c>
      <c r="E1336" s="1">
        <v>124555070184.668</v>
      </c>
      <c r="G1336" s="1">
        <v>-91289559934.789703</v>
      </c>
      <c r="H1336" s="1">
        <v>124201579011.222</v>
      </c>
      <c r="J1336">
        <f t="shared" si="1424"/>
        <v>10.974279181892038</v>
      </c>
      <c r="K1336">
        <f t="shared" si="1424"/>
        <v>11.087902929264185</v>
      </c>
      <c r="M1336">
        <f t="shared" ref="M1336:N1336" si="1430">LOG10(ABS(G1304))</f>
        <v>10.972598963644055</v>
      </c>
      <c r="N1336">
        <f t="shared" si="1430"/>
        <v>11.086908627121353</v>
      </c>
    </row>
    <row r="1337" spans="1:14">
      <c r="A1337">
        <v>-185702.381857912</v>
      </c>
      <c r="B1337">
        <v>59911.2664972169</v>
      </c>
      <c r="D1337" s="1">
        <v>-91494563948.220001</v>
      </c>
      <c r="E1337" s="1">
        <v>124620397175.429</v>
      </c>
      <c r="G1337" s="1">
        <v>-91207999372.541702</v>
      </c>
      <c r="H1337" s="1">
        <v>124264894292.12</v>
      </c>
      <c r="J1337">
        <f t="shared" si="1424"/>
        <v>10.973897517852965</v>
      </c>
      <c r="K1337">
        <f t="shared" si="1424"/>
        <v>11.088141100006181</v>
      </c>
      <c r="M1337">
        <f t="shared" ref="M1337:N1337" si="1431">LOG10(ABS(G1305))</f>
        <v>10.972225360091707</v>
      </c>
      <c r="N1337">
        <f t="shared" si="1431"/>
        <v>11.087138306267345</v>
      </c>
    </row>
    <row r="1338" spans="1:14">
      <c r="A1338">
        <v>-185958.440612095</v>
      </c>
      <c r="B1338">
        <v>60040.936145845597</v>
      </c>
      <c r="D1338" s="1">
        <v>-91410352041.821198</v>
      </c>
      <c r="E1338" s="1">
        <v>124685666380.882</v>
      </c>
      <c r="G1338" s="1">
        <v>-91126411514.752197</v>
      </c>
      <c r="H1338" s="1">
        <v>124328170489.715</v>
      </c>
      <c r="J1338">
        <f t="shared" si="1424"/>
        <v>10.973515316471147</v>
      </c>
      <c r="K1338">
        <f t="shared" si="1424"/>
        <v>11.088378938418236</v>
      </c>
      <c r="M1338">
        <f t="shared" ref="M1338:N1338" si="1432">LOG10(ABS(G1306))</f>
        <v>10.97185131989297</v>
      </c>
      <c r="N1338">
        <f t="shared" si="1432"/>
        <v>11.087367713370316</v>
      </c>
    </row>
    <row r="1339" spans="1:14">
      <c r="A1339">
        <v>-186214.62872792501</v>
      </c>
      <c r="B1339">
        <v>60170.782247304298</v>
      </c>
      <c r="D1339" s="1">
        <v>-91326097767.263</v>
      </c>
      <c r="E1339" s="1">
        <v>124750877775.26601</v>
      </c>
      <c r="G1339" s="1">
        <v>-91044796268.106598</v>
      </c>
      <c r="H1339" s="1">
        <v>124391407696.183</v>
      </c>
      <c r="J1339">
        <f t="shared" si="1424"/>
        <v>10.973132576805988</v>
      </c>
      <c r="K1339">
        <f t="shared" si="1424"/>
        <v>11.08861644488082</v>
      </c>
      <c r="M1339">
        <f t="shared" ref="M1339:N1339" si="1433">LOG10(ABS(G1307))</f>
        <v>10.971476841907165</v>
      </c>
      <c r="N1339">
        <f t="shared" si="1433"/>
        <v>11.087596849201885</v>
      </c>
    </row>
    <row r="1340" spans="1:14">
      <c r="A1340">
        <v>-186470.94607915299</v>
      </c>
      <c r="B1340">
        <v>60300.804884213198</v>
      </c>
      <c r="D1340" s="1">
        <v>-91241801164.4328</v>
      </c>
      <c r="E1340" s="1">
        <v>124816031332.84</v>
      </c>
      <c r="G1340" s="1">
        <v>-90963153538.3815</v>
      </c>
      <c r="H1340" s="1">
        <v>124454606002.882</v>
      </c>
      <c r="J1340">
        <f t="shared" si="1424"/>
        <v>10.972749297913834</v>
      </c>
      <c r="K1340">
        <f t="shared" si="1424"/>
        <v>11.088853619773438</v>
      </c>
      <c r="M1340">
        <f t="shared" ref="M1340:N1340" si="1434">LOG10(ABS(G1308))</f>
        <v>10.971101924985364</v>
      </c>
      <c r="N1340">
        <f t="shared" si="1434"/>
        <v>11.087825714529981</v>
      </c>
    </row>
    <row r="1341" spans="1:14">
      <c r="A1341">
        <v>-186727.39253948099</v>
      </c>
      <c r="B1341">
        <v>60431.004139094701</v>
      </c>
      <c r="D1341" s="1">
        <v>-91157462273.223099</v>
      </c>
      <c r="E1341" s="1">
        <v>124881127027.88699</v>
      </c>
      <c r="G1341" s="1">
        <v>-90881483230.449707</v>
      </c>
      <c r="H1341" s="1">
        <v>124517765500.35201</v>
      </c>
      <c r="J1341">
        <f t="shared" si="1424"/>
        <v>10.972365478847966</v>
      </c>
      <c r="K1341">
        <f t="shared" si="1424"/>
        <v>11.089090463474653</v>
      </c>
      <c r="M1341">
        <f t="shared" ref="M1341:N1341" si="1435">LOG10(ABS(G1309))</f>
        <v>10.970726567970338</v>
      </c>
      <c r="N1341">
        <f t="shared" si="1435"/>
        <v>11.088054310118801</v>
      </c>
    </row>
    <row r="1342" spans="1:14">
      <c r="A1342">
        <v>-186983.96798255999</v>
      </c>
      <c r="B1342">
        <v>60561.380094373802</v>
      </c>
      <c r="D1342" s="1">
        <v>-91073081133.531799</v>
      </c>
      <c r="E1342" s="1">
        <v>124946164834.707</v>
      </c>
      <c r="G1342" s="1">
        <v>-90799785248.284393</v>
      </c>
      <c r="H1342" s="1">
        <v>124580886278.299</v>
      </c>
      <c r="J1342">
        <f t="shared" ref="J1342:K1352" si="1436">LOG10(ABS(D1310))</f>
        <v>10.971981118658579</v>
      </c>
      <c r="K1342">
        <f t="shared" si="1436"/>
        <v>11.089326976362091</v>
      </c>
      <c r="M1342">
        <f t="shared" ref="M1342:N1342" si="1437">LOG10(ABS(G1310))</f>
        <v>10.970350769696559</v>
      </c>
      <c r="N1342">
        <f t="shared" si="1437"/>
        <v>11.088282636728811</v>
      </c>
    </row>
    <row r="1343" spans="1:14">
      <c r="A1343">
        <v>-187240.67228199099</v>
      </c>
      <c r="B1343">
        <v>60691.932832377897</v>
      </c>
      <c r="D1343" s="1">
        <v>-90988657785.2621</v>
      </c>
      <c r="E1343" s="1">
        <v>125011144727.62399</v>
      </c>
      <c r="G1343" s="1">
        <v>-90718059494.964005</v>
      </c>
      <c r="H1343" s="1">
        <v>124643968425.595</v>
      </c>
      <c r="J1343">
        <f t="shared" si="1436"/>
        <v>10.971596216392786</v>
      </c>
      <c r="K1343">
        <f t="shared" si="1436"/>
        <v>11.089563158812421</v>
      </c>
      <c r="M1343">
        <f t="shared" ref="M1343:N1343" si="1438">LOG10(ABS(G1311))</f>
        <v>10.96997452899015</v>
      </c>
      <c r="N1343">
        <f t="shared" si="1438"/>
        <v>11.088510695116717</v>
      </c>
    </row>
    <row r="1344" spans="1:14">
      <c r="A1344">
        <v>-187497.50531132301</v>
      </c>
      <c r="B1344">
        <v>60822.662435336599</v>
      </c>
      <c r="D1344" s="1">
        <v>-90904192268.322205</v>
      </c>
      <c r="E1344" s="1">
        <v>125076066680.983</v>
      </c>
      <c r="G1344" s="1">
        <v>-90636305872.677399</v>
      </c>
      <c r="H1344" s="1">
        <v>124707012030.263</v>
      </c>
      <c r="J1344">
        <f t="shared" si="1436"/>
        <v>10.971210771094585</v>
      </c>
      <c r="K1344">
        <f t="shared" si="1436"/>
        <v>11.089799011201382</v>
      </c>
      <c r="M1344">
        <f t="shared" ref="M1344:N1344" si="1439">LOG10(ABS(G1312))</f>
        <v>10.969597844668877</v>
      </c>
      <c r="N1344">
        <f t="shared" si="1439"/>
        <v>11.088738486035462</v>
      </c>
    </row>
    <row r="1345" spans="1:14">
      <c r="A1345">
        <v>-187754.466944054</v>
      </c>
      <c r="B1345">
        <v>60953.568985382102</v>
      </c>
      <c r="D1345" s="1">
        <v>-90819684622.6259</v>
      </c>
      <c r="E1345" s="1">
        <v>125140930669.14999</v>
      </c>
      <c r="G1345" s="1">
        <v>-90554524282.728394</v>
      </c>
      <c r="H1345" s="1">
        <v>124770017179.476</v>
      </c>
      <c r="J1345">
        <f t="shared" si="1436"/>
        <v>10.970824781804861</v>
      </c>
      <c r="K1345">
        <f t="shared" si="1436"/>
        <v>11.090034533903777</v>
      </c>
      <c r="M1345">
        <f t="shared" ref="M1345:N1345" si="1440">LOG10(ABS(G1313))</f>
        <v>10.969220715542118</v>
      </c>
      <c r="N1345">
        <f t="shared" si="1440"/>
        <v>11.088966010234198</v>
      </c>
    </row>
    <row r="1346" spans="1:14">
      <c r="A1346">
        <v>-188011.55705363301</v>
      </c>
      <c r="B1346">
        <v>61084.652564548996</v>
      </c>
      <c r="D1346" s="1">
        <v>-90735134888.0923</v>
      </c>
      <c r="E1346" s="1">
        <v>125205736666.509</v>
      </c>
      <c r="G1346" s="1">
        <v>-90472714625.540695</v>
      </c>
      <c r="H1346" s="1">
        <v>124832983959.543</v>
      </c>
      <c r="J1346">
        <f t="shared" si="1436"/>
        <v>10.970438247561365</v>
      </c>
      <c r="K1346">
        <f t="shared" si="1436"/>
        <v>11.090269727293469</v>
      </c>
      <c r="M1346">
        <f t="shared" ref="M1346:N1346" si="1441">LOG10(ABS(G1314))</f>
        <v>10.968843140410836</v>
      </c>
      <c r="N1346">
        <f t="shared" si="1441"/>
        <v>11.089193268458271</v>
      </c>
    </row>
    <row r="1347" spans="1:14">
      <c r="A1347">
        <v>-188268.77551345801</v>
      </c>
      <c r="B1347">
        <v>61215.913254773899</v>
      </c>
      <c r="D1347" s="1">
        <v>-90650543104.645996</v>
      </c>
      <c r="E1347" s="1">
        <v>125270484647.46899</v>
      </c>
      <c r="G1347" s="1">
        <v>-90390876800.663406</v>
      </c>
      <c r="H1347" s="1">
        <v>124895912455.90601</v>
      </c>
      <c r="J1347">
        <f t="shared" si="1436"/>
        <v>10.97005116739871</v>
      </c>
      <c r="K1347">
        <f t="shared" si="1436"/>
        <v>11.090504591743388</v>
      </c>
      <c r="M1347">
        <f t="shared" ref="M1347:N1347" si="1442">LOG10(ABS(G1315))</f>
        <v>10.968465118067561</v>
      </c>
      <c r="N1347">
        <f t="shared" si="1442"/>
        <v>11.089420261449208</v>
      </c>
    </row>
    <row r="1348" spans="1:14">
      <c r="A1348">
        <v>-188526.12219687499</v>
      </c>
      <c r="B1348">
        <v>61347.351137896003</v>
      </c>
      <c r="D1348" s="1">
        <v>-90565909312.216797</v>
      </c>
      <c r="E1348" s="1">
        <v>125335174586.455</v>
      </c>
      <c r="G1348" s="1">
        <v>-90309010706.775497</v>
      </c>
      <c r="H1348" s="1">
        <v>124958802753.13</v>
      </c>
      <c r="J1348">
        <f t="shared" si="1436"/>
        <v>10.969663540348346</v>
      </c>
      <c r="K1348">
        <f t="shared" si="1436"/>
        <v>11.090739127625534</v>
      </c>
      <c r="M1348">
        <f t="shared" ref="M1348:N1348" si="1443">LOG10(ABS(G1316))</f>
        <v>10.968086647296358</v>
      </c>
      <c r="N1348">
        <f t="shared" si="1443"/>
        <v>11.089646989944704</v>
      </c>
    </row>
    <row r="1349" spans="1:14">
      <c r="A1349">
        <v>-188783.59697718199</v>
      </c>
      <c r="B1349">
        <v>61478.966295656603</v>
      </c>
      <c r="D1349" s="1">
        <v>-90481233550.740204</v>
      </c>
      <c r="E1349" s="1">
        <v>125399806457.91701</v>
      </c>
      <c r="G1349" s="1">
        <v>-90227116241.691803</v>
      </c>
      <c r="H1349" s="1">
        <v>125021654934.897</v>
      </c>
      <c r="J1349">
        <f t="shared" si="1436"/>
        <v>10.969275365438557</v>
      </c>
      <c r="K1349">
        <f t="shared" si="1436"/>
        <v>11.090973335310988</v>
      </c>
      <c r="M1349">
        <f t="shared" ref="M1349:N1349" si="1444">LOG10(ABS(G1317))</f>
        <v>10.967707726872808</v>
      </c>
      <c r="N1349">
        <f t="shared" si="1444"/>
        <v>11.089873454678601</v>
      </c>
    </row>
    <row r="1350" spans="1:14">
      <c r="A1350">
        <v>-189041.199727625</v>
      </c>
      <c r="B1350">
        <v>61610.7588096994</v>
      </c>
      <c r="D1350" s="1">
        <v>-90396515860.157104</v>
      </c>
      <c r="E1350" s="1">
        <v>125464380236.323</v>
      </c>
      <c r="G1350" s="1">
        <v>-90145193302.367599</v>
      </c>
      <c r="H1350" s="1">
        <v>125084469083.994</v>
      </c>
      <c r="J1350">
        <f t="shared" si="1436"/>
        <v>10.968886641694445</v>
      </c>
      <c r="K1350">
        <f t="shared" si="1436"/>
        <v>11.09120721516989</v>
      </c>
      <c r="M1350">
        <f t="shared" ref="M1350:N1350" si="1445">LOG10(ABS(G1318))</f>
        <v>10.967328355563984</v>
      </c>
      <c r="N1350">
        <f t="shared" si="1445"/>
        <v>11.090099656380865</v>
      </c>
    </row>
    <row r="1351" spans="1:14">
      <c r="A1351">
        <v>-189298.9303214</v>
      </c>
      <c r="B1351">
        <v>61742.728761570201</v>
      </c>
      <c r="D1351" s="1">
        <v>-90311756280.414001</v>
      </c>
      <c r="E1351" s="1">
        <v>125528895896.162</v>
      </c>
      <c r="G1351" s="1">
        <v>-90063241784.904297</v>
      </c>
      <c r="H1351" s="1">
        <v>125147245282.313</v>
      </c>
      <c r="J1351">
        <f t="shared" si="1436"/>
        <v>10.968497368137914</v>
      </c>
      <c r="K1351">
        <f t="shared" si="1436"/>
        <v>11.091440767571473</v>
      </c>
      <c r="M1351">
        <f t="shared" ref="M1351:N1351" si="1446">LOG10(ABS(G1319))</f>
        <v>10.966948532128422</v>
      </c>
      <c r="N1351">
        <f t="shared" si="1446"/>
        <v>11.09032559577758</v>
      </c>
    </row>
    <row r="1352" spans="1:14">
      <c r="A1352">
        <v>-189556.78863165501</v>
      </c>
      <c r="B1352">
        <v>61874.876232716997</v>
      </c>
      <c r="D1352" s="1">
        <v>-90226954851.462997</v>
      </c>
      <c r="E1352" s="1">
        <v>125593353411.942</v>
      </c>
      <c r="G1352" s="1">
        <v>-89981261584.554794</v>
      </c>
      <c r="H1352" s="1">
        <v>125209983610.836</v>
      </c>
      <c r="J1352">
        <f t="shared" si="1436"/>
        <v>10.96810754378766</v>
      </c>
      <c r="K1352">
        <f t="shared" si="1436"/>
        <v>11.091673992884036</v>
      </c>
      <c r="M1352">
        <f t="shared" ref="M1352:N1352" si="1447">LOG10(ABS(G1320))</f>
        <v>10.966568255316105</v>
      </c>
      <c r="N1352">
        <f t="shared" si="1447"/>
        <v>11.090551273590931</v>
      </c>
    </row>
    <row r="1353" spans="1:14">
      <c r="A1353">
        <v>-189814.77453148499</v>
      </c>
      <c r="B1353">
        <v>62007.201304490001</v>
      </c>
      <c r="D1353" s="1">
        <v>-90142111613.261795</v>
      </c>
      <c r="E1353" s="1">
        <v>125657752758.19299</v>
      </c>
      <c r="G1353" s="1">
        <v>-89899252595.729294</v>
      </c>
      <c r="H1353" s="1">
        <v>125272684149.632</v>
      </c>
      <c r="J1353">
        <f t="shared" ref="J1353:K1363" si="1448">LOG10(ABS(D1321))</f>
        <v>10.967717167659156</v>
      </c>
      <c r="K1353">
        <f t="shared" si="1448"/>
        <v>11.09190689147497</v>
      </c>
      <c r="M1353">
        <f t="shared" ref="M1353:N1353" si="1449">LOG10(ABS(G1321))</f>
        <v>10.966187523868436</v>
      </c>
      <c r="N1353">
        <f t="shared" si="1449"/>
        <v>11.090776690539176</v>
      </c>
    </row>
    <row r="1354" spans="1:14">
      <c r="A1354">
        <v>-190072.887893937</v>
      </c>
      <c r="B1354">
        <v>62139.7040581416</v>
      </c>
      <c r="D1354" s="1">
        <v>-90057226605.773895</v>
      </c>
      <c r="E1354" s="1">
        <v>125722093909.465</v>
      </c>
      <c r="G1354" s="1">
        <v>-89817214712.000305</v>
      </c>
      <c r="H1354" s="1">
        <v>125335346977.84801</v>
      </c>
      <c r="J1354">
        <f t="shared" si="1448"/>
        <v>10.967326238764644</v>
      </c>
      <c r="K1354">
        <f t="shared" si="1448"/>
        <v>11.092139463710746</v>
      </c>
      <c r="M1354">
        <f t="shared" ref="M1354:N1354" si="1450">LOG10(ABS(G1322))</f>
        <v>10.965806336518215</v>
      </c>
      <c r="N1354">
        <f t="shared" si="1450"/>
        <v>11.091001847336649</v>
      </c>
    </row>
    <row r="1355" spans="1:14">
      <c r="A1355">
        <v>-190331.12859200701</v>
      </c>
      <c r="B1355">
        <v>62272.384574826297</v>
      </c>
      <c r="D1355" s="1">
        <v>-89972299868.968399</v>
      </c>
      <c r="E1355" s="1">
        <v>125786376840.327</v>
      </c>
      <c r="G1355" s="1">
        <v>-89735147826.108795</v>
      </c>
      <c r="H1355" s="1">
        <v>125397972173.69901</v>
      </c>
      <c r="J1355">
        <f t="shared" si="1448"/>
        <v>10.966934756113112</v>
      </c>
      <c r="K1355">
        <f t="shared" si="1448"/>
        <v>11.09237170995692</v>
      </c>
      <c r="M1355">
        <f t="shared" ref="M1355:N1355" si="1451">LOG10(ABS(G1323))</f>
        <v>10.965424691989615</v>
      </c>
      <c r="N1355">
        <f t="shared" si="1451"/>
        <v>11.09122674469373</v>
      </c>
    </row>
    <row r="1356" spans="1:14">
      <c r="A1356">
        <v>-190589.49649864199</v>
      </c>
      <c r="B1356">
        <v>62405.242935600698</v>
      </c>
      <c r="D1356" s="1">
        <v>-89887331442.820099</v>
      </c>
      <c r="E1356" s="1">
        <v>125850601525.368</v>
      </c>
      <c r="G1356" s="1">
        <v>-89653051829.969696</v>
      </c>
      <c r="H1356" s="1">
        <v>125460559814.467</v>
      </c>
      <c r="J1356">
        <f t="shared" si="1448"/>
        <v>10.966542718710286</v>
      </c>
      <c r="K1356">
        <f t="shared" si="1448"/>
        <v>11.092603630578136</v>
      </c>
      <c r="M1356">
        <f t="shared" ref="M1356:N1356" si="1452">LOG10(ABS(G1324))</f>
        <v>10.965042588998161</v>
      </c>
      <c r="N1356">
        <f t="shared" si="1452"/>
        <v>11.091451383316819</v>
      </c>
    </row>
    <row r="1357" spans="1:14">
      <c r="A1357">
        <v>-190847.99148673899</v>
      </c>
      <c r="B1357">
        <v>62538.2792214234</v>
      </c>
      <c r="D1357" s="1">
        <v>-89802321367.309692</v>
      </c>
      <c r="E1357" s="1">
        <v>125914767939.19701</v>
      </c>
      <c r="G1357" s="1">
        <v>-89570926614.677902</v>
      </c>
      <c r="H1357" s="1">
        <v>125523109976.487</v>
      </c>
      <c r="J1357">
        <f t="shared" si="1448"/>
        <v>10.96615012555862</v>
      </c>
      <c r="K1357">
        <f t="shared" si="1448"/>
        <v>11.092835225938135</v>
      </c>
      <c r="M1357">
        <f t="shared" ref="M1357:N1357" si="1453">LOG10(ABS(G1325))</f>
        <v>10.964660026250709</v>
      </c>
      <c r="N1357">
        <f t="shared" si="1453"/>
        <v>11.091675763908354</v>
      </c>
    </row>
    <row r="1358" spans="1:14">
      <c r="A1358">
        <v>-191106.613429146</v>
      </c>
      <c r="B1358">
        <v>62671.493513155197</v>
      </c>
      <c r="D1358" s="1">
        <v>-89717269682.423996</v>
      </c>
      <c r="E1358" s="1">
        <v>125978876056.44501</v>
      </c>
      <c r="G1358" s="1">
        <v>-89488772070.513901</v>
      </c>
      <c r="H1358" s="1">
        <v>125585622735.14301</v>
      </c>
      <c r="J1358">
        <f t="shared" si="1448"/>
        <v>10.965756975657277</v>
      </c>
      <c r="K1358">
        <f t="shared" si="1448"/>
        <v>11.09306649639975</v>
      </c>
      <c r="M1358">
        <f t="shared" ref="M1358:N1358" si="1454">LOG10(ABS(G1326))</f>
        <v>10.964277002445417</v>
      </c>
      <c r="N1358">
        <f t="shared" si="1454"/>
        <v>11.091899887166747</v>
      </c>
    </row>
    <row r="1359" spans="1:14">
      <c r="A1359">
        <v>-191365.36219866099</v>
      </c>
      <c r="B1359">
        <v>62804.885891558799</v>
      </c>
      <c r="D1359" s="1">
        <v>-89632176428.155197</v>
      </c>
      <c r="E1359" s="1">
        <v>126042925851.759</v>
      </c>
      <c r="G1359" s="1">
        <v>-89406588086.949997</v>
      </c>
      <c r="H1359" s="1">
        <v>125648098164.86</v>
      </c>
      <c r="J1359">
        <f t="shared" si="1448"/>
        <v>10.965363268002113</v>
      </c>
      <c r="K1359">
        <f t="shared" si="1448"/>
        <v>11.093297442324902</v>
      </c>
      <c r="M1359">
        <f t="shared" ref="M1359:N1359" si="1455">LOG10(ABS(G1327))</f>
        <v>10.963893516271733</v>
      </c>
      <c r="N1359">
        <f t="shared" si="1455"/>
        <v>11.092123753786417</v>
      </c>
    </row>
    <row r="1360" spans="1:14">
      <c r="A1360">
        <v>-191624.237668032</v>
      </c>
      <c r="B1360">
        <v>62938.456437299101</v>
      </c>
      <c r="D1360" s="1">
        <v>-89547041644.501907</v>
      </c>
      <c r="E1360" s="1">
        <v>126106917299.80701</v>
      </c>
      <c r="G1360" s="1">
        <v>-89324374552.656204</v>
      </c>
      <c r="H1360" s="1">
        <v>125710536339.09599</v>
      </c>
      <c r="J1360">
        <f t="shared" si="1448"/>
        <v>10.964969001585674</v>
      </c>
      <c r="K1360">
        <f t="shared" si="1448"/>
        <v>11.09352806407462</v>
      </c>
      <c r="M1360">
        <f t="shared" ref="M1360:N1360" si="1456">LOG10(ABS(G1328))</f>
        <v>10.963509566410366</v>
      </c>
      <c r="N1360">
        <f t="shared" si="1456"/>
        <v>11.092347364457735</v>
      </c>
    </row>
    <row r="1361" spans="1:14">
      <c r="A1361">
        <v>-191883.23970995701</v>
      </c>
      <c r="B1361">
        <v>63072.205230942804</v>
      </c>
      <c r="D1361" s="1">
        <v>-89461865371.468399</v>
      </c>
      <c r="E1361" s="1">
        <v>126170850375.27901</v>
      </c>
      <c r="G1361" s="1">
        <v>-89242131355.506302</v>
      </c>
      <c r="H1361" s="1">
        <v>125772937330.33501</v>
      </c>
      <c r="J1361">
        <f t="shared" si="1448"/>
        <v>10.964574175397171</v>
      </c>
      <c r="K1361">
        <f t="shared" si="1448"/>
        <v>11.093758362009025</v>
      </c>
      <c r="M1361">
        <f t="shared" ref="M1361:N1361" si="1457">LOG10(ABS(G1329))</f>
        <v>10.963125151533266</v>
      </c>
      <c r="N1361">
        <f t="shared" si="1457"/>
        <v>11.092570719867028</v>
      </c>
    </row>
    <row r="1362" spans="1:14">
      <c r="A1362">
        <v>-192142.36819708801</v>
      </c>
      <c r="B1362">
        <v>63206.132352958601</v>
      </c>
      <c r="D1362" s="1">
        <v>-89376647649.065308</v>
      </c>
      <c r="E1362" s="1">
        <v>126234725052.881</v>
      </c>
      <c r="G1362" s="1">
        <v>-89159858382.584198</v>
      </c>
      <c r="H1362" s="1">
        <v>125835301210.082</v>
      </c>
      <c r="J1362">
        <f t="shared" si="1448"/>
        <v>10.964178788422474</v>
      </c>
      <c r="K1362">
        <f t="shared" si="1448"/>
        <v>11.093988336487353</v>
      </c>
      <c r="M1362">
        <f t="shared" ref="M1362:N1362" si="1458">LOG10(ABS(G1330))</f>
        <v>10.962740270303605</v>
      </c>
      <c r="N1362">
        <f t="shared" si="1458"/>
        <v>11.092793820696558</v>
      </c>
    </row>
    <row r="1363" spans="1:14">
      <c r="A1363">
        <v>-192401.62300202399</v>
      </c>
      <c r="B1363">
        <v>63340.2378837172</v>
      </c>
      <c r="D1363" s="1">
        <v>-89291388517.309097</v>
      </c>
      <c r="E1363" s="1">
        <v>126298541307.34</v>
      </c>
      <c r="G1363" s="1">
        <v>-89077555520.189804</v>
      </c>
      <c r="H1363" s="1">
        <v>125897628048.851</v>
      </c>
      <c r="J1363">
        <f t="shared" si="1448"/>
        <v>10.96378283964409</v>
      </c>
      <c r="K1363">
        <f t="shared" si="1448"/>
        <v>11.094217987867927</v>
      </c>
      <c r="M1363">
        <f t="shared" ref="M1363:N1363" si="1459">LOG10(ABS(G1331))</f>
        <v>10.96235492137575</v>
      </c>
      <c r="N1363">
        <f t="shared" si="1459"/>
        <v>11.093016667624514</v>
      </c>
    </row>
    <row r="1364" spans="1:14">
      <c r="A1364">
        <v>-192661.00399731699</v>
      </c>
      <c r="B1364">
        <v>63474.521903491201</v>
      </c>
      <c r="D1364" s="1">
        <v>-89206088016.222595</v>
      </c>
      <c r="E1364" s="1">
        <v>126362299113.403</v>
      </c>
      <c r="G1364" s="1">
        <v>-88995222653.845993</v>
      </c>
      <c r="H1364" s="1">
        <v>125959917916.16299</v>
      </c>
      <c r="J1364">
        <f t="shared" ref="J1364:K1374" si="1460">LOG10(ABS(D1332))</f>
        <v>10.963386328041157</v>
      </c>
      <c r="K1364">
        <f t="shared" si="1460"/>
        <v>11.094447316508193</v>
      </c>
      <c r="M1364">
        <f t="shared" ref="M1364:N1364" si="1461">LOG10(ABS(G1332))</f>
        <v>10.96196910339525</v>
      </c>
      <c r="N1364">
        <f t="shared" si="1461"/>
        <v>11.093239261324966</v>
      </c>
    </row>
    <row r="1365" spans="1:14">
      <c r="A1365">
        <v>-192920.511055468</v>
      </c>
      <c r="B1365">
        <v>63608.9844924551</v>
      </c>
      <c r="D1365" s="1">
        <v>-89120746185.834702</v>
      </c>
      <c r="E1365" s="1">
        <v>126425998445.834</v>
      </c>
      <c r="G1365" s="1">
        <v>-88912859668.304398</v>
      </c>
      <c r="H1365" s="1">
        <v>126022170880.536</v>
      </c>
      <c r="J1365">
        <f t="shared" si="1460"/>
        <v>10.962989252589425</v>
      </c>
      <c r="K1365">
        <f t="shared" si="1460"/>
        <v>11.094676322764702</v>
      </c>
      <c r="M1365">
        <f t="shared" ref="M1365:N1365" si="1462">LOG10(ABS(G1333))</f>
        <v>10.96158281499881</v>
      </c>
      <c r="N1365">
        <f t="shared" si="1462"/>
        <v>11.093461602467896</v>
      </c>
    </row>
    <row r="1366" spans="1:14">
      <c r="A1366">
        <v>-193180.144048933</v>
      </c>
      <c r="B1366">
        <v>63743.6257306853</v>
      </c>
      <c r="D1366" s="1">
        <v>-89035363066.180496</v>
      </c>
      <c r="E1366" s="1">
        <v>126489639279.41701</v>
      </c>
      <c r="G1366" s="1">
        <v>-88830466447.552094</v>
      </c>
      <c r="H1366" s="1">
        <v>126084387009.476</v>
      </c>
      <c r="J1366">
        <f t="shared" si="1460"/>
        <v>10.962591612261248</v>
      </c>
      <c r="K1366">
        <f t="shared" si="1460"/>
        <v>11.094905006993109</v>
      </c>
      <c r="M1366">
        <f t="shared" ref="M1366:N1366" si="1463">LOG10(ABS(G1334))</f>
        <v>10.961196054814272</v>
      </c>
      <c r="N1366">
        <f t="shared" si="1463"/>
        <v>11.093683691719141</v>
      </c>
    </row>
    <row r="1367" spans="1:14">
      <c r="A1367">
        <v>-193439.90285011401</v>
      </c>
      <c r="B1367">
        <v>63878.445698160001</v>
      </c>
      <c r="D1367" s="1">
        <v>-88949938697.301697</v>
      </c>
      <c r="E1367" s="1">
        <v>126553221588.95799</v>
      </c>
      <c r="G1367" s="1">
        <v>-88748042874.818207</v>
      </c>
      <c r="H1367" s="1">
        <v>126146566369.476</v>
      </c>
      <c r="J1367">
        <f t="shared" si="1460"/>
        <v>10.962193406025559</v>
      </c>
      <c r="K1367">
        <f t="shared" si="1460"/>
        <v>11.095133369548197</v>
      </c>
      <c r="M1367">
        <f t="shared" ref="M1367:N1367" si="1464">LOG10(ABS(G1335))</f>
        <v>10.960808821460596</v>
      </c>
      <c r="N1367">
        <f t="shared" si="1464"/>
        <v>11.093905529740397</v>
      </c>
    </row>
    <row r="1368" spans="1:14">
      <c r="A1368">
        <v>-193699.78733136799</v>
      </c>
      <c r="B1368">
        <v>64013.444474759199</v>
      </c>
      <c r="D1368" s="1">
        <v>-88864473119.246002</v>
      </c>
      <c r="E1368" s="1">
        <v>126616745349.27699</v>
      </c>
      <c r="G1368" s="1">
        <v>-88665588832.580399</v>
      </c>
      <c r="H1368" s="1">
        <v>126208709026.00301</v>
      </c>
      <c r="J1368">
        <f t="shared" si="1460"/>
        <v>10.961794632847866</v>
      </c>
      <c r="K1368">
        <f t="shared" si="1460"/>
        <v>11.095361410783855</v>
      </c>
      <c r="M1368">
        <f t="shared" ref="M1368:N1368" si="1465">LOG10(ABS(G1336))</f>
        <v>10.960421113547836</v>
      </c>
      <c r="N1368">
        <f t="shared" si="1465"/>
        <v>11.094127117189204</v>
      </c>
    </row>
    <row r="1369" spans="1:14">
      <c r="A1369">
        <v>-193959.79736500201</v>
      </c>
      <c r="B1369">
        <v>64148.622140264903</v>
      </c>
      <c r="D1369" s="1">
        <v>-88778966372.067703</v>
      </c>
      <c r="E1369" s="1">
        <v>126680210535.216</v>
      </c>
      <c r="G1369" s="1">
        <v>-88583104202.571503</v>
      </c>
      <c r="H1369" s="1">
        <v>126270815043.494</v>
      </c>
      <c r="J1369">
        <f t="shared" si="1460"/>
        <v>10.961395291690234</v>
      </c>
      <c r="K1369">
        <f t="shared" si="1460"/>
        <v>11.095589131053089</v>
      </c>
      <c r="M1369">
        <f t="shared" ref="M1369:N1369" si="1466">LOG10(ABS(G1337))</f>
        <v>10.960032929677126</v>
      </c>
      <c r="N1369">
        <f t="shared" si="1466"/>
        <v>11.094348454718922</v>
      </c>
    </row>
    <row r="1370" spans="1:14">
      <c r="A1370">
        <v>-194219.93282327399</v>
      </c>
      <c r="B1370">
        <v>64283.978774360599</v>
      </c>
      <c r="D1370" s="1">
        <v>-88693418495.827698</v>
      </c>
      <c r="E1370" s="1">
        <v>126743617121.63699</v>
      </c>
      <c r="G1370" s="1">
        <v>-88500588865.786499</v>
      </c>
      <c r="H1370" s="1">
        <v>126332884485.349</v>
      </c>
      <c r="J1370">
        <f t="shared" si="1460"/>
        <v>10.960995381511266</v>
      </c>
      <c r="K1370">
        <f t="shared" si="1460"/>
        <v>11.095816530708033</v>
      </c>
      <c r="M1370">
        <f t="shared" ref="M1370:N1370" si="1467">LOG10(ABS(G1338))</f>
        <v>10.959644268440657</v>
      </c>
      <c r="N1370">
        <f t="shared" si="1467"/>
        <v>11.094569542978716</v>
      </c>
    </row>
    <row r="1371" spans="1:14">
      <c r="A1371">
        <v>-194480.19357839299</v>
      </c>
      <c r="B1371">
        <v>64419.5144566319</v>
      </c>
      <c r="D1371" s="1">
        <v>-88607829530.593201</v>
      </c>
      <c r="E1371" s="1">
        <v>126806965083.416</v>
      </c>
      <c r="G1371" s="1">
        <v>-88418042702.489197</v>
      </c>
      <c r="H1371" s="1">
        <v>126394917413.923</v>
      </c>
      <c r="J1371">
        <f t="shared" si="1460"/>
        <v>10.960594901266099</v>
      </c>
      <c r="K1371">
        <f t="shared" si="1460"/>
        <v>11.096043610099942</v>
      </c>
      <c r="M1371">
        <f t="shared" ref="M1371:N1371" si="1468">LOG10(ABS(G1339))</f>
        <v>10.959255128421658</v>
      </c>
      <c r="N1371">
        <f t="shared" si="1468"/>
        <v>11.094790382613555</v>
      </c>
    </row>
    <row r="1372" spans="1:14">
      <c r="A1372">
        <v>-194740.579502521</v>
      </c>
      <c r="B1372">
        <v>64555.229266565701</v>
      </c>
      <c r="D1372" s="1">
        <v>-88522199516.438095</v>
      </c>
      <c r="E1372" s="1">
        <v>126870254395.453</v>
      </c>
      <c r="G1372" s="1">
        <v>-88335465592.218796</v>
      </c>
      <c r="H1372" s="1">
        <v>126456913890.521</v>
      </c>
      <c r="J1372">
        <f t="shared" si="1460"/>
        <v>10.960193849906378</v>
      </c>
      <c r="K1372">
        <f t="shared" si="1460"/>
        <v>11.096270369579191</v>
      </c>
      <c r="M1372">
        <f t="shared" ref="M1372:N1372" si="1469">LOG10(ABS(G1340))</f>
        <v>10.958865508194378</v>
      </c>
      <c r="N1372">
        <f t="shared" si="1469"/>
        <v>11.095010974264166</v>
      </c>
    </row>
    <row r="1373" spans="1:14">
      <c r="A1373">
        <v>-195001.09046777</v>
      </c>
      <c r="B1373">
        <v>64691.123283551198</v>
      </c>
      <c r="D1373" s="1">
        <v>-88436528493.442993</v>
      </c>
      <c r="E1373" s="1">
        <v>126933485032.664</v>
      </c>
      <c r="G1373" s="1">
        <v>-88252857413.797394</v>
      </c>
      <c r="H1373" s="1">
        <v>126518873975.38699</v>
      </c>
      <c r="J1373">
        <f t="shared" si="1460"/>
        <v>10.95979222638025</v>
      </c>
      <c r="K1373">
        <f t="shared" si="1460"/>
        <v>11.096496809495294</v>
      </c>
      <c r="M1373">
        <f t="shared" ref="M1373:N1373" si="1470">LOG10(ABS(G1341))</f>
        <v>10.958475406324064</v>
      </c>
      <c r="N1373">
        <f t="shared" si="1470"/>
        <v>11.095231318567061</v>
      </c>
    </row>
    <row r="1374" spans="1:14">
      <c r="A1374">
        <v>-195261.72634620601</v>
      </c>
      <c r="B1374">
        <v>64827.196586878803</v>
      </c>
      <c r="D1374" s="1">
        <v>-88350816501.695099</v>
      </c>
      <c r="E1374" s="1">
        <v>126996656969.98199</v>
      </c>
      <c r="G1374" s="1">
        <v>-88170218045.336502</v>
      </c>
      <c r="H1374" s="1">
        <v>126580797727.703</v>
      </c>
      <c r="J1374">
        <f t="shared" si="1460"/>
        <v>10.959390029632342</v>
      </c>
      <c r="K1374">
        <f t="shared" si="1460"/>
        <v>11.096722930196876</v>
      </c>
      <c r="M1374">
        <f t="shared" ref="M1374:N1374" si="1471">LOG10(ABS(G1342))</f>
        <v>10.958084821366951</v>
      </c>
      <c r="N1374">
        <f t="shared" si="1471"/>
        <v>11.095451416154477</v>
      </c>
    </row>
    <row r="1375" spans="1:14">
      <c r="A1375">
        <v>-195522.487009843</v>
      </c>
      <c r="B1375">
        <v>64963.449255740699</v>
      </c>
      <c r="D1375" s="1">
        <v>-88265063581.288498</v>
      </c>
      <c r="E1375" s="1">
        <v>127059770182.362</v>
      </c>
      <c r="G1375" s="1">
        <v>-88087547364.244507</v>
      </c>
      <c r="H1375" s="1">
        <v>126642685205.57899</v>
      </c>
      <c r="J1375">
        <f t="shared" ref="J1375:K1385" si="1472">LOG10(ABS(D1343))</f>
        <v>10.958987258603756</v>
      </c>
      <c r="K1375">
        <f t="shared" si="1472"/>
        <v>11.096948732031706</v>
      </c>
      <c r="M1375">
        <f t="shared" ref="M1375:N1375" si="1473">LOG10(ABS(G1343))</f>
        <v>10.957693751870231</v>
      </c>
      <c r="N1375">
        <f t="shared" si="1473"/>
        <v>11.095671267654399</v>
      </c>
    </row>
    <row r="1376" spans="1:14">
      <c r="A1376">
        <v>-195783.37233065101</v>
      </c>
      <c r="B1376">
        <v>65099.881369231</v>
      </c>
      <c r="D1376" s="1">
        <v>-88179269772.324097</v>
      </c>
      <c r="E1376" s="1">
        <v>127122824644.776</v>
      </c>
      <c r="G1376" s="1">
        <v>-88004845247.233505</v>
      </c>
      <c r="H1376" s="1">
        <v>126704536466.048</v>
      </c>
      <c r="J1376">
        <f t="shared" si="1472"/>
        <v>10.958583912232042</v>
      </c>
      <c r="K1376">
        <f t="shared" si="1472"/>
        <v>11.097174215346689</v>
      </c>
      <c r="M1376">
        <f t="shared" ref="M1376:N1376" si="1474">LOG10(ABS(G1344))</f>
        <v>10.957302196372046</v>
      </c>
      <c r="N1376">
        <f t="shared" si="1474"/>
        <v>11.095890873690518</v>
      </c>
    </row>
    <row r="1377" spans="1:14">
      <c r="A1377">
        <v>-196044.382180549</v>
      </c>
      <c r="B1377">
        <v>65236.493006345299</v>
      </c>
      <c r="D1377" s="1">
        <v>-88093435114.9095</v>
      </c>
      <c r="E1377" s="1">
        <v>127185820332.21201</v>
      </c>
      <c r="G1377" s="1">
        <v>-87922111570.326706</v>
      </c>
      <c r="H1377" s="1">
        <v>126766351565.05499</v>
      </c>
      <c r="J1377">
        <f t="shared" si="1472"/>
        <v>10.958179989451194</v>
      </c>
      <c r="K1377">
        <f t="shared" si="1472"/>
        <v>11.097399380487861</v>
      </c>
      <c r="M1377">
        <f t="shared" ref="M1377:N1377" si="1475">LOG10(ABS(G1345))</f>
        <v>10.956910153401466</v>
      </c>
      <c r="N1377">
        <f t="shared" si="1475"/>
        <v>11.096110234882232</v>
      </c>
    </row>
    <row r="1378" spans="1:14">
      <c r="A1378">
        <v>-196305.51643140899</v>
      </c>
      <c r="B1378">
        <v>65373.284245980503</v>
      </c>
      <c r="D1378" s="1">
        <v>-88007559649.159607</v>
      </c>
      <c r="E1378" s="1">
        <v>127248757219.679</v>
      </c>
      <c r="G1378" s="1">
        <v>-87839346208.865402</v>
      </c>
      <c r="H1378" s="1">
        <v>126828130557.45799</v>
      </c>
      <c r="J1378">
        <f t="shared" si="1472"/>
        <v>10.957775489191627</v>
      </c>
      <c r="K1378">
        <f t="shared" si="1472"/>
        <v>11.097624227800393</v>
      </c>
      <c r="M1378">
        <f t="shared" ref="M1378:N1378" si="1476">LOG10(ABS(G1346))</f>
        <v>10.956517621478469</v>
      </c>
      <c r="N1378">
        <f t="shared" si="1476"/>
        <v>11.096329351844622</v>
      </c>
    </row>
    <row r="1379" spans="1:14">
      <c r="A1379">
        <v>-196566.77495505501</v>
      </c>
      <c r="B1379">
        <v>65510.255166935698</v>
      </c>
      <c r="D1379" s="1">
        <v>-87921643415.195999</v>
      </c>
      <c r="E1379" s="1">
        <v>127311635282.203</v>
      </c>
      <c r="G1379" s="1">
        <v>-87756549037.516907</v>
      </c>
      <c r="H1379" s="1">
        <v>126889873497.01401</v>
      </c>
      <c r="J1379">
        <f t="shared" si="1472"/>
        <v>10.957370410380168</v>
      </c>
      <c r="K1379">
        <f t="shared" si="1472"/>
        <v>11.097848757628608</v>
      </c>
      <c r="M1379">
        <f t="shared" ref="M1379:N1379" si="1477">LOG10(ABS(G1347))</f>
        <v>10.956124599113929</v>
      </c>
      <c r="N1379">
        <f t="shared" si="1477"/>
        <v>11.096548225188441</v>
      </c>
    </row>
    <row r="1380" spans="1:14">
      <c r="A1380">
        <v>-196828.15762326299</v>
      </c>
      <c r="B1380">
        <v>65647.405847911097</v>
      </c>
      <c r="D1380" s="1">
        <v>-87835686453.147598</v>
      </c>
      <c r="E1380" s="1">
        <v>127374454494.82899</v>
      </c>
      <c r="G1380" s="1">
        <v>-87673719930.281006</v>
      </c>
      <c r="H1380" s="1">
        <v>126951580436.379</v>
      </c>
      <c r="J1380">
        <f t="shared" si="1472"/>
        <v>10.956964751940035</v>
      </c>
      <c r="K1380">
        <f t="shared" si="1472"/>
        <v>11.098072970315952</v>
      </c>
      <c r="M1380">
        <f t="shared" ref="M1380:N1380" si="1478">LOG10(ABS(G1348))</f>
        <v>10.955731084809592</v>
      </c>
      <c r="N1380">
        <f t="shared" si="1478"/>
        <v>11.096766855520102</v>
      </c>
    </row>
    <row r="1381" spans="1:14">
      <c r="A1381">
        <v>-197089.66430776101</v>
      </c>
      <c r="B1381">
        <v>65784.736367508594</v>
      </c>
      <c r="D1381" s="1">
        <v>-87749688803.150406</v>
      </c>
      <c r="E1381" s="1">
        <v>127437214832.62</v>
      </c>
      <c r="G1381" s="1">
        <v>-87590858760.498505</v>
      </c>
      <c r="H1381" s="1">
        <v>127013251427.095</v>
      </c>
      <c r="J1381">
        <f t="shared" si="1472"/>
        <v>10.956558512790828</v>
      </c>
      <c r="K1381">
        <f t="shared" si="1472"/>
        <v>11.098296866205036</v>
      </c>
      <c r="M1381">
        <f t="shared" ref="M1381:N1381" si="1479">LOG10(ABS(G1349))</f>
        <v>10.95533707705807</v>
      </c>
      <c r="N1381">
        <f t="shared" si="1479"/>
        <v>11.096985243441658</v>
      </c>
    </row>
    <row r="1382" spans="1:14">
      <c r="A1382">
        <v>-197351.294880231</v>
      </c>
      <c r="B1382">
        <v>65922.246804231603</v>
      </c>
      <c r="D1382" s="1">
        <v>-87663650505.347595</v>
      </c>
      <c r="E1382" s="1">
        <v>127499916270.65401</v>
      </c>
      <c r="G1382" s="1">
        <v>-87507965400.857697</v>
      </c>
      <c r="H1382" s="1">
        <v>127074886519.59</v>
      </c>
      <c r="J1382">
        <f t="shared" si="1472"/>
        <v>10.956151691848506</v>
      </c>
      <c r="K1382">
        <f t="shared" si="1472"/>
        <v>11.098520445637607</v>
      </c>
      <c r="M1382">
        <f t="shared" ref="M1382:N1382" si="1480">LOG10(ABS(G1350))</f>
        <v>10.954942574342812</v>
      </c>
      <c r="N1382">
        <f t="shared" si="1480"/>
        <v>11.097203389550785</v>
      </c>
    </row>
    <row r="1383" spans="1:14">
      <c r="A1383">
        <v>-197613.04921230499</v>
      </c>
      <c r="B1383">
        <v>66059.937236485202</v>
      </c>
      <c r="D1383" s="1">
        <v>-87577571599.889603</v>
      </c>
      <c r="E1383" s="1">
        <v>127562558784.03101</v>
      </c>
      <c r="G1383" s="1">
        <v>-87425039723.402802</v>
      </c>
      <c r="H1383" s="1">
        <v>127136485763.168</v>
      </c>
      <c r="J1383">
        <f t="shared" si="1472"/>
        <v>10.955744288025379</v>
      </c>
      <c r="K1383">
        <f t="shared" si="1472"/>
        <v>11.098743708954563</v>
      </c>
      <c r="M1383">
        <f t="shared" ref="M1383:N1383" si="1481">LOG10(ABS(G1351))</f>
        <v>10.954547575138095</v>
      </c>
      <c r="N1383">
        <f t="shared" si="1481"/>
        <v>11.097421294440785</v>
      </c>
    </row>
    <row r="1384" spans="1:14">
      <c r="A1384">
        <v>-197874.92717556801</v>
      </c>
      <c r="B1384">
        <v>66197.807742575897</v>
      </c>
      <c r="D1384" s="1">
        <v>-87491452126.934402</v>
      </c>
      <c r="E1384" s="1">
        <v>127625142347.867</v>
      </c>
      <c r="G1384" s="1">
        <v>-87342081599.540894</v>
      </c>
      <c r="H1384" s="1">
        <v>127198049206.005</v>
      </c>
      <c r="J1384">
        <f t="shared" si="1472"/>
        <v>10.955336300230091</v>
      </c>
      <c r="K1384">
        <f t="shared" si="1472"/>
        <v>11.098966656495948</v>
      </c>
      <c r="M1384">
        <f t="shared" ref="M1384:N1384" si="1482">LOG10(ABS(G1352))</f>
        <v>10.954152077909006</v>
      </c>
      <c r="N1384">
        <f t="shared" si="1482"/>
        <v>11.097638958700548</v>
      </c>
    </row>
    <row r="1385" spans="1:14">
      <c r="A1385">
        <v>-198136.92864155999</v>
      </c>
      <c r="B1385">
        <v>66335.858400711397</v>
      </c>
      <c r="D1385" s="1">
        <v>-87405292126.647003</v>
      </c>
      <c r="E1385" s="1">
        <v>127687666937.295</v>
      </c>
      <c r="G1385" s="1">
        <v>-87259090900.050095</v>
      </c>
      <c r="H1385" s="1">
        <v>127259576895.138</v>
      </c>
      <c r="J1385">
        <f t="shared" si="1472"/>
        <v>10.954927727367599</v>
      </c>
      <c r="K1385">
        <f t="shared" si="1472"/>
        <v>11.099189288600968</v>
      </c>
      <c r="M1385">
        <f t="shared" ref="M1385:N1385" si="1483">LOG10(ABS(G1353))</f>
        <v>10.953756081111429</v>
      </c>
      <c r="N1385">
        <f t="shared" si="1483"/>
        <v>11.097856382914557</v>
      </c>
    </row>
    <row r="1386" spans="1:14">
      <c r="A1386">
        <v>-198399.05348176899</v>
      </c>
      <c r="B1386">
        <v>66474.089289001204</v>
      </c>
      <c r="D1386" s="1">
        <v>-87319091639.200394</v>
      </c>
      <c r="E1386" s="1">
        <v>127750132527.467</v>
      </c>
      <c r="G1386" s="1">
        <v>-87176067495.087204</v>
      </c>
      <c r="H1386" s="1">
        <v>127321068876.467</v>
      </c>
      <c r="J1386">
        <f t="shared" ref="J1386:K1396" si="1484">LOG10(ABS(D1354))</f>
        <v>10.954518568339164</v>
      </c>
      <c r="K1386">
        <f t="shared" si="1484"/>
        <v>11.099411605607978</v>
      </c>
      <c r="M1386">
        <f t="shared" ref="M1386:N1386" si="1485">LOG10(ABS(G1354))</f>
        <v>10.953359583192023</v>
      </c>
      <c r="N1386">
        <f t="shared" si="1485"/>
        <v>11.098073567662862</v>
      </c>
    </row>
    <row r="1387" spans="1:14">
      <c r="A1387">
        <v>-198661.301567641</v>
      </c>
      <c r="B1387">
        <v>66612.500485456199</v>
      </c>
      <c r="D1387" s="1">
        <v>-87232850704.774704</v>
      </c>
      <c r="E1387" s="1">
        <v>127812539093.552</v>
      </c>
      <c r="G1387" s="1">
        <v>-87093011254.195206</v>
      </c>
      <c r="H1387" s="1">
        <v>127382525194.741</v>
      </c>
      <c r="J1387">
        <f t="shared" si="1484"/>
        <v>10.954108822042334</v>
      </c>
      <c r="K1387">
        <f t="shared" si="1484"/>
        <v>11.099633607854491</v>
      </c>
      <c r="M1387">
        <f t="shared" ref="M1387:N1387" si="1486">LOG10(ABS(G1355))</f>
        <v>10.952962582588214</v>
      </c>
      <c r="N1387">
        <f t="shared" si="1486"/>
        <v>11.098290513521066</v>
      </c>
    </row>
    <row r="1388" spans="1:14">
      <c r="A1388">
        <v>-198923.67277057099</v>
      </c>
      <c r="B1388">
        <v>66751.092067988502</v>
      </c>
      <c r="D1388" s="1">
        <v>-87146569363.557907</v>
      </c>
      <c r="E1388" s="1">
        <v>127874886610.735</v>
      </c>
      <c r="G1388" s="1">
        <v>-87009922046.311493</v>
      </c>
      <c r="H1388" s="1">
        <v>127443945893.558</v>
      </c>
      <c r="J1388">
        <f t="shared" si="1484"/>
        <v>10.953698487370922</v>
      </c>
      <c r="K1388">
        <f t="shared" si="1484"/>
        <v>11.09985529567718</v>
      </c>
      <c r="M1388">
        <f t="shared" ref="M1388:N1388" si="1487">LOG10(ABS(G1356))</f>
        <v>10.952565077728172</v>
      </c>
      <c r="N1388">
        <f t="shared" si="1487"/>
        <v>11.098507221060327</v>
      </c>
    </row>
    <row r="1389" spans="1:14">
      <c r="A1389">
        <v>-199186.16696190799</v>
      </c>
      <c r="B1389">
        <v>66889.864114411801</v>
      </c>
      <c r="D1389" s="1">
        <v>-87060247655.745697</v>
      </c>
      <c r="E1389" s="1">
        <v>127937175054.222</v>
      </c>
      <c r="G1389" s="1">
        <v>-86926799739.775696</v>
      </c>
      <c r="H1389" s="1">
        <v>127505331015.355</v>
      </c>
      <c r="J1389">
        <f t="shared" si="1484"/>
        <v>10.953287563214996</v>
      </c>
      <c r="K1389">
        <f t="shared" si="1484"/>
        <v>11.100076669411877</v>
      </c>
      <c r="M1389">
        <f t="shared" ref="M1389:N1389" si="1488">LOG10(ABS(G1357))</f>
        <v>10.952167067030807</v>
      </c>
      <c r="N1389">
        <f t="shared" si="1488"/>
        <v>11.098723690847324</v>
      </c>
    </row>
    <row r="1390" spans="1:14">
      <c r="A1390">
        <v>-199448.784012955</v>
      </c>
      <c r="B1390">
        <v>67028.816702441094</v>
      </c>
      <c r="D1390" s="1">
        <v>-86973885621.541397</v>
      </c>
      <c r="E1390" s="1">
        <v>127999404399.23399</v>
      </c>
      <c r="G1390" s="1">
        <v>-86843644202.337494</v>
      </c>
      <c r="H1390" s="1">
        <v>127566680601.40199</v>
      </c>
      <c r="J1390">
        <f t="shared" si="1484"/>
        <v>10.952876048460865</v>
      </c>
      <c r="K1390">
        <f t="shared" si="1484"/>
        <v>11.100297729393587</v>
      </c>
      <c r="M1390">
        <f t="shared" ref="M1390:N1390" si="1489">LOG10(ABS(G1358))</f>
        <v>10.951768548905742</v>
      </c>
      <c r="N1390">
        <f t="shared" si="1489"/>
        <v>11.098939923444259</v>
      </c>
    </row>
    <row r="1391" spans="1:14">
      <c r="A1391">
        <v>-199711.52379496599</v>
      </c>
      <c r="B1391">
        <v>67167.949909692805</v>
      </c>
      <c r="D1391" s="1">
        <v>-86887483301.156204</v>
      </c>
      <c r="E1391" s="1">
        <v>128061574621.009</v>
      </c>
      <c r="G1391" s="1">
        <v>-86760455301.164795</v>
      </c>
      <c r="H1391" s="1">
        <v>127627994691.802</v>
      </c>
      <c r="J1391">
        <f t="shared" si="1484"/>
        <v>10.952463941991061</v>
      </c>
      <c r="K1391">
        <f t="shared" si="1484"/>
        <v>11.100518475956465</v>
      </c>
      <c r="M1391">
        <f t="shared" ref="M1391:N1391" si="1490">LOG10(ABS(G1359))</f>
        <v>10.95136952175331</v>
      </c>
      <c r="N1391">
        <f t="shared" si="1490"/>
        <v>11.099155919408837</v>
      </c>
    </row>
    <row r="1392" spans="1:14">
      <c r="A1392">
        <v>-199974.38617914901</v>
      </c>
      <c r="B1392">
        <v>67307.263813684607</v>
      </c>
      <c r="D1392" s="1">
        <v>-86801040734.809402</v>
      </c>
      <c r="E1392" s="1">
        <v>128123685694.80299</v>
      </c>
      <c r="G1392" s="1">
        <v>-86677232902.851807</v>
      </c>
      <c r="H1392" s="1">
        <v>127689273325.478</v>
      </c>
      <c r="J1392">
        <f t="shared" si="1484"/>
        <v>10.952051242684314</v>
      </c>
      <c r="K1392">
        <f t="shared" si="1484"/>
        <v>11.10073890943384</v>
      </c>
      <c r="M1392">
        <f t="shared" ref="M1392:N1392" si="1491">LOG10(ABS(G1360))</f>
        <v>10.95096998396453</v>
      </c>
      <c r="N1392">
        <f t="shared" si="1491"/>
        <v>11.099371679294245</v>
      </c>
    </row>
    <row r="1393" spans="1:14">
      <c r="A1393">
        <v>-200237.371036667</v>
      </c>
      <c r="B1393">
        <v>67446.758491835397</v>
      </c>
      <c r="D1393" s="1">
        <v>-86714557962.727997</v>
      </c>
      <c r="E1393" s="1">
        <v>128185737595.89</v>
      </c>
      <c r="G1393" s="1">
        <v>-86593976873.4272</v>
      </c>
      <c r="H1393" s="1">
        <v>127750516540.17101</v>
      </c>
      <c r="J1393">
        <f t="shared" si="1484"/>
        <v>10.95163794941555</v>
      </c>
      <c r="K1393">
        <f t="shared" si="1484"/>
        <v>11.100959030158222</v>
      </c>
      <c r="M1393">
        <f t="shared" ref="M1393:N1393" si="1492">LOG10(ABS(G1361))</f>
        <v>10.9505699339211</v>
      </c>
      <c r="N1393">
        <f t="shared" si="1492"/>
        <v>11.099587203649154</v>
      </c>
    </row>
    <row r="1394" spans="1:14">
      <c r="A1394">
        <v>-200500.47823863299</v>
      </c>
      <c r="B1394">
        <v>67586.434021465699</v>
      </c>
      <c r="D1394" s="1">
        <v>-86628035025.147293</v>
      </c>
      <c r="E1394" s="1">
        <v>128247730299.56</v>
      </c>
      <c r="G1394" s="1">
        <v>-86510687078.362</v>
      </c>
      <c r="H1394" s="1">
        <v>127811724372.433</v>
      </c>
      <c r="J1394">
        <f t="shared" si="1484"/>
        <v>10.951224061055866</v>
      </c>
      <c r="K1394">
        <f t="shared" si="1484"/>
        <v>11.101178838461275</v>
      </c>
      <c r="M1394">
        <f t="shared" ref="M1394:N1394" si="1493">LOG10(ABS(G1362))</f>
        <v>10.950169369995379</v>
      </c>
      <c r="N1394">
        <f t="shared" si="1493"/>
        <v>11.099802493017707</v>
      </c>
    </row>
    <row r="1395" spans="1:14">
      <c r="A1395">
        <v>-200763.70765611599</v>
      </c>
      <c r="B1395">
        <v>67726.290479796997</v>
      </c>
      <c r="D1395" s="1">
        <v>-86541471962.310593</v>
      </c>
      <c r="E1395" s="1">
        <v>128309663781.12</v>
      </c>
      <c r="G1395" s="1">
        <v>-86427363382.578293</v>
      </c>
      <c r="H1395" s="1">
        <v>127872896857.623</v>
      </c>
      <c r="J1395">
        <f t="shared" si="1484"/>
        <v>10.950809576472517</v>
      </c>
      <c r="K1395">
        <f t="shared" si="1484"/>
        <v>11.101398334673847</v>
      </c>
      <c r="M1395">
        <f t="shared" ref="M1395:N1395" si="1494">LOG10(ABS(G1363))</f>
        <v>10.949768290550379</v>
      </c>
      <c r="N1395">
        <f t="shared" si="1494"/>
        <v>11.100017547939482</v>
      </c>
    </row>
    <row r="1396" spans="1:14">
      <c r="A1396">
        <v>-201027.059160137</v>
      </c>
      <c r="B1396">
        <v>67866.327943952099</v>
      </c>
      <c r="D1396" s="1">
        <v>-86454868814.469498</v>
      </c>
      <c r="E1396" s="1">
        <v>128371538015.895</v>
      </c>
      <c r="G1396" s="1">
        <v>-86344005650.457199</v>
      </c>
      <c r="H1396" s="1">
        <v>127934034029.901</v>
      </c>
      <c r="J1396">
        <f t="shared" si="1484"/>
        <v>10.950394494528897</v>
      </c>
      <c r="K1396">
        <f t="shared" si="1484"/>
        <v>11.101617519125961</v>
      </c>
      <c r="M1396">
        <f t="shared" ref="M1396:N1396" si="1495">LOG10(ABS(G1364))</f>
        <v>10.949366693939748</v>
      </c>
      <c r="N1396">
        <f t="shared" si="1495"/>
        <v>11.100232368949509</v>
      </c>
    </row>
    <row r="1397" spans="1:14">
      <c r="A1397">
        <v>-201290.532621672</v>
      </c>
      <c r="B1397">
        <v>68006.546490955196</v>
      </c>
      <c r="D1397" s="1">
        <v>-86368225621.883698</v>
      </c>
      <c r="E1397" s="1">
        <v>128433352979.22701</v>
      </c>
      <c r="G1397" s="1">
        <v>-86260613745.847198</v>
      </c>
      <c r="H1397" s="1">
        <v>127995135922.22099</v>
      </c>
      <c r="J1397">
        <f t="shared" ref="J1397:K1407" si="1496">LOG10(ABS(D1365))</f>
        <v>10.949978814084522</v>
      </c>
      <c r="K1397">
        <f t="shared" si="1496"/>
        <v>11.101836392146812</v>
      </c>
      <c r="M1397">
        <f t="shared" ref="M1397:N1397" si="1497">LOG10(ABS(G1365))</f>
        <v>10.948964578507752</v>
      </c>
      <c r="N1397">
        <f t="shared" si="1497"/>
        <v>11.100446956578244</v>
      </c>
    </row>
    <row r="1398" spans="1:14">
      <c r="A1398">
        <v>-201554.12791164799</v>
      </c>
      <c r="B1398">
        <v>68146.946197731697</v>
      </c>
      <c r="D1398" s="1">
        <v>-86281542424.821594</v>
      </c>
      <c r="E1398" s="1">
        <v>128495108646.474</v>
      </c>
      <c r="G1398" s="1">
        <v>-86177187532.0728</v>
      </c>
      <c r="H1398" s="1">
        <v>128056202566.328</v>
      </c>
      <c r="J1398">
        <f t="shared" si="1496"/>
        <v>10.949562533995017</v>
      </c>
      <c r="K1398">
        <f t="shared" si="1496"/>
        <v>11.102054954064776</v>
      </c>
      <c r="M1398">
        <f t="shared" ref="M1398:N1398" si="1498">LOG10(ABS(G1366))</f>
        <v>10.948561942589274</v>
      </c>
      <c r="N1398">
        <f t="shared" si="1498"/>
        <v>11.10066131135155</v>
      </c>
    </row>
    <row r="1399" spans="1:14">
      <c r="A1399">
        <v>-201817.84490094901</v>
      </c>
      <c r="B1399">
        <v>68287.527141108003</v>
      </c>
      <c r="D1399" s="1">
        <v>-86194819263.559692</v>
      </c>
      <c r="E1399" s="1">
        <v>128556804993.00999</v>
      </c>
      <c r="G1399" s="1">
        <v>-86093726871.942505</v>
      </c>
      <c r="H1399" s="1">
        <v>128117233992.75</v>
      </c>
      <c r="J1399">
        <f t="shared" si="1496"/>
        <v>10.949145653112099</v>
      </c>
      <c r="K1399">
        <f t="shared" si="1496"/>
        <v>11.102273205207423</v>
      </c>
      <c r="M1399">
        <f t="shared" ref="M1399:N1399" si="1499">LOG10(ABS(G1367))</f>
        <v>10.948158784509793</v>
      </c>
      <c r="N1399">
        <f t="shared" si="1499"/>
        <v>11.1008754337907</v>
      </c>
    </row>
    <row r="1400" spans="1:14">
      <c r="A1400">
        <v>-202081.683460409</v>
      </c>
      <c r="B1400">
        <v>68428.289397811895</v>
      </c>
      <c r="D1400" s="1">
        <v>-86108056178.383301</v>
      </c>
      <c r="E1400" s="1">
        <v>128618441994.229</v>
      </c>
      <c r="G1400" s="1">
        <v>-86010231627.757706</v>
      </c>
      <c r="H1400" s="1">
        <v>128178230230.795</v>
      </c>
      <c r="J1400">
        <f t="shared" si="1496"/>
        <v>10.948728170283555</v>
      </c>
      <c r="K1400">
        <f t="shared" si="1496"/>
        <v>11.102491145901485</v>
      </c>
      <c r="M1400">
        <f t="shared" ref="M1400:N1400" si="1500">LOG10(ABS(G1368))</f>
        <v>10.947755102585376</v>
      </c>
      <c r="N1400">
        <f t="shared" si="1500"/>
        <v>11.101089324412353</v>
      </c>
    </row>
    <row r="1401" spans="1:14">
      <c r="A1401">
        <v>-202345.64346082101</v>
      </c>
      <c r="B1401">
        <v>68569.233044472305</v>
      </c>
      <c r="D1401" s="1">
        <v>-86021253209.586105</v>
      </c>
      <c r="E1401" s="1">
        <v>128680019625.53799</v>
      </c>
      <c r="G1401" s="1">
        <v>-85926701661.320999</v>
      </c>
      <c r="H1401" s="1">
        <v>128239191308.543</v>
      </c>
      <c r="J1401">
        <f t="shared" si="1496"/>
        <v>10.948310084353229</v>
      </c>
      <c r="K1401">
        <f t="shared" si="1496"/>
        <v>11.102708776472898</v>
      </c>
      <c r="M1401">
        <f t="shared" ref="M1401:N1401" si="1501">LOG10(ABS(G1369))</f>
        <v>10.947350895122661</v>
      </c>
      <c r="N1401">
        <f t="shared" si="1501"/>
        <v>11.101302983728552</v>
      </c>
    </row>
    <row r="1402" spans="1:14">
      <c r="A1402">
        <v>-202609.72477292601</v>
      </c>
      <c r="B1402">
        <v>68710.358157619194</v>
      </c>
      <c r="D1402" s="1">
        <v>-85934410397.470596</v>
      </c>
      <c r="E1402" s="1">
        <v>128741537862.36301</v>
      </c>
      <c r="G1402" s="1">
        <v>-85843136833.945099</v>
      </c>
      <c r="H1402" s="1">
        <v>128300117252.847</v>
      </c>
      <c r="J1402">
        <f t="shared" si="1496"/>
        <v>10.947891394161008</v>
      </c>
      <c r="K1402">
        <f t="shared" si="1496"/>
        <v>11.102926097246781</v>
      </c>
      <c r="M1402">
        <f t="shared" ref="M1402:N1402" si="1502">LOG10(ABS(G1370))</f>
        <v>10.946946160418852</v>
      </c>
      <c r="N1402">
        <f t="shared" si="1502"/>
        <v>11.101516412246703</v>
      </c>
    </row>
    <row r="1403" spans="1:14">
      <c r="A1403">
        <v>-202873.92726742299</v>
      </c>
      <c r="B1403">
        <v>68851.664813683907</v>
      </c>
      <c r="D1403" s="1">
        <v>-85847527782.3479</v>
      </c>
      <c r="E1403" s="1">
        <v>128802996680.147</v>
      </c>
      <c r="G1403" s="1">
        <v>-85759537006.460693</v>
      </c>
      <c r="H1403" s="1">
        <v>128361008089.31799</v>
      </c>
      <c r="J1403">
        <f t="shared" si="1496"/>
        <v>10.947472098542796</v>
      </c>
      <c r="K1403">
        <f t="shared" si="1496"/>
        <v>11.103143108547435</v>
      </c>
      <c r="M1403">
        <f t="shared" ref="M1403:N1403" si="1503">LOG10(ABS(G1371))</f>
        <v>10.946540896761702</v>
      </c>
      <c r="N1403">
        <f t="shared" si="1503"/>
        <v>11.101729610469569</v>
      </c>
    </row>
    <row r="1404" spans="1:14">
      <c r="A1404">
        <v>-203138.25081496401</v>
      </c>
      <c r="B1404">
        <v>68993.153088998602</v>
      </c>
      <c r="D1404" s="1">
        <v>-85760605404.538193</v>
      </c>
      <c r="E1404" s="1">
        <v>128864396054.347</v>
      </c>
      <c r="G1404" s="1">
        <v>-85675902039.225998</v>
      </c>
      <c r="H1404" s="1">
        <v>128421863842.33099</v>
      </c>
      <c r="J1404">
        <f t="shared" si="1496"/>
        <v>10.947052196330507</v>
      </c>
      <c r="K1404">
        <f t="shared" si="1496"/>
        <v>11.103359810698365</v>
      </c>
      <c r="M1404">
        <f t="shared" ref="M1404:N1404" si="1504">LOG10(ABS(G1372))</f>
        <v>10.946135102429503</v>
      </c>
      <c r="N1404">
        <f t="shared" si="1504"/>
        <v>11.101942578895263</v>
      </c>
    </row>
    <row r="1405" spans="1:14">
      <c r="A1405">
        <v>-203402.69528615501</v>
      </c>
      <c r="B1405">
        <v>69134.823059796705</v>
      </c>
      <c r="D1405" s="1">
        <v>-85673643304.3703</v>
      </c>
      <c r="E1405" s="1">
        <v>128925735960.439</v>
      </c>
      <c r="G1405" s="1">
        <v>-85592231792.134903</v>
      </c>
      <c r="H1405" s="1">
        <v>128482684535.011</v>
      </c>
      <c r="J1405">
        <f t="shared" si="1496"/>
        <v>10.946631686352038</v>
      </c>
      <c r="K1405">
        <f t="shared" si="1496"/>
        <v>11.103576204022261</v>
      </c>
      <c r="M1405">
        <f t="shared" ref="M1405:N1405" si="1505">LOG10(ABS(G1373))</f>
        <v>10.945728775691077</v>
      </c>
      <c r="N1405">
        <f t="shared" si="1505"/>
        <v>11.102155318017223</v>
      </c>
    </row>
    <row r="1406" spans="1:14">
      <c r="A1406">
        <v>-203667.260551557</v>
      </c>
      <c r="B1406">
        <v>69276.674802212801</v>
      </c>
      <c r="D1406" s="1">
        <v>-85586641522.182297</v>
      </c>
      <c r="E1406" s="1">
        <v>128987016373.91499</v>
      </c>
      <c r="G1406" s="1">
        <v>-85508526124.6259</v>
      </c>
      <c r="H1406" s="1">
        <v>128543470189.23399</v>
      </c>
      <c r="J1406">
        <f t="shared" si="1496"/>
        <v>10.946210567431262</v>
      </c>
      <c r="K1406">
        <f t="shared" si="1496"/>
        <v>11.103792288841007</v>
      </c>
      <c r="M1406">
        <f t="shared" ref="M1406:N1406" si="1506">LOG10(ABS(G1374))</f>
        <v>10.945321914805765</v>
      </c>
      <c r="N1406">
        <f t="shared" si="1506"/>
        <v>11.10236782832421</v>
      </c>
    </row>
    <row r="1407" spans="1:14">
      <c r="A1407">
        <v>-203931.94648168399</v>
      </c>
      <c r="B1407">
        <v>69418.708392282395</v>
      </c>
      <c r="D1407" s="1">
        <v>-85499600098.321304</v>
      </c>
      <c r="E1407" s="1">
        <v>129048237270.282</v>
      </c>
      <c r="G1407" s="1">
        <v>-85424784895.690796</v>
      </c>
      <c r="H1407" s="1">
        <v>128604220825.617</v>
      </c>
      <c r="J1407">
        <f t="shared" si="1496"/>
        <v>10.945788838387999</v>
      </c>
      <c r="K1407">
        <f t="shared" si="1496"/>
        <v>11.104008065475693</v>
      </c>
      <c r="M1407">
        <f t="shared" ref="M1407:N1407" si="1507">LOG10(ABS(G1375))</f>
        <v>10.944914518023412</v>
      </c>
      <c r="N1407">
        <f t="shared" si="1507"/>
        <v>11.102580110300307</v>
      </c>
    </row>
    <row r="1408" spans="1:14">
      <c r="A1408">
        <v>-204196.75294700501</v>
      </c>
      <c r="B1408">
        <v>69560.923905942094</v>
      </c>
      <c r="D1408" s="1">
        <v>-85412519073.143295</v>
      </c>
      <c r="E1408" s="1">
        <v>129109398625.065</v>
      </c>
      <c r="G1408" s="1">
        <v>-85341007963.883804</v>
      </c>
      <c r="H1408" s="1">
        <v>128664936463.519</v>
      </c>
      <c r="J1408">
        <f t="shared" ref="J1408:K1418" si="1508">LOG10(ABS(D1376))</f>
        <v>10.945366498038009</v>
      </c>
      <c r="K1408">
        <f t="shared" si="1508"/>
        <v>11.104223534246605</v>
      </c>
      <c r="M1408">
        <f t="shared" ref="M1408:N1408" si="1509">LOG10(ABS(G1376))</f>
        <v>10.944506583584364</v>
      </c>
      <c r="N1408">
        <f t="shared" si="1509"/>
        <v>11.102792164424896</v>
      </c>
    </row>
    <row r="1409" spans="1:14">
      <c r="A1409">
        <v>-204461.679817945</v>
      </c>
      <c r="B1409">
        <v>69703.321419029497</v>
      </c>
      <c r="D1409" s="1">
        <v>-85325398487.013901</v>
      </c>
      <c r="E1409" s="1">
        <v>129170500413.80499</v>
      </c>
      <c r="G1409" s="1">
        <v>-85257195187.329803</v>
      </c>
      <c r="H1409" s="1">
        <v>128725617121.032</v>
      </c>
      <c r="J1409">
        <f t="shared" si="1508"/>
        <v>10.944943545192968</v>
      </c>
      <c r="K1409">
        <f t="shared" si="1508"/>
        <v>11.104438695473227</v>
      </c>
      <c r="M1409">
        <f t="shared" ref="M1409:N1409" si="1510">LOG10(ABS(G1377))</f>
        <v>10.944098109719448</v>
      </c>
      <c r="N1409">
        <f t="shared" si="1510"/>
        <v>11.103003991172637</v>
      </c>
    </row>
    <row r="1410" spans="1:14">
      <c r="A1410">
        <v>-204726.72696488001</v>
      </c>
      <c r="B1410">
        <v>69845.901007283202</v>
      </c>
      <c r="D1410" s="1">
        <v>-85238238380.3078</v>
      </c>
      <c r="E1410" s="1">
        <v>129231542612.058</v>
      </c>
      <c r="G1410" s="1">
        <v>-85173346423.734207</v>
      </c>
      <c r="H1410" s="1">
        <v>128786262814.979</v>
      </c>
      <c r="J1410">
        <f t="shared" si="1508"/>
        <v>10.944519978660454</v>
      </c>
      <c r="K1410">
        <f t="shared" si="1508"/>
        <v>11.104653549474248</v>
      </c>
      <c r="M1410">
        <f t="shared" ref="M1410:N1410" si="1511">LOG10(ABS(G1378))</f>
        <v>10.943689094649974</v>
      </c>
      <c r="N1410">
        <f t="shared" si="1511"/>
        <v>11.103215591013488</v>
      </c>
    </row>
    <row r="1411" spans="1:14">
      <c r="A1411">
        <v>-204991.89425814501</v>
      </c>
      <c r="B1411">
        <v>69988.662746343005</v>
      </c>
      <c r="D1411" s="1">
        <v>-85151038793.409302</v>
      </c>
      <c r="E1411" s="1">
        <v>129292525195.397</v>
      </c>
      <c r="G1411" s="1">
        <v>-85089461530.3909</v>
      </c>
      <c r="H1411" s="1">
        <v>128846873560.907</v>
      </c>
      <c r="J1411">
        <f t="shared" si="1508"/>
        <v>10.944095797243921</v>
      </c>
      <c r="K1411">
        <f t="shared" si="1508"/>
        <v>11.104868096567564</v>
      </c>
      <c r="M1411">
        <f t="shared" ref="M1411:N1411" si="1512">LOG10(ABS(G1379))</f>
        <v>10.943279536587717</v>
      </c>
      <c r="N1411">
        <f t="shared" si="1512"/>
        <v>11.103426964412666</v>
      </c>
    </row>
    <row r="1412" spans="1:14">
      <c r="A1412">
        <v>-205257.18156802599</v>
      </c>
      <c r="B1412">
        <v>70131.606711749395</v>
      </c>
      <c r="D1412" s="1">
        <v>-85063799766.712006</v>
      </c>
      <c r="E1412" s="1">
        <v>129353448139.412</v>
      </c>
      <c r="G1412" s="1">
        <v>-85005540364.191895</v>
      </c>
      <c r="H1412" s="1">
        <v>128907449373.08299</v>
      </c>
      <c r="J1412">
        <f t="shared" si="1508"/>
        <v>10.943670999742697</v>
      </c>
      <c r="K1412">
        <f t="shared" si="1508"/>
        <v>11.105082337070279</v>
      </c>
      <c r="M1412">
        <f t="shared" ref="M1412:N1412" si="1513">LOG10(ABS(G1380))</f>
        <v>10.942869433734906</v>
      </c>
      <c r="N1412">
        <f t="shared" si="1513"/>
        <v>11.103638111830662</v>
      </c>
    </row>
    <row r="1413" spans="1:14">
      <c r="A1413">
        <v>-205522.58876476699</v>
      </c>
      <c r="B1413">
        <v>70274.732978943997</v>
      </c>
      <c r="D1413" s="1">
        <v>-84976521340.619202</v>
      </c>
      <c r="E1413" s="1">
        <v>129414311419.70799</v>
      </c>
      <c r="G1413" s="1">
        <v>-84921582781.636398</v>
      </c>
      <c r="H1413" s="1">
        <v>128967990264.492</v>
      </c>
      <c r="J1413">
        <f t="shared" si="1508"/>
        <v>10.943245584951944</v>
      </c>
      <c r="K1413">
        <f t="shared" si="1508"/>
        <v>11.105296271298709</v>
      </c>
      <c r="M1413">
        <f t="shared" ref="M1413:N1413" si="1514">LOG10(ABS(G1381))</f>
        <v>10.942458784284224</v>
      </c>
      <c r="N1413">
        <f t="shared" si="1514"/>
        <v>11.103849033723204</v>
      </c>
    </row>
    <row r="1414" spans="1:14">
      <c r="A1414">
        <v>-205788.11571856501</v>
      </c>
      <c r="B1414">
        <v>70418.041623269397</v>
      </c>
      <c r="D1414" s="1">
        <v>-84889203555.5439</v>
      </c>
      <c r="E1414" s="1">
        <v>129475115011.90601</v>
      </c>
      <c r="G1414" s="1">
        <v>-84837588638.839096</v>
      </c>
      <c r="H1414" s="1">
        <v>129028496246.83099</v>
      </c>
      <c r="J1414">
        <f t="shared" si="1508"/>
        <v>10.942819551662664</v>
      </c>
      <c r="K1414">
        <f t="shared" si="1508"/>
        <v>11.105509899568368</v>
      </c>
      <c r="M1414">
        <f t="shared" ref="M1414:N1414" si="1515">LOG10(ABS(G1382))</f>
        <v>10.942047586418786</v>
      </c>
      <c r="N1414">
        <f t="shared" si="1515"/>
        <v>11.104059730541273</v>
      </c>
    </row>
    <row r="1415" spans="1:14">
      <c r="A1415">
        <v>-206053.76229957101</v>
      </c>
      <c r="B1415">
        <v>70561.532719968993</v>
      </c>
      <c r="D1415" s="1">
        <v>-84801846451.908707</v>
      </c>
      <c r="E1415" s="1">
        <v>129535858891.644</v>
      </c>
      <c r="G1415" s="1">
        <v>-84753557791.540497</v>
      </c>
      <c r="H1415" s="1">
        <v>129088967330.502</v>
      </c>
      <c r="J1415">
        <f t="shared" si="1508"/>
        <v>10.942392898661662</v>
      </c>
      <c r="K1415">
        <f t="shared" si="1508"/>
        <v>11.105723222193998</v>
      </c>
      <c r="M1415">
        <f t="shared" ref="M1415:N1415" si="1516">LOG10(ABS(G1383))</f>
        <v>10.941635838312145</v>
      </c>
      <c r="N1415">
        <f t="shared" si="1516"/>
        <v>11.10427020273108</v>
      </c>
    </row>
    <row r="1416" spans="1:14">
      <c r="A1416">
        <v>-206319.52837789399</v>
      </c>
      <c r="B1416">
        <v>70705.206344187201</v>
      </c>
      <c r="D1416" s="1">
        <v>-84714450070.146194</v>
      </c>
      <c r="E1416" s="1">
        <v>129596543034.575</v>
      </c>
      <c r="G1416" s="1">
        <v>-84669490095.1147</v>
      </c>
      <c r="H1416" s="1">
        <v>129149403524.61301</v>
      </c>
      <c r="J1416">
        <f t="shared" si="1508"/>
        <v>10.941965624731534</v>
      </c>
      <c r="K1416">
        <f t="shared" si="1508"/>
        <v>11.10593623948955</v>
      </c>
      <c r="M1416">
        <f t="shared" ref="M1416:N1416" si="1517">LOG10(ABS(G1384))</f>
        <v>10.941223538128272</v>
      </c>
      <c r="N1416">
        <f t="shared" si="1517"/>
        <v>11.10448045073406</v>
      </c>
    </row>
    <row r="1417" spans="1:14">
      <c r="A1417">
        <v>-206585.413823596</v>
      </c>
      <c r="B1417">
        <v>70849.062570969196</v>
      </c>
      <c r="D1417" s="1">
        <v>-84627014450.698807</v>
      </c>
      <c r="E1417" s="1">
        <v>129657167416.369</v>
      </c>
      <c r="G1417" s="1">
        <v>-84585385404.579697</v>
      </c>
      <c r="H1417" s="1">
        <v>129209804836.96899</v>
      </c>
      <c r="J1417">
        <f t="shared" si="1508"/>
        <v>10.941537728650651</v>
      </c>
      <c r="K1417">
        <f t="shared" si="1508"/>
        <v>11.106148951768191</v>
      </c>
      <c r="M1417">
        <f t="shared" ref="M1417:N1417" si="1518">LOG10(ABS(G1385))</f>
        <v>10.940810684021551</v>
      </c>
      <c r="N1417">
        <f t="shared" si="1518"/>
        <v>11.10469047498686</v>
      </c>
    </row>
    <row r="1418" spans="1:14">
      <c r="A1418">
        <v>-206851.41850669499</v>
      </c>
      <c r="B1418">
        <v>70993.101475261297</v>
      </c>
      <c r="D1418" s="1">
        <v>-84539539634.018997</v>
      </c>
      <c r="E1418" s="1">
        <v>129717732012.711</v>
      </c>
      <c r="G1418" s="1">
        <v>-84501243574.606094</v>
      </c>
      <c r="H1418" s="1">
        <v>129270171274.07201</v>
      </c>
      <c r="J1418">
        <f t="shared" si="1508"/>
        <v>10.94110920919314</v>
      </c>
      <c r="K1418">
        <f t="shared" si="1508"/>
        <v>11.10636135934231</v>
      </c>
      <c r="M1418">
        <f t="shared" ref="M1418:N1418" si="1519">LOG10(ABS(G1386))</f>
        <v>10.940397274136771</v>
      </c>
      <c r="N1418">
        <f t="shared" si="1519"/>
        <v>11.104900275921342</v>
      </c>
    </row>
    <row r="1419" spans="1:14">
      <c r="A1419">
        <v>-207117.54229716401</v>
      </c>
      <c r="B1419">
        <v>71137.323131910496</v>
      </c>
      <c r="D1419" s="1">
        <v>-84452025660.569397</v>
      </c>
      <c r="E1419" s="1">
        <v>129778236799.302</v>
      </c>
      <c r="G1419" s="1">
        <v>-84417064459.526093</v>
      </c>
      <c r="H1419" s="1">
        <v>129330502841.112</v>
      </c>
      <c r="J1419">
        <f t="shared" ref="J1419:K1429" si="1520">LOG10(ABS(D1387))</f>
        <v>10.940680065128859</v>
      </c>
      <c r="K1419">
        <f t="shared" si="1520"/>
        <v>11.106573462523514</v>
      </c>
      <c r="M1419">
        <f t="shared" ref="M1419:N1419" si="1521">LOG10(ABS(G1387))</f>
        <v>10.939983306609117</v>
      </c>
      <c r="N1419">
        <f t="shared" si="1521"/>
        <v>11.105109853964555</v>
      </c>
    </row>
    <row r="1420" spans="1:14">
      <c r="A1420">
        <v>-207383.78506493199</v>
      </c>
      <c r="B1420">
        <v>71281.727615664495</v>
      </c>
      <c r="D1420" s="1">
        <v>-84364472570.822693</v>
      </c>
      <c r="E1420" s="1">
        <v>129838681751.858</v>
      </c>
      <c r="G1420" s="1">
        <v>-84332847913.343399</v>
      </c>
      <c r="H1420" s="1">
        <v>129390799541.97</v>
      </c>
      <c r="J1420">
        <f t="shared" si="1520"/>
        <v>10.940250295223386</v>
      </c>
      <c r="K1420">
        <f t="shared" si="1520"/>
        <v>11.10678526162263</v>
      </c>
      <c r="M1420">
        <f t="shared" ref="M1420:N1420" si="1522">LOG10(ABS(G1388))</f>
        <v>10.939568779564166</v>
      </c>
      <c r="N1420">
        <f t="shared" si="1522"/>
        <v>11.105319209538751</v>
      </c>
    </row>
    <row r="1421" spans="1:14">
      <c r="A1421">
        <v>-207650.14667988199</v>
      </c>
      <c r="B1421">
        <v>71426.315001172203</v>
      </c>
      <c r="D1421" s="1">
        <v>-84276880405.261993</v>
      </c>
      <c r="E1421" s="1">
        <v>129899066846.112</v>
      </c>
      <c r="G1421" s="1">
        <v>-84248593789.742004</v>
      </c>
      <c r="H1421" s="1">
        <v>129451061379.205</v>
      </c>
      <c r="J1421">
        <f t="shared" si="1520"/>
        <v>10.939819898237998</v>
      </c>
      <c r="K1421">
        <f t="shared" si="1520"/>
        <v>11.106996756949718</v>
      </c>
      <c r="M1421">
        <f t="shared" ref="M1421:N1421" si="1523">LOG10(ABS(G1389))</f>
        <v>10.939153691117873</v>
      </c>
      <c r="N1421">
        <f t="shared" si="1523"/>
        <v>11.105528343061353</v>
      </c>
    </row>
    <row r="1422" spans="1:14">
      <c r="A1422">
        <v>-207916.62701185499</v>
      </c>
      <c r="B1422">
        <v>71571.085362983096</v>
      </c>
      <c r="D1422" s="1">
        <v>-84189249204.380493</v>
      </c>
      <c r="E1422" s="1">
        <v>129959392057.812</v>
      </c>
      <c r="G1422" s="1">
        <v>-84164301942.095795</v>
      </c>
      <c r="H1422" s="1">
        <v>129511288354.06</v>
      </c>
      <c r="J1422">
        <f t="shared" si="1520"/>
        <v>10.93938887292965</v>
      </c>
      <c r="K1422">
        <f t="shared" si="1520"/>
        <v>11.107207948814057</v>
      </c>
      <c r="M1422">
        <f t="shared" ref="M1422:N1422" si="1524">LOG10(ABS(G1390))</f>
        <v>10.93873803937657</v>
      </c>
      <c r="N1422">
        <f t="shared" si="1524"/>
        <v>11.105737254944959</v>
      </c>
    </row>
    <row r="1423" spans="1:14">
      <c r="A1423">
        <v>-208183.22593064501</v>
      </c>
      <c r="B1423">
        <v>71716.038775547495</v>
      </c>
      <c r="D1423" s="1">
        <v>-84101579008.682205</v>
      </c>
      <c r="E1423" s="1">
        <v>130019657362.72301</v>
      </c>
      <c r="G1423" s="1">
        <v>-84079972223.4776</v>
      </c>
      <c r="H1423" s="1">
        <v>129571480466.44901</v>
      </c>
      <c r="J1423">
        <f t="shared" si="1520"/>
        <v>10.938957218050954</v>
      </c>
      <c r="K1423">
        <f t="shared" si="1520"/>
        <v>11.107418837524156</v>
      </c>
      <c r="M1423">
        <f t="shared" ref="M1423:N1423" si="1525">LOG10(ABS(G1391))</f>
        <v>10.938321822436953</v>
      </c>
      <c r="N1423">
        <f t="shared" si="1525"/>
        <v>11.105945945597345</v>
      </c>
    </row>
    <row r="1424" spans="1:14">
      <c r="A1424">
        <v>-208449.943306003</v>
      </c>
      <c r="B1424">
        <v>71861.175313216503</v>
      </c>
      <c r="D1424" s="1">
        <v>-84013869858.681396</v>
      </c>
      <c r="E1424" s="1">
        <v>130079862736.62399</v>
      </c>
      <c r="G1424" s="1">
        <v>-83995604486.669205</v>
      </c>
      <c r="H1424" s="1">
        <v>129631637714.96001</v>
      </c>
      <c r="J1424">
        <f t="shared" si="1520"/>
        <v>10.93852493235017</v>
      </c>
      <c r="K1424">
        <f t="shared" si="1520"/>
        <v>11.107629423387754</v>
      </c>
      <c r="M1424">
        <f t="shared" ref="M1424:N1424" si="1526">LOG10(ABS(G1392))</f>
        <v>10.937905038386079</v>
      </c>
      <c r="N1424">
        <f t="shared" si="1526"/>
        <v>11.106154415421432</v>
      </c>
    </row>
    <row r="1425" spans="1:14">
      <c r="A1425">
        <v>-208716.779007637</v>
      </c>
      <c r="B1425">
        <v>72006.495050242098</v>
      </c>
      <c r="D1425" s="1">
        <v>-83926121794.903198</v>
      </c>
      <c r="E1425" s="1">
        <v>130140008155.31</v>
      </c>
      <c r="G1425" s="1">
        <v>-83911198584.169998</v>
      </c>
      <c r="H1425" s="1">
        <v>129691760096.849</v>
      </c>
      <c r="J1425">
        <f t="shared" si="1520"/>
        <v>10.938092014571172</v>
      </c>
      <c r="K1425">
        <f t="shared" si="1520"/>
        <v>11.107839706711825</v>
      </c>
      <c r="M1425">
        <f t="shared" ref="M1425:N1425" si="1527">LOG10(ABS(G1393))</f>
        <v>10.937487685301354</v>
      </c>
      <c r="N1425">
        <f t="shared" si="1527"/>
        <v>11.106362664815302</v>
      </c>
    </row>
    <row r="1426" spans="1:14">
      <c r="A1426">
        <v>-208983.73290520799</v>
      </c>
      <c r="B1426">
        <v>72151.998060776794</v>
      </c>
      <c r="D1426" s="1">
        <v>-83838334857.883194</v>
      </c>
      <c r="E1426" s="1">
        <v>130200093594.591</v>
      </c>
      <c r="G1426" s="1">
        <v>-83826754368.207001</v>
      </c>
      <c r="H1426" s="1">
        <v>129751847608.036</v>
      </c>
      <c r="J1426">
        <f t="shared" si="1520"/>
        <v>10.937658463453444</v>
      </c>
      <c r="K1426">
        <f t="shared" si="1520"/>
        <v>11.108049687802573</v>
      </c>
      <c r="M1426">
        <f t="shared" ref="M1426:N1426" si="1528">LOG10(ABS(G1394))</f>
        <v>10.937069761250537</v>
      </c>
      <c r="N1426">
        <f t="shared" si="1528"/>
        <v>11.106570694172174</v>
      </c>
    </row>
    <row r="1427" spans="1:14">
      <c r="A1427">
        <v>-209250.804868337</v>
      </c>
      <c r="B1427">
        <v>72297.684418874196</v>
      </c>
      <c r="D1427" s="1">
        <v>-83750509088.167892</v>
      </c>
      <c r="E1427" s="1">
        <v>130260119030.295</v>
      </c>
      <c r="G1427" s="1">
        <v>-83742271690.744293</v>
      </c>
      <c r="H1427" s="1">
        <v>129811900243.099</v>
      </c>
      <c r="J1427">
        <f t="shared" si="1520"/>
        <v>10.937224277732042</v>
      </c>
      <c r="K1427">
        <f t="shared" si="1520"/>
        <v>11.108259366965441</v>
      </c>
      <c r="M1427">
        <f t="shared" ref="M1427:N1427" si="1529">LOG10(ABS(G1395))</f>
        <v>10.93665126429172</v>
      </c>
      <c r="N1427">
        <f t="shared" si="1529"/>
        <v>11.10677850388041</v>
      </c>
    </row>
    <row r="1428" spans="1:14">
      <c r="A1428">
        <v>-209517.99476659601</v>
      </c>
      <c r="B1428">
        <v>72443.5541984882</v>
      </c>
      <c r="D1428" s="1">
        <v>-83662644526.314896</v>
      </c>
      <c r="E1428" s="1">
        <v>130320084438.26199</v>
      </c>
      <c r="G1428" s="1">
        <v>-83657750403.492096</v>
      </c>
      <c r="H1428" s="1">
        <v>129871917995.278</v>
      </c>
      <c r="J1428">
        <f t="shared" si="1520"/>
        <v>10.9367894561376</v>
      </c>
      <c r="K1428">
        <f t="shared" si="1520"/>
        <v>11.108468744505105</v>
      </c>
      <c r="M1428">
        <f t="shared" ref="M1428:N1428" si="1530">LOG10(ABS(G1396))</f>
        <v>10.93623219247333</v>
      </c>
      <c r="N1428">
        <f t="shared" si="1530"/>
        <v>11.106986094323506</v>
      </c>
    </row>
    <row r="1429" spans="1:14">
      <c r="A1429">
        <v>-209785.30246951699</v>
      </c>
      <c r="B1429">
        <v>72589.607473473705</v>
      </c>
      <c r="D1429" s="1">
        <v>-83574741212.892502</v>
      </c>
      <c r="E1429" s="1">
        <v>130379989794.35001</v>
      </c>
      <c r="G1429" s="1">
        <v>-83573190357.916794</v>
      </c>
      <c r="H1429" s="1">
        <v>129931900856.463</v>
      </c>
      <c r="J1429">
        <f t="shared" si="1520"/>
        <v>10.93635399739628</v>
      </c>
      <c r="K1429">
        <f t="shared" si="1520"/>
        <v>11.108677820725489</v>
      </c>
      <c r="M1429">
        <f t="shared" ref="M1429:N1429" si="1531">LOG10(ABS(G1397))</f>
        <v>10.935812543834121</v>
      </c>
      <c r="N1429">
        <f t="shared" si="1531"/>
        <v>11.10719346588008</v>
      </c>
    </row>
    <row r="1430" spans="1:14">
      <c r="A1430">
        <v>-210052.72784658801</v>
      </c>
      <c r="B1430">
        <v>72735.844317586394</v>
      </c>
      <c r="D1430" s="1">
        <v>-83486799188.480301</v>
      </c>
      <c r="E1430" s="1">
        <v>130439835074.431</v>
      </c>
      <c r="G1430" s="1">
        <v>-83488591405.250397</v>
      </c>
      <c r="H1430" s="1">
        <v>129991848817.196</v>
      </c>
      <c r="J1430">
        <f t="shared" ref="J1430:K1440" si="1532">LOG10(ABS(D1398))</f>
        <v>10.93591790022978</v>
      </c>
      <c r="K1430">
        <f t="shared" si="1532"/>
        <v>11.10888659592975</v>
      </c>
      <c r="M1430">
        <f t="shared" ref="M1430:N1430" si="1533">LOG10(ABS(G1398))</f>
        <v>10.935392316403167</v>
      </c>
      <c r="N1430">
        <f t="shared" si="1533"/>
        <v>11.107400618923867</v>
      </c>
    </row>
    <row r="1431" spans="1:14">
      <c r="A1431">
        <v>-210320.27076725001</v>
      </c>
      <c r="B1431">
        <v>72882.264804482402</v>
      </c>
      <c r="D1431" s="1">
        <v>-83398818493.6689</v>
      </c>
      <c r="E1431" s="1">
        <v>130499620254.39301</v>
      </c>
      <c r="G1431" s="1">
        <v>-83403953396.499893</v>
      </c>
      <c r="H1431" s="1">
        <v>130051761866.666</v>
      </c>
      <c r="J1431">
        <f t="shared" si="1532"/>
        <v>10.935481163355293</v>
      </c>
      <c r="K1431">
        <f t="shared" si="1532"/>
        <v>11.109095070420286</v>
      </c>
      <c r="M1431">
        <f t="shared" ref="M1431:N1431" si="1534">LOG10(ABS(G1399))</f>
        <v>10.934971508199858</v>
      </c>
      <c r="N1431">
        <f t="shared" si="1534"/>
        <v>11.107607553823716</v>
      </c>
    </row>
    <row r="1432" spans="1:14">
      <c r="A1432">
        <v>-210587.931100905</v>
      </c>
      <c r="B1432">
        <v>73028.869007718604</v>
      </c>
      <c r="D1432" s="1">
        <v>-83310799169.060196</v>
      </c>
      <c r="E1432" s="1">
        <v>130559345310.14</v>
      </c>
      <c r="G1432" s="1">
        <v>-83319276182.457001</v>
      </c>
      <c r="H1432" s="1">
        <v>130111639992.70599</v>
      </c>
      <c r="J1432">
        <f t="shared" si="1532"/>
        <v>10.935043785485503</v>
      </c>
      <c r="K1432">
        <f t="shared" si="1532"/>
        <v>11.109303244498753</v>
      </c>
      <c r="M1432">
        <f t="shared" ref="M1432:N1432" si="1535">LOG10(ABS(G1400))</f>
        <v>10.93455011723389</v>
      </c>
      <c r="N1432">
        <f t="shared" si="1535"/>
        <v>11.107814270943585</v>
      </c>
    </row>
    <row r="1433" spans="1:14">
      <c r="A1433">
        <v>-210855.70871690899</v>
      </c>
      <c r="B1433">
        <v>73175.657000752602</v>
      </c>
      <c r="D1433" s="1">
        <v>-83222741255.267593</v>
      </c>
      <c r="E1433" s="1">
        <v>130619010217.59</v>
      </c>
      <c r="G1433" s="1">
        <v>-83234559613.707993</v>
      </c>
      <c r="H1433" s="1">
        <v>130171483181.791</v>
      </c>
      <c r="J1433">
        <f t="shared" si="1532"/>
        <v>10.934605765328552</v>
      </c>
      <c r="K1433">
        <f t="shared" si="1532"/>
        <v>11.109511118466038</v>
      </c>
      <c r="M1433">
        <f t="shared" ref="M1433:N1433" si="1536">LOG10(ABS(G1401))</f>
        <v>10.934128141505266</v>
      </c>
      <c r="N1433">
        <f t="shared" si="1536"/>
        <v>11.108020770642527</v>
      </c>
    </row>
    <row r="1434" spans="1:14">
      <c r="A1434">
        <v>-211123.60348457299</v>
      </c>
      <c r="B1434">
        <v>73322.628856942494</v>
      </c>
      <c r="D1434" s="1">
        <v>-83134644792.915802</v>
      </c>
      <c r="E1434" s="1">
        <v>130678614952.677</v>
      </c>
      <c r="G1434" s="1">
        <v>-83149803540.642899</v>
      </c>
      <c r="H1434" s="1">
        <v>130231291419.03</v>
      </c>
      <c r="J1434">
        <f t="shared" si="1532"/>
        <v>10.934167101588026</v>
      </c>
      <c r="K1434">
        <f t="shared" si="1532"/>
        <v>11.109718692622289</v>
      </c>
      <c r="M1434">
        <f t="shared" ref="M1434:N1434" si="1537">LOG10(ABS(G1402))</f>
        <v>10.933705579004286</v>
      </c>
      <c r="N1434">
        <f t="shared" si="1537"/>
        <v>11.108227053274703</v>
      </c>
    </row>
    <row r="1435" spans="1:14">
      <c r="A1435">
        <v>-211391.61527316799</v>
      </c>
      <c r="B1435">
        <v>73469.784649547204</v>
      </c>
      <c r="D1435" s="1">
        <v>-83046509822.641006</v>
      </c>
      <c r="E1435" s="1">
        <v>130738159491.349</v>
      </c>
      <c r="G1435" s="1">
        <v>-83065007813.466003</v>
      </c>
      <c r="H1435" s="1">
        <v>130291064688.172</v>
      </c>
      <c r="J1435">
        <f t="shared" si="1532"/>
        <v>10.933727792962936</v>
      </c>
      <c r="K1435">
        <f t="shared" si="1532"/>
        <v>11.109925967266902</v>
      </c>
      <c r="M1435">
        <f t="shared" ref="M1435:N1435" si="1538">LOG10(ABS(G1403))</f>
        <v>10.933282427711545</v>
      </c>
      <c r="N1435">
        <f t="shared" si="1538"/>
        <v>11.108433119189352</v>
      </c>
    </row>
    <row r="1436" spans="1:14">
      <c r="A1436">
        <v>-211659.74395192001</v>
      </c>
      <c r="B1436">
        <v>73617.124451726195</v>
      </c>
      <c r="D1436" s="1">
        <v>-82958336385.091293</v>
      </c>
      <c r="E1436" s="1">
        <v>130797643809.57201</v>
      </c>
      <c r="G1436" s="1">
        <v>-82980172282.204407</v>
      </c>
      <c r="H1436" s="1">
        <v>130350802971.593</v>
      </c>
      <c r="J1436">
        <f t="shared" si="1532"/>
        <v>10.933287838147695</v>
      </c>
      <c r="K1436">
        <f t="shared" si="1532"/>
        <v>11.110132942698515</v>
      </c>
      <c r="M1436">
        <f t="shared" ref="M1436:N1436" si="1539">LOG10(ABS(G1404))</f>
        <v>10.932858685597919</v>
      </c>
      <c r="N1436">
        <f t="shared" si="1539"/>
        <v>11.108638968730807</v>
      </c>
    </row>
    <row r="1437" spans="1:14">
      <c r="A1437">
        <v>-211927.989390011</v>
      </c>
      <c r="B1437">
        <v>73764.648336539394</v>
      </c>
      <c r="D1437" s="1">
        <v>-82870124520.9263</v>
      </c>
      <c r="E1437" s="1">
        <v>130857067883.325</v>
      </c>
      <c r="G1437" s="1">
        <v>-82895296796.718903</v>
      </c>
      <c r="H1437" s="1">
        <v>130410506250.3</v>
      </c>
      <c r="J1437">
        <f t="shared" si="1532"/>
        <v>10.932847235832096</v>
      </c>
      <c r="K1437">
        <f t="shared" si="1532"/>
        <v>11.110339619215036</v>
      </c>
      <c r="M1437">
        <f t="shared" ref="M1437:N1437" si="1540">LOG10(ABS(G1405))</f>
        <v>10.932434350624575</v>
      </c>
      <c r="N1437">
        <f t="shared" si="1540"/>
        <v>11.108844602238479</v>
      </c>
    </row>
    <row r="1438" spans="1:14">
      <c r="A1438">
        <v>-212196.351456581</v>
      </c>
      <c r="B1438">
        <v>73912.3563769475</v>
      </c>
      <c r="D1438" s="1">
        <v>-82781874270.817398</v>
      </c>
      <c r="E1438" s="1">
        <v>130916431688.60201</v>
      </c>
      <c r="G1438" s="1">
        <v>-82810381206.712997</v>
      </c>
      <c r="H1438" s="1">
        <v>130470174503.927</v>
      </c>
      <c r="J1438">
        <f t="shared" si="1532"/>
        <v>10.932405984701298</v>
      </c>
      <c r="K1438">
        <f t="shared" si="1532"/>
        <v>11.110545997113618</v>
      </c>
      <c r="M1438">
        <f t="shared" ref="M1438:N1438" si="1541">LOG10(ABS(G1406))</f>
        <v>10.932009420742954</v>
      </c>
      <c r="N1438">
        <f t="shared" si="1541"/>
        <v>11.10905002004686</v>
      </c>
    </row>
    <row r="1439" spans="1:14">
      <c r="A1439">
        <v>-212464.83002072701</v>
      </c>
      <c r="B1439">
        <v>74060.248645811706</v>
      </c>
      <c r="D1439" s="1">
        <v>-82693585675.447998</v>
      </c>
      <c r="E1439" s="1">
        <v>130975735201.412</v>
      </c>
      <c r="G1439" s="1">
        <v>-82725425361.742798</v>
      </c>
      <c r="H1439" s="1">
        <v>130529807710.729</v>
      </c>
      <c r="J1439">
        <f t="shared" si="1532"/>
        <v>10.931964083435792</v>
      </c>
      <c r="K1439">
        <f t="shared" si="1532"/>
        <v>11.110752076690673</v>
      </c>
      <c r="M1439">
        <f t="shared" ref="M1439:N1439" si="1542">LOG10(ABS(G1407))</f>
        <v>10.931583893894773</v>
      </c>
      <c r="N1439">
        <f t="shared" si="1542"/>
        <v>11.109255222485507</v>
      </c>
    </row>
    <row r="1440" spans="1:14">
      <c r="A1440">
        <v>-212733.42495150201</v>
      </c>
      <c r="B1440">
        <v>74208.325215893798</v>
      </c>
      <c r="D1440" s="1">
        <v>-82605258775.513596</v>
      </c>
      <c r="E1440" s="1">
        <v>131034978397.782</v>
      </c>
      <c r="G1440" s="1">
        <v>-82640429111.227295</v>
      </c>
      <c r="H1440" s="1">
        <v>130589405847.582</v>
      </c>
      <c r="J1440">
        <f t="shared" si="1532"/>
        <v>10.931521530711397</v>
      </c>
      <c r="K1440">
        <f t="shared" si="1532"/>
        <v>11.110957858241878</v>
      </c>
      <c r="M1440">
        <f t="shared" ref="M1440:N1440" si="1543">LOG10(ABS(G1408))</f>
        <v>10.931157768012016</v>
      </c>
      <c r="N1440">
        <f t="shared" si="1543"/>
        <v>11.109460209879046</v>
      </c>
    </row>
    <row r="1441" spans="1:14">
      <c r="A1441">
        <v>-213002.13611791801</v>
      </c>
      <c r="B1441">
        <v>74356.586159856</v>
      </c>
      <c r="D1441" s="1">
        <v>-82516893611.721603</v>
      </c>
      <c r="E1441" s="1">
        <v>131094161253.75</v>
      </c>
      <c r="G1441" s="1">
        <v>-82555392304.457596</v>
      </c>
      <c r="H1441" s="1">
        <v>130648968889.981</v>
      </c>
      <c r="J1441">
        <f t="shared" ref="J1441:K1451" si="1544">LOG10(ABS(D1409))</f>
        <v>10.931078325199222</v>
      </c>
      <c r="K1441">
        <f t="shared" si="1544"/>
        <v>11.111163342062168</v>
      </c>
      <c r="M1441">
        <f t="shared" ref="M1441:N1441" si="1545">LOG10(ABS(G1409))</f>
        <v>10.93073104101693</v>
      </c>
      <c r="N1441">
        <f t="shared" si="1545"/>
        <v>11.109664982547176</v>
      </c>
    </row>
    <row r="1442" spans="1:14">
      <c r="A1442">
        <v>-213270.963388943</v>
      </c>
      <c r="B1442">
        <v>74505.031550261207</v>
      </c>
      <c r="D1442" s="1">
        <v>-82428490224.791794</v>
      </c>
      <c r="E1442" s="1">
        <v>131153283745.373</v>
      </c>
      <c r="G1442" s="1">
        <v>-82470314790.606796</v>
      </c>
      <c r="H1442" s="1">
        <v>130708496812.035</v>
      </c>
      <c r="J1442">
        <f t="shared" si="1544"/>
        <v>10.93063446556566</v>
      </c>
      <c r="K1442">
        <f t="shared" si="1544"/>
        <v>11.111368528445738</v>
      </c>
      <c r="M1442">
        <f t="shared" ref="M1442:N1442" si="1546">LOG10(ABS(G1410))</f>
        <v>10.930303710822026</v>
      </c>
      <c r="N1442">
        <f t="shared" si="1546"/>
        <v>11.109869540804651</v>
      </c>
    </row>
    <row r="1443" spans="1:14">
      <c r="A1443">
        <v>-213539.90663350199</v>
      </c>
      <c r="B1443">
        <v>74653.661459572802</v>
      </c>
      <c r="D1443" s="1">
        <v>-82340048655.4561</v>
      </c>
      <c r="E1443" s="1">
        <v>131212345848.71899</v>
      </c>
      <c r="G1443" s="1">
        <v>-82385196418.740295</v>
      </c>
      <c r="H1443" s="1">
        <v>130767989586.467</v>
      </c>
      <c r="J1443">
        <f t="shared" si="1544"/>
        <v>10.930189950472355</v>
      </c>
      <c r="K1443">
        <f t="shared" si="1544"/>
        <v>11.111573417686047</v>
      </c>
      <c r="M1443">
        <f t="shared" ref="M1443:N1443" si="1547">LOG10(ABS(G1411))</f>
        <v>10.929875775330073</v>
      </c>
      <c r="N1443">
        <f t="shared" si="1547"/>
        <v>11.110073884961279</v>
      </c>
    </row>
    <row r="1444" spans="1:14">
      <c r="A1444">
        <v>-213808.96572047699</v>
      </c>
      <c r="B1444">
        <v>74802.475960154698</v>
      </c>
      <c r="D1444" s="1">
        <v>-82251568944.458893</v>
      </c>
      <c r="E1444" s="1">
        <v>131271347539.873</v>
      </c>
      <c r="G1444" s="1">
        <v>-82300037037.825302</v>
      </c>
      <c r="H1444" s="1">
        <v>130827447184.60899</v>
      </c>
      <c r="J1444">
        <f t="shared" si="1544"/>
        <v>10.929744778576191</v>
      </c>
      <c r="K1444">
        <f t="shared" si="1544"/>
        <v>11.111778010075833</v>
      </c>
      <c r="M1444">
        <f t="shared" ref="M1444:N1444" si="1548">LOG10(ABS(G1412))</f>
        <v>10.929447232434086</v>
      </c>
      <c r="N1444">
        <f t="shared" si="1548"/>
        <v>11.110278015321924</v>
      </c>
    </row>
    <row r="1445" spans="1:14">
      <c r="A1445">
        <v>-214078.140518709</v>
      </c>
      <c r="B1445">
        <v>74951.475124271194</v>
      </c>
      <c r="D1445" s="1">
        <v>-82163051132.557098</v>
      </c>
      <c r="E1445" s="1">
        <v>131330288794.936</v>
      </c>
      <c r="G1445" s="1">
        <v>-82214836496.740997</v>
      </c>
      <c r="H1445" s="1">
        <v>130886869576.40199</v>
      </c>
      <c r="J1445">
        <f t="shared" si="1544"/>
        <v>10.929298948529256</v>
      </c>
      <c r="K1445">
        <f t="shared" si="1544"/>
        <v>11.111982305907087</v>
      </c>
      <c r="M1445">
        <f t="shared" ref="M1445:N1445" si="1549">LOG10(ABS(G1413))</f>
        <v>10.929018080017334</v>
      </c>
      <c r="N1445">
        <f t="shared" si="1549"/>
        <v>11.110481932186504</v>
      </c>
    </row>
    <row r="1446" spans="1:14">
      <c r="A1446">
        <v>-214347.430896996</v>
      </c>
      <c r="B1446">
        <v>75100.659024087101</v>
      </c>
      <c r="D1446" s="1">
        <v>-82074495260.520203</v>
      </c>
      <c r="E1446" s="1">
        <v>131389169590.02299</v>
      </c>
      <c r="G1446" s="1">
        <v>-82129594644.287994</v>
      </c>
      <c r="H1446" s="1">
        <v>130946256730.39</v>
      </c>
      <c r="J1446">
        <f t="shared" si="1544"/>
        <v>10.928852458978836</v>
      </c>
      <c r="K1446">
        <f t="shared" si="1544"/>
        <v>11.112186305471079</v>
      </c>
      <c r="M1446">
        <f t="shared" ref="M1446:N1446" si="1550">LOG10(ABS(G1414))</f>
        <v>10.928588315953331</v>
      </c>
      <c r="N1446">
        <f t="shared" si="1550"/>
        <v>11.110685635849984</v>
      </c>
    </row>
    <row r="1447" spans="1:14">
      <c r="A1447">
        <v>-214616.83672409301</v>
      </c>
      <c r="B1447">
        <v>75250.027731667797</v>
      </c>
      <c r="D1447" s="1">
        <v>-81985901369.130203</v>
      </c>
      <c r="E1447" s="1">
        <v>131447989901.263</v>
      </c>
      <c r="G1447" s="1">
        <v>-82044311329.198807</v>
      </c>
      <c r="H1447" s="1">
        <v>131005608613.72501</v>
      </c>
      <c r="J1447">
        <f t="shared" si="1544"/>
        <v>10.928405308567383</v>
      </c>
      <c r="K1447">
        <f t="shared" si="1544"/>
        <v>11.112390009058348</v>
      </c>
      <c r="M1447">
        <f t="shared" ref="M1447:N1447" si="1551">LOG10(ABS(G1415))</f>
        <v>10.928157938105828</v>
      </c>
      <c r="N1447">
        <f t="shared" si="1551"/>
        <v>11.11088912660237</v>
      </c>
    </row>
    <row r="1448" spans="1:14">
      <c r="A1448">
        <v>-214886.35786871301</v>
      </c>
      <c r="B1448">
        <v>75399.581318979093</v>
      </c>
      <c r="D1448" s="1">
        <v>-81897269499.182098</v>
      </c>
      <c r="E1448" s="1">
        <v>131506749704.802</v>
      </c>
      <c r="G1448" s="1">
        <v>-81958986400.1474</v>
      </c>
      <c r="H1448" s="1">
        <v>131064925192.155</v>
      </c>
      <c r="J1448">
        <f t="shared" si="1544"/>
        <v>10.927957495932498</v>
      </c>
      <c r="K1448">
        <f t="shared" si="1544"/>
        <v>11.11259341695871</v>
      </c>
      <c r="M1448">
        <f t="shared" ref="M1448:N1448" si="1552">LOG10(ABS(G1416))</f>
        <v>10.927726944328819</v>
      </c>
      <c r="N1448">
        <f t="shared" si="1552"/>
        <v>11.111092404728714</v>
      </c>
    </row>
    <row r="1449" spans="1:14">
      <c r="A1449">
        <v>-215155.99419952699</v>
      </c>
      <c r="B1449">
        <v>75549.319857887094</v>
      </c>
      <c r="D1449" s="1">
        <v>-81808599691.483597</v>
      </c>
      <c r="E1449" s="1">
        <v>131565448976.798</v>
      </c>
      <c r="G1449" s="1">
        <v>-81873619705.759598</v>
      </c>
      <c r="H1449" s="1">
        <v>131124206430.03</v>
      </c>
      <c r="J1449">
        <f t="shared" si="1544"/>
        <v>10.927509019706907</v>
      </c>
      <c r="K1449">
        <f t="shared" si="1544"/>
        <v>11.112796529461255</v>
      </c>
      <c r="M1449">
        <f t="shared" ref="M1449:N1449" si="1553">LOG10(ABS(G1417))</f>
        <v>10.927295332466532</v>
      </c>
      <c r="N1449">
        <f t="shared" si="1553"/>
        <v>11.111295470509107</v>
      </c>
    </row>
    <row r="1450" spans="1:14">
      <c r="A1450">
        <v>-215425.74558516301</v>
      </c>
      <c r="B1450">
        <v>75699.2434201586</v>
      </c>
      <c r="D1450" s="1">
        <v>-81719891986.855499</v>
      </c>
      <c r="E1450" s="1">
        <v>131624087693.42599</v>
      </c>
      <c r="G1450" s="1">
        <v>-81788211094.622498</v>
      </c>
      <c r="H1450" s="1">
        <v>131183452290.295</v>
      </c>
      <c r="J1450">
        <f t="shared" si="1544"/>
        <v>10.927059878518437</v>
      </c>
      <c r="K1450">
        <f t="shared" si="1544"/>
        <v>11.112999346854348</v>
      </c>
      <c r="M1450">
        <f t="shared" ref="M1450:N1450" si="1554">LOG10(ABS(G1418))</f>
        <v>10.926863100353422</v>
      </c>
      <c r="N1450">
        <f t="shared" si="1554"/>
        <v>11.111498324218683</v>
      </c>
    </row>
    <row r="1451" spans="1:14">
      <c r="A1451">
        <v>-215695.61189420801</v>
      </c>
      <c r="B1451">
        <v>75849.3520774606</v>
      </c>
      <c r="D1451" s="1">
        <v>-81631146426.131393</v>
      </c>
      <c r="E1451" s="1">
        <v>131682665830.875</v>
      </c>
      <c r="G1451" s="1">
        <v>-81702760415.294907</v>
      </c>
      <c r="H1451" s="1">
        <v>131242662734.492</v>
      </c>
      <c r="J1451">
        <f t="shared" si="1544"/>
        <v>10.926610070989998</v>
      </c>
      <c r="K1451">
        <f t="shared" si="1544"/>
        <v>11.113201869425637</v>
      </c>
      <c r="M1451">
        <f t="shared" ref="M1451:N1451" si="1555">LOG10(ABS(G1419))</f>
        <v>10.926430245814176</v>
      </c>
      <c r="N1451">
        <f t="shared" si="1555"/>
        <v>11.111700966127604</v>
      </c>
    </row>
    <row r="1452" spans="1:14">
      <c r="A1452">
        <v>-215965.592995207</v>
      </c>
      <c r="B1452">
        <v>75999.645901360505</v>
      </c>
      <c r="D1452" s="1">
        <v>-81542363050.158493</v>
      </c>
      <c r="E1452" s="1">
        <v>131741183365.351</v>
      </c>
      <c r="G1452" s="1">
        <v>-81617267516.3172</v>
      </c>
      <c r="H1452" s="1">
        <v>131301837722.752</v>
      </c>
      <c r="J1452">
        <f t="shared" ref="J1452:K1462" si="1556">LOG10(ABS(D1420))</f>
        <v>10.926159595739556</v>
      </c>
      <c r="K1452">
        <f t="shared" si="1556"/>
        <v>11.113404097462043</v>
      </c>
      <c r="M1452">
        <f t="shared" ref="M1452:N1452" si="1557">LOG10(ABS(G1420))</f>
        <v>10.925996766663708</v>
      </c>
      <c r="N1452">
        <f t="shared" si="1557"/>
        <v>11.111903396501079</v>
      </c>
    </row>
    <row r="1453" spans="1:14">
      <c r="A1453">
        <v>-216235.688756663</v>
      </c>
      <c r="B1453">
        <v>76150.124963326394</v>
      </c>
      <c r="D1453" s="1">
        <v>-81453541899.796799</v>
      </c>
      <c r="E1453" s="1">
        <v>131799640273.071</v>
      </c>
      <c r="G1453" s="1">
        <v>-81531732246.221603</v>
      </c>
      <c r="H1453" s="1">
        <v>131360977213.8</v>
      </c>
      <c r="J1453">
        <f t="shared" si="1556"/>
        <v>10.925708451380116</v>
      </c>
      <c r="K1453">
        <f t="shared" si="1556"/>
        <v>11.113606031249779</v>
      </c>
      <c r="M1453">
        <f t="shared" ref="M1453:N1453" si="1558">LOG10(ABS(G1421))</f>
        <v>10.925562660707149</v>
      </c>
      <c r="N1453">
        <f t="shared" si="1558"/>
        <v>11.112105615599337</v>
      </c>
    </row>
    <row r="1454" spans="1:14">
      <c r="A1454">
        <v>-216505.89904703599</v>
      </c>
      <c r="B1454">
        <v>76300.789334726403</v>
      </c>
      <c r="D1454" s="1">
        <v>-81364683015.919998</v>
      </c>
      <c r="E1454" s="1">
        <v>131858036530.269</v>
      </c>
      <c r="G1454" s="1">
        <v>-81446154453.541702</v>
      </c>
      <c r="H1454" s="1">
        <v>131420081164.95</v>
      </c>
      <c r="J1454">
        <f t="shared" si="1556"/>
        <v>10.925256636519691</v>
      </c>
      <c r="K1454">
        <f t="shared" si="1556"/>
        <v>11.113807671074337</v>
      </c>
      <c r="M1454">
        <f t="shared" ref="M1454:N1454" si="1559">LOG10(ABS(G1422))</f>
        <v>10.925127925739854</v>
      </c>
      <c r="N1454">
        <f t="shared" si="1559"/>
        <v>11.112307623677651</v>
      </c>
    </row>
    <row r="1455" spans="1:14">
      <c r="A1455">
        <v>-216776.22373474701</v>
      </c>
      <c r="B1455">
        <v>76451.639086829193</v>
      </c>
      <c r="D1455" s="1">
        <v>-81275786439.414993</v>
      </c>
      <c r="E1455" s="1">
        <v>131916372113.194</v>
      </c>
      <c r="G1455" s="1">
        <v>-81360533986.823196</v>
      </c>
      <c r="H1455" s="1">
        <v>131479149532.101</v>
      </c>
      <c r="J1455">
        <f t="shared" si="1556"/>
        <v>10.92480414976129</v>
      </c>
      <c r="K1455">
        <f t="shared" si="1556"/>
        <v>11.1140090172205</v>
      </c>
      <c r="M1455">
        <f t="shared" ref="M1455:N1455" si="1560">LOG10(ABS(G1423))</f>
        <v>10.924692559547394</v>
      </c>
      <c r="N1455">
        <f t="shared" si="1560"/>
        <v>11.112509420986319</v>
      </c>
    </row>
    <row r="1456" spans="1:14">
      <c r="A1456">
        <v>-217046.662688171</v>
      </c>
      <c r="B1456">
        <v>76602.6742908038</v>
      </c>
      <c r="D1456" s="1">
        <v>-81186852211.182404</v>
      </c>
      <c r="E1456" s="1">
        <v>131974646998.11</v>
      </c>
      <c r="G1456" s="1">
        <v>-81274870694.633499</v>
      </c>
      <c r="H1456" s="1">
        <v>131538182269.73801</v>
      </c>
      <c r="J1456">
        <f t="shared" si="1556"/>
        <v>10.924350989702884</v>
      </c>
      <c r="K1456">
        <f t="shared" si="1556"/>
        <v>11.114210069972332</v>
      </c>
      <c r="M1456">
        <f t="shared" ref="M1456:N1456" si="1561">LOG10(ABS(G1424))</f>
        <v>10.924256559905553</v>
      </c>
      <c r="N1456">
        <f t="shared" si="1561"/>
        <v>11.112711007770669</v>
      </c>
    </row>
    <row r="1457" spans="1:14">
      <c r="A1457">
        <v>-217317.215775647</v>
      </c>
      <c r="B1457">
        <v>76753.895017719493</v>
      </c>
      <c r="D1457" s="1">
        <v>-81097880372.136307</v>
      </c>
      <c r="E1457" s="1">
        <v>132032861161.29401</v>
      </c>
      <c r="G1457" s="1">
        <v>-81189164425.571899</v>
      </c>
      <c r="H1457" s="1">
        <v>131597179330.931</v>
      </c>
      <c r="J1457">
        <f t="shared" si="1556"/>
        <v>10.923897154937391</v>
      </c>
      <c r="K1457">
        <f t="shared" si="1556"/>
        <v>11.11441082961319</v>
      </c>
      <c r="M1457">
        <f t="shared" ref="M1457:N1457" si="1562">LOG10(ABS(G1425))</f>
        <v>10.923819924580327</v>
      </c>
      <c r="N1457">
        <f t="shared" si="1562"/>
        <v>11.112912384271064</v>
      </c>
    </row>
    <row r="1458" spans="1:14">
      <c r="A1458">
        <v>-217587.88286546699</v>
      </c>
      <c r="B1458">
        <v>76905.301338546007</v>
      </c>
      <c r="D1458" s="1">
        <v>-81008870963.204697</v>
      </c>
      <c r="E1458" s="1">
        <v>132091014579.03799</v>
      </c>
      <c r="G1458" s="1">
        <v>-81103415028.279999</v>
      </c>
      <c r="H1458" s="1">
        <v>131656140667.332</v>
      </c>
      <c r="J1458">
        <f t="shared" si="1556"/>
        <v>10.923442644052647</v>
      </c>
      <c r="K1458">
        <f t="shared" si="1556"/>
        <v>11.11461129642572</v>
      </c>
      <c r="M1458">
        <f t="shared" ref="M1458:N1458" si="1563">LOG10(ABS(G1426))</f>
        <v>10.923382651327922</v>
      </c>
      <c r="N1458">
        <f t="shared" si="1563"/>
        <v>11.113113550722899</v>
      </c>
    </row>
    <row r="1459" spans="1:14">
      <c r="A1459">
        <v>-217858.66382588501</v>
      </c>
      <c r="B1459">
        <v>77056.893324153498</v>
      </c>
      <c r="D1459" s="1">
        <v>-80919824025.3293</v>
      </c>
      <c r="E1459" s="1">
        <v>132149107227.65199</v>
      </c>
      <c r="G1459" s="1">
        <v>-81017622351.451508</v>
      </c>
      <c r="H1459" s="1">
        <v>131715066229.172</v>
      </c>
      <c r="J1459">
        <f t="shared" si="1556"/>
        <v>10.922987455631391</v>
      </c>
      <c r="K1459">
        <f t="shared" si="1556"/>
        <v>11.114811470691869</v>
      </c>
      <c r="M1459">
        <f t="shared" ref="M1459:N1459" si="1564">LOG10(ABS(G1427))</f>
        <v>10.922944737894753</v>
      </c>
      <c r="N1459">
        <f t="shared" si="1564"/>
        <v>11.113314507356581</v>
      </c>
    </row>
    <row r="1460" spans="1:14">
      <c r="A1460">
        <v>-218129.558525114</v>
      </c>
      <c r="B1460">
        <v>77208.671045312105</v>
      </c>
      <c r="D1460" s="1">
        <v>-80830739599.466003</v>
      </c>
      <c r="E1460" s="1">
        <v>132207139083.455</v>
      </c>
      <c r="G1460" s="1">
        <v>-80931786243.842407</v>
      </c>
      <c r="H1460" s="1">
        <v>131773955965.26199</v>
      </c>
      <c r="J1460">
        <f t="shared" si="1556"/>
        <v>10.922531588251232</v>
      </c>
      <c r="K1460">
        <f t="shared" si="1556"/>
        <v>11.115011352692866</v>
      </c>
      <c r="M1460">
        <f t="shared" ref="M1460:N1460" si="1565">LOG10(ABS(G1428))</f>
        <v>10.922506182017434</v>
      </c>
      <c r="N1460">
        <f t="shared" si="1565"/>
        <v>11.113515254397566</v>
      </c>
    </row>
    <row r="1461" spans="1:14">
      <c r="A1461">
        <v>-218400.56683132399</v>
      </c>
      <c r="B1461">
        <v>77360.634572692594</v>
      </c>
      <c r="D1461" s="1">
        <v>-80741617726.584396</v>
      </c>
      <c r="E1461" s="1">
        <v>132265110122.787</v>
      </c>
      <c r="G1461" s="1">
        <v>-80845906554.281601</v>
      </c>
      <c r="H1461" s="1">
        <v>131832809822.991</v>
      </c>
      <c r="J1461">
        <f t="shared" si="1556"/>
        <v>10.922075040484627</v>
      </c>
      <c r="K1461">
        <f t="shared" si="1556"/>
        <v>11.115210942709249</v>
      </c>
      <c r="M1461">
        <f t="shared" ref="M1461:N1461" si="1566">LOG10(ABS(G1429))</f>
        <v>10.922066981422789</v>
      </c>
      <c r="N1461">
        <f t="shared" si="1566"/>
        <v>11.11371579206633</v>
      </c>
    </row>
    <row r="1462" spans="1:14">
      <c r="A1462">
        <v>-218671.68861264401</v>
      </c>
      <c r="B1462">
        <v>77512.783976865801</v>
      </c>
      <c r="D1462" s="1">
        <v>-80652458447.668304</v>
      </c>
      <c r="E1462" s="1">
        <v>132323020321.99699</v>
      </c>
      <c r="G1462" s="1">
        <v>-80759983131.680206</v>
      </c>
      <c r="H1462" s="1">
        <v>131891627748.32201</v>
      </c>
      <c r="J1462">
        <f t="shared" si="1556"/>
        <v>10.921617810898862</v>
      </c>
      <c r="K1462">
        <f t="shared" si="1556"/>
        <v>11.115410241020841</v>
      </c>
      <c r="M1462">
        <f t="shared" ref="M1462:N1462" si="1567">LOG10(ABS(G1430))</f>
        <v>10.921627133827839</v>
      </c>
      <c r="N1462">
        <f t="shared" si="1567"/>
        <v>11.113916120578381</v>
      </c>
    </row>
    <row r="1463" spans="1:14">
      <c r="A1463">
        <v>-218942.92373716299</v>
      </c>
      <c r="B1463">
        <v>77665.119328303103</v>
      </c>
      <c r="D1463" s="1">
        <v>-80563261803.716003</v>
      </c>
      <c r="E1463" s="1">
        <v>132380869657.453</v>
      </c>
      <c r="G1463" s="1">
        <v>-80674015825.042694</v>
      </c>
      <c r="H1463" s="1">
        <v>131950409685.79601</v>
      </c>
      <c r="J1463">
        <f t="shared" ref="J1463:K1473" si="1568">LOG10(ABS(D1431))</f>
        <v>10.921159898056029</v>
      </c>
      <c r="K1463">
        <f t="shared" si="1568"/>
        <v>11.115609247906779</v>
      </c>
      <c r="M1463">
        <f t="shared" ref="M1463:N1463" si="1569">LOG10(ABS(G1431))</f>
        <v>10.921186636939803</v>
      </c>
      <c r="N1463">
        <f t="shared" si="1569"/>
        <v>11.114116240144254</v>
      </c>
    </row>
    <row r="1464" spans="1:14">
      <c r="A1464">
        <v>-219214.272072928</v>
      </c>
      <c r="B1464">
        <v>77817.6406973759</v>
      </c>
      <c r="D1464" s="1">
        <v>-80474027835.739899</v>
      </c>
      <c r="E1464" s="1">
        <v>132438658105.535</v>
      </c>
      <c r="G1464" s="1">
        <v>-80588004483.476593</v>
      </c>
      <c r="H1464" s="1">
        <v>132009155578.52499</v>
      </c>
      <c r="J1464">
        <f t="shared" si="1568"/>
        <v>10.920701300512992</v>
      </c>
      <c r="K1464">
        <f t="shared" si="1568"/>
        <v>11.115807963645491</v>
      </c>
      <c r="M1464">
        <f t="shared" ref="M1464:N1464" si="1570">LOG10(ABS(G1432))</f>
        <v>10.920745488456093</v>
      </c>
      <c r="N1464">
        <f t="shared" si="1570"/>
        <v>11.114316150969522</v>
      </c>
    </row>
    <row r="1465" spans="1:14">
      <c r="A1465">
        <v>-219485.733487947</v>
      </c>
      <c r="B1465">
        <v>77970.348154356005</v>
      </c>
      <c r="D1465" s="1">
        <v>-80384756584.766907</v>
      </c>
      <c r="E1465" s="1">
        <v>132496385642.638</v>
      </c>
      <c r="G1465" s="1">
        <v>-80501948956.202606</v>
      </c>
      <c r="H1465" s="1">
        <v>132067865368.19501</v>
      </c>
      <c r="J1465">
        <f t="shared" si="1568"/>
        <v>10.920242016821373</v>
      </c>
      <c r="K1465">
        <f t="shared" si="1568"/>
        <v>11.116006388514712</v>
      </c>
      <c r="M1465">
        <f t="shared" ref="M1465:N1465" si="1571">LOG10(ABS(G1433))</f>
        <v>10.920303686064326</v>
      </c>
      <c r="N1465">
        <f t="shared" si="1571"/>
        <v>11.114515853254789</v>
      </c>
    </row>
    <row r="1466" spans="1:14">
      <c r="A1466">
        <v>-219757.30785018401</v>
      </c>
      <c r="B1466">
        <v>78123.241769415297</v>
      </c>
      <c r="D1466" s="1">
        <v>-80295448091.838394</v>
      </c>
      <c r="E1466" s="1">
        <v>132554052245.173</v>
      </c>
      <c r="G1466" s="1">
        <v>-80415849092.565308</v>
      </c>
      <c r="H1466" s="1">
        <v>132126538995.061</v>
      </c>
      <c r="J1466">
        <f t="shared" si="1568"/>
        <v>10.919782045527523</v>
      </c>
      <c r="K1466">
        <f t="shared" si="1568"/>
        <v>11.116204522791483</v>
      </c>
      <c r="M1466">
        <f t="shared" ref="M1466:N1466" si="1572">LOG10(ABS(G1434))</f>
        <v>10.919861227442302</v>
      </c>
      <c r="N1466">
        <f t="shared" si="1572"/>
        <v>11.114715347195679</v>
      </c>
    </row>
    <row r="1467" spans="1:14">
      <c r="A1467">
        <v>-220028.99502756499</v>
      </c>
      <c r="B1467">
        <v>78276.3216126263</v>
      </c>
      <c r="D1467" s="1">
        <v>-80206102398.010498</v>
      </c>
      <c r="E1467" s="1">
        <v>132611657889.565</v>
      </c>
      <c r="G1467" s="1">
        <v>-80329704742.042892</v>
      </c>
      <c r="H1467" s="1">
        <v>132185176397.951</v>
      </c>
      <c r="J1467">
        <f t="shared" si="1568"/>
        <v>10.919321385172497</v>
      </c>
      <c r="K1467">
        <f t="shared" si="1568"/>
        <v>11.116402366752146</v>
      </c>
      <c r="M1467">
        <f t="shared" ref="M1467:N1467" si="1573">LOG10(ABS(G1435))</f>
        <v>10.91941811025802</v>
      </c>
      <c r="N1467">
        <f t="shared" si="1573"/>
        <v>11.114914632982872</v>
      </c>
    </row>
    <row r="1468" spans="1:14">
      <c r="A1468">
        <v>-220300.79488797401</v>
      </c>
      <c r="B1468">
        <v>78429.587753961299</v>
      </c>
      <c r="D1468" s="1">
        <v>-80116719544.353897</v>
      </c>
      <c r="E1468" s="1">
        <v>132669202552.25301</v>
      </c>
      <c r="G1468" s="1">
        <v>-80243515754.257996</v>
      </c>
      <c r="H1468" s="1">
        <v>132243777514.25999</v>
      </c>
      <c r="J1468">
        <f t="shared" si="1568"/>
        <v>10.918860034292036</v>
      </c>
      <c r="K1468">
        <f t="shared" si="1568"/>
        <v>11.116599920672362</v>
      </c>
      <c r="M1468">
        <f t="shared" ref="M1468:N1468" si="1574">LOG10(ABS(G1436))</f>
        <v>10.918974332169659</v>
      </c>
      <c r="N1468">
        <f t="shared" si="1574"/>
        <v>11.115113710802069</v>
      </c>
    </row>
    <row r="1469" spans="1:14">
      <c r="A1469">
        <v>-220572.70729925501</v>
      </c>
      <c r="B1469">
        <v>78583.040263293107</v>
      </c>
      <c r="D1469" s="1">
        <v>-80027299571.9543</v>
      </c>
      <c r="E1469" s="1">
        <v>132726686209.69099</v>
      </c>
      <c r="G1469" s="1">
        <v>-80157281978.987396</v>
      </c>
      <c r="H1469" s="1">
        <v>132302342279.95</v>
      </c>
      <c r="J1469">
        <f t="shared" si="1568"/>
        <v>10.918397991416532</v>
      </c>
      <c r="K1469">
        <f t="shared" si="1568"/>
        <v>11.116797184827094</v>
      </c>
      <c r="M1469">
        <f t="shared" ref="M1469:N1469" si="1575">LOG10(ABS(G1437))</f>
        <v>10.918529890825598</v>
      </c>
      <c r="N1469">
        <f t="shared" si="1575"/>
        <v>11.11531258083401</v>
      </c>
    </row>
    <row r="1470" spans="1:14">
      <c r="A1470">
        <v>-220844.73212921101</v>
      </c>
      <c r="B1470">
        <v>78736.679210394606</v>
      </c>
      <c r="D1470" s="1">
        <v>-79937842521.912292</v>
      </c>
      <c r="E1470" s="1">
        <v>132784108838.347</v>
      </c>
      <c r="G1470" s="1">
        <v>-80071003266.172897</v>
      </c>
      <c r="H1470" s="1">
        <v>132360870629.552</v>
      </c>
      <c r="J1470">
        <f t="shared" si="1568"/>
        <v>10.917935255071008</v>
      </c>
      <c r="K1470">
        <f t="shared" si="1568"/>
        <v>11.116994159490616</v>
      </c>
      <c r="M1470">
        <f t="shared" ref="M1470:N1470" si="1576">LOG10(ABS(G1438))</f>
        <v>10.918084783864392</v>
      </c>
      <c r="N1470">
        <f t="shared" si="1576"/>
        <v>11.115511243254485</v>
      </c>
    </row>
    <row r="1471" spans="1:14">
      <c r="A1471">
        <v>-221116.86924560601</v>
      </c>
      <c r="B1471">
        <v>78890.504664938999</v>
      </c>
      <c r="D1471" s="1">
        <v>-79848348435.343399</v>
      </c>
      <c r="E1471" s="1">
        <v>132841470414.70599</v>
      </c>
      <c r="G1471" s="1">
        <v>-79984679465.931198</v>
      </c>
      <c r="H1471" s="1">
        <v>132419362496.16299</v>
      </c>
      <c r="J1471">
        <f t="shared" si="1568"/>
        <v>10.917471823775095</v>
      </c>
      <c r="K1471">
        <f t="shared" si="1568"/>
        <v>11.117190844936514</v>
      </c>
      <c r="M1471">
        <f t="shared" ref="M1471:N1471" si="1577">LOG10(ABS(G1439))</f>
        <v>10.917639008914788</v>
      </c>
      <c r="N1471">
        <f t="shared" si="1577"/>
        <v>11.115709698234314</v>
      </c>
    </row>
    <row r="1472" spans="1:14">
      <c r="A1472">
        <v>-221389.11851616201</v>
      </c>
      <c r="B1472">
        <v>79044.516696499501</v>
      </c>
      <c r="D1472" s="1">
        <v>-79758817353.378494</v>
      </c>
      <c r="E1472" s="1">
        <v>132898770915.26401</v>
      </c>
      <c r="G1472" s="1">
        <v>-79898310428.564301</v>
      </c>
      <c r="H1472" s="1">
        <v>132477817811.444</v>
      </c>
      <c r="J1472">
        <f t="shared" si="1568"/>
        <v>10.917007696043006</v>
      </c>
      <c r="K1472">
        <f t="shared" si="1568"/>
        <v>11.117387241437703</v>
      </c>
      <c r="M1472">
        <f t="shared" ref="M1472:N1472" si="1578">LOG10(ABS(G1440))</f>
        <v>10.917192563595716</v>
      </c>
      <c r="N1472">
        <f t="shared" si="1578"/>
        <v>11.115907945939366</v>
      </c>
    </row>
    <row r="1473" spans="1:14">
      <c r="A1473">
        <v>-221661.479808562</v>
      </c>
      <c r="B1473">
        <v>79198.715374549705</v>
      </c>
      <c r="D1473" s="1">
        <v>-79669249317.1633</v>
      </c>
      <c r="E1473" s="1">
        <v>132956010316.534</v>
      </c>
      <c r="G1473" s="1">
        <v>-79811896004.570206</v>
      </c>
      <c r="H1473" s="1">
        <v>132536236505.621</v>
      </c>
      <c r="J1473">
        <f t="shared" si="1568"/>
        <v>10.916542870383504</v>
      </c>
      <c r="K1473">
        <f t="shared" si="1568"/>
        <v>11.117583349266393</v>
      </c>
      <c r="M1473">
        <f t="shared" ref="M1473:N1473" si="1579">LOG10(ABS(G1441))</f>
        <v>10.916745445516284</v>
      </c>
      <c r="N1473">
        <f t="shared" si="1579"/>
        <v>11.116105986530558</v>
      </c>
    </row>
    <row r="1474" spans="1:14">
      <c r="A1474">
        <v>-221933.952990447</v>
      </c>
      <c r="B1474">
        <v>79353.100768463293</v>
      </c>
      <c r="D1474" s="1">
        <v>-79579644367.859406</v>
      </c>
      <c r="E1474" s="1">
        <v>133013188595.043</v>
      </c>
      <c r="G1474" s="1">
        <v>-79725436044.652802</v>
      </c>
      <c r="H1474" s="1">
        <v>132594618507.48399</v>
      </c>
      <c r="J1474">
        <f t="shared" ref="J1474:K1484" si="1580">LOG10(ABS(D1442))</f>
        <v>10.916077345299888</v>
      </c>
      <c r="K1474">
        <f t="shared" si="1580"/>
        <v>11.117779168694137</v>
      </c>
      <c r="M1474">
        <f t="shared" ref="M1474:N1474" si="1581">LOG10(ABS(G1442))</f>
        <v>10.916297652275786</v>
      </c>
      <c r="N1474">
        <f t="shared" si="1581"/>
        <v>11.116303820163852</v>
      </c>
    </row>
    <row r="1475" spans="1:14">
      <c r="A1475">
        <v>-222206.53792942001</v>
      </c>
      <c r="B1475">
        <v>79507.672947514104</v>
      </c>
      <c r="D1475" s="1">
        <v>-79490002546.643295</v>
      </c>
      <c r="E1475" s="1">
        <v>133070305727.334</v>
      </c>
      <c r="G1475" s="1">
        <v>-79638930399.732605</v>
      </c>
      <c r="H1475" s="1">
        <v>132652963744.38499</v>
      </c>
      <c r="J1475">
        <f t="shared" si="1580"/>
        <v>10.915611119289958</v>
      </c>
      <c r="K1475">
        <f t="shared" si="1580"/>
        <v>11.117974699991782</v>
      </c>
      <c r="M1475">
        <f t="shared" ref="M1475:N1475" si="1582">LOG10(ABS(G1443))</f>
        <v>10.91584918146369</v>
      </c>
      <c r="N1475">
        <f t="shared" si="1582"/>
        <v>11.11650144699027</v>
      </c>
    </row>
    <row r="1476" spans="1:14">
      <c r="A1476">
        <v>-222479.234493044</v>
      </c>
      <c r="B1476">
        <v>79662.431980876194</v>
      </c>
      <c r="D1476" s="1">
        <v>-79400323894.707504</v>
      </c>
      <c r="E1476" s="1">
        <v>133127361689.961</v>
      </c>
      <c r="G1476" s="1">
        <v>-79552378920.957001</v>
      </c>
      <c r="H1476" s="1">
        <v>132711272142.241</v>
      </c>
      <c r="J1476">
        <f t="shared" si="1580"/>
        <v>10.915144190845989</v>
      </c>
      <c r="K1476">
        <f t="shared" si="1580"/>
        <v>11.118169943429512</v>
      </c>
      <c r="M1476">
        <f t="shared" ref="M1476:N1476" si="1583">LOG10(ABS(G1444))</f>
        <v>10.915400030659653</v>
      </c>
      <c r="N1476">
        <f t="shared" si="1583"/>
        <v>11.116698867155879</v>
      </c>
    </row>
    <row r="1477" spans="1:14">
      <c r="A1477">
        <v>-222752.04254883999</v>
      </c>
      <c r="B1477">
        <v>79817.377937623707</v>
      </c>
      <c r="D1477" s="1">
        <v>-79310608453.259796</v>
      </c>
      <c r="E1477" s="1">
        <v>133184356459.495</v>
      </c>
      <c r="G1477" s="1">
        <v>-79465781459.710602</v>
      </c>
      <c r="H1477" s="1">
        <v>132769543625.528</v>
      </c>
      <c r="J1477">
        <f t="shared" si="1580"/>
        <v>10.914676558454717</v>
      </c>
      <c r="K1477">
        <f t="shared" si="1580"/>
        <v>11.118364899276836</v>
      </c>
      <c r="M1477">
        <f t="shared" ref="M1477:N1477" si="1584">LOG10(ABS(G1445))</f>
        <v>10.914950197433498</v>
      </c>
      <c r="N1477">
        <f t="shared" si="1584"/>
        <v>11.116896080801812</v>
      </c>
    </row>
    <row r="1478" spans="1:14">
      <c r="A1478">
        <v>-223024.961964291</v>
      </c>
      <c r="B1478">
        <v>79972.510886730903</v>
      </c>
      <c r="D1478" s="1">
        <v>-79220856263.523804</v>
      </c>
      <c r="E1478" s="1">
        <v>133241290012.52299</v>
      </c>
      <c r="G1478" s="1">
        <v>-79379137867.625793</v>
      </c>
      <c r="H1478" s="1">
        <v>132827778117.284</v>
      </c>
      <c r="J1478">
        <f t="shared" si="1580"/>
        <v>10.914208220597297</v>
      </c>
      <c r="K1478">
        <f t="shared" si="1580"/>
        <v>11.118559567802583</v>
      </c>
      <c r="M1478">
        <f t="shared" ref="M1478:N1478" si="1585">LOG10(ABS(G1446))</f>
        <v>10.914499679345232</v>
      </c>
      <c r="N1478">
        <f t="shared" si="1585"/>
        <v>11.117093088064253</v>
      </c>
    </row>
    <row r="1479" spans="1:14">
      <c r="A1479">
        <v>-223297.992606841</v>
      </c>
      <c r="B1479">
        <v>80127.830897072199</v>
      </c>
      <c r="D1479" s="1">
        <v>-79131067366.739197</v>
      </c>
      <c r="E1479" s="1">
        <v>133298162325.644</v>
      </c>
      <c r="G1479" s="1">
        <v>-79292447996.593201</v>
      </c>
      <c r="H1479" s="1">
        <v>132885975539.10899</v>
      </c>
      <c r="J1479">
        <f t="shared" si="1580"/>
        <v>10.913739175749285</v>
      </c>
      <c r="K1479">
        <f t="shared" si="1580"/>
        <v>11.118753949274909</v>
      </c>
      <c r="M1479">
        <f t="shared" ref="M1479:N1479" si="1586">LOG10(ABS(G1447))</f>
        <v>10.914048473945037</v>
      </c>
      <c r="N1479">
        <f t="shared" si="1586"/>
        <v>11.11728988907447</v>
      </c>
    </row>
    <row r="1480" spans="1:14">
      <c r="A1480">
        <v>-223571.134343891</v>
      </c>
      <c r="B1480">
        <v>80283.338037422203</v>
      </c>
      <c r="D1480" s="1">
        <v>-79041241804.161301</v>
      </c>
      <c r="E1480" s="1">
        <v>133354973375.472</v>
      </c>
      <c r="G1480" s="1">
        <v>-79205711698.772095</v>
      </c>
      <c r="H1480" s="1">
        <v>132944135811.16299</v>
      </c>
      <c r="J1480">
        <f t="shared" si="1580"/>
        <v>10.913269422380612</v>
      </c>
      <c r="K1480">
        <f t="shared" si="1580"/>
        <v>11.1189480439613</v>
      </c>
      <c r="M1480">
        <f t="shared" ref="M1480:N1480" si="1587">LOG10(ABS(G1448))</f>
        <v>10.913596578773266</v>
      </c>
      <c r="N1480">
        <f t="shared" si="1587"/>
        <v>11.117486483958782</v>
      </c>
    </row>
    <row r="1481" spans="1:14">
      <c r="A1481">
        <v>-223844.38704280599</v>
      </c>
      <c r="B1481">
        <v>80439.032376455405</v>
      </c>
      <c r="D1481" s="1">
        <v>-78951379617.061798</v>
      </c>
      <c r="E1481" s="1">
        <v>133411723138.63699</v>
      </c>
      <c r="G1481" s="1">
        <v>-79118928826.600601</v>
      </c>
      <c r="H1481" s="1">
        <v>133002258852.166</v>
      </c>
      <c r="J1481">
        <f t="shared" si="1580"/>
        <v>10.912798958955555</v>
      </c>
      <c r="K1481">
        <f t="shared" si="1580"/>
        <v>11.119141852128568</v>
      </c>
      <c r="M1481">
        <f t="shared" ref="M1481:N1481" si="1588">LOG10(ABS(G1449))</f>
        <v>10.91314399136045</v>
      </c>
      <c r="N1481">
        <f t="shared" si="1588"/>
        <v>11.117682872838587</v>
      </c>
    </row>
    <row r="1482" spans="1:14">
      <c r="A1482">
        <v>-224117.75057090999</v>
      </c>
      <c r="B1482">
        <v>80594.913982746803</v>
      </c>
      <c r="D1482" s="1">
        <v>-78861480846.728195</v>
      </c>
      <c r="E1482" s="1">
        <v>133468411591.782</v>
      </c>
      <c r="G1482" s="1">
        <v>-79032099232.8069</v>
      </c>
      <c r="H1482" s="1">
        <v>133060344579.397</v>
      </c>
      <c r="J1482">
        <f t="shared" si="1580"/>
        <v>10.91232778393271</v>
      </c>
      <c r="K1482">
        <f t="shared" si="1580"/>
        <v>11.119335374042857</v>
      </c>
      <c r="M1482">
        <f t="shared" ref="M1482:N1482" si="1589">LOG10(ABS(G1450))</f>
        <v>10.91269070922729</v>
      </c>
      <c r="N1482">
        <f t="shared" si="1589"/>
        <v>11.117879055830359</v>
      </c>
    </row>
    <row r="1483" spans="1:14">
      <c r="A1483">
        <v>-224391.224795488</v>
      </c>
      <c r="B1483">
        <v>80750.982924771204</v>
      </c>
      <c r="D1483" s="1">
        <v>-78771545534.464493</v>
      </c>
      <c r="E1483" s="1">
        <v>133525038711.565</v>
      </c>
      <c r="G1483" s="1">
        <v>-78945222770.419006</v>
      </c>
      <c r="H1483" s="1">
        <v>133118392908.69501</v>
      </c>
      <c r="J1483">
        <f t="shared" si="1580"/>
        <v>10.911855895764967</v>
      </c>
      <c r="K1483">
        <f t="shared" si="1580"/>
        <v>11.119528609969649</v>
      </c>
      <c r="M1483">
        <f t="shared" ref="M1483:N1483" si="1590">LOG10(ABS(G1451))</f>
        <v>10.912236729884658</v>
      </c>
      <c r="N1483">
        <f t="shared" si="1590"/>
        <v>11.118075033045658</v>
      </c>
    </row>
    <row r="1484" spans="1:14">
      <c r="A1484">
        <v>-224664.80958378399</v>
      </c>
      <c r="B1484">
        <v>80907.239270903403</v>
      </c>
      <c r="D1484" s="1">
        <v>-78681573721.590897</v>
      </c>
      <c r="E1484" s="1">
        <v>133581604474.659</v>
      </c>
      <c r="G1484" s="1">
        <v>-78858299292.775604</v>
      </c>
      <c r="H1484" s="1">
        <v>133176403754.46001</v>
      </c>
      <c r="J1484">
        <f t="shared" si="1580"/>
        <v>10.911383292899483</v>
      </c>
      <c r="K1484">
        <f t="shared" si="1580"/>
        <v>11.119721560173764</v>
      </c>
      <c r="M1484">
        <f t="shared" ref="M1484:N1484" si="1591">LOG10(ABS(G1452))</f>
        <v>10.911782050833601</v>
      </c>
      <c r="N1484">
        <f t="shared" si="1591"/>
        <v>11.118270804591118</v>
      </c>
    </row>
    <row r="1485" spans="1:14">
      <c r="A1485">
        <v>-224938.50480300601</v>
      </c>
      <c r="B1485">
        <v>81063.683089418497</v>
      </c>
      <c r="D1485" s="1">
        <v>-78591565449.444305</v>
      </c>
      <c r="E1485" s="1">
        <v>133638108857.75301</v>
      </c>
      <c r="G1485" s="1">
        <v>-78771328653.536606</v>
      </c>
      <c r="H1485" s="1">
        <v>133234377029.649</v>
      </c>
      <c r="J1485">
        <f t="shared" ref="J1485:K1495" si="1592">LOG10(ABS(D1453))</f>
        <v>10.910909973777651</v>
      </c>
      <c r="K1485">
        <f t="shared" si="1592"/>
        <v>11.119914224919345</v>
      </c>
      <c r="M1485">
        <f t="shared" ref="M1485:N1485" si="1593">LOG10(ABS(G1453))</f>
        <v>10.911326669565334</v>
      </c>
      <c r="N1485">
        <f t="shared" si="1593"/>
        <v>11.118466370568472</v>
      </c>
    </row>
    <row r="1486" spans="1:14">
      <c r="A1486">
        <v>-225212.31032031999</v>
      </c>
      <c r="B1486">
        <v>81220.314448491597</v>
      </c>
      <c r="D1486" s="1">
        <v>-78501520759.378006</v>
      </c>
      <c r="E1486" s="1">
        <v>133694551837.547</v>
      </c>
      <c r="G1486" s="1">
        <v>-78684310706.693893</v>
      </c>
      <c r="H1486" s="1">
        <v>133292312645.778</v>
      </c>
      <c r="J1486">
        <f t="shared" si="1592"/>
        <v>10.910435936835077</v>
      </c>
      <c r="K1486">
        <f t="shared" si="1592"/>
        <v>11.120106604469884</v>
      </c>
      <c r="M1486">
        <f t="shared" ref="M1486:N1486" si="1594">LOG10(ABS(G1454))</f>
        <v>10.910870583561241</v>
      </c>
      <c r="N1486">
        <f t="shared" si="1594"/>
        <v>11.118661731074546</v>
      </c>
    </row>
    <row r="1487" spans="1:14">
      <c r="A1487">
        <v>-225486.226002854</v>
      </c>
      <c r="B1487">
        <v>81377.133416197801</v>
      </c>
      <c r="D1487" s="1">
        <v>-78411439692.761795</v>
      </c>
      <c r="E1487" s="1">
        <v>133750933390.758</v>
      </c>
      <c r="G1487" s="1">
        <v>-78597245306.581299</v>
      </c>
      <c r="H1487" s="1">
        <v>133350210512.925</v>
      </c>
      <c r="J1487">
        <f t="shared" si="1592"/>
        <v>10.909961180501549</v>
      </c>
      <c r="K1487">
        <f t="shared" si="1592"/>
        <v>11.120298699088208</v>
      </c>
      <c r="M1487">
        <f t="shared" ref="M1487:N1487" si="1595">LOG10(ABS(G1455))</f>
        <v>10.91041379029288</v>
      </c>
      <c r="N1487">
        <f t="shared" si="1595"/>
        <v>11.118856886201264</v>
      </c>
    </row>
    <row r="1488" spans="1:14">
      <c r="A1488">
        <v>-225760.25171769701</v>
      </c>
      <c r="B1488">
        <v>81534.140060512495</v>
      </c>
      <c r="D1488" s="1">
        <v>-78321322290.982697</v>
      </c>
      <c r="E1488" s="1">
        <v>133807253494.117</v>
      </c>
      <c r="G1488" s="1">
        <v>-78510132307.886093</v>
      </c>
      <c r="H1488" s="1">
        <v>133408070539.724</v>
      </c>
      <c r="J1488">
        <f t="shared" si="1592"/>
        <v>10.909485703201014</v>
      </c>
      <c r="K1488">
        <f t="shared" si="1592"/>
        <v>11.12049050903649</v>
      </c>
      <c r="M1488">
        <f t="shared" ref="M1488:N1488" si="1596">LOG10(ABS(G1456))</f>
        <v>10.909956287221972</v>
      </c>
      <c r="N1488">
        <f t="shared" si="1596"/>
        <v>11.119051836035652</v>
      </c>
    </row>
    <row r="1489" spans="1:14">
      <c r="A1489">
        <v>-226034.38733189899</v>
      </c>
      <c r="B1489">
        <v>81691.3344493107</v>
      </c>
      <c r="D1489" s="1">
        <v>-78231168595.444199</v>
      </c>
      <c r="E1489" s="1">
        <v>133863512124.371</v>
      </c>
      <c r="G1489" s="1">
        <v>-78422971565.658798</v>
      </c>
      <c r="H1489" s="1">
        <v>133465892633.368</v>
      </c>
      <c r="J1489">
        <f t="shared" si="1592"/>
        <v>10.909009503351541</v>
      </c>
      <c r="K1489">
        <f t="shared" si="1592"/>
        <v>11.120682034576239</v>
      </c>
      <c r="M1489">
        <f t="shared" ref="M1489:N1489" si="1597">LOG10(ABS(G1457))</f>
        <v>10.909498071800407</v>
      </c>
      <c r="N1489">
        <f t="shared" si="1597"/>
        <v>11.119246580659849</v>
      </c>
    </row>
    <row r="1490" spans="1:14">
      <c r="A1490">
        <v>-226308.63271247101</v>
      </c>
      <c r="B1490">
        <v>81848.716650367802</v>
      </c>
      <c r="D1490" s="1">
        <v>-78140978647.567001</v>
      </c>
      <c r="E1490" s="1">
        <v>133919709258.28</v>
      </c>
      <c r="G1490" s="1">
        <v>-78335762935.324203</v>
      </c>
      <c r="H1490" s="1">
        <v>133523676699.61301</v>
      </c>
      <c r="J1490">
        <f t="shared" si="1592"/>
        <v>10.908532579365305</v>
      </c>
      <c r="K1490">
        <f t="shared" si="1592"/>
        <v>11.120873275968313</v>
      </c>
      <c r="M1490">
        <f t="shared" ref="M1490:N1490" si="1598">LOG10(ABS(G1458))</f>
        <v>10.909039141470243</v>
      </c>
      <c r="N1490">
        <f t="shared" si="1598"/>
        <v>11.119441120151112</v>
      </c>
    </row>
    <row r="1491" spans="1:14">
      <c r="A1491">
        <v>-226582.98772638699</v>
      </c>
      <c r="B1491">
        <v>82006.2867313592</v>
      </c>
      <c r="D1491" s="1">
        <v>-78050752488.788696</v>
      </c>
      <c r="E1491" s="1">
        <v>133975844872.618</v>
      </c>
      <c r="G1491" s="1">
        <v>-78248506272.692093</v>
      </c>
      <c r="H1491" s="1">
        <v>133581422642.77</v>
      </c>
      <c r="J1491">
        <f t="shared" si="1592"/>
        <v>10.90805492964855</v>
      </c>
      <c r="K1491">
        <f t="shared" si="1592"/>
        <v>11.12106423347292</v>
      </c>
      <c r="M1491">
        <f t="shared" ref="M1491:N1491" si="1599">LOG10(ABS(G1459))</f>
        <v>10.908579493663709</v>
      </c>
      <c r="N1491">
        <f t="shared" si="1599"/>
        <v>11.119635454581809</v>
      </c>
    </row>
    <row r="1492" spans="1:14">
      <c r="A1492">
        <v>-226857.45224057999</v>
      </c>
      <c r="B1492">
        <v>82164.044759860102</v>
      </c>
      <c r="D1492" s="1">
        <v>-77960490160.564407</v>
      </c>
      <c r="E1492" s="1">
        <v>134031918944.17599</v>
      </c>
      <c r="G1492" s="1">
        <v>-78161201433.967896</v>
      </c>
      <c r="H1492" s="1">
        <v>133639130365.71201</v>
      </c>
      <c r="J1492">
        <f t="shared" si="1592"/>
        <v>10.907576552601562</v>
      </c>
      <c r="K1492">
        <f t="shared" si="1592"/>
        <v>11.121254907349602</v>
      </c>
      <c r="M1492">
        <f t="shared" ref="M1492:N1492" si="1600">LOG10(ABS(G1460))</f>
        <v>10.908119125803193</v>
      </c>
      <c r="N1492">
        <f t="shared" si="1600"/>
        <v>11.119829584019442</v>
      </c>
    </row>
    <row r="1493" spans="1:14">
      <c r="A1493">
        <v>-227132.02612194401</v>
      </c>
      <c r="B1493">
        <v>82321.990803345994</v>
      </c>
      <c r="D1493" s="1">
        <v>-77870191704.366104</v>
      </c>
      <c r="E1493" s="1">
        <v>134087931449.758</v>
      </c>
      <c r="G1493" s="1">
        <v>-78073848275.763</v>
      </c>
      <c r="H1493" s="1">
        <v>133696799769.871</v>
      </c>
      <c r="J1493">
        <f t="shared" si="1592"/>
        <v>10.907097446618641</v>
      </c>
      <c r="K1493">
        <f t="shared" si="1592"/>
        <v>11.121445297857271</v>
      </c>
      <c r="M1493">
        <f t="shared" ref="M1493:N1493" si="1601">LOG10(ABS(G1461))</f>
        <v>10.907658035301257</v>
      </c>
      <c r="N1493">
        <f t="shared" si="1601"/>
        <v>11.120023508526643</v>
      </c>
    </row>
    <row r="1494" spans="1:14">
      <c r="A1494">
        <v>-227406.70923733799</v>
      </c>
      <c r="B1494">
        <v>82480.124929192199</v>
      </c>
      <c r="D1494" s="1">
        <v>-77779857161.683502</v>
      </c>
      <c r="E1494" s="1">
        <v>134143882366.18201</v>
      </c>
      <c r="G1494" s="1">
        <v>-77986446655.106094</v>
      </c>
      <c r="H1494" s="1">
        <v>133754430755.241</v>
      </c>
      <c r="J1494">
        <f t="shared" si="1592"/>
        <v>10.906617610088075</v>
      </c>
      <c r="K1494">
        <f t="shared" si="1592"/>
        <v>11.121635405254169</v>
      </c>
      <c r="M1494">
        <f t="shared" ref="M1494:N1494" si="1602">LOG10(ABS(G1462))</f>
        <v>10.907196219560619</v>
      </c>
      <c r="N1494">
        <f t="shared" si="1602"/>
        <v>11.120217228161176</v>
      </c>
    </row>
    <row r="1495" spans="1:14">
      <c r="A1495">
        <v>-227681.501453579</v>
      </c>
      <c r="B1495">
        <v>82638.447204674201</v>
      </c>
      <c r="D1495" s="1">
        <v>-77689486574.023697</v>
      </c>
      <c r="E1495" s="1">
        <v>134199771670.283</v>
      </c>
      <c r="G1495" s="1">
        <v>-77898996429.4534</v>
      </c>
      <c r="H1495" s="1">
        <v>133812023220.375</v>
      </c>
      <c r="J1495">
        <f t="shared" si="1592"/>
        <v>10.906137041392105</v>
      </c>
      <c r="K1495">
        <f t="shared" si="1592"/>
        <v>11.121825229797905</v>
      </c>
      <c r="M1495">
        <f t="shared" ref="M1495:N1495" si="1603">LOG10(ABS(G1463))</f>
        <v>10.906733675974172</v>
      </c>
      <c r="N1495">
        <f t="shared" si="1603"/>
        <v>11.120410742975958</v>
      </c>
    </row>
    <row r="1496" spans="1:14">
      <c r="A1496">
        <v>-227956.40263744799</v>
      </c>
      <c r="B1496">
        <v>82796.957696967103</v>
      </c>
      <c r="D1496" s="1">
        <v>-77599079982.911407</v>
      </c>
      <c r="E1496" s="1">
        <v>134255599338.908</v>
      </c>
      <c r="G1496" s="1">
        <v>-77811497456.699799</v>
      </c>
      <c r="H1496" s="1">
        <v>133869577062.38699</v>
      </c>
      <c r="J1496">
        <f t="shared" ref="J1496:K1506" si="1604">LOG10(ABS(D1464))</f>
        <v>10.905655738906905</v>
      </c>
      <c r="K1496">
        <f t="shared" si="1604"/>
        <v>11.122014771745436</v>
      </c>
      <c r="M1496">
        <f t="shared" ref="M1496:N1496" si="1605">LOG10(ABS(G1464))</f>
        <v>10.906270401924971</v>
      </c>
      <c r="N1496">
        <f t="shared" si="1605"/>
        <v>11.120604053019049</v>
      </c>
    </row>
    <row r="1497" spans="1:14">
      <c r="A1497">
        <v>-228231.41265568699</v>
      </c>
      <c r="B1497">
        <v>82955.656473146606</v>
      </c>
      <c r="D1497" s="1">
        <v>-77508637429.889206</v>
      </c>
      <c r="E1497" s="1">
        <v>134311365348.92</v>
      </c>
      <c r="G1497" s="1">
        <v>-77723949595.189407</v>
      </c>
      <c r="H1497" s="1">
        <v>133927092176.95399</v>
      </c>
      <c r="J1497">
        <f t="shared" si="1604"/>
        <v>10.905173701002539</v>
      </c>
      <c r="K1497">
        <f t="shared" si="1604"/>
        <v>11.122204031353071</v>
      </c>
      <c r="M1497">
        <f t="shared" ref="M1497:N1497" si="1606">LOG10(ABS(G1465))</f>
        <v>10.905806394786232</v>
      </c>
      <c r="N1497">
        <f t="shared" si="1606"/>
        <v>11.120797158333673</v>
      </c>
    </row>
    <row r="1498" spans="1:14">
      <c r="A1498">
        <v>-228506.531374999</v>
      </c>
      <c r="B1498">
        <v>83114.543600187797</v>
      </c>
      <c r="D1498" s="1">
        <v>-77418158956.517197</v>
      </c>
      <c r="E1498" s="1">
        <v>134367069677.198</v>
      </c>
      <c r="G1498" s="1">
        <v>-77636352703.726395</v>
      </c>
      <c r="H1498" s="1">
        <v>133984568458.313</v>
      </c>
      <c r="J1498">
        <f t="shared" si="1604"/>
        <v>10.904690926042946</v>
      </c>
      <c r="K1498">
        <f t="shared" si="1604"/>
        <v>11.122393008876488</v>
      </c>
      <c r="M1498">
        <f t="shared" ref="M1498:N1498" si="1607">LOG10(ABS(G1466))</f>
        <v>10.90534165192134</v>
      </c>
      <c r="N1498">
        <f t="shared" si="1607"/>
        <v>11.120990058958208</v>
      </c>
    </row>
    <row r="1499" spans="1:14">
      <c r="A1499">
        <v>-228781.75866205001</v>
      </c>
      <c r="B1499">
        <v>83273.619144965996</v>
      </c>
      <c r="D1499" s="1">
        <v>-77327644604.373703</v>
      </c>
      <c r="E1499" s="1">
        <v>134422712300.633</v>
      </c>
      <c r="G1499" s="1">
        <v>-77548706641.585907</v>
      </c>
      <c r="H1499" s="1">
        <v>134042005799.26601</v>
      </c>
      <c r="J1499">
        <f t="shared" si="1604"/>
        <v>10.904207412385903</v>
      </c>
      <c r="K1499">
        <f t="shared" si="1604"/>
        <v>11.122581704570715</v>
      </c>
      <c r="M1499">
        <f t="shared" ref="M1499:N1499" si="1608">LOG10(ABS(G1467))</f>
        <v>10.904876170683844</v>
      </c>
      <c r="N1499">
        <f t="shared" si="1608"/>
        <v>11.12118275492621</v>
      </c>
    </row>
    <row r="1500" spans="1:14">
      <c r="A1500">
        <v>-229057.09438346699</v>
      </c>
      <c r="B1500">
        <v>83432.883174256698</v>
      </c>
      <c r="D1500" s="1">
        <v>-77237094415.055099</v>
      </c>
      <c r="E1500" s="1">
        <v>134478293196.133</v>
      </c>
      <c r="G1500" s="1">
        <v>-77461011268.524994</v>
      </c>
      <c r="H1500" s="1">
        <v>134099404091.177</v>
      </c>
      <c r="J1500">
        <f t="shared" si="1604"/>
        <v>10.903723158382991</v>
      </c>
      <c r="K1500">
        <f t="shared" si="1604"/>
        <v>11.122770118690141</v>
      </c>
      <c r="M1500">
        <f t="shared" ref="M1500:N1500" si="1609">LOG10(ABS(G1468))</f>
        <v>10.904409948417454</v>
      </c>
      <c r="N1500">
        <f t="shared" si="1609"/>
        <v>11.12137524626641</v>
      </c>
    </row>
    <row r="1501" spans="1:14">
      <c r="A1501">
        <v>-229332.538405842</v>
      </c>
      <c r="B1501">
        <v>83592.335754735002</v>
      </c>
      <c r="D1501" s="1">
        <v>-77146508430.175598</v>
      </c>
      <c r="E1501" s="1">
        <v>134533812340.619</v>
      </c>
      <c r="G1501" s="1">
        <v>-77373266444.792999</v>
      </c>
      <c r="H1501" s="1">
        <v>134156763223.974</v>
      </c>
      <c r="J1501">
        <f t="shared" si="1604"/>
        <v>10.903238162379578</v>
      </c>
      <c r="K1501">
        <f t="shared" si="1604"/>
        <v>11.122958251488518</v>
      </c>
      <c r="M1501">
        <f t="shared" ref="M1501:N1501" si="1610">LOG10(ABS(G1469))</f>
        <v>10.90394298245605</v>
      </c>
      <c r="N1501">
        <f t="shared" si="1610"/>
        <v>11.121567533002715</v>
      </c>
    </row>
    <row r="1502" spans="1:14">
      <c r="A1502">
        <v>-229608.090595724</v>
      </c>
      <c r="B1502">
        <v>83751.976952976198</v>
      </c>
      <c r="D1502" s="1">
        <v>-77055886691.367905</v>
      </c>
      <c r="E1502" s="1">
        <v>134589269711.028</v>
      </c>
      <c r="G1502" s="1">
        <v>-77285472031.143402</v>
      </c>
      <c r="H1502" s="1">
        <v>134214083086.151</v>
      </c>
      <c r="J1502">
        <f t="shared" si="1604"/>
        <v>10.902752422714773</v>
      </c>
      <c r="K1502">
        <f t="shared" si="1604"/>
        <v>11.123146103218961</v>
      </c>
      <c r="M1502">
        <f t="shared" ref="M1502:N1502" si="1611">LOG10(ABS(G1470))</f>
        <v>10.903475270123669</v>
      </c>
      <c r="N1502">
        <f t="shared" si="1611"/>
        <v>11.121759615154231</v>
      </c>
    </row>
    <row r="1503" spans="1:14">
      <c r="A1503">
        <v>-229883.75081962999</v>
      </c>
      <c r="B1503">
        <v>83911.806835455296</v>
      </c>
      <c r="D1503" s="1">
        <v>-76965229240.283203</v>
      </c>
      <c r="E1503" s="1">
        <v>134644665284.311</v>
      </c>
      <c r="G1503" s="1">
        <v>-77197627888.843796</v>
      </c>
      <c r="H1503" s="1">
        <v>134271363564.767</v>
      </c>
      <c r="J1503">
        <f t="shared" si="1604"/>
        <v>10.902265937721406</v>
      </c>
      <c r="K1503">
        <f t="shared" si="1604"/>
        <v>11.123333674133956</v>
      </c>
      <c r="M1503">
        <f t="shared" ref="M1503:N1503" si="1612">LOG10(ABS(G1471))</f>
        <v>10.903006808734521</v>
      </c>
      <c r="N1503">
        <f t="shared" si="1612"/>
        <v>11.121951492735262</v>
      </c>
    </row>
    <row r="1504" spans="1:14">
      <c r="A1504">
        <v>-230159.51894403601</v>
      </c>
      <c r="B1504">
        <v>84071.825468547497</v>
      </c>
      <c r="D1504" s="1">
        <v>-76874536118.590897</v>
      </c>
      <c r="E1504" s="1">
        <v>134699999037.43401</v>
      </c>
      <c r="G1504" s="1">
        <v>-77109733879.687195</v>
      </c>
      <c r="H1504" s="1">
        <v>134328604545.44701</v>
      </c>
      <c r="J1504">
        <f t="shared" si="1604"/>
        <v>10.901778705725995</v>
      </c>
      <c r="K1504">
        <f t="shared" si="1604"/>
        <v>11.123520964485344</v>
      </c>
      <c r="M1504">
        <f t="shared" ref="M1504:N1504" si="1613">LOG10(ABS(G1472))</f>
        <v>10.902537595592969</v>
      </c>
      <c r="N1504">
        <f t="shared" si="1613"/>
        <v>11.122143165755315</v>
      </c>
    </row>
    <row r="1505" spans="1:14">
      <c r="A1505">
        <v>-230435.39483537999</v>
      </c>
      <c r="B1505">
        <v>84232.032918527795</v>
      </c>
      <c r="D1505" s="1">
        <v>-76783807367.979095</v>
      </c>
      <c r="E1505" s="1">
        <v>134755270947.37801</v>
      </c>
      <c r="G1505" s="1">
        <v>-77021789866.003403</v>
      </c>
      <c r="H1505" s="1">
        <v>134385805912.384</v>
      </c>
      <c r="J1505">
        <f t="shared" si="1604"/>
        <v>10.901290725048716</v>
      </c>
      <c r="K1505">
        <f t="shared" si="1604"/>
        <v>11.123707974524343</v>
      </c>
      <c r="M1505">
        <f t="shared" ref="M1505:N1505" si="1614">LOG10(ABS(G1473))</f>
        <v>10.902067627993555</v>
      </c>
      <c r="N1505">
        <f t="shared" si="1614"/>
        <v>11.12233463421911</v>
      </c>
    </row>
    <row r="1506" spans="1:14">
      <c r="A1506">
        <v>-230711.378360064</v>
      </c>
      <c r="B1506">
        <v>84392.429251571302</v>
      </c>
      <c r="D1506" s="1">
        <v>-76693043030.154694</v>
      </c>
      <c r="E1506" s="1">
        <v>134810480991.138</v>
      </c>
      <c r="G1506" s="1">
        <v>-76933795710.669296</v>
      </c>
      <c r="H1506" s="1">
        <v>134442967548.339</v>
      </c>
      <c r="J1506">
        <f t="shared" si="1604"/>
        <v>10.900801994003366</v>
      </c>
      <c r="K1506">
        <f t="shared" si="1604"/>
        <v>11.123894704501538</v>
      </c>
      <c r="M1506">
        <f t="shared" ref="M1506:N1506" si="1615">LOG10(ABS(G1474))</f>
        <v>10.90159690322097</v>
      </c>
      <c r="N1506">
        <f t="shared" si="1615"/>
        <v>11.122525898126588</v>
      </c>
    </row>
    <row r="1507" spans="1:14">
      <c r="A1507">
        <v>-230987.469384453</v>
      </c>
      <c r="B1507">
        <v>84553.014533752706</v>
      </c>
      <c r="D1507" s="1">
        <v>-76602243146.843094</v>
      </c>
      <c r="E1507" s="1">
        <v>134865629145.72501</v>
      </c>
      <c r="G1507" s="1">
        <v>-76845751277.120407</v>
      </c>
      <c r="H1507" s="1">
        <v>134500089334.644</v>
      </c>
      <c r="J1507">
        <f t="shared" ref="J1507:K1517" si="1616">LOG10(ABS(D1475))</f>
        <v>10.90031251089734</v>
      </c>
      <c r="K1507">
        <f t="shared" si="1616"/>
        <v>11.124081154666891</v>
      </c>
      <c r="M1507">
        <f t="shared" ref="M1507:N1507" si="1617">LOG10(ABS(G1475))</f>
        <v>10.90112541855008</v>
      </c>
      <c r="N1507">
        <f t="shared" si="1617"/>
        <v>11.122716957472916</v>
      </c>
    </row>
    <row r="1508" spans="1:14">
      <c r="A1508">
        <v>-231263.667774873</v>
      </c>
      <c r="B1508">
        <v>84713.788831046899</v>
      </c>
      <c r="D1508" s="1">
        <v>-76511407759.788895</v>
      </c>
      <c r="E1508" s="1">
        <v>134920715388.164</v>
      </c>
      <c r="G1508" s="1">
        <v>-76757656429.361893</v>
      </c>
      <c r="H1508" s="1">
        <v>134557171151.2</v>
      </c>
      <c r="J1508">
        <f t="shared" si="1616"/>
        <v>10.899822274031596</v>
      </c>
      <c r="K1508">
        <f t="shared" si="1616"/>
        <v>11.124267325269726</v>
      </c>
      <c r="M1508">
        <f t="shared" ref="M1508:N1508" si="1618">LOG10(ABS(G1476))</f>
        <v>10.900653171245915</v>
      </c>
      <c r="N1508">
        <f t="shared" si="1618"/>
        <v>11.122907812248506</v>
      </c>
    </row>
    <row r="1509" spans="1:14">
      <c r="A1509">
        <v>-231539.973397614</v>
      </c>
      <c r="B1509">
        <v>84874.752209328595</v>
      </c>
      <c r="D1509" s="1">
        <v>-76420536910.755707</v>
      </c>
      <c r="E1509" s="1">
        <v>134975739695.495</v>
      </c>
      <c r="G1509" s="1">
        <v>-76669511031.979401</v>
      </c>
      <c r="H1509" s="1">
        <v>134614212876.481</v>
      </c>
      <c r="J1509">
        <f t="shared" si="1616"/>
        <v>10.899331281700622</v>
      </c>
      <c r="K1509">
        <f t="shared" si="1616"/>
        <v>11.124453216558745</v>
      </c>
      <c r="M1509">
        <f t="shared" ref="M1509:N1509" si="1619">LOG10(ABS(G1477))</f>
        <v>10.900180158563668</v>
      </c>
      <c r="N1509">
        <f t="shared" si="1619"/>
        <v>11.123098462439009</v>
      </c>
    </row>
    <row r="1510" spans="1:14">
      <c r="A1510">
        <v>-231816.38611892899</v>
      </c>
      <c r="B1510">
        <v>85035.904734372496</v>
      </c>
      <c r="D1510" s="1">
        <v>-76329630641.526093</v>
      </c>
      <c r="E1510" s="1">
        <v>135030702044.774</v>
      </c>
      <c r="G1510" s="1">
        <v>-76581314950.150208</v>
      </c>
      <c r="H1510" s="1">
        <v>134671214387.532</v>
      </c>
      <c r="J1510">
        <f t="shared" si="1616"/>
        <v>10.898839532192406</v>
      </c>
      <c r="K1510">
        <f t="shared" si="1616"/>
        <v>11.124638828782034</v>
      </c>
      <c r="M1510">
        <f t="shared" ref="M1510:N1510" si="1620">LOG10(ABS(G1478))</f>
        <v>10.899706377748695</v>
      </c>
      <c r="N1510">
        <f t="shared" si="1620"/>
        <v>11.123288908025321</v>
      </c>
    </row>
    <row r="1511" spans="1:14">
      <c r="A1511">
        <v>-232092.905805032</v>
      </c>
      <c r="B1511">
        <v>85197.246471853097</v>
      </c>
      <c r="D1511" s="1">
        <v>-76238688993.901993</v>
      </c>
      <c r="E1511" s="1">
        <v>135085602413.07001</v>
      </c>
      <c r="G1511" s="1">
        <v>-76493068049.654694</v>
      </c>
      <c r="H1511" s="1">
        <v>134728175559.97501</v>
      </c>
      <c r="J1511">
        <f t="shared" si="1616"/>
        <v>10.898347023788405</v>
      </c>
      <c r="K1511">
        <f t="shared" si="1616"/>
        <v>11.12482416218705</v>
      </c>
      <c r="M1511">
        <f t="shared" ref="M1511:N1511" si="1621">LOG10(ABS(G1479))</f>
        <v>10.899231826036523</v>
      </c>
      <c r="N1511">
        <f t="shared" si="1621"/>
        <v>11.123479148983616</v>
      </c>
    </row>
    <row r="1512" spans="1:14">
      <c r="A1512">
        <v>-232369.532322104</v>
      </c>
      <c r="B1512">
        <v>85358.777487344705</v>
      </c>
      <c r="D1512" s="1">
        <v>-76147712009.704697</v>
      </c>
      <c r="E1512" s="1">
        <v>135140440777.467</v>
      </c>
      <c r="G1512" s="1">
        <v>-76404770196.887299</v>
      </c>
      <c r="H1512" s="1">
        <v>134785096268.005</v>
      </c>
      <c r="J1512">
        <f t="shared" si="1616"/>
        <v>10.897853754763508</v>
      </c>
      <c r="K1512">
        <f t="shared" si="1616"/>
        <v>11.125009217020626</v>
      </c>
      <c r="M1512">
        <f t="shared" ref="M1512:N1512" si="1622">LOG10(ABS(G1480))</f>
        <v>10.898756500652846</v>
      </c>
      <c r="N1512">
        <f t="shared" si="1622"/>
        <v>11.123669185285326</v>
      </c>
    </row>
    <row r="1513" spans="1:14">
      <c r="A1513">
        <v>-232646.26553628399</v>
      </c>
      <c r="B1513">
        <v>85520.497846321901</v>
      </c>
      <c r="D1513" s="1">
        <v>-76056699730.774902</v>
      </c>
      <c r="E1513" s="1">
        <v>135195217115.06599</v>
      </c>
      <c r="G1513" s="1">
        <v>-76316421258.867493</v>
      </c>
      <c r="H1513" s="1">
        <v>134841976384.395</v>
      </c>
      <c r="J1513">
        <f t="shared" si="1616"/>
        <v>10.897359723386012</v>
      </c>
      <c r="K1513">
        <f t="shared" si="1616"/>
        <v>11.125193993528981</v>
      </c>
      <c r="M1513">
        <f t="shared" ref="M1513:N1513" si="1623">LOG10(ABS(G1481))</f>
        <v>10.898280398813521</v>
      </c>
      <c r="N1513">
        <f t="shared" si="1623"/>
        <v>11.123859016897166</v>
      </c>
    </row>
    <row r="1514" spans="1:14">
      <c r="A1514">
        <v>-232923.105313679</v>
      </c>
      <c r="B1514">
        <v>85682.407614158699</v>
      </c>
      <c r="D1514" s="1">
        <v>-75965652198.9729</v>
      </c>
      <c r="E1514" s="1">
        <v>135249931402.981</v>
      </c>
      <c r="G1514" s="1">
        <v>-76228021103.251495</v>
      </c>
      <c r="H1514" s="1">
        <v>134898815780.498</v>
      </c>
      <c r="J1514">
        <f t="shared" si="1616"/>
        <v>10.896864927917578</v>
      </c>
      <c r="K1514">
        <f t="shared" si="1616"/>
        <v>11.125378491957713</v>
      </c>
      <c r="M1514">
        <f t="shared" ref="M1514:N1514" si="1624">LOG10(ABS(G1482))</f>
        <v>10.897803517724574</v>
      </c>
      <c r="N1514">
        <f t="shared" si="1624"/>
        <v>11.124048643781133</v>
      </c>
    </row>
    <row r="1515" spans="1:14">
      <c r="A1515">
        <v>-233200.05152035601</v>
      </c>
      <c r="B1515">
        <v>85844.506856129301</v>
      </c>
      <c r="D1515" s="1">
        <v>-75874569456.178604</v>
      </c>
      <c r="E1515" s="1">
        <v>135304583618.342</v>
      </c>
      <c r="G1515" s="1">
        <v>-76139569598.343002</v>
      </c>
      <c r="H1515" s="1">
        <v>134955614326.244</v>
      </c>
      <c r="J1515">
        <f t="shared" si="1616"/>
        <v>10.896369366613213</v>
      </c>
      <c r="K1515">
        <f t="shared" si="1616"/>
        <v>11.125562712551803</v>
      </c>
      <c r="M1515">
        <f t="shared" ref="M1515:N1515" si="1625">LOG10(ABS(G1483))</f>
        <v>10.897325854582203</v>
      </c>
      <c r="N1515">
        <f t="shared" si="1625"/>
        <v>11.124238065894525</v>
      </c>
    </row>
    <row r="1516" spans="1:14">
      <c r="A1516">
        <v>-233477.104022346</v>
      </c>
      <c r="B1516">
        <v>86006.795637407704</v>
      </c>
      <c r="D1516" s="1">
        <v>-75783451544.291901</v>
      </c>
      <c r="E1516" s="1">
        <v>135359173738.293</v>
      </c>
      <c r="G1516" s="1">
        <v>-76051066613.104904</v>
      </c>
      <c r="H1516" s="1">
        <v>135012371890.147</v>
      </c>
      <c r="J1516">
        <f t="shared" si="1616"/>
        <v>10.895873037721218</v>
      </c>
      <c r="K1516">
        <f t="shared" si="1616"/>
        <v>11.12574665555562</v>
      </c>
      <c r="M1516">
        <f t="shared" ref="M1516:N1516" si="1626">LOG10(ABS(G1484))</f>
        <v>10.896847406572768</v>
      </c>
      <c r="N1516">
        <f t="shared" si="1626"/>
        <v>11.124427283189947</v>
      </c>
    </row>
    <row r="1517" spans="1:14">
      <c r="A1517">
        <v>-233754.26268564499</v>
      </c>
      <c r="B1517">
        <v>86169.274023067701</v>
      </c>
      <c r="D1517" s="1">
        <v>-75692298505.232605</v>
      </c>
      <c r="E1517" s="1">
        <v>135413701739.995</v>
      </c>
      <c r="G1517" s="1">
        <v>-75962512017.170593</v>
      </c>
      <c r="H1517" s="1">
        <v>135069088339.30299</v>
      </c>
      <c r="J1517">
        <f t="shared" si="1616"/>
        <v>10.895375939483175</v>
      </c>
      <c r="K1517">
        <f t="shared" si="1616"/>
        <v>11.125930321212923</v>
      </c>
      <c r="M1517">
        <f t="shared" ref="M1517:N1517" si="1627">LOG10(ABS(G1485))</f>
        <v>10.896368170872806</v>
      </c>
      <c r="N1517">
        <f t="shared" si="1627"/>
        <v>11.124616295615313</v>
      </c>
    </row>
    <row r="1518" spans="1:14">
      <c r="A1518">
        <v>-234031.52737621099</v>
      </c>
      <c r="B1518">
        <v>86331.942078082997</v>
      </c>
      <c r="D1518" s="1">
        <v>-75601110380.940201</v>
      </c>
      <c r="E1518" s="1">
        <v>135468167600.62199</v>
      </c>
      <c r="G1518" s="1">
        <v>-75873905680.854797</v>
      </c>
      <c r="H1518" s="1">
        <v>135125763539.394</v>
      </c>
      <c r="J1518">
        <f t="shared" ref="J1518:K1528" si="1628">LOG10(ABS(D1486))</f>
        <v>10.894878070133901</v>
      </c>
      <c r="K1518">
        <f t="shared" si="1628"/>
        <v>11.12611370976685</v>
      </c>
      <c r="M1518">
        <f t="shared" ref="M1518:N1518" si="1629">LOG10(ABS(G1486))</f>
        <v>10.895888144649021</v>
      </c>
      <c r="N1518">
        <f t="shared" si="1629"/>
        <v>11.124805103113861</v>
      </c>
    </row>
    <row r="1519" spans="1:14">
      <c r="A1519">
        <v>-234308.89795996601</v>
      </c>
      <c r="B1519">
        <v>86494.799867327194</v>
      </c>
      <c r="D1519" s="1">
        <v>-75509887213.374802</v>
      </c>
      <c r="E1519" s="1">
        <v>135522571297.36301</v>
      </c>
      <c r="G1519" s="1">
        <v>-75785247475.165802</v>
      </c>
      <c r="H1519" s="1">
        <v>135182397354.685</v>
      </c>
      <c r="J1519">
        <f t="shared" si="1628"/>
        <v>10.894379427901411</v>
      </c>
      <c r="K1519">
        <f t="shared" si="1628"/>
        <v>11.126296821459929</v>
      </c>
      <c r="M1519">
        <f t="shared" ref="M1519:N1519" si="1630">LOG10(ABS(G1487))</f>
        <v>10.895407325058292</v>
      </c>
      <c r="N1519">
        <f t="shared" si="1630"/>
        <v>11.124993705624167</v>
      </c>
    </row>
    <row r="1520" spans="1:14">
      <c r="A1520">
        <v>-234586.37430279501</v>
      </c>
      <c r="B1520">
        <v>86657.847455573705</v>
      </c>
      <c r="D1520" s="1">
        <v>-75418629044.516495</v>
      </c>
      <c r="E1520" s="1">
        <v>135576912807.424</v>
      </c>
      <c r="G1520" s="1">
        <v>-75696537271.816101</v>
      </c>
      <c r="H1520" s="1">
        <v>135238989648.035</v>
      </c>
      <c r="J1520">
        <f t="shared" si="1628"/>
        <v>10.8938800110069</v>
      </c>
      <c r="K1520">
        <f t="shared" si="1628"/>
        <v>11.126479656534087</v>
      </c>
      <c r="M1520">
        <f t="shared" ref="M1520:N1520" si="1631">LOG10(ABS(G1488))</f>
        <v>10.894925709247666</v>
      </c>
      <c r="N1520">
        <f t="shared" si="1631"/>
        <v>11.125182103080144</v>
      </c>
    </row>
    <row r="1521" spans="1:14">
      <c r="A1521">
        <v>-234863.95627054901</v>
      </c>
      <c r="B1521">
        <v>86821.084907495897</v>
      </c>
      <c r="D1521" s="1">
        <v>-75327335916.365707</v>
      </c>
      <c r="E1521" s="1">
        <v>135631192108.024</v>
      </c>
      <c r="G1521" s="1">
        <v>-75607774943.234299</v>
      </c>
      <c r="H1521" s="1">
        <v>135295540280.88901</v>
      </c>
      <c r="J1521">
        <f t="shared" si="1628"/>
        <v>10.893379817664693</v>
      </c>
      <c r="K1521">
        <f t="shared" si="1628"/>
        <v>11.126662215230642</v>
      </c>
      <c r="M1521">
        <f t="shared" ref="M1521:N1521" si="1632">LOG10(ABS(G1489))</f>
        <v>10.894443294354366</v>
      </c>
      <c r="N1521">
        <f t="shared" si="1632"/>
        <v>11.125370295411056</v>
      </c>
    </row>
    <row r="1522" spans="1:14">
      <c r="A1522">
        <v>-235141.64372903999</v>
      </c>
      <c r="B1522">
        <v>86984.512287666905</v>
      </c>
      <c r="D1522" s="1">
        <v>-75236007870.943497</v>
      </c>
      <c r="E1522" s="1">
        <v>135685409176.39999</v>
      </c>
      <c r="G1522" s="1">
        <v>-75518960362.576401</v>
      </c>
      <c r="H1522" s="1">
        <v>135352049113.287</v>
      </c>
      <c r="J1522">
        <f t="shared" si="1628"/>
        <v>10.892878846082221</v>
      </c>
      <c r="K1522">
        <f t="shared" si="1628"/>
        <v>11.126844497790302</v>
      </c>
      <c r="M1522">
        <f t="shared" ref="M1522:N1522" si="1633">LOG10(ABS(G1490))</f>
        <v>10.893960077505792</v>
      </c>
      <c r="N1522">
        <f t="shared" si="1633"/>
        <v>11.12555828254154</v>
      </c>
    </row>
    <row r="1523" spans="1:14">
      <c r="A1523">
        <v>-235419.43654404601</v>
      </c>
      <c r="B1523">
        <v>87148.129660559702</v>
      </c>
      <c r="D1523" s="1">
        <v>-75144644950.291397</v>
      </c>
      <c r="E1523" s="1">
        <v>135739563989.8</v>
      </c>
      <c r="G1523" s="1">
        <v>-75430093403.737595</v>
      </c>
      <c r="H1523" s="1">
        <v>135408516003.86099</v>
      </c>
      <c r="J1523">
        <f t="shared" si="1628"/>
        <v>10.892377094459977</v>
      </c>
      <c r="K1523">
        <f t="shared" si="1628"/>
        <v>11.127026504453168</v>
      </c>
      <c r="M1523">
        <f t="shared" ref="M1523:N1523" si="1634">LOG10(ABS(G1491))</f>
        <v>10.893476055819519</v>
      </c>
      <c r="N1523">
        <f t="shared" si="1634"/>
        <v>11.12574606439159</v>
      </c>
    </row>
    <row r="1524" spans="1:14">
      <c r="A1524">
        <v>-235697.33458130801</v>
      </c>
      <c r="B1524">
        <v>87311.937090547202</v>
      </c>
      <c r="D1524" s="1">
        <v>-75053247196.471893</v>
      </c>
      <c r="E1524" s="1">
        <v>135793656525.492</v>
      </c>
      <c r="G1524" s="1">
        <v>-75341173941.363205</v>
      </c>
      <c r="H1524" s="1">
        <v>135464940809.841</v>
      </c>
      <c r="J1524">
        <f t="shared" si="1628"/>
        <v>10.891874560991495</v>
      </c>
      <c r="K1524">
        <f t="shared" si="1628"/>
        <v>11.127208235458747</v>
      </c>
      <c r="M1524">
        <f t="shared" ref="M1524:N1524" si="1635">LOG10(ABS(G1492))</f>
        <v>10.892991226403302</v>
      </c>
      <c r="N1524">
        <f t="shared" si="1635"/>
        <v>11.125933640876589</v>
      </c>
    </row>
    <row r="1525" spans="1:14">
      <c r="A1525">
        <v>-235975.33770653201</v>
      </c>
      <c r="B1525">
        <v>87475.934641902</v>
      </c>
      <c r="D1525" s="1">
        <v>-74961814651.567902</v>
      </c>
      <c r="E1525" s="1">
        <v>135847686760.755</v>
      </c>
      <c r="G1525" s="1">
        <v>-75252201850.861206</v>
      </c>
      <c r="H1525" s="1">
        <v>135521323387.056</v>
      </c>
      <c r="J1525">
        <f t="shared" si="1628"/>
        <v>10.891371243863297</v>
      </c>
      <c r="K1525">
        <f t="shared" si="1628"/>
        <v>11.127389691045941</v>
      </c>
      <c r="M1525">
        <f t="shared" ref="M1525:N1525" si="1636">LOG10(ABS(G1493))</f>
        <v>10.892505586355069</v>
      </c>
      <c r="N1525">
        <f t="shared" si="1636"/>
        <v>11.126121011907312</v>
      </c>
    </row>
    <row r="1526" spans="1:14">
      <c r="A1526">
        <v>-236253.445785388</v>
      </c>
      <c r="B1526">
        <v>87640.122378796601</v>
      </c>
      <c r="D1526" s="1">
        <v>-74870347357.683701</v>
      </c>
      <c r="E1526" s="1">
        <v>135901654672.886</v>
      </c>
      <c r="G1526" s="1">
        <v>-75163177008.412903</v>
      </c>
      <c r="H1526" s="1">
        <v>135577663589.935</v>
      </c>
      <c r="J1526">
        <f t="shared" si="1628"/>
        <v>10.890867141254876</v>
      </c>
      <c r="K1526">
        <f t="shared" si="1628"/>
        <v>11.127570871453045</v>
      </c>
      <c r="M1526">
        <f t="shared" ref="M1526:N1526" si="1637">LOG10(ABS(G1494))</f>
        <v>10.892019132762934</v>
      </c>
      <c r="N1526">
        <f t="shared" si="1637"/>
        <v>11.126308177389939</v>
      </c>
    </row>
    <row r="1527" spans="1:14">
      <c r="A1527">
        <v>-236531.65868350901</v>
      </c>
      <c r="B1527">
        <v>87804.500365303393</v>
      </c>
      <c r="D1527" s="1">
        <v>-74778845356.944504</v>
      </c>
      <c r="E1527" s="1">
        <v>135955560239.196</v>
      </c>
      <c r="G1527" s="1">
        <v>-75074099290.985306</v>
      </c>
      <c r="H1527" s="1">
        <v>135633961271.509</v>
      </c>
      <c r="J1527">
        <f t="shared" si="1628"/>
        <v>10.890362251338649</v>
      </c>
      <c r="K1527">
        <f t="shared" si="1628"/>
        <v>11.127751776917769</v>
      </c>
      <c r="M1527">
        <f t="shared" ref="M1527:N1527" si="1638">LOG10(ABS(G1495))</f>
        <v>10.891531862705195</v>
      </c>
      <c r="N1527">
        <f t="shared" si="1638"/>
        <v>11.126495137226058</v>
      </c>
    </row>
    <row r="1528" spans="1:14">
      <c r="A1528">
        <v>-236809.97626649399</v>
      </c>
      <c r="B1528">
        <v>87969.068665394501</v>
      </c>
      <c r="D1528" s="1">
        <v>-74687308691.496506</v>
      </c>
      <c r="E1528" s="1">
        <v>136009403437.013</v>
      </c>
      <c r="G1528" s="1">
        <v>-74984968576.342407</v>
      </c>
      <c r="H1528" s="1">
        <v>135690216283.41701</v>
      </c>
      <c r="J1528">
        <f t="shared" si="1628"/>
        <v>10.889856572279923</v>
      </c>
      <c r="K1528">
        <f t="shared" si="1628"/>
        <v>11.127932407677211</v>
      </c>
      <c r="M1528">
        <f t="shared" ref="M1528:N1528" si="1639">LOG10(ABS(G1496))</f>
        <v>10.891043773250329</v>
      </c>
      <c r="N1528">
        <f t="shared" si="1639"/>
        <v>11.126681891312682</v>
      </c>
    </row>
    <row r="1529" spans="1:14">
      <c r="A1529">
        <v>-237088.39839990501</v>
      </c>
      <c r="B1529">
        <v>88133.827342942095</v>
      </c>
      <c r="D1529" s="1">
        <v>-74595737403.507401</v>
      </c>
      <c r="E1529" s="1">
        <v>136063184243.67799</v>
      </c>
      <c r="G1529" s="1">
        <v>-74895784743.057098</v>
      </c>
      <c r="H1529" s="1">
        <v>135746428475.90401</v>
      </c>
      <c r="J1529">
        <f t="shared" ref="J1529:K1539" si="1640">LOG10(ABS(D1497))</f>
        <v>10.889350102236865</v>
      </c>
      <c r="K1529">
        <f t="shared" si="1640"/>
        <v>11.128112763967883</v>
      </c>
      <c r="M1529">
        <f t="shared" ref="M1529:N1529" si="1641">LOG10(ABS(G1497))</f>
        <v>10.890554861457003</v>
      </c>
      <c r="N1529">
        <f t="shared" si="1641"/>
        <v>11.126868439542259</v>
      </c>
    </row>
    <row r="1530" spans="1:14">
      <c r="A1530">
        <v>-237366.92494927</v>
      </c>
      <c r="B1530">
        <v>88298.776461717804</v>
      </c>
      <c r="D1530" s="1">
        <v>-74504131535.166306</v>
      </c>
      <c r="E1530" s="1">
        <v>136116902636.548</v>
      </c>
      <c r="G1530" s="1">
        <v>-74806547670.522903</v>
      </c>
      <c r="H1530" s="1">
        <v>135802597697.826</v>
      </c>
      <c r="J1530">
        <f t="shared" si="1640"/>
        <v>10.888842839360457</v>
      </c>
      <c r="K1530">
        <f t="shared" si="1640"/>
        <v>11.128292846025705</v>
      </c>
      <c r="M1530">
        <f t="shared" ref="M1530:N1530" si="1642">LOG10(ABS(G1498))</f>
        <v>10.890065124374074</v>
      </c>
      <c r="N1530">
        <f t="shared" si="1642"/>
        <v>11.127054781802675</v>
      </c>
    </row>
    <row r="1531" spans="1:14">
      <c r="A1531">
        <v>-237645.55578008099</v>
      </c>
      <c r="B1531">
        <v>88463.916085393299</v>
      </c>
      <c r="D1531" s="1">
        <v>-74412491128.683899</v>
      </c>
      <c r="E1531" s="1">
        <v>136170558592.998</v>
      </c>
      <c r="G1531" s="1">
        <v>-74717257238.965698</v>
      </c>
      <c r="H1531" s="1">
        <v>135858723796.65401</v>
      </c>
      <c r="J1531">
        <f t="shared" si="1640"/>
        <v>10.888334781794468</v>
      </c>
      <c r="K1531">
        <f t="shared" si="1640"/>
        <v>11.128472654085995</v>
      </c>
      <c r="M1531">
        <f t="shared" ref="M1531:N1531" si="1643">LOG10(ABS(G1499))</f>
        <v>10.889574559040581</v>
      </c>
      <c r="N1531">
        <f t="shared" si="1643"/>
        <v>11.127240917977284</v>
      </c>
    </row>
    <row r="1532" spans="1:14">
      <c r="A1532">
        <v>-237924.29075779501</v>
      </c>
      <c r="B1532">
        <v>88629.246277540005</v>
      </c>
      <c r="D1532" s="1">
        <v>-74320816226.292496</v>
      </c>
      <c r="E1532" s="1">
        <v>136224152090.41499</v>
      </c>
      <c r="G1532" s="1">
        <v>-74627913329.455704</v>
      </c>
      <c r="H1532" s="1">
        <v>135914806618.47099</v>
      </c>
      <c r="J1532">
        <f t="shared" si="1640"/>
        <v>10.887825927675413</v>
      </c>
      <c r="K1532">
        <f t="shared" si="1640"/>
        <v>11.128652188383489</v>
      </c>
      <c r="M1532">
        <f t="shared" ref="M1532:N1532" si="1644">LOG10(ABS(G1500))</f>
        <v>10.889083162485763</v>
      </c>
      <c r="N1532">
        <f t="shared" si="1644"/>
        <v>11.127426847944898</v>
      </c>
    </row>
    <row r="1533" spans="1:14">
      <c r="A1533">
        <v>-238203.12974783199</v>
      </c>
      <c r="B1533">
        <v>88794.767101629302</v>
      </c>
      <c r="D1533" s="1">
        <v>-74229106870.246002</v>
      </c>
      <c r="E1533" s="1">
        <v>136277683106.203</v>
      </c>
      <c r="G1533" s="1">
        <v>-74538515823.919403</v>
      </c>
      <c r="H1533" s="1">
        <v>135970846007.98199</v>
      </c>
      <c r="J1533">
        <f t="shared" si="1640"/>
        <v>10.887316275132518</v>
      </c>
      <c r="K1533">
        <f t="shared" si="1640"/>
        <v>11.128831449152326</v>
      </c>
      <c r="M1533">
        <f t="shared" ref="M1533:N1533" si="1645">LOG10(ABS(G1501))</f>
        <v>10.888590931729054</v>
      </c>
      <c r="N1533">
        <f t="shared" si="1645"/>
        <v>11.127612571579807</v>
      </c>
    </row>
    <row r="1534" spans="1:14">
      <c r="A1534">
        <v>-238482.07261557999</v>
      </c>
      <c r="B1534">
        <v>88960.478621032205</v>
      </c>
      <c r="D1534" s="1">
        <v>-74137363102.820496</v>
      </c>
      <c r="E1534" s="1">
        <v>136331151617.782</v>
      </c>
      <c r="G1534" s="1">
        <v>-74449064605.151199</v>
      </c>
      <c r="H1534" s="1">
        <v>136026841808.51199</v>
      </c>
      <c r="J1534">
        <f t="shared" si="1640"/>
        <v>10.886805822287677</v>
      </c>
      <c r="K1534">
        <f t="shared" si="1640"/>
        <v>11.129010436626062</v>
      </c>
      <c r="M1534">
        <f t="shared" ref="M1534:N1534" si="1646">LOG10(ABS(G1502))</f>
        <v>10.88809786378008</v>
      </c>
      <c r="N1534">
        <f t="shared" si="1646"/>
        <v>11.127798088751792</v>
      </c>
    </row>
    <row r="1535" spans="1:14">
      <c r="A1535">
        <v>-238761.11922638901</v>
      </c>
      <c r="B1535">
        <v>89126.380899019598</v>
      </c>
      <c r="D1535" s="1">
        <v>-74045584966.313995</v>
      </c>
      <c r="E1535" s="1">
        <v>136384557602.588</v>
      </c>
      <c r="G1535" s="1">
        <v>-74359559556.825607</v>
      </c>
      <c r="H1535" s="1">
        <v>136082793862.009</v>
      </c>
      <c r="J1535">
        <f t="shared" si="1640"/>
        <v>10.886294567255428</v>
      </c>
      <c r="K1535">
        <f t="shared" si="1640"/>
        <v>11.129189151037666</v>
      </c>
      <c r="M1535">
        <f t="shared" ref="M1535:N1535" si="1647">LOG10(ABS(G1503))</f>
        <v>10.887603955638674</v>
      </c>
      <c r="N1535">
        <f t="shared" si="1647"/>
        <v>11.127983399326137</v>
      </c>
    </row>
    <row r="1536" spans="1:14">
      <c r="A1536">
        <v>-239040.26944557601</v>
      </c>
      <c r="B1536">
        <v>89292.4739987621</v>
      </c>
      <c r="D1536" s="1">
        <v>-73953772503.0466</v>
      </c>
      <c r="E1536" s="1">
        <v>136437901038.071</v>
      </c>
      <c r="G1536" s="1">
        <v>-74270000563.509094</v>
      </c>
      <c r="H1536" s="1">
        <v>136138702009.05099</v>
      </c>
      <c r="J1536">
        <f t="shared" si="1640"/>
        <v>10.885782508142899</v>
      </c>
      <c r="K1536">
        <f t="shared" si="1640"/>
        <v>11.129367592619518</v>
      </c>
      <c r="M1536">
        <f t="shared" ref="M1536:N1536" si="1648">LOG10(ABS(G1504))</f>
        <v>10.887109204294864</v>
      </c>
      <c r="N1536">
        <f t="shared" si="1648"/>
        <v>11.128168503163634</v>
      </c>
    </row>
    <row r="1537" spans="1:14">
      <c r="A1537">
        <v>-239319.52313842301</v>
      </c>
      <c r="B1537">
        <v>89458.757983330303</v>
      </c>
      <c r="D1537" s="1">
        <v>-73861925755.360703</v>
      </c>
      <c r="E1537" s="1">
        <v>136491181901.69701</v>
      </c>
      <c r="G1537" s="1">
        <v>-74180387510.672501</v>
      </c>
      <c r="H1537" s="1">
        <v>136194566088.843</v>
      </c>
      <c r="J1537">
        <f t="shared" si="1640"/>
        <v>10.885269643049789</v>
      </c>
      <c r="K1537">
        <f t="shared" si="1640"/>
        <v>11.129545761603415</v>
      </c>
      <c r="M1537">
        <f t="shared" ref="M1537:N1537" si="1649">LOG10(ABS(G1505))</f>
        <v>10.886613606728892</v>
      </c>
      <c r="N1537">
        <f t="shared" si="1649"/>
        <v>11.1283534001206</v>
      </c>
    </row>
    <row r="1538" spans="1:14">
      <c r="A1538">
        <v>-239598.88017017499</v>
      </c>
      <c r="B1538">
        <v>89625.232915694403</v>
      </c>
      <c r="D1538" s="1">
        <v>-73770044765.621094</v>
      </c>
      <c r="E1538" s="1">
        <v>136544400170.95</v>
      </c>
      <c r="G1538" s="1">
        <v>-74090720284.702393</v>
      </c>
      <c r="H1538" s="1">
        <v>136250385939.226</v>
      </c>
      <c r="J1538">
        <f t="shared" si="1640"/>
        <v>10.884755970068307</v>
      </c>
      <c r="K1538">
        <f t="shared" si="1640"/>
        <v>11.129723658220575</v>
      </c>
      <c r="M1538">
        <f t="shared" ref="M1538:N1538" si="1650">LOG10(ABS(G1506))</f>
        <v>10.886117159911199</v>
      </c>
      <c r="N1538">
        <f t="shared" si="1650"/>
        <v>11.128538090048888</v>
      </c>
    </row>
    <row r="1539" spans="1:14">
      <c r="A1539">
        <v>-239878.340406045</v>
      </c>
      <c r="B1539">
        <v>89791.898858724395</v>
      </c>
      <c r="D1539" s="1">
        <v>-73678129576.215103</v>
      </c>
      <c r="E1539" s="1">
        <v>136597555823.326</v>
      </c>
      <c r="G1539" s="1">
        <v>-74000998772.913895</v>
      </c>
      <c r="H1539" s="1">
        <v>136306161396.67799</v>
      </c>
      <c r="J1539">
        <f t="shared" si="1640"/>
        <v>10.884241487283157</v>
      </c>
      <c r="K1539">
        <f t="shared" si="1640"/>
        <v>11.129901282701631</v>
      </c>
      <c r="M1539">
        <f t="shared" ref="M1539:N1539" si="1651">LOG10(ABS(G1507))</f>
        <v>10.885619860802448</v>
      </c>
      <c r="N1539">
        <f t="shared" si="1651"/>
        <v>11.128722572795899</v>
      </c>
    </row>
    <row r="1540" spans="1:14">
      <c r="A1540">
        <v>-240157.90371121</v>
      </c>
      <c r="B1540">
        <v>89958.755875190298</v>
      </c>
      <c r="D1540" s="1">
        <v>-73586180229.552597</v>
      </c>
      <c r="E1540" s="1">
        <v>136650648836.341</v>
      </c>
      <c r="G1540" s="1">
        <v>-73911222863.5625</v>
      </c>
      <c r="H1540" s="1">
        <v>136361892296.314</v>
      </c>
      <c r="J1540">
        <f t="shared" ref="J1540:K1550" si="1652">LOG10(ABS(D1508))</f>
        <v>10.883726192771483</v>
      </c>
      <c r="K1540">
        <f t="shared" si="1652"/>
        <v>11.130078635276639</v>
      </c>
      <c r="M1540">
        <f t="shared" ref="M1540:N1540" si="1653">LOG10(ABS(G1508))</f>
        <v>10.885121706353511</v>
      </c>
      <c r="N1540">
        <f t="shared" si="1653"/>
        <v>11.128906848204595</v>
      </c>
    </row>
    <row r="1541" spans="1:14">
      <c r="A1541">
        <v>-240437.56995081401</v>
      </c>
      <c r="B1541">
        <v>90125.804027761696</v>
      </c>
      <c r="D1541" s="1">
        <v>-73494196768.066299</v>
      </c>
      <c r="E1541" s="1">
        <v>136703679187.522</v>
      </c>
      <c r="G1541" s="1">
        <v>-73821392445.856293</v>
      </c>
      <c r="H1541" s="1">
        <v>136417578471.896</v>
      </c>
      <c r="J1541">
        <f t="shared" si="1652"/>
        <v>10.88321008460284</v>
      </c>
      <c r="K1541">
        <f t="shared" si="1652"/>
        <v>11.130255716175075</v>
      </c>
      <c r="M1541">
        <f t="shared" ref="M1541:N1541" si="1654">LOG10(ABS(G1509))</f>
        <v>10.884622693505481</v>
      </c>
      <c r="N1541">
        <f t="shared" si="1654"/>
        <v>11.129090916113508</v>
      </c>
    </row>
    <row r="1542" spans="1:14">
      <c r="A1542">
        <v>-240717.338989963</v>
      </c>
      <c r="B1542">
        <v>90293.043379008101</v>
      </c>
      <c r="D1542" s="1">
        <v>-73402179234.211899</v>
      </c>
      <c r="E1542" s="1">
        <v>136756646854.41701</v>
      </c>
      <c r="G1542" s="1">
        <v>-73731507409.968307</v>
      </c>
      <c r="H1542" s="1">
        <v>136473219755.83099</v>
      </c>
      <c r="J1542">
        <f t="shared" si="1652"/>
        <v>10.882693160839148</v>
      </c>
      <c r="K1542">
        <f t="shared" si="1652"/>
        <v>11.130432525625844</v>
      </c>
      <c r="M1542">
        <f t="shared" ref="M1542:N1542" si="1655">LOG10(ABS(G1510))</f>
        <v>10.88412281918967</v>
      </c>
      <c r="N1542">
        <f t="shared" si="1655"/>
        <v>11.129274776356752</v>
      </c>
    </row>
    <row r="1543" spans="1:14">
      <c r="A1543">
        <v>-240997.21069373301</v>
      </c>
      <c r="B1543">
        <v>90460.473991398598</v>
      </c>
      <c r="D1543" s="1">
        <v>-73310127670.467804</v>
      </c>
      <c r="E1543" s="1">
        <v>136809551814.58701</v>
      </c>
      <c r="G1543" s="1">
        <v>-73641567647.048492</v>
      </c>
      <c r="H1543" s="1">
        <v>136528815979.17599</v>
      </c>
      <c r="J1543">
        <f t="shared" si="1652"/>
        <v>10.882175419534658</v>
      </c>
      <c r="K1543">
        <f t="shared" si="1652"/>
        <v>11.130609063857266</v>
      </c>
      <c r="M1543">
        <f t="shared" ref="M1543:N1543" si="1656">LOG10(ABS(G1511))</f>
        <v>10.883622080327621</v>
      </c>
      <c r="N1543">
        <f t="shared" si="1656"/>
        <v>11.129458428764043</v>
      </c>
    </row>
    <row r="1544" spans="1:14">
      <c r="A1544">
        <v>-241277.18492716301</v>
      </c>
      <c r="B1544">
        <v>90628.095927302202</v>
      </c>
      <c r="D1544" s="1">
        <v>-73218042119.335907</v>
      </c>
      <c r="E1544" s="1">
        <v>136862394045.60899</v>
      </c>
      <c r="G1544" s="1">
        <v>-73551573049.236404</v>
      </c>
      <c r="H1544" s="1">
        <v>136584366971.644</v>
      </c>
      <c r="J1544">
        <f t="shared" si="1652"/>
        <v>10.88165685873591</v>
      </c>
      <c r="K1544">
        <f t="shared" si="1652"/>
        <v>11.130785331097092</v>
      </c>
      <c r="M1544">
        <f t="shared" ref="M1544:N1544" si="1657">LOG10(ABS(G1512))</f>
        <v>10.883120473831108</v>
      </c>
      <c r="N1544">
        <f t="shared" si="1657"/>
        <v>11.129641873160701</v>
      </c>
    </row>
    <row r="1545" spans="1:14">
      <c r="A1545">
        <v>-241557.26155525801</v>
      </c>
      <c r="B1545">
        <v>90795.909248987897</v>
      </c>
      <c r="D1545" s="1">
        <v>-73125922623.341003</v>
      </c>
      <c r="E1545" s="1">
        <v>136915173525.076</v>
      </c>
      <c r="G1545" s="1">
        <v>-73461523509.673294</v>
      </c>
      <c r="H1545" s="1">
        <v>136639872561.605</v>
      </c>
      <c r="J1545">
        <f t="shared" si="1652"/>
        <v>10.881137476481696</v>
      </c>
      <c r="K1545">
        <f t="shared" si="1652"/>
        <v>11.130961327572505</v>
      </c>
      <c r="M1545">
        <f t="shared" ref="M1545:N1545" si="1658">LOG10(ABS(G1513))</f>
        <v>10.882617996602132</v>
      </c>
      <c r="N1545">
        <f t="shared" si="1658"/>
        <v>11.129825109367671</v>
      </c>
    </row>
    <row r="1546" spans="1:14">
      <c r="A1546">
        <v>-241837.44044298999</v>
      </c>
      <c r="B1546">
        <v>90963.914018624098</v>
      </c>
      <c r="D1546" s="1">
        <v>-73033769225.031494</v>
      </c>
      <c r="E1546" s="1">
        <v>136967890230.60001</v>
      </c>
      <c r="G1546" s="1">
        <v>-73371418922.514694</v>
      </c>
      <c r="H1546" s="1">
        <v>136695332576.09</v>
      </c>
      <c r="J1546">
        <f t="shared" si="1652"/>
        <v>10.880617270803013</v>
      </c>
      <c r="K1546">
        <f t="shared" si="1652"/>
        <v>11.131137053510109</v>
      </c>
      <c r="M1546">
        <f t="shared" ref="M1546:N1546" si="1659">LOG10(ABS(G1514))</f>
        <v>10.882114645532941</v>
      </c>
      <c r="N1546">
        <f t="shared" si="1659"/>
        <v>11.130008137201537</v>
      </c>
    </row>
    <row r="1547" spans="1:14">
      <c r="A1547">
        <v>-242117.721455297</v>
      </c>
      <c r="B1547">
        <v>91132.110298279105</v>
      </c>
      <c r="D1547" s="1">
        <v>-72941581966.979401</v>
      </c>
      <c r="E1547" s="1">
        <v>137020544139.80499</v>
      </c>
      <c r="G1547" s="1">
        <v>-73281259182.942795</v>
      </c>
      <c r="H1547" s="1">
        <v>136750746840.798</v>
      </c>
      <c r="J1547">
        <f t="shared" si="1652"/>
        <v>10.880096239723033</v>
      </c>
      <c r="K1547">
        <f t="shared" si="1652"/>
        <v>11.131312509135945</v>
      </c>
      <c r="M1547">
        <f t="shared" ref="M1547:N1547" si="1660">LOG10(ABS(G1515))</f>
        <v>10.881610417506021</v>
      </c>
      <c r="N1547">
        <f t="shared" si="1660"/>
        <v>11.130190956474522</v>
      </c>
    </row>
    <row r="1548" spans="1:14">
      <c r="A1548">
        <v>-242398.104457081</v>
      </c>
      <c r="B1548">
        <v>91300.498149921201</v>
      </c>
      <c r="D1548" s="1">
        <v>-72849360891.779999</v>
      </c>
      <c r="E1548" s="1">
        <v>137073135230.33299</v>
      </c>
      <c r="G1548" s="1">
        <v>-73191044187.178802</v>
      </c>
      <c r="H1548" s="1">
        <v>136806115180.09599</v>
      </c>
      <c r="J1548">
        <f t="shared" si="1652"/>
        <v>10.879574381257052</v>
      </c>
      <c r="K1548">
        <f t="shared" si="1652"/>
        <v>11.13148769467548</v>
      </c>
      <c r="M1548">
        <f t="shared" ref="M1548:N1548" si="1661">LOG10(ABS(G1516))</f>
        <v>10.881105309394112</v>
      </c>
      <c r="N1548">
        <f t="shared" si="1661"/>
        <v>11.130373566994518</v>
      </c>
    </row>
    <row r="1549" spans="1:14">
      <c r="A1549">
        <v>-242678.58931321101</v>
      </c>
      <c r="B1549">
        <v>91469.077635418202</v>
      </c>
      <c r="D1549" s="1">
        <v>-72757106042.052795</v>
      </c>
      <c r="E1549" s="1">
        <v>137125663479.84399</v>
      </c>
      <c r="G1549" s="1">
        <v>-73100773832.495407</v>
      </c>
      <c r="H1549" s="1">
        <v>136861437417.026</v>
      </c>
      <c r="J1549">
        <f t="shared" si="1652"/>
        <v>10.87905169341246</v>
      </c>
      <c r="K1549">
        <f t="shared" si="1652"/>
        <v>11.131662610353624</v>
      </c>
      <c r="M1549">
        <f t="shared" ref="M1549:N1549" si="1662">LOG10(ABS(G1517))</f>
        <v>10.880599318060201</v>
      </c>
      <c r="N1549">
        <f t="shared" si="1662"/>
        <v>11.130555968565085</v>
      </c>
    </row>
    <row r="1550" spans="1:14">
      <c r="A1550">
        <v>-242959.175888525</v>
      </c>
      <c r="B1550">
        <v>91637.848816537793</v>
      </c>
      <c r="D1550" s="1">
        <v>-72664817460.440796</v>
      </c>
      <c r="E1550" s="1">
        <v>137178128866.011</v>
      </c>
      <c r="G1550" s="1">
        <v>-73010448017.229706</v>
      </c>
      <c r="H1550" s="1">
        <v>136916713373.308</v>
      </c>
      <c r="J1550">
        <f t="shared" si="1652"/>
        <v>10.878528174188689</v>
      </c>
      <c r="K1550">
        <f t="shared" si="1652"/>
        <v>11.131837256394709</v>
      </c>
      <c r="M1550">
        <f t="shared" ref="M1550:N1550" si="1663">LOG10(ABS(G1518))</f>
        <v>10.880092440357535</v>
      </c>
      <c r="N1550">
        <f t="shared" si="1663"/>
        <v>11.130738160985482</v>
      </c>
    </row>
    <row r="1551" spans="1:14">
      <c r="A1551">
        <v>-243239.864047824</v>
      </c>
      <c r="B1551">
        <v>91806.811754947499</v>
      </c>
      <c r="D1551" s="1">
        <v>-72572495189.611206</v>
      </c>
      <c r="E1551" s="1">
        <v>137230531366.526</v>
      </c>
      <c r="G1551" s="1">
        <v>-72920066640.795303</v>
      </c>
      <c r="H1551" s="1">
        <v>136971942869.345</v>
      </c>
      <c r="J1551">
        <f t="shared" ref="J1551:K1561" si="1664">LOG10(ABS(D1519))</f>
        <v>10.878003821577183</v>
      </c>
      <c r="K1551">
        <f t="shared" si="1664"/>
        <v>11.132011633022511</v>
      </c>
      <c r="M1551">
        <f t="shared" ref="M1551:N1551" si="1665">LOG10(ABS(G1519))</f>
        <v>10.87958467312963</v>
      </c>
      <c r="N1551">
        <f t="shared" si="1665"/>
        <v>11.130920144050652</v>
      </c>
    </row>
    <row r="1552" spans="1:14">
      <c r="A1552">
        <v>-243520.653655876</v>
      </c>
      <c r="B1552">
        <v>91975.966512214407</v>
      </c>
      <c r="D1552" s="1">
        <v>-72480139272.255402</v>
      </c>
      <c r="E1552" s="1">
        <v>137282870959.09599</v>
      </c>
      <c r="G1552" s="1">
        <v>-72829629603.695496</v>
      </c>
      <c r="H1552" s="1">
        <v>137027125724.22701</v>
      </c>
      <c r="J1552">
        <f t="shared" si="1664"/>
        <v>10.877478633561342</v>
      </c>
      <c r="K1552">
        <f t="shared" si="1664"/>
        <v>11.132185740460242</v>
      </c>
      <c r="M1552">
        <f t="shared" ref="M1552:N1552" si="1666">LOG10(ABS(G1520))</f>
        <v>10.879076013210263</v>
      </c>
      <c r="N1552">
        <f t="shared" si="1666"/>
        <v>11.131101917551272</v>
      </c>
    </row>
    <row r="1553" spans="1:14">
      <c r="A1553">
        <v>-243801.544577416</v>
      </c>
      <c r="B1553">
        <v>92145.313149805501</v>
      </c>
      <c r="D1553" s="1">
        <v>-72387749751.089005</v>
      </c>
      <c r="E1553" s="1">
        <v>137335147621.44501</v>
      </c>
      <c r="G1553" s="1">
        <v>-72739136807.535294</v>
      </c>
      <c r="H1553" s="1">
        <v>137082261755.735</v>
      </c>
      <c r="J1553">
        <f t="shared" si="1664"/>
        <v>10.876952608116495</v>
      </c>
      <c r="K1553">
        <f t="shared" si="1664"/>
        <v>11.132359578930551</v>
      </c>
      <c r="M1553">
        <f t="shared" ref="M1553:N1553" si="1667">LOG10(ABS(G1521))</f>
        <v>10.878566457423492</v>
      </c>
      <c r="N1553">
        <f t="shared" si="1667"/>
        <v>11.131283481273735</v>
      </c>
    </row>
    <row r="1554" spans="1:14">
      <c r="A1554">
        <v>-244082.53667714601</v>
      </c>
      <c r="B1554">
        <v>92314.851729087604</v>
      </c>
      <c r="D1554" s="1">
        <v>-72295326668.852097</v>
      </c>
      <c r="E1554" s="1">
        <v>137387361331.314</v>
      </c>
      <c r="G1554" s="1">
        <v>-72648588155.034698</v>
      </c>
      <c r="H1554" s="1">
        <v>137137350780.34801</v>
      </c>
      <c r="J1554">
        <f t="shared" si="1664"/>
        <v>10.876425743209849</v>
      </c>
      <c r="K1554">
        <f t="shared" si="1664"/>
        <v>11.132533148655533</v>
      </c>
      <c r="M1554">
        <f t="shared" ref="M1554:N1554" si="1668">LOG10(ABS(G1522))</f>
        <v>10.878056002583655</v>
      </c>
      <c r="N1554">
        <f t="shared" si="1668"/>
        <v>11.131464835000186</v>
      </c>
    </row>
    <row r="1555" spans="1:14">
      <c r="A1555">
        <v>-244363.629819733</v>
      </c>
      <c r="B1555">
        <v>92484.582311327307</v>
      </c>
      <c r="D1555" s="1">
        <v>-72202870068.309204</v>
      </c>
      <c r="E1555" s="1">
        <v>137439512066.45999</v>
      </c>
      <c r="G1555" s="1">
        <v>-72557983550.041199</v>
      </c>
      <c r="H1555" s="1">
        <v>137192392613.244</v>
      </c>
      <c r="J1555">
        <f t="shared" si="1664"/>
        <v>10.87589803680045</v>
      </c>
      <c r="K1555">
        <f t="shared" si="1664"/>
        <v>11.132706449856714</v>
      </c>
      <c r="M1555">
        <f t="shared" ref="M1555:N1555" si="1669">LOG10(ABS(G1523))</f>
        <v>10.877544645495378</v>
      </c>
      <c r="N1555">
        <f t="shared" si="1669"/>
        <v>11.131645978508521</v>
      </c>
    </row>
    <row r="1556" spans="1:14">
      <c r="A1556">
        <v>-244644.82386981399</v>
      </c>
      <c r="B1556">
        <v>92654.504957690704</v>
      </c>
      <c r="D1556" s="1">
        <v>-72110379992.249603</v>
      </c>
      <c r="E1556" s="1">
        <v>137491599804.65601</v>
      </c>
      <c r="G1556" s="1">
        <v>-72467322897.542496</v>
      </c>
      <c r="H1556" s="1">
        <v>137247387068.31</v>
      </c>
      <c r="J1556">
        <f t="shared" si="1664"/>
        <v>10.875369486839141</v>
      </c>
      <c r="K1556">
        <f t="shared" si="1664"/>
        <v>11.132879482755079</v>
      </c>
      <c r="M1556">
        <f t="shared" ref="M1556:N1556" si="1670">LOG10(ABS(G1524))</f>
        <v>10.877032382953578</v>
      </c>
      <c r="N1556">
        <f t="shared" si="1670"/>
        <v>11.131826911572412</v>
      </c>
    </row>
    <row r="1557" spans="1:14">
      <c r="A1557">
        <v>-244926.118691988</v>
      </c>
      <c r="B1557">
        <v>92824.619729244107</v>
      </c>
      <c r="D1557" s="1">
        <v>-72017856483.487305</v>
      </c>
      <c r="E1557" s="1">
        <v>137543624523.694</v>
      </c>
      <c r="G1557" s="1">
        <v>-72376606103.679504</v>
      </c>
      <c r="H1557" s="1">
        <v>137302333958.14301</v>
      </c>
      <c r="J1557">
        <f t="shared" si="1664"/>
        <v>10.874840091268508</v>
      </c>
      <c r="K1557">
        <f t="shared" si="1664"/>
        <v>11.13305224757104</v>
      </c>
      <c r="M1557">
        <f t="shared" ref="M1557:N1557" si="1671">LOG10(ABS(G1525))</f>
        <v>10.876519211743476</v>
      </c>
      <c r="N1557">
        <f t="shared" si="1671"/>
        <v>11.132007633961319</v>
      </c>
    </row>
    <row r="1558" spans="1:14">
      <c r="A1558">
        <v>-245207.514150826</v>
      </c>
      <c r="B1558">
        <v>92994.926686953098</v>
      </c>
      <c r="D1558" s="1">
        <v>-71925299584.861298</v>
      </c>
      <c r="E1558" s="1">
        <v>137595586201.38</v>
      </c>
      <c r="G1558" s="1">
        <v>-72285833075.759003</v>
      </c>
      <c r="H1558" s="1">
        <v>137357233094.054</v>
      </c>
      <c r="J1558">
        <f t="shared" si="1664"/>
        <v>10.874309848022861</v>
      </c>
      <c r="K1558">
        <f t="shared" si="1664"/>
        <v>11.133224744524465</v>
      </c>
      <c r="M1558">
        <f t="shared" ref="M1558:N1558" si="1672">LOG10(ABS(G1526))</f>
        <v>10.876005128640601</v>
      </c>
      <c r="N1558">
        <f t="shared" si="1672"/>
        <v>11.1321881454405</v>
      </c>
    </row>
    <row r="1559" spans="1:14">
      <c r="A1559">
        <v>-245489.010110862</v>
      </c>
      <c r="B1559">
        <v>93165.425891683393</v>
      </c>
      <c r="D1559" s="1">
        <v>-71832709339.235794</v>
      </c>
      <c r="E1559" s="1">
        <v>137647484815.539</v>
      </c>
      <c r="G1559" s="1">
        <v>-72195003722.266907</v>
      </c>
      <c r="H1559" s="1">
        <v>137412084286.07899</v>
      </c>
      <c r="J1559">
        <f t="shared" si="1664"/>
        <v>10.873778755028164</v>
      </c>
      <c r="K1559">
        <f t="shared" si="1664"/>
        <v>11.133396973834669</v>
      </c>
      <c r="M1559">
        <f t="shared" ref="M1559:N1559" si="1673">LOG10(ABS(G1527))</f>
        <v>10.875490130410792</v>
      </c>
      <c r="N1559">
        <f t="shared" si="1673"/>
        <v>11.132368445771029</v>
      </c>
    </row>
    <row r="1560" spans="1:14">
      <c r="A1560">
        <v>-245770.606436598</v>
      </c>
      <c r="B1560">
        <v>93336.117404200297</v>
      </c>
      <c r="D1560" s="1">
        <v>-71740085789.5</v>
      </c>
      <c r="E1560" s="1">
        <v>137699320344.01199</v>
      </c>
      <c r="G1560" s="1">
        <v>-72104117952.8806</v>
      </c>
      <c r="H1560" s="1">
        <v>137466887342.98001</v>
      </c>
      <c r="J1560">
        <f t="shared" si="1664"/>
        <v>10.873246810202005</v>
      </c>
      <c r="K1560">
        <f t="shared" si="1664"/>
        <v>11.133568935720417</v>
      </c>
      <c r="M1560">
        <f t="shared" ref="M1560:N1560" si="1674">LOG10(ABS(G1528))</f>
        <v>10.874974213810219</v>
      </c>
      <c r="N1560">
        <f t="shared" si="1674"/>
        <v>11.132548534709812</v>
      </c>
    </row>
    <row r="1561" spans="1:14">
      <c r="A1561">
        <v>-246052.30299250601</v>
      </c>
      <c r="B1561">
        <v>93507.001285168895</v>
      </c>
      <c r="D1561" s="1">
        <v>-71647428978.568405</v>
      </c>
      <c r="E1561" s="1">
        <v>137751092764.65799</v>
      </c>
      <c r="G1561" s="1">
        <v>-72013175678.482697</v>
      </c>
      <c r="H1561" s="1">
        <v>137521642072.25</v>
      </c>
      <c r="J1561">
        <f t="shared" si="1664"/>
        <v>10.872714011453551</v>
      </c>
      <c r="K1561">
        <f t="shared" si="1664"/>
        <v>11.133740630399917</v>
      </c>
      <c r="M1561">
        <f t="shared" ref="M1561:N1561" si="1675">LOG10(ABS(G1529))</f>
        <v>10.874457375585374</v>
      </c>
      <c r="N1561">
        <f t="shared" si="1675"/>
        <v>11.132728412009602</v>
      </c>
    </row>
    <row r="1562" spans="1:14">
      <c r="A1562">
        <v>-246334.09964302101</v>
      </c>
      <c r="B1562">
        <v>93678.0775951541</v>
      </c>
      <c r="D1562" s="1">
        <v>-71554738949.381302</v>
      </c>
      <c r="E1562" s="1">
        <v>137802802055.35199</v>
      </c>
      <c r="G1562" s="1">
        <v>-71922176811.173203</v>
      </c>
      <c r="H1562" s="1">
        <v>137576348280.121</v>
      </c>
      <c r="J1562">
        <f t="shared" ref="J1562:K1572" si="1676">LOG10(ABS(D1530))</f>
        <v>10.872180356683502</v>
      </c>
      <c r="K1562">
        <f t="shared" si="1676"/>
        <v>11.133912058090829</v>
      </c>
      <c r="M1562">
        <f t="shared" ref="M1562:N1562" si="1677">LOG10(ABS(G1530))</f>
        <v>10.873939612473093</v>
      </c>
      <c r="N1562">
        <f t="shared" si="1677"/>
        <v>11.132908077419014</v>
      </c>
    </row>
    <row r="1563" spans="1:14">
      <c r="A1563">
        <v>-246615.996252549</v>
      </c>
      <c r="B1563">
        <v>93849.346394620603</v>
      </c>
      <c r="D1563" s="1">
        <v>-71462015744.904099</v>
      </c>
      <c r="E1563" s="1">
        <v>137854448193.98499</v>
      </c>
      <c r="G1563" s="1">
        <v>-71831121264.283096</v>
      </c>
      <c r="H1563" s="1">
        <v>137631005771.569</v>
      </c>
      <c r="J1563">
        <f t="shared" si="1676"/>
        <v>10.871645843784048</v>
      </c>
      <c r="K1563">
        <f t="shared" si="1676"/>
        <v>11.134083219010275</v>
      </c>
      <c r="M1563">
        <f t="shared" ref="M1563:N1563" si="1678">LOG10(ABS(G1531))</f>
        <v>10.873420921200555</v>
      </c>
      <c r="N1563">
        <f t="shared" si="1678"/>
        <v>11.133087530682545</v>
      </c>
    </row>
    <row r="1564" spans="1:14">
      <c r="A1564">
        <v>-246897.99268545999</v>
      </c>
      <c r="B1564">
        <v>94020.807743932804</v>
      </c>
      <c r="D1564" s="1">
        <v>-71369259408.128494</v>
      </c>
      <c r="E1564" s="1">
        <v>137906031158.46899</v>
      </c>
      <c r="G1564" s="1">
        <v>-71740008952.387497</v>
      </c>
      <c r="H1564" s="1">
        <v>137685614350.319</v>
      </c>
      <c r="J1564">
        <f t="shared" si="1676"/>
        <v>10.871110470638818</v>
      </c>
      <c r="K1564">
        <f t="shared" si="1676"/>
        <v>11.134254113374826</v>
      </c>
      <c r="M1564">
        <f t="shared" ref="M1564:N1564" si="1679">LOG10(ABS(G1532))</f>
        <v>10.872901298485298</v>
      </c>
      <c r="N1564">
        <f t="shared" si="1679"/>
        <v>11.133266771540573</v>
      </c>
    </row>
    <row r="1565" spans="1:14">
      <c r="A1565">
        <v>-247180.08880609399</v>
      </c>
      <c r="B1565">
        <v>94192.461703354798</v>
      </c>
      <c r="D1565" s="1">
        <v>-71276469982.071594</v>
      </c>
      <c r="E1565" s="1">
        <v>137957550926.73001</v>
      </c>
      <c r="G1565" s="1">
        <v>-71648839791.318207</v>
      </c>
      <c r="H1565" s="1">
        <v>137740173818.853</v>
      </c>
      <c r="J1565">
        <f t="shared" si="1676"/>
        <v>10.870574235122842</v>
      </c>
      <c r="K1565">
        <f t="shared" si="1676"/>
        <v>11.134424741400503</v>
      </c>
      <c r="M1565">
        <f t="shared" ref="M1565:N1565" si="1680">LOG10(ABS(G1533))</f>
        <v>10.872380741035219</v>
      </c>
      <c r="N1565">
        <f t="shared" si="1680"/>
        <v>11.133445799729397</v>
      </c>
    </row>
    <row r="1566" spans="1:14">
      <c r="A1566">
        <v>-247462.284478758</v>
      </c>
      <c r="B1566">
        <v>94364.308333050503</v>
      </c>
      <c r="D1566" s="1">
        <v>-71183647509.776901</v>
      </c>
      <c r="E1566" s="1">
        <v>138009007476.71201</v>
      </c>
      <c r="G1566" s="1">
        <v>-71557613698.177597</v>
      </c>
      <c r="H1566" s="1">
        <v>137794683978.414</v>
      </c>
      <c r="J1566">
        <f t="shared" si="1676"/>
        <v>10.8700371351025</v>
      </c>
      <c r="K1566">
        <f t="shared" si="1676"/>
        <v>11.134595103302791</v>
      </c>
      <c r="M1566">
        <f t="shared" ref="M1566:N1566" si="1681">LOG10(ABS(G1534))</f>
        <v>10.871859245548595</v>
      </c>
      <c r="N1566">
        <f t="shared" si="1681"/>
        <v>11.133624614981237</v>
      </c>
    </row>
    <row r="1567" spans="1:14">
      <c r="A1567">
        <v>-247744.57956772501</v>
      </c>
      <c r="B1567">
        <v>94536.347693083706</v>
      </c>
      <c r="D1567" s="1">
        <v>-71090792034.313705</v>
      </c>
      <c r="E1567" s="1">
        <v>138060400786.37799</v>
      </c>
      <c r="G1567" s="1">
        <v>-71466330591.350906</v>
      </c>
      <c r="H1567" s="1">
        <v>137849144629.01199</v>
      </c>
      <c r="J1567">
        <f t="shared" si="1676"/>
        <v>10.869499168435482</v>
      </c>
      <c r="K1567">
        <f t="shared" si="1676"/>
        <v>11.134765199296634</v>
      </c>
      <c r="M1567">
        <f t="shared" ref="M1567:N1567" si="1682">LOG10(ABS(G1535))</f>
        <v>10.87133680871408</v>
      </c>
      <c r="N1567">
        <f t="shared" si="1682"/>
        <v>11.133803217024251</v>
      </c>
    </row>
    <row r="1568" spans="1:14">
      <c r="A1568">
        <v>-248026.973937239</v>
      </c>
      <c r="B1568">
        <v>94708.579843417698</v>
      </c>
      <c r="D1568" s="1">
        <v>-70997903598.777695</v>
      </c>
      <c r="E1568" s="1">
        <v>138111730833.707</v>
      </c>
      <c r="G1568" s="1">
        <v>-71374990390.520401</v>
      </c>
      <c r="H1568" s="1">
        <v>137903555569.43301</v>
      </c>
      <c r="J1568">
        <f t="shared" si="1676"/>
        <v>10.868960332970737</v>
      </c>
      <c r="K1568">
        <f t="shared" si="1676"/>
        <v>11.134935029596432</v>
      </c>
      <c r="M1568">
        <f t="shared" ref="M1568:N1568" si="1683">LOG10(ABS(G1536))</f>
        <v>10.870813427210722</v>
      </c>
      <c r="N1568">
        <f t="shared" si="1683"/>
        <v>11.133981605582566</v>
      </c>
    </row>
    <row r="1569" spans="1:14">
      <c r="A1569">
        <v>-248309.46745150999</v>
      </c>
      <c r="B1569">
        <v>94881.0048439159</v>
      </c>
      <c r="D1569" s="1">
        <v>-70904982246.291199</v>
      </c>
      <c r="E1569" s="1">
        <v>138162997596.69501</v>
      </c>
      <c r="G1569" s="1">
        <v>-71283593016.677795</v>
      </c>
      <c r="H1569" s="1">
        <v>137957916597.24301</v>
      </c>
      <c r="J1569">
        <f t="shared" si="1676"/>
        <v>10.868420626548426</v>
      </c>
      <c r="K1569">
        <f t="shared" si="1676"/>
        <v>11.135104594416044</v>
      </c>
      <c r="M1569">
        <f t="shared" ref="M1569:N1569" si="1684">LOG10(ABS(G1537))</f>
        <v>10.870289097707975</v>
      </c>
      <c r="N1569">
        <f t="shared" si="1684"/>
        <v>11.134159780376265</v>
      </c>
    </row>
    <row r="1570" spans="1:14">
      <c r="A1570">
        <v>-248592.05997471401</v>
      </c>
      <c r="B1570">
        <v>95053.622754341093</v>
      </c>
      <c r="D1570" s="1">
        <v>-70812028020.002899</v>
      </c>
      <c r="E1570" s="1">
        <v>138214201053.35901</v>
      </c>
      <c r="G1570" s="1">
        <v>-71192138392.138107</v>
      </c>
      <c r="H1570" s="1">
        <v>138012227508.79599</v>
      </c>
      <c r="J1570">
        <f t="shared" si="1676"/>
        <v>10.867880046999877</v>
      </c>
      <c r="K1570">
        <f t="shared" si="1676"/>
        <v>11.135273893968801</v>
      </c>
      <c r="M1570">
        <f t="shared" ref="M1570:N1570" si="1685">LOG10(ABS(G1538))</f>
        <v>10.869763816865703</v>
      </c>
      <c r="N1570">
        <f t="shared" si="1685"/>
        <v>11.134337741121442</v>
      </c>
    </row>
    <row r="1571" spans="1:14">
      <c r="A1571">
        <v>-248874.751370999</v>
      </c>
      <c r="B1571">
        <v>95226.433634356203</v>
      </c>
      <c r="D1571" s="1">
        <v>-70719040963.088196</v>
      </c>
      <c r="E1571" s="1">
        <v>138265341181.73001</v>
      </c>
      <c r="G1571" s="1">
        <v>-71100626440.552505</v>
      </c>
      <c r="H1571" s="1">
        <v>138066488099.242</v>
      </c>
      <c r="J1571">
        <f t="shared" si="1676"/>
        <v>10.867338592147542</v>
      </c>
      <c r="K1571">
        <f t="shared" si="1676"/>
        <v>11.135442928467482</v>
      </c>
      <c r="M1571">
        <f t="shared" ref="M1571:N1571" si="1686">LOG10(ABS(G1539))</f>
        <v>10.869237581334191</v>
      </c>
      <c r="N1571">
        <f t="shared" si="1686"/>
        <v>11.134515487530193</v>
      </c>
    </row>
    <row r="1572" spans="1:14">
      <c r="A1572">
        <v>-249157.54150447701</v>
      </c>
      <c r="B1572">
        <v>95399.4375435236</v>
      </c>
      <c r="D1572" s="1">
        <v>-70626021118.749298</v>
      </c>
      <c r="E1572" s="1">
        <v>138316417959.85999</v>
      </c>
      <c r="G1572" s="1">
        <v>-71009057086.921906</v>
      </c>
      <c r="H1572" s="1">
        <v>138120698162.52899</v>
      </c>
      <c r="J1572">
        <f t="shared" si="1676"/>
        <v>10.866796259804937</v>
      </c>
      <c r="K1572">
        <f t="shared" si="1676"/>
        <v>11.135611698124352</v>
      </c>
      <c r="M1572">
        <f t="shared" ref="M1572:N1572" si="1687">LOG10(ABS(G1540))</f>
        <v>10.868710387754168</v>
      </c>
      <c r="N1572">
        <f t="shared" si="1687"/>
        <v>11.134693019310632</v>
      </c>
    </row>
    <row r="1573" spans="1:14">
      <c r="A1573">
        <v>-249440.430239232</v>
      </c>
      <c r="B1573">
        <v>95572.634541305597</v>
      </c>
      <c r="D1573" s="1">
        <v>-70532968530.215393</v>
      </c>
      <c r="E1573" s="1">
        <v>138367431365.81601</v>
      </c>
      <c r="G1573" s="1">
        <v>-70917430257.610199</v>
      </c>
      <c r="H1573" s="1">
        <v>138174857491.41699</v>
      </c>
      <c r="J1573">
        <f t="shared" ref="J1573:K1583" si="1688">LOG10(ABS(D1541))</f>
        <v>10.86625304777661</v>
      </c>
      <c r="K1573">
        <f t="shared" si="1688"/>
        <v>11.135780203151118</v>
      </c>
      <c r="M1573">
        <f t="shared" ref="M1573:N1573" si="1689">LOG10(ABS(G1541))</f>
        <v>10.868182232756798</v>
      </c>
      <c r="N1573">
        <f t="shared" si="1689"/>
        <v>11.134870336166928</v>
      </c>
    </row>
    <row r="1574" spans="1:14">
      <c r="A1574">
        <v>-249723.41743931299</v>
      </c>
      <c r="B1574">
        <v>95746.024687064302</v>
      </c>
      <c r="D1574" s="1">
        <v>-70439883240.742798</v>
      </c>
      <c r="E1574" s="1">
        <v>138418381377.685</v>
      </c>
      <c r="G1574" s="1">
        <v>-70825745880.357895</v>
      </c>
      <c r="H1574" s="1">
        <v>138228965877.479</v>
      </c>
      <c r="J1574">
        <f t="shared" si="1688"/>
        <v>10.865708953858082</v>
      </c>
      <c r="K1574">
        <f t="shared" si="1688"/>
        <v>11.135948443758979</v>
      </c>
      <c r="M1574">
        <f t="shared" ref="M1574:N1574" si="1690">LOG10(ABS(G1542))</f>
        <v>10.867653112963712</v>
      </c>
      <c r="N1574">
        <f t="shared" si="1690"/>
        <v>11.135047437799308</v>
      </c>
    </row>
    <row r="1575" spans="1:14">
      <c r="A1575">
        <v>-250006.50296873899</v>
      </c>
      <c r="B1575">
        <v>95919.608040061401</v>
      </c>
      <c r="D1575" s="1">
        <v>-70346765293.615204</v>
      </c>
      <c r="E1575" s="1">
        <v>138469267973.573</v>
      </c>
      <c r="G1575" s="1">
        <v>-70734003884.294907</v>
      </c>
      <c r="H1575" s="1">
        <v>138283023111.11401</v>
      </c>
      <c r="J1575">
        <f t="shared" si="1688"/>
        <v>10.865163975835801</v>
      </c>
      <c r="K1575">
        <f t="shared" si="1688"/>
        <v>11.136116420158586</v>
      </c>
      <c r="M1575">
        <f t="shared" ref="M1575:N1575" si="1691">LOG10(ABS(G1543))</f>
        <v>10.867123024987004</v>
      </c>
      <c r="N1575">
        <f t="shared" si="1691"/>
        <v>11.135224323904074</v>
      </c>
    </row>
    <row r="1576" spans="1:14">
      <c r="A1576">
        <v>-250289.68669149801</v>
      </c>
      <c r="B1576">
        <v>96093.384659458607</v>
      </c>
      <c r="D1576" s="1">
        <v>-70253614732.143494</v>
      </c>
      <c r="E1576" s="1">
        <v>138520091131.60199</v>
      </c>
      <c r="G1576" s="1">
        <v>-70642204199.954498</v>
      </c>
      <c r="H1576" s="1">
        <v>138337028981.54901</v>
      </c>
      <c r="J1576">
        <f t="shared" si="1688"/>
        <v>10.864618111487097</v>
      </c>
      <c r="K1576">
        <f t="shared" si="1688"/>
        <v>11.136284132560071</v>
      </c>
      <c r="M1576">
        <f t="shared" ref="M1576:N1576" si="1692">LOG10(ABS(G1544))</f>
        <v>10.866591965429254</v>
      </c>
      <c r="N1576">
        <f t="shared" si="1692"/>
        <v>11.135400994173633</v>
      </c>
    </row>
    <row r="1577" spans="1:14">
      <c r="A1577">
        <v>-250572.96847154401</v>
      </c>
      <c r="B1577">
        <v>96267.354604317195</v>
      </c>
      <c r="D1577" s="1">
        <v>-70160431599.666</v>
      </c>
      <c r="E1577" s="1">
        <v>138570850829.914</v>
      </c>
      <c r="G1577" s="1">
        <v>-70550346759.286697</v>
      </c>
      <c r="H1577" s="1">
        <v>138390983276.85001</v>
      </c>
      <c r="J1577">
        <f t="shared" si="1688"/>
        <v>10.864071358580127</v>
      </c>
      <c r="K1577">
        <f t="shared" si="1688"/>
        <v>11.136451581173029</v>
      </c>
      <c r="M1577">
        <f t="shared" ref="M1577:N1577" si="1693">LOG10(ABS(G1545))</f>
        <v>10.866059930883536</v>
      </c>
      <c r="N1577">
        <f t="shared" si="1693"/>
        <v>11.1355774482965</v>
      </c>
    </row>
    <row r="1578" spans="1:14">
      <c r="A1578">
        <v>-250856.348172803</v>
      </c>
      <c r="B1578">
        <v>96441.517933598298</v>
      </c>
      <c r="D1578" s="1">
        <v>-70067215939.549103</v>
      </c>
      <c r="E1578" s="1">
        <v>138621547046.66901</v>
      </c>
      <c r="G1578" s="1">
        <v>-70458431495.671402</v>
      </c>
      <c r="H1578" s="1">
        <v>138444885783.93201</v>
      </c>
      <c r="J1578">
        <f t="shared" si="1688"/>
        <v>10.863523714873827</v>
      </c>
      <c r="K1578">
        <f t="shared" si="1688"/>
        <v>11.136618766206539</v>
      </c>
      <c r="M1578">
        <f t="shared" ref="M1578:N1578" si="1694">LOG10(ABS(G1546))</f>
        <v>10.865526917933432</v>
      </c>
      <c r="N1578">
        <f t="shared" si="1694"/>
        <v>11.135753685957328</v>
      </c>
    </row>
    <row r="1579" spans="1:14">
      <c r="A1579">
        <v>-251139.82565916699</v>
      </c>
      <c r="B1579">
        <v>96615.874706162693</v>
      </c>
      <c r="D1579" s="1">
        <v>-69973967795.186707</v>
      </c>
      <c r="E1579" s="1">
        <v>138672179760.04401</v>
      </c>
      <c r="G1579" s="1">
        <v>-70366458343.932297</v>
      </c>
      <c r="H1579" s="1">
        <v>138498736288.561</v>
      </c>
      <c r="J1579">
        <f t="shared" si="1688"/>
        <v>10.862975178117869</v>
      </c>
      <c r="K1579">
        <f t="shared" si="1688"/>
        <v>11.136785687869144</v>
      </c>
      <c r="M1579">
        <f t="shared" ref="M1579:N1579" si="1695">LOG10(ABS(G1547))</f>
        <v>10.864992923153045</v>
      </c>
      <c r="N1579">
        <f t="shared" si="1695"/>
        <v>11.135929706836926</v>
      </c>
    </row>
    <row r="1580" spans="1:14">
      <c r="A1580">
        <v>-251423.40079449699</v>
      </c>
      <c r="B1580">
        <v>96790.424980771204</v>
      </c>
      <c r="D1580" s="1">
        <v>-69880687210.000504</v>
      </c>
      <c r="E1580" s="1">
        <v>138722748948.23801</v>
      </c>
      <c r="G1580" s="1">
        <v>-70274427240.349899</v>
      </c>
      <c r="H1580" s="1">
        <v>138552534575.366</v>
      </c>
      <c r="J1580">
        <f t="shared" si="1688"/>
        <v>10.862425746052601</v>
      </c>
      <c r="K1580">
        <f t="shared" si="1688"/>
        <v>11.136952346368869</v>
      </c>
      <c r="M1580">
        <f t="shared" ref="M1580:N1580" si="1696">LOG10(ABS(G1548))</f>
        <v>10.864457943107015</v>
      </c>
      <c r="N1580">
        <f t="shared" si="1696"/>
        <v>11.136105510612271</v>
      </c>
    </row>
    <row r="1581" spans="1:14">
      <c r="A1581">
        <v>-251707.073442625</v>
      </c>
      <c r="B1581">
        <v>96965.1688160841</v>
      </c>
      <c r="D1581" s="1">
        <v>-69787374227.440704</v>
      </c>
      <c r="E1581" s="1">
        <v>138773254589.46701</v>
      </c>
      <c r="G1581" s="1">
        <v>-70182338122.675293</v>
      </c>
      <c r="H1581" s="1">
        <v>138606280427.84799</v>
      </c>
      <c r="J1581">
        <f t="shared" si="1688"/>
        <v>10.861875416409003</v>
      </c>
      <c r="K1581">
        <f t="shared" si="1688"/>
        <v>11.137118741913218</v>
      </c>
      <c r="M1581">
        <f t="shared" ref="M1581:N1581" si="1697">LOG10(ABS(G1549))</f>
        <v>10.863921974350527</v>
      </c>
      <c r="N1581">
        <f t="shared" si="1697"/>
        <v>11.136281096956539</v>
      </c>
    </row>
    <row r="1582" spans="1:14">
      <c r="A1582">
        <v>-251990.84346735</v>
      </c>
      <c r="B1582">
        <v>97140.106270661796</v>
      </c>
      <c r="D1582" s="1">
        <v>-69694028890.985397</v>
      </c>
      <c r="E1582" s="1">
        <v>138823696661.965</v>
      </c>
      <c r="G1582" s="1">
        <v>-70090190930.143799</v>
      </c>
      <c r="H1582" s="1">
        <v>138659973628.388</v>
      </c>
      <c r="J1582">
        <f t="shared" si="1688"/>
        <v>10.861324186908632</v>
      </c>
      <c r="K1582">
        <f t="shared" si="1688"/>
        <v>11.137284874709168</v>
      </c>
      <c r="M1582">
        <f t="shared" ref="M1582:N1582" si="1698">LOG10(ABS(G1550))</f>
        <v>10.863385013429333</v>
      </c>
      <c r="N1582">
        <f t="shared" si="1698"/>
        <v>11.136456465539109</v>
      </c>
    </row>
    <row r="1583" spans="1:14">
      <c r="A1583">
        <v>-252274.71073243901</v>
      </c>
      <c r="B1583">
        <v>97315.237402964107</v>
      </c>
      <c r="D1583" s="1">
        <v>-69600651244.141098</v>
      </c>
      <c r="E1583" s="1">
        <v>138874075143.98499</v>
      </c>
      <c r="G1583" s="1">
        <v>-69997985603.488297</v>
      </c>
      <c r="H1583" s="1">
        <v>138713613958.25201</v>
      </c>
      <c r="J1583">
        <f t="shared" si="1688"/>
        <v>10.860772055263576</v>
      </c>
      <c r="K1583">
        <f t="shared" si="1688"/>
        <v>11.137450744963182</v>
      </c>
      <c r="M1583">
        <f t="shared" ref="M1583:N1583" si="1699">LOG10(ABS(G1551))</f>
        <v>10.862847056879763</v>
      </c>
      <c r="N1583">
        <f t="shared" si="1699"/>
        <v>11.136631616025598</v>
      </c>
    </row>
    <row r="1584" spans="1:14">
      <c r="A1584">
        <v>-252558.675101631</v>
      </c>
      <c r="B1584">
        <v>97490.562271350806</v>
      </c>
      <c r="D1584" s="1">
        <v>-69507241330.442993</v>
      </c>
      <c r="E1584" s="1">
        <v>138924390013.802</v>
      </c>
      <c r="G1584" s="1">
        <v>-69905722084.952698</v>
      </c>
      <c r="H1584" s="1">
        <v>138767201197.60699</v>
      </c>
      <c r="J1584">
        <f t="shared" ref="J1584:K1594" si="1700">LOG10(ABS(D1552))</f>
        <v>10.860219019176398</v>
      </c>
      <c r="K1584">
        <f t="shared" si="1700"/>
        <v>11.137616352881201</v>
      </c>
      <c r="M1584">
        <f t="shared" ref="M1584:N1584" si="1701">LOG10(ABS(G1552))</f>
        <v>10.862308101228741</v>
      </c>
      <c r="N1584">
        <f t="shared" si="1701"/>
        <v>11.136806548077871</v>
      </c>
    </row>
    <row r="1585" spans="1:14">
      <c r="A1585">
        <v>-252842.73643863201</v>
      </c>
      <c r="B1585">
        <v>97666.080934081401</v>
      </c>
      <c r="D1585" s="1">
        <v>-69413799193.454803</v>
      </c>
      <c r="E1585" s="1">
        <v>138974641249.707</v>
      </c>
      <c r="G1585" s="1">
        <v>-69813400318.305695</v>
      </c>
      <c r="H1585" s="1">
        <v>138820735125.521</v>
      </c>
      <c r="J1585">
        <f t="shared" si="1700"/>
        <v>10.859665076340086</v>
      </c>
      <c r="K1585">
        <f t="shared" si="1700"/>
        <v>11.137781698668649</v>
      </c>
      <c r="M1585">
        <f t="shared" ref="M1585:N1585" si="1702">LOG10(ABS(G1553))</f>
        <v>10.861768142993801</v>
      </c>
      <c r="N1585">
        <f t="shared" si="1702"/>
        <v>11.136981261354062</v>
      </c>
    </row>
    <row r="1586" spans="1:14">
      <c r="A1586">
        <v>-253126.894607119</v>
      </c>
      <c r="B1586">
        <v>97841.793449315301</v>
      </c>
      <c r="D1586" s="1">
        <v>-69320324876.768997</v>
      </c>
      <c r="E1586" s="1">
        <v>139024828830.01099</v>
      </c>
      <c r="G1586" s="1">
        <v>-69721020248.854004</v>
      </c>
      <c r="H1586" s="1">
        <v>138874215519.98099</v>
      </c>
      <c r="J1586">
        <f t="shared" si="1700"/>
        <v>10.859110224438</v>
      </c>
      <c r="K1586">
        <f t="shared" si="1700"/>
        <v>11.137946782530435</v>
      </c>
      <c r="M1586">
        <f t="shared" ref="M1586:N1586" si="1703">LOG10(ABS(G1554))</f>
        <v>10.861227178683102</v>
      </c>
      <c r="N1586">
        <f t="shared" si="1703"/>
        <v>11.137155755508608</v>
      </c>
    </row>
    <row r="1587" spans="1:14">
      <c r="A1587">
        <v>-253411.14947073499</v>
      </c>
      <c r="B1587">
        <v>98017.699875111604</v>
      </c>
      <c r="D1587" s="1">
        <v>-69226818424.007004</v>
      </c>
      <c r="E1587" s="1">
        <v>139074952733.04599</v>
      </c>
      <c r="G1587" s="1">
        <v>-69628581823.456497</v>
      </c>
      <c r="H1587" s="1">
        <v>138927642157.896</v>
      </c>
      <c r="J1587">
        <f t="shared" si="1700"/>
        <v>10.858554461143818</v>
      </c>
      <c r="K1587">
        <f t="shared" si="1700"/>
        <v>11.138111604670955</v>
      </c>
      <c r="M1587">
        <f t="shared" ref="M1587:N1587" si="1704">LOG10(ABS(G1555))</f>
        <v>10.860685204795441</v>
      </c>
      <c r="N1587">
        <f t="shared" si="1704"/>
        <v>11.137330030192247</v>
      </c>
    </row>
    <row r="1588" spans="1:14">
      <c r="A1588">
        <v>-253695.50089309801</v>
      </c>
      <c r="B1588">
        <v>98193.800269429194</v>
      </c>
      <c r="D1588" s="1">
        <v>-69133279878.819199</v>
      </c>
      <c r="E1588" s="1">
        <v>139125012937.16199</v>
      </c>
      <c r="G1588" s="1">
        <v>-69536084990.537094</v>
      </c>
      <c r="H1588" s="1">
        <v>138981014815.11099</v>
      </c>
      <c r="J1588">
        <f t="shared" si="1700"/>
        <v>10.857997784121489</v>
      </c>
      <c r="K1588">
        <f t="shared" si="1700"/>
        <v>11.138276165294087</v>
      </c>
      <c r="M1588">
        <f t="shared" ref="M1588:N1588" si="1705">LOG10(ABS(G1556))</f>
        <v>10.860142217820279</v>
      </c>
      <c r="N1588">
        <f t="shared" si="1705"/>
        <v>11.137504085052063</v>
      </c>
    </row>
    <row r="1589" spans="1:14">
      <c r="A1589">
        <v>-253979.948737789</v>
      </c>
      <c r="B1589">
        <v>98370.0946901266</v>
      </c>
      <c r="D1589" s="1">
        <v>-69039709284.885498</v>
      </c>
      <c r="E1589" s="1">
        <v>139175009420.73001</v>
      </c>
      <c r="G1589" s="1">
        <v>-69443529700.098801</v>
      </c>
      <c r="H1589" s="1">
        <v>139034333266.41299</v>
      </c>
      <c r="J1589">
        <f t="shared" si="1700"/>
        <v>10.857440191025173</v>
      </c>
      <c r="K1589">
        <f t="shared" si="1700"/>
        <v>11.138440464603207</v>
      </c>
      <c r="M1589">
        <f t="shared" ref="M1589:N1589" si="1706">LOG10(ABS(G1557))</f>
        <v>10.859598214237751</v>
      </c>
      <c r="N1589">
        <f t="shared" si="1706"/>
        <v>11.137677919731491</v>
      </c>
    </row>
    <row r="1590" spans="1:14">
      <c r="A1590">
        <v>-254264.492868364</v>
      </c>
      <c r="B1590">
        <v>98546.583194962499</v>
      </c>
      <c r="D1590" s="1">
        <v>-68946106685.914902</v>
      </c>
      <c r="E1590" s="1">
        <v>139224942162.13901</v>
      </c>
      <c r="G1590" s="1">
        <v>-69350915903.737</v>
      </c>
      <c r="H1590" s="1">
        <v>139087597285.54199</v>
      </c>
      <c r="J1590">
        <f t="shared" si="1700"/>
        <v>10.856881679499189</v>
      </c>
      <c r="K1590">
        <f t="shared" si="1700"/>
        <v>11.138604502801167</v>
      </c>
      <c r="M1590">
        <f t="shared" ref="M1590:N1590" si="1707">LOG10(ABS(G1558))</f>
        <v>10.859053190518685</v>
      </c>
      <c r="N1590">
        <f t="shared" si="1707"/>
        <v>11.137851533870338</v>
      </c>
    </row>
    <row r="1591" spans="1:14">
      <c r="A1591">
        <v>-254549.13314834601</v>
      </c>
      <c r="B1591">
        <v>98723.265841594999</v>
      </c>
      <c r="D1591" s="1">
        <v>-68852472125.645996</v>
      </c>
      <c r="E1591" s="1">
        <v>139274811139.79901</v>
      </c>
      <c r="G1591" s="1">
        <v>-69258243554.653</v>
      </c>
      <c r="H1591" s="1">
        <v>139140806645.20401</v>
      </c>
      <c r="J1591">
        <f t="shared" si="1700"/>
        <v>10.856322247177966</v>
      </c>
      <c r="K1591">
        <f t="shared" si="1700"/>
        <v>11.138768280090321</v>
      </c>
      <c r="M1591">
        <f t="shared" ref="M1591:N1591" si="1708">LOG10(ABS(G1559))</f>
        <v>10.858507143124617</v>
      </c>
      <c r="N1591">
        <f t="shared" si="1708"/>
        <v>11.138024927104823</v>
      </c>
    </row>
    <row r="1592" spans="1:14">
      <c r="A1592">
        <v>-254833.86944122799</v>
      </c>
      <c r="B1592">
        <v>98900.142687582207</v>
      </c>
      <c r="D1592" s="1">
        <v>-68758805647.846802</v>
      </c>
      <c r="E1592" s="1">
        <v>139324616332.14099</v>
      </c>
      <c r="G1592" s="1">
        <v>-69165512607.667801</v>
      </c>
      <c r="H1592" s="1">
        <v>139193961117.077</v>
      </c>
      <c r="J1592">
        <f t="shared" si="1700"/>
        <v>10.855761891685978</v>
      </c>
      <c r="K1592">
        <f t="shared" si="1700"/>
        <v>11.138931796672511</v>
      </c>
      <c r="M1592">
        <f t="shared" ref="M1592:N1592" si="1709">LOG10(ABS(G1560))</f>
        <v>10.857960068507818</v>
      </c>
      <c r="N1592">
        <f t="shared" si="1709"/>
        <v>11.13819809906758</v>
      </c>
    </row>
    <row r="1593" spans="1:14">
      <c r="A1593">
        <v>-255118.70161047301</v>
      </c>
      <c r="B1593">
        <v>99077.213790381895</v>
      </c>
      <c r="D1593" s="1">
        <v>-68665107296.315399</v>
      </c>
      <c r="E1593" s="1">
        <v>139374357717.61499</v>
      </c>
      <c r="G1593" s="1">
        <v>-69072723019.235397</v>
      </c>
      <c r="H1593" s="1">
        <v>139247060471.823</v>
      </c>
      <c r="J1593">
        <f t="shared" si="1700"/>
        <v>10.8552006106377</v>
      </c>
      <c r="K1593">
        <f t="shared" si="1700"/>
        <v>11.139095052749076</v>
      </c>
      <c r="M1593">
        <f t="shared" ref="M1593:N1593" si="1710">LOG10(ABS(G1561))</f>
        <v>10.857411963111305</v>
      </c>
      <c r="N1593">
        <f t="shared" si="1710"/>
        <v>11.138371049387688</v>
      </c>
    </row>
    <row r="1594" spans="1:14">
      <c r="A1594">
        <v>-255403.62951951401</v>
      </c>
      <c r="B1594">
        <v>99254.479207351804</v>
      </c>
      <c r="D1594" s="1">
        <v>-68571377114.879601</v>
      </c>
      <c r="E1594" s="1">
        <v>139424035274.69</v>
      </c>
      <c r="G1594" s="1">
        <v>-68979874747.456406</v>
      </c>
      <c r="H1594" s="1">
        <v>139300104479.10001</v>
      </c>
      <c r="J1594">
        <f t="shared" si="1700"/>
        <v>10.854638401637551</v>
      </c>
      <c r="K1594">
        <f t="shared" si="1700"/>
        <v>11.139258048520844</v>
      </c>
      <c r="M1594">
        <f t="shared" ref="M1594:N1594" si="1711">LOG10(ABS(G1562))</f>
        <v>10.856862823368861</v>
      </c>
      <c r="N1594">
        <f t="shared" si="1711"/>
        <v>11.138543777690698</v>
      </c>
    </row>
    <row r="1595" spans="1:14">
      <c r="A1595">
        <v>-255688.653031756</v>
      </c>
      <c r="B1595">
        <v>99431.938995749297</v>
      </c>
      <c r="D1595" s="1">
        <v>-68477615147.3974</v>
      </c>
      <c r="E1595" s="1">
        <v>139473648981.85999</v>
      </c>
      <c r="G1595" s="1">
        <v>-68886967752.091599</v>
      </c>
      <c r="H1595" s="1">
        <v>139353092907.57199</v>
      </c>
      <c r="J1595">
        <f t="shared" ref="J1595:K1605" si="1712">LOG10(ABS(D1563))</f>
        <v>10.854075262279826</v>
      </c>
      <c r="K1595">
        <f t="shared" si="1712"/>
        <v>11.139420784188143</v>
      </c>
      <c r="M1595">
        <f t="shared" ref="M1595:N1595" si="1713">LOG10(ABS(G1563))</f>
        <v>10.856312645705055</v>
      </c>
      <c r="N1595">
        <f t="shared" si="1713"/>
        <v>11.138716283598649</v>
      </c>
    </row>
    <row r="1596" spans="1:14">
      <c r="A1596">
        <v>-255973.77201057001</v>
      </c>
      <c r="B1596">
        <v>99609.593212731605</v>
      </c>
      <c r="D1596" s="1">
        <v>-68383821437.756798</v>
      </c>
      <c r="E1596" s="1">
        <v>139523198817.634</v>
      </c>
      <c r="G1596" s="1">
        <v>-68794001994.575195</v>
      </c>
      <c r="H1596" s="1">
        <v>139406025524.918</v>
      </c>
      <c r="J1596">
        <f t="shared" si="1712"/>
        <v>10.853511190148662</v>
      </c>
      <c r="K1596">
        <f t="shared" si="1712"/>
        <v>11.1395832599508</v>
      </c>
      <c r="M1596">
        <f t="shared" ref="M1596:N1596" si="1714">LOG10(ABS(G1564))</f>
        <v>10.855761426535267</v>
      </c>
      <c r="N1596">
        <f t="shared" si="1714"/>
        <v>11.138888566730094</v>
      </c>
    </row>
    <row r="1597" spans="1:14">
      <c r="A1597">
        <v>-256258.98631929999</v>
      </c>
      <c r="B1597">
        <v>99787.441915355797</v>
      </c>
      <c r="D1597" s="1">
        <v>-68289996029.876404</v>
      </c>
      <c r="E1597" s="1">
        <v>139572684760.54501</v>
      </c>
      <c r="G1597" s="1">
        <v>-68700977438.028603</v>
      </c>
      <c r="H1597" s="1">
        <v>139458902097.84698</v>
      </c>
      <c r="J1597">
        <f t="shared" si="1712"/>
        <v>10.852946182817963</v>
      </c>
      <c r="K1597">
        <f t="shared" si="1712"/>
        <v>11.139745476008141</v>
      </c>
      <c r="M1597">
        <f t="shared" ref="M1597:N1597" si="1715">LOG10(ABS(G1565))</f>
        <v>10.855209162265702</v>
      </c>
      <c r="N1597">
        <f t="shared" si="1715"/>
        <v>11.139060626700129</v>
      </c>
    </row>
    <row r="1598" spans="1:14">
      <c r="A1598">
        <v>-256544.29582125999</v>
      </c>
      <c r="B1598">
        <v>99965.485160578799</v>
      </c>
      <c r="D1598" s="1">
        <v>-68196138967.704903</v>
      </c>
      <c r="E1598" s="1">
        <v>139622106789.14801</v>
      </c>
      <c r="G1598" s="1">
        <v>-68607894047.273804</v>
      </c>
      <c r="H1598" s="1">
        <v>139511722392.10599</v>
      </c>
      <c r="J1598">
        <f t="shared" si="1712"/>
        <v>10.852380237851348</v>
      </c>
      <c r="K1598">
        <f t="shared" si="1712"/>
        <v>11.139907432558987</v>
      </c>
      <c r="M1598">
        <f t="shared" ref="M1598:N1598" si="1716">LOG10(ABS(G1566))</f>
        <v>10.854655849293412</v>
      </c>
      <c r="N1598">
        <f t="shared" si="1716"/>
        <v>11.139232463120415</v>
      </c>
    </row>
    <row r="1599" spans="1:14">
      <c r="A1599">
        <v>-256829.700379735</v>
      </c>
      <c r="B1599">
        <v>100143.72300525699</v>
      </c>
      <c r="D1599" s="1">
        <v>-68102250295.222</v>
      </c>
      <c r="E1599" s="1">
        <v>139671464882.01599</v>
      </c>
      <c r="G1599" s="1">
        <v>-68514751788.846397</v>
      </c>
      <c r="H1599" s="1">
        <v>139564486172.49399</v>
      </c>
      <c r="J1599">
        <f t="shared" si="1712"/>
        <v>10.851813352802099</v>
      </c>
      <c r="K1599">
        <f t="shared" si="1712"/>
        <v>11.14006912980167</v>
      </c>
      <c r="M1599">
        <f t="shared" ref="M1599:N1599" si="1717">LOG10(ABS(G1567))</f>
        <v>10.854101484006318</v>
      </c>
      <c r="N1599">
        <f t="shared" si="1717"/>
        <v>11.139404075599192</v>
      </c>
    </row>
    <row r="1600" spans="1:14">
      <c r="A1600">
        <v>-257115.199857978</v>
      </c>
      <c r="B1600">
        <v>100322.155506147</v>
      </c>
      <c r="D1600" s="1">
        <v>-68008330056.437897</v>
      </c>
      <c r="E1600" s="1">
        <v>139720759017.74399</v>
      </c>
      <c r="G1600" s="1">
        <v>-68421550631.009598</v>
      </c>
      <c r="H1600" s="1">
        <v>139617193202.87201</v>
      </c>
      <c r="J1600">
        <f t="shared" si="1712"/>
        <v>10.851245525213098</v>
      </c>
      <c r="K1600">
        <f t="shared" si="1712"/>
        <v>11.140230567934017</v>
      </c>
      <c r="M1600">
        <f t="shared" ref="M1600:N1600" si="1718">LOG10(ABS(G1568))</f>
        <v>10.853546062783233</v>
      </c>
      <c r="N1600">
        <f t="shared" si="1718"/>
        <v>11.139575463741318</v>
      </c>
    </row>
    <row r="1601" spans="1:14">
      <c r="A1601">
        <v>-257400.794119214</v>
      </c>
      <c r="B1601">
        <v>100500.78271990499</v>
      </c>
      <c r="D1601" s="1">
        <v>-67914378295.393799</v>
      </c>
      <c r="E1601" s="1">
        <v>139769989174.95001</v>
      </c>
      <c r="G1601" s="1">
        <v>-68328290543.767097</v>
      </c>
      <c r="H1601" s="1">
        <v>139669843246.177</v>
      </c>
      <c r="J1601">
        <f t="shared" si="1712"/>
        <v>10.850676752616776</v>
      </c>
      <c r="K1601">
        <f t="shared" si="1712"/>
        <v>11.140391747153359</v>
      </c>
      <c r="M1601">
        <f t="shared" ref="M1601:N1601" si="1719">LOG10(ABS(G1569))</f>
        <v>10.85298958199388</v>
      </c>
      <c r="N1601">
        <f t="shared" si="1719"/>
        <v>11.139746627148289</v>
      </c>
    </row>
    <row r="1602" spans="1:14">
      <c r="A1602">
        <v>-257686.48302663999</v>
      </c>
      <c r="B1602">
        <v>100679.604703088</v>
      </c>
      <c r="D1602" s="1">
        <v>-67820395056.161903</v>
      </c>
      <c r="E1602" s="1">
        <v>139819155332.272</v>
      </c>
      <c r="G1602" s="1">
        <v>-68234971498.876801</v>
      </c>
      <c r="H1602" s="1">
        <v>139722436064.431</v>
      </c>
      <c r="J1602">
        <f t="shared" si="1712"/>
        <v>10.850107032535043</v>
      </c>
      <c r="K1602">
        <f t="shared" si="1712"/>
        <v>11.140552667656545</v>
      </c>
      <c r="M1602">
        <f t="shared" ref="M1602:N1602" si="1720">LOG10(ABS(G1570))</f>
        <v>10.852432037998922</v>
      </c>
      <c r="N1602">
        <f t="shared" si="1720"/>
        <v>11.139917565418264</v>
      </c>
    </row>
    <row r="1603" spans="1:14">
      <c r="A1603">
        <v>-257972.26644342201</v>
      </c>
      <c r="B1603">
        <v>100858.621512151</v>
      </c>
      <c r="D1603" s="1">
        <v>-67726380382.845398</v>
      </c>
      <c r="E1603" s="1">
        <v>139868257468.37</v>
      </c>
      <c r="G1603" s="1">
        <v>-68141593469.863701</v>
      </c>
      <c r="H1603" s="1">
        <v>139774971418.758</v>
      </c>
      <c r="J1603">
        <f t="shared" si="1712"/>
        <v>10.84953636247924</v>
      </c>
      <c r="K1603">
        <f t="shared" si="1712"/>
        <v>11.140713329639917</v>
      </c>
      <c r="M1603">
        <f t="shared" ref="M1603:N1603" si="1721">LOG10(ABS(G1571))</f>
        <v>10.851873427149973</v>
      </c>
      <c r="N1603">
        <f t="shared" si="1721"/>
        <v>11.140088278146095</v>
      </c>
    </row>
    <row r="1604" spans="1:14">
      <c r="A1604">
        <v>-258258.14423269601</v>
      </c>
      <c r="B1604">
        <v>101037.833203449</v>
      </c>
      <c r="D1604" s="1">
        <v>-67632334319.579102</v>
      </c>
      <c r="E1604" s="1">
        <v>139917295561.92599</v>
      </c>
      <c r="G1604" s="1">
        <v>-68048156432.033401</v>
      </c>
      <c r="H1604" s="1">
        <v>139827449069.392</v>
      </c>
      <c r="J1604">
        <f t="shared" si="1712"/>
        <v>10.848964739950077</v>
      </c>
      <c r="K1604">
        <f t="shared" si="1712"/>
        <v>11.140873733299337</v>
      </c>
      <c r="M1604">
        <f t="shared" ref="M1604:N1604" si="1722">LOG10(ABS(G1572))</f>
        <v>10.851313745789634</v>
      </c>
      <c r="N1604">
        <f t="shared" si="1722"/>
        <v>11.140258764923344</v>
      </c>
    </row>
    <row r="1605" spans="1:14">
      <c r="A1605">
        <v>-258544.11625757199</v>
      </c>
      <c r="B1605">
        <v>101217.23983324</v>
      </c>
      <c r="D1605" s="1">
        <v>-67538256910.528999</v>
      </c>
      <c r="E1605" s="1">
        <v>139966269591.64401</v>
      </c>
      <c r="G1605" s="1">
        <v>-67954660362.4851</v>
      </c>
      <c r="H1605" s="1">
        <v>139879868775.694</v>
      </c>
      <c r="J1605">
        <f t="shared" si="1712"/>
        <v>10.848392162437566</v>
      </c>
      <c r="K1605">
        <f t="shared" si="1712"/>
        <v>11.141033878830164</v>
      </c>
      <c r="M1605">
        <f t="shared" ref="M1605:N1605" si="1723">LOG10(ABS(G1573))</f>
        <v>10.850752990251504</v>
      </c>
      <c r="N1605">
        <f t="shared" si="1723"/>
        <v>11.140429025338321</v>
      </c>
    </row>
    <row r="1606" spans="1:14">
      <c r="A1606">
        <v>-258830.182381127</v>
      </c>
      <c r="B1606">
        <v>101396.841457677</v>
      </c>
      <c r="D1606" s="1">
        <v>-67444148199.892799</v>
      </c>
      <c r="E1606" s="1">
        <v>140015179536.24899</v>
      </c>
      <c r="G1606" s="1">
        <v>-67861105240.125099</v>
      </c>
      <c r="H1606" s="1">
        <v>139932230296.16</v>
      </c>
      <c r="J1606">
        <f t="shared" ref="J1606:K1616" si="1724">LOG10(ABS(D1574))</f>
        <v>10.847818627420976</v>
      </c>
      <c r="K1606">
        <f t="shared" si="1724"/>
        <v>11.141193766427278</v>
      </c>
      <c r="M1606">
        <f t="shared" ref="M1606:N1606" si="1725">LOG10(ABS(G1574))</f>
        <v>10.850191156860218</v>
      </c>
      <c r="N1606">
        <f t="shared" si="1725"/>
        <v>11.140599058976099</v>
      </c>
    </row>
    <row r="1607" spans="1:14">
      <c r="A1607">
        <v>-259116.342466412</v>
      </c>
      <c r="B1607">
        <v>101576.63813281601</v>
      </c>
      <c r="D1607" s="1">
        <v>-67350008231.899902</v>
      </c>
      <c r="E1607" s="1">
        <v>140064025374.48901</v>
      </c>
      <c r="G1607" s="1">
        <v>-67767491045.679604</v>
      </c>
      <c r="H1607" s="1">
        <v>139984533388.439</v>
      </c>
      <c r="J1607">
        <f t="shared" si="1724"/>
        <v>10.847244132368756</v>
      </c>
      <c r="K1607">
        <f t="shared" si="1724"/>
        <v>11.141353396285076</v>
      </c>
      <c r="M1607">
        <f t="shared" ref="M1607:N1607" si="1726">LOG10(ABS(G1575))</f>
        <v>10.849628241931457</v>
      </c>
      <c r="N1607">
        <f t="shared" si="1726"/>
        <v>11.140768865418558</v>
      </c>
    </row>
    <row r="1608" spans="1:14">
      <c r="A1608">
        <v>-259402.59637644899</v>
      </c>
      <c r="B1608">
        <v>101756.629914613</v>
      </c>
      <c r="D1608" s="1">
        <v>-67255837050.811401</v>
      </c>
      <c r="E1608" s="1">
        <v>140112807085.13699</v>
      </c>
      <c r="G1608" s="1">
        <v>-67673817761.707802</v>
      </c>
      <c r="H1608" s="1">
        <v>140036777809.34698</v>
      </c>
      <c r="J1608">
        <f t="shared" si="1724"/>
        <v>10.846668674738487</v>
      </c>
      <c r="K1608">
        <f t="shared" si="1724"/>
        <v>11.141512768597455</v>
      </c>
      <c r="M1608">
        <f t="shared" ref="M1608:N1608" si="1727">LOG10(ABS(G1576))</f>
        <v>10.849064241771982</v>
      </c>
      <c r="N1608">
        <f t="shared" si="1727"/>
        <v>11.140938444244394</v>
      </c>
    </row>
    <row r="1609" spans="1:14">
      <c r="A1609">
        <v>-259688.94397422901</v>
      </c>
      <c r="B1609">
        <v>101936.816858921</v>
      </c>
      <c r="D1609" s="1">
        <v>-67161634700.920502</v>
      </c>
      <c r="E1609" s="1">
        <v>140161524646.983</v>
      </c>
      <c r="G1609" s="1">
        <v>-67580085372.614998</v>
      </c>
      <c r="H1609" s="1">
        <v>140088963314.87299</v>
      </c>
      <c r="J1609">
        <f t="shared" si="1724"/>
        <v>10.84609225197681</v>
      </c>
      <c r="K1609">
        <f t="shared" si="1724"/>
        <v>11.141671883557841</v>
      </c>
      <c r="M1609">
        <f t="shared" ref="M1609:N1609" si="1728">LOG10(ABS(G1577))</f>
        <v>10.848499152679659</v>
      </c>
      <c r="N1609">
        <f t="shared" si="1728"/>
        <v>11.141107795029159</v>
      </c>
    </row>
    <row r="1610" spans="1:14">
      <c r="A1610">
        <v>-259975.38512271599</v>
      </c>
      <c r="B1610">
        <v>102117.199021497</v>
      </c>
      <c r="D1610" s="1">
        <v>-67067401226.552597</v>
      </c>
      <c r="E1610" s="1">
        <v>140210178038.84601</v>
      </c>
      <c r="G1610" s="1">
        <v>-67486293864.665398</v>
      </c>
      <c r="H1610" s="1">
        <v>140141089660.20401</v>
      </c>
      <c r="J1610">
        <f t="shared" si="1724"/>
        <v>10.845514861519376</v>
      </c>
      <c r="K1610">
        <f t="shared" si="1724"/>
        <v>11.141830741359167</v>
      </c>
      <c r="M1610">
        <f t="shared" ref="M1610:N1610" si="1729">LOG10(ABS(G1578))</f>
        <v>10.84793297094348</v>
      </c>
      <c r="N1610">
        <f t="shared" si="1729"/>
        <v>11.141276917345293</v>
      </c>
    </row>
    <row r="1611" spans="1:14">
      <c r="A1611">
        <v>-260261.91968484499</v>
      </c>
      <c r="B1611">
        <v>102297.776457994</v>
      </c>
      <c r="D1611" s="1">
        <v>-66973136672.065201</v>
      </c>
      <c r="E1611" s="1">
        <v>140258767239.56299</v>
      </c>
      <c r="G1611" s="1">
        <v>-67392443225.995102</v>
      </c>
      <c r="H1611" s="1">
        <v>140193156599.729</v>
      </c>
      <c r="J1611">
        <f t="shared" si="1724"/>
        <v>10.844936500790777</v>
      </c>
      <c r="K1611">
        <f t="shared" si="1724"/>
        <v>11.141989342193886</v>
      </c>
      <c r="M1611">
        <f t="shared" ref="M1611:N1611" si="1730">LOG10(ABS(G1579))</f>
        <v>10.84736569284359</v>
      </c>
      <c r="N1611">
        <f t="shared" si="1730"/>
        <v>11.141445810762139</v>
      </c>
    </row>
    <row r="1612" spans="1:14">
      <c r="A1612">
        <v>-260548.54752352301</v>
      </c>
      <c r="B1612">
        <v>102478.549223968</v>
      </c>
      <c r="D1612" s="1">
        <v>-66878841081.848099</v>
      </c>
      <c r="E1612" s="1">
        <v>140307292227.99701</v>
      </c>
      <c r="G1612" s="1">
        <v>-67298533446.624802</v>
      </c>
      <c r="H1612" s="1">
        <v>140245163887.061</v>
      </c>
      <c r="J1612">
        <f t="shared" si="1724"/>
        <v>10.844357167204477</v>
      </c>
      <c r="K1612">
        <f t="shared" si="1724"/>
        <v>11.142147686253978</v>
      </c>
      <c r="M1612">
        <f t="shared" ref="M1612:N1612" si="1731">LOG10(ABS(G1580))</f>
        <v>10.846797314651315</v>
      </c>
      <c r="N1612">
        <f t="shared" si="1731"/>
        <v>11.141614474845982</v>
      </c>
    </row>
    <row r="1613" spans="1:14">
      <c r="A1613">
        <v>-260835.26850162799</v>
      </c>
      <c r="B1613">
        <v>102659.51737487099</v>
      </c>
      <c r="D1613" s="1">
        <v>-66784514500.323799</v>
      </c>
      <c r="E1613" s="1">
        <v>140355752983.03299</v>
      </c>
      <c r="G1613" s="1">
        <v>-67204564518.472504</v>
      </c>
      <c r="H1613" s="1">
        <v>140297111275.04599</v>
      </c>
      <c r="J1613">
        <f t="shared" si="1724"/>
        <v>10.843776858162764</v>
      </c>
      <c r="K1613">
        <f t="shared" si="1724"/>
        <v>11.142305773730937</v>
      </c>
      <c r="M1613">
        <f t="shared" ref="M1613:N1613" si="1732">LOG10(ABS(G1581))</f>
        <v>10.846227832629189</v>
      </c>
      <c r="N1613">
        <f t="shared" si="1732"/>
        <v>11.14178290916008</v>
      </c>
    </row>
    <row r="1614" spans="1:14">
      <c r="A1614">
        <v>-261122.08248201001</v>
      </c>
      <c r="B1614">
        <v>102840.68096605899</v>
      </c>
      <c r="D1614" s="1">
        <v>-66690156971.947304</v>
      </c>
      <c r="E1614" s="1">
        <v>140404149483.58099</v>
      </c>
      <c r="G1614" s="1">
        <v>-67110536435.366302</v>
      </c>
      <c r="H1614" s="1">
        <v>140348998515.78101</v>
      </c>
      <c r="J1614">
        <f t="shared" si="1724"/>
        <v>10.843195571056674</v>
      </c>
      <c r="K1614">
        <f t="shared" si="1724"/>
        <v>11.142463604815783</v>
      </c>
      <c r="M1614">
        <f t="shared" ref="M1614:N1614" si="1733">LOG10(ABS(G1582))</f>
        <v>10.845657243030983</v>
      </c>
      <c r="N1614">
        <f t="shared" si="1733"/>
        <v>11.141951113264696</v>
      </c>
    </row>
    <row r="1615" spans="1:14">
      <c r="A1615">
        <v>-261408.98932748899</v>
      </c>
      <c r="B1615">
        <v>103022.040052786</v>
      </c>
      <c r="D1615" s="1">
        <v>-66595768541.206497</v>
      </c>
      <c r="E1615" s="1">
        <v>140452481708.573</v>
      </c>
      <c r="G1615" s="1">
        <v>-67016449193.056801</v>
      </c>
      <c r="H1615" s="1">
        <v>140400825360.62799</v>
      </c>
      <c r="J1615">
        <f t="shared" si="1724"/>
        <v>10.84261330326593</v>
      </c>
      <c r="K1615">
        <f t="shared" si="1724"/>
        <v>11.142621179699049</v>
      </c>
      <c r="M1615">
        <f t="shared" ref="M1615:N1615" si="1734">LOG10(ABS(G1583))</f>
        <v>10.845085542101723</v>
      </c>
      <c r="N1615">
        <f t="shared" si="1734"/>
        <v>11.142119086717111</v>
      </c>
    </row>
    <row r="1616" spans="1:14">
      <c r="A1616">
        <v>-261695.98890085999</v>
      </c>
      <c r="B1616">
        <v>103203.59469020501</v>
      </c>
      <c r="D1616" s="1">
        <v>-66501349252.621902</v>
      </c>
      <c r="E1616" s="1">
        <v>140500749636.96701</v>
      </c>
      <c r="G1616" s="1">
        <v>-66922302789.229797</v>
      </c>
      <c r="H1616" s="1">
        <v>140452591560.23001</v>
      </c>
      <c r="J1616">
        <f t="shared" si="1724"/>
        <v>10.842030052158885</v>
      </c>
      <c r="K1616">
        <f t="shared" si="1724"/>
        <v>11.142778498570813</v>
      </c>
      <c r="M1616">
        <f t="shared" ref="M1616:N1616" si="1735">LOG10(ABS(G1584))</f>
        <v>10.844512726077731</v>
      </c>
      <c r="N1616">
        <f t="shared" si="1735"/>
        <v>11.142286829071685</v>
      </c>
    </row>
    <row r="1617" spans="1:14">
      <c r="A1617">
        <v>-261983.081064887</v>
      </c>
      <c r="B1617">
        <v>103385.34493337</v>
      </c>
      <c r="D1617" s="1">
        <v>-66406899150.747398</v>
      </c>
      <c r="E1617" s="1">
        <v>140548953247.741</v>
      </c>
      <c r="G1617" s="1">
        <v>-66828097223.518303</v>
      </c>
      <c r="H1617" s="1">
        <v>140504296864.52499</v>
      </c>
      <c r="J1617">
        <f t="shared" ref="J1617:K1627" si="1736">LOG10(ABS(D1585))</f>
        <v>10.841445815092444</v>
      </c>
      <c r="K1617">
        <f t="shared" si="1736"/>
        <v>11.142935561620662</v>
      </c>
      <c r="M1617">
        <f t="shared" ref="M1617:N1617" si="1737">LOG10(ABS(G1585))</f>
        <v>10.843938791186645</v>
      </c>
      <c r="N1617">
        <f t="shared" si="1737"/>
        <v>11.142454339879855</v>
      </c>
    </row>
    <row r="1618" spans="1:14">
      <c r="A1618">
        <v>-262270.265682308</v>
      </c>
      <c r="B1618">
        <v>103567.29083723501</v>
      </c>
      <c r="D1618" s="1">
        <v>-66312418280.1698</v>
      </c>
      <c r="E1618" s="1">
        <v>140597092519.90302</v>
      </c>
      <c r="G1618" s="1">
        <v>-66733832497.515297</v>
      </c>
      <c r="H1618" s="1">
        <v>140555941022.763</v>
      </c>
      <c r="J1618">
        <f t="shared" si="1736"/>
        <v>10.84086058941201</v>
      </c>
      <c r="K1618">
        <f t="shared" si="1736"/>
        <v>11.143092369037717</v>
      </c>
      <c r="M1618">
        <f t="shared" ref="M1618:N1618" si="1738">LOG10(ABS(G1586))</f>
        <v>10.843363733647443</v>
      </c>
      <c r="N1618">
        <f t="shared" si="1738"/>
        <v>11.142621618690198</v>
      </c>
    </row>
    <row r="1619" spans="1:14">
      <c r="A1619">
        <v>-262557.54261583101</v>
      </c>
      <c r="B1619">
        <v>103749.432456654</v>
      </c>
      <c r="D1619" s="1">
        <v>-66217906685.509201</v>
      </c>
      <c r="E1619" s="1">
        <v>140645167432.48001</v>
      </c>
      <c r="G1619" s="1">
        <v>-66639508614.785599</v>
      </c>
      <c r="H1619" s="1">
        <v>140607523783.51999</v>
      </c>
      <c r="J1619">
        <f t="shared" si="1736"/>
        <v>10.840274372451411</v>
      </c>
      <c r="K1619">
        <f t="shared" si="1736"/>
        <v>11.143248921010631</v>
      </c>
      <c r="M1619">
        <f t="shared" ref="M1619:N1619" si="1739">LOG10(ABS(G1587))</f>
        <v>10.84278754967049</v>
      </c>
      <c r="N1619">
        <f t="shared" si="1739"/>
        <v>11.142788665048441</v>
      </c>
    </row>
    <row r="1620" spans="1:14">
      <c r="A1620">
        <v>-262844.91172813799</v>
      </c>
      <c r="B1620">
        <v>103931.769846379</v>
      </c>
      <c r="D1620" s="1">
        <v>-66123364411.419197</v>
      </c>
      <c r="E1620" s="1">
        <v>140693177964.52802</v>
      </c>
      <c r="G1620" s="1">
        <v>-66545125580.878304</v>
      </c>
      <c r="H1620" s="1">
        <v>140659044894.71799</v>
      </c>
      <c r="J1620">
        <f t="shared" si="1736"/>
        <v>10.839687161532837</v>
      </c>
      <c r="K1620">
        <f t="shared" si="1736"/>
        <v>11.143405217727583</v>
      </c>
      <c r="M1620">
        <f t="shared" ref="M1620:N1620" si="1740">LOG10(ABS(G1588))</f>
        <v>10.842210235457543</v>
      </c>
      <c r="N1620">
        <f t="shared" si="1740"/>
        <v>11.142955478497511</v>
      </c>
    </row>
    <row r="1621" spans="1:14">
      <c r="A1621">
        <v>-263132.37288188201</v>
      </c>
      <c r="B1621">
        <v>104114.303061064</v>
      </c>
      <c r="D1621" s="1">
        <v>-66028791502.586601</v>
      </c>
      <c r="E1621" s="1">
        <v>140741124095.125</v>
      </c>
      <c r="G1621" s="1">
        <v>-66450683403.338303</v>
      </c>
      <c r="H1621" s="1">
        <v>140710504103.63501</v>
      </c>
      <c r="J1621">
        <f t="shared" si="1736"/>
        <v>10.839098953966772</v>
      </c>
      <c r="K1621">
        <f t="shared" si="1736"/>
        <v>11.143561259376288</v>
      </c>
      <c r="M1621">
        <f t="shared" ref="M1621:N1621" si="1741">LOG10(ABS(G1589))</f>
        <v>10.8416317872018</v>
      </c>
      <c r="N1621">
        <f t="shared" si="1741"/>
        <v>11.143122058577552</v>
      </c>
    </row>
    <row r="1622" spans="1:14">
      <c r="A1622">
        <v>-263419.92593968997</v>
      </c>
      <c r="B1622">
        <v>104297.032155263</v>
      </c>
      <c r="D1622" s="1">
        <v>-65934188003.7323</v>
      </c>
      <c r="E1622" s="1">
        <v>140789005803.37601</v>
      </c>
      <c r="G1622" s="1">
        <v>-66356182091.718697</v>
      </c>
      <c r="H1622" s="1">
        <v>140761901156.92999</v>
      </c>
      <c r="J1622">
        <f t="shared" si="1736"/>
        <v>10.838509747051932</v>
      </c>
      <c r="K1622">
        <f t="shared" si="1736"/>
        <v>11.143717046143991</v>
      </c>
      <c r="M1622">
        <f t="shared" ref="M1622:N1622" si="1742">LOG10(ABS(G1590))</f>
        <v>10.841052201087923</v>
      </c>
      <c r="N1622">
        <f t="shared" si="1742"/>
        <v>11.143288404825965</v>
      </c>
    </row>
    <row r="1623" spans="1:14">
      <c r="A1623">
        <v>-263707.57076415903</v>
      </c>
      <c r="B1623">
        <v>104479.957183427</v>
      </c>
      <c r="D1623" s="1">
        <v>-65839553959.610497</v>
      </c>
      <c r="E1623" s="1">
        <v>140836823068.41</v>
      </c>
      <c r="G1623" s="1">
        <v>-66261621657.592201</v>
      </c>
      <c r="H1623" s="1">
        <v>140813235800.65302</v>
      </c>
      <c r="J1623">
        <f t="shared" si="1736"/>
        <v>10.837919538075182</v>
      </c>
      <c r="K1623">
        <f t="shared" si="1736"/>
        <v>11.14387257821747</v>
      </c>
      <c r="M1623">
        <f t="shared" ref="M1623:N1623" si="1743">LOG10(ABS(G1591))</f>
        <v>10.840471473292064</v>
      </c>
      <c r="N1623">
        <f t="shared" si="1743"/>
        <v>11.143454516777457</v>
      </c>
    </row>
    <row r="1624" spans="1:14">
      <c r="A1624">
        <v>-263995.30721786001</v>
      </c>
      <c r="B1624">
        <v>104663.078199911</v>
      </c>
      <c r="D1624" s="1">
        <v>-65744889415.009697</v>
      </c>
      <c r="E1624" s="1">
        <v>140884575869.38101</v>
      </c>
      <c r="G1624" s="1">
        <v>-66167002114.562897</v>
      </c>
      <c r="H1624" s="1">
        <v>140864507780.26199</v>
      </c>
      <c r="J1624">
        <f t="shared" si="1736"/>
        <v>10.837328324311487</v>
      </c>
      <c r="K1624">
        <f t="shared" si="1736"/>
        <v>11.144027855783049</v>
      </c>
      <c r="M1624">
        <f t="shared" ref="M1624:N1624" si="1744">LOG10(ABS(G1592))</f>
        <v>10.8398895999819</v>
      </c>
      <c r="N1624">
        <f t="shared" si="1744"/>
        <v>11.143620393964047</v>
      </c>
    </row>
    <row r="1625" spans="1:14">
      <c r="A1625">
        <v>-264283.13516333699</v>
      </c>
      <c r="B1625">
        <v>104846.395258968</v>
      </c>
      <c r="D1625" s="1">
        <v>-65650194414.7519</v>
      </c>
      <c r="E1625" s="1">
        <v>140932264185.47101</v>
      </c>
      <c r="G1625" s="1">
        <v>-66072323478.278099</v>
      </c>
      <c r="H1625" s="1">
        <v>140915716840.647</v>
      </c>
      <c r="J1625">
        <f t="shared" si="1736"/>
        <v>10.836736103023831</v>
      </c>
      <c r="K1625">
        <f t="shared" si="1736"/>
        <v>11.14418287902658</v>
      </c>
      <c r="M1625">
        <f t="shared" ref="M1625:N1625" si="1745">LOG10(ABS(G1593))</f>
        <v>10.839306577316663</v>
      </c>
      <c r="N1625">
        <f t="shared" si="1745"/>
        <v>11.143786035915127</v>
      </c>
    </row>
    <row r="1626" spans="1:14">
      <c r="A1626">
        <v>-264571.05446310499</v>
      </c>
      <c r="B1626">
        <v>105029.90841474901</v>
      </c>
      <c r="D1626" s="1">
        <v>-65555469003.693604</v>
      </c>
      <c r="E1626" s="1">
        <v>140979887995.88599</v>
      </c>
      <c r="G1626" s="1">
        <v>-65977585766.439003</v>
      </c>
      <c r="H1626" s="1">
        <v>140966862726.14001</v>
      </c>
      <c r="J1626">
        <f t="shared" si="1736"/>
        <v>10.836142871463151</v>
      </c>
      <c r="K1626">
        <f t="shared" si="1736"/>
        <v>11.144337648133451</v>
      </c>
      <c r="M1626">
        <f t="shared" ref="M1626:N1626" si="1746">LOG10(ABS(G1594))</f>
        <v>10.838722401447175</v>
      </c>
      <c r="N1626">
        <f t="shared" si="1746"/>
        <v>11.143951442157485</v>
      </c>
    </row>
    <row r="1627" spans="1:14">
      <c r="A1627">
        <v>-264859.06497965299</v>
      </c>
      <c r="B1627">
        <v>105213.617721307</v>
      </c>
      <c r="D1627" s="1">
        <v>-65460713226.725403</v>
      </c>
      <c r="E1627" s="1">
        <v>141027447279.858</v>
      </c>
      <c r="G1627" s="1">
        <v>-65882788998.812897</v>
      </c>
      <c r="H1627" s="1">
        <v>141017945180.53601</v>
      </c>
      <c r="J1627">
        <f t="shared" si="1736"/>
        <v>10.835548626868269</v>
      </c>
      <c r="K1627">
        <f t="shared" si="1736"/>
        <v>11.144492163288609</v>
      </c>
      <c r="M1627">
        <f t="shared" ref="M1627:N1627" si="1747">LOG10(ABS(G1595))</f>
        <v>10.83813706851587</v>
      </c>
      <c r="N1627">
        <f t="shared" si="1747"/>
        <v>11.144116612215344</v>
      </c>
    </row>
    <row r="1628" spans="1:14">
      <c r="A1628">
        <v>-265147.166575443</v>
      </c>
      <c r="B1628">
        <v>105397.523232596</v>
      </c>
      <c r="D1628" s="1">
        <v>-65365927128.772102</v>
      </c>
      <c r="E1628" s="1">
        <v>141074942016.64801</v>
      </c>
      <c r="G1628" s="1">
        <v>-65787933197.243698</v>
      </c>
      <c r="H1628" s="1">
        <v>141068963947.112</v>
      </c>
      <c r="J1628">
        <f t="shared" ref="J1628:K1638" si="1748">LOG10(ABS(D1596))</f>
        <v>10.834953366465811</v>
      </c>
      <c r="K1628">
        <f t="shared" si="1748"/>
        <v>11.14464642467652</v>
      </c>
      <c r="M1628">
        <f t="shared" ref="M1628:N1628" si="1749">LOG10(ABS(G1596))</f>
        <v>10.837550574656833</v>
      </c>
      <c r="N1628">
        <f t="shared" si="1749"/>
        <v>11.144281545610395</v>
      </c>
    </row>
    <row r="1629" spans="1:14">
      <c r="A1629">
        <v>-265435.35911290901</v>
      </c>
      <c r="B1629">
        <v>105581.625002467</v>
      </c>
      <c r="D1629" s="1">
        <v>-65271110754.792999</v>
      </c>
      <c r="E1629" s="1">
        <v>141122372185.54001</v>
      </c>
      <c r="G1629" s="1">
        <v>-65693018385.662903</v>
      </c>
      <c r="H1629" s="1">
        <v>141119918768.64401</v>
      </c>
      <c r="J1629">
        <f t="shared" si="1748"/>
        <v>10.834357087470158</v>
      </c>
      <c r="K1629">
        <f t="shared" si="1748"/>
        <v>11.144800432481205</v>
      </c>
      <c r="M1629">
        <f t="shared" ref="M1629:N1629" si="1750">LOG10(ABS(G1597))</f>
        <v>10.83696291599583</v>
      </c>
      <c r="N1629">
        <f t="shared" si="1750"/>
        <v>11.144446241861846</v>
      </c>
    </row>
    <row r="1630" spans="1:14">
      <c r="A1630">
        <v>-265723.64245445898</v>
      </c>
      <c r="B1630">
        <v>105765.923084674</v>
      </c>
      <c r="D1630" s="1">
        <v>-65176264149.782097</v>
      </c>
      <c r="E1630" s="1">
        <v>141169737765.84698</v>
      </c>
      <c r="G1630" s="1">
        <v>-65598044590.100998</v>
      </c>
      <c r="H1630" s="1">
        <v>141170809387.422</v>
      </c>
      <c r="J1630">
        <f t="shared" si="1748"/>
        <v>10.83375978708335</v>
      </c>
      <c r="K1630">
        <f t="shared" si="1748"/>
        <v>11.144954186886233</v>
      </c>
      <c r="M1630">
        <f t="shared" ref="M1630:N1630" si="1751">LOG10(ABS(G1598))</f>
        <v>10.836374088650341</v>
      </c>
      <c r="N1630">
        <f t="shared" si="1751"/>
        <v>11.144610700486444</v>
      </c>
    </row>
    <row r="1631" spans="1:14">
      <c r="A1631">
        <v>-266012.01646247198</v>
      </c>
      <c r="B1631">
        <v>105950.417532868</v>
      </c>
      <c r="D1631" s="1">
        <v>-65081387358.767799</v>
      </c>
      <c r="E1631" s="1">
        <v>141217038736.909</v>
      </c>
      <c r="G1631" s="1">
        <v>-65503011838.697502</v>
      </c>
      <c r="H1631" s="1">
        <v>141221635545.27701</v>
      </c>
      <c r="J1631">
        <f t="shared" si="1748"/>
        <v>10.833161462495033</v>
      </c>
      <c r="K1631">
        <f t="shared" si="1748"/>
        <v>11.145107688074713</v>
      </c>
      <c r="M1631">
        <f t="shared" ref="M1631:N1631" si="1752">LOG10(ABS(G1599))</f>
        <v>10.835784088729589</v>
      </c>
      <c r="N1631">
        <f t="shared" si="1752"/>
        <v>11.144774920998524</v>
      </c>
    </row>
    <row r="1632" spans="1:14">
      <c r="A1632">
        <v>-266300.48099930299</v>
      </c>
      <c r="B1632">
        <v>106135.108400602</v>
      </c>
      <c r="D1632" s="1">
        <v>-64986480426.8134</v>
      </c>
      <c r="E1632" s="1">
        <v>141264275078.09201</v>
      </c>
      <c r="G1632" s="1">
        <v>-65407920161.711899</v>
      </c>
      <c r="H1632" s="1">
        <v>141272396983.59</v>
      </c>
      <c r="J1632">
        <f t="shared" si="1748"/>
        <v>10.832562110882376</v>
      </c>
      <c r="K1632">
        <f t="shared" si="1748"/>
        <v>11.145260936229297</v>
      </c>
      <c r="M1632">
        <f t="shared" ref="M1632:N1632" si="1753">LOG10(ABS(G1600))</f>
        <v>10.835192912334573</v>
      </c>
      <c r="N1632">
        <f t="shared" si="1753"/>
        <v>11.144938902910043</v>
      </c>
    </row>
    <row r="1633" spans="1:14">
      <c r="A1633">
        <v>-266589.03592727799</v>
      </c>
      <c r="B1633">
        <v>106319.99574132801</v>
      </c>
      <c r="D1633" s="1">
        <v>-64891543399.016998</v>
      </c>
      <c r="E1633" s="1">
        <v>141311446768.79199</v>
      </c>
      <c r="G1633" s="1">
        <v>-65312769591.533997</v>
      </c>
      <c r="H1633" s="1">
        <v>141323093443.32001</v>
      </c>
      <c r="J1633">
        <f t="shared" si="1748"/>
        <v>10.831961729410001</v>
      </c>
      <c r="K1633">
        <f t="shared" si="1748"/>
        <v>11.145413931532199</v>
      </c>
      <c r="M1633">
        <f t="shared" ref="M1633:N1633" si="1754">LOG10(ABS(G1601))</f>
        <v>10.834600555558106</v>
      </c>
      <c r="N1633">
        <f t="shared" si="1754"/>
        <v>11.145102645730626</v>
      </c>
    </row>
    <row r="1634" spans="1:14">
      <c r="A1634">
        <v>-266877.68110869703</v>
      </c>
      <c r="B1634">
        <v>106505.07960839799</v>
      </c>
      <c r="D1634" s="1">
        <v>-64796576320.511703</v>
      </c>
      <c r="E1634" s="1">
        <v>141358553788.42999</v>
      </c>
      <c r="G1634" s="1">
        <v>-65217560162.694199</v>
      </c>
      <c r="H1634" s="1">
        <v>141373724665.017</v>
      </c>
      <c r="J1634">
        <f t="shared" si="1748"/>
        <v>10.83136031522991</v>
      </c>
      <c r="K1634">
        <f t="shared" si="1748"/>
        <v>11.145566674165172</v>
      </c>
      <c r="M1634">
        <f t="shared" ref="M1634:N1634" si="1755">LOG10(ABS(G1602))</f>
        <v>10.834007014484843</v>
      </c>
      <c r="N1634">
        <f t="shared" si="1755"/>
        <v>11.145266148967591</v>
      </c>
    </row>
    <row r="1635" spans="1:14">
      <c r="A1635">
        <v>-267166.41640583501</v>
      </c>
      <c r="B1635">
        <v>106690.360055065</v>
      </c>
      <c r="D1635" s="1">
        <v>-64701579236.4655</v>
      </c>
      <c r="E1635" s="1">
        <v>141405596116.457</v>
      </c>
      <c r="G1635" s="1">
        <v>-65122291911.873199</v>
      </c>
      <c r="H1635" s="1">
        <v>141424290388.84299</v>
      </c>
      <c r="J1635">
        <f t="shared" si="1748"/>
        <v>10.830757865481408</v>
      </c>
      <c r="K1635">
        <f t="shared" si="1748"/>
        <v>11.145719164309527</v>
      </c>
      <c r="M1635">
        <f t="shared" ref="M1635:N1635" si="1756">LOG10(ABS(G1603))</f>
        <v>10.833412285191315</v>
      </c>
      <c r="N1635">
        <f t="shared" si="1756"/>
        <v>11.14542941212601</v>
      </c>
    </row>
    <row r="1636" spans="1:14">
      <c r="A1636">
        <v>-267455.24168093799</v>
      </c>
      <c r="B1636">
        <v>106875.83713448</v>
      </c>
      <c r="D1636" s="1">
        <v>-64606552192.081802</v>
      </c>
      <c r="E1636" s="1">
        <v>141452573732.35001</v>
      </c>
      <c r="G1636" s="1">
        <v>-65026964877.912201</v>
      </c>
      <c r="H1636" s="1">
        <v>141474790354.595</v>
      </c>
      <c r="J1636">
        <f t="shared" si="1748"/>
        <v>10.830154377291034</v>
      </c>
      <c r="K1636">
        <f t="shared" si="1748"/>
        <v>11.145871402146126</v>
      </c>
      <c r="M1636">
        <f t="shared" ref="M1636:N1636" si="1757">LOG10(ABS(G1604))</f>
        <v>10.832816363745959</v>
      </c>
      <c r="N1636">
        <f t="shared" si="1757"/>
        <v>11.14559243470873</v>
      </c>
    </row>
    <row r="1637" spans="1:14">
      <c r="A1637">
        <v>-267744.15679622698</v>
      </c>
      <c r="B1637">
        <v>107061.510899695</v>
      </c>
      <c r="D1637" s="1">
        <v>-64511495232.598999</v>
      </c>
      <c r="E1637" s="1">
        <v>141499486615.61801</v>
      </c>
      <c r="G1637" s="1">
        <v>-64931579101.822601</v>
      </c>
      <c r="H1637" s="1">
        <v>141525224301.72101</v>
      </c>
      <c r="J1637">
        <f t="shared" si="1748"/>
        <v>10.829549847772483</v>
      </c>
      <c r="K1637">
        <f t="shared" si="1748"/>
        <v>11.146023387855386</v>
      </c>
      <c r="M1637">
        <f t="shared" ref="M1637:N1637" si="1758">LOG10(ABS(G1605))</f>
        <v>10.83221924620916</v>
      </c>
      <c r="N1637">
        <f t="shared" si="1758"/>
        <v>11.145755216216427</v>
      </c>
    </row>
    <row r="1638" spans="1:14">
      <c r="A1638">
        <v>-268033.16161389701</v>
      </c>
      <c r="B1638">
        <v>107247.38140366301</v>
      </c>
      <c r="D1638" s="1">
        <v>-64416408403.291</v>
      </c>
      <c r="E1638" s="1">
        <v>141546334745.79501</v>
      </c>
      <c r="G1638" s="1">
        <v>-64836134626.795403</v>
      </c>
      <c r="H1638" s="1">
        <v>141575591969.34201</v>
      </c>
      <c r="J1638">
        <f t="shared" si="1748"/>
        <v>10.828944274026526</v>
      </c>
      <c r="K1638">
        <f t="shared" si="1748"/>
        <v>11.146175121617279</v>
      </c>
      <c r="M1638">
        <f t="shared" ref="M1638:N1638" si="1759">LOG10(ABS(G1606))</f>
        <v>10.831620928633276</v>
      </c>
      <c r="N1638">
        <f t="shared" si="1759"/>
        <v>11.145917756147639</v>
      </c>
    </row>
    <row r="1639" spans="1:14">
      <c r="A1639">
        <v>-268322.25599611498</v>
      </c>
      <c r="B1639">
        <v>107433.448699236</v>
      </c>
      <c r="D1639" s="1">
        <v>-64321291749.466904</v>
      </c>
      <c r="E1639" s="1">
        <v>141593118102.44601</v>
      </c>
      <c r="G1639" s="1">
        <v>-64740631498.210403</v>
      </c>
      <c r="H1639" s="1">
        <v>141625893096.27301</v>
      </c>
      <c r="J1639">
        <f t="shared" ref="J1639:K1649" si="1760">LOG10(ABS(D1607))</f>
        <v>10.828337653140942</v>
      </c>
      <c r="K1639">
        <f t="shared" si="1760"/>
        <v>11.146326603611335</v>
      </c>
      <c r="M1639">
        <f t="shared" ref="M1639:N1639" si="1761">LOG10(ABS(G1607))</f>
        <v>10.831021407062675</v>
      </c>
      <c r="N1639">
        <f t="shared" si="1761"/>
        <v>11.146080053998819</v>
      </c>
    </row>
    <row r="1640" spans="1:14">
      <c r="A1640">
        <v>-268611.43980502302</v>
      </c>
      <c r="B1640">
        <v>107619.712839164</v>
      </c>
      <c r="D1640" s="1">
        <v>-64226145316.471703</v>
      </c>
      <c r="E1640" s="1">
        <v>141639836665.16699</v>
      </c>
      <c r="G1640" s="1">
        <v>-64645069763.645599</v>
      </c>
      <c r="H1640" s="1">
        <v>141676127421.04099</v>
      </c>
      <c r="J1640">
        <f t="shared" si="1760"/>
        <v>10.827729982190432</v>
      </c>
      <c r="K1640">
        <f t="shared" si="1760"/>
        <v>11.14647783401665</v>
      </c>
      <c r="M1640">
        <f t="shared" ref="M1640:N1640" si="1762">LOG10(ABS(G1608))</f>
        <v>10.830420677533768</v>
      </c>
      <c r="N1640">
        <f t="shared" si="1762"/>
        <v>11.146242109264376</v>
      </c>
    </row>
    <row r="1641" spans="1:14">
      <c r="A1641">
        <v>-268900.71290273801</v>
      </c>
      <c r="B1641">
        <v>107806.17387610101</v>
      </c>
      <c r="D1641" s="1">
        <v>-64130969149.685501</v>
      </c>
      <c r="E1641" s="1">
        <v>141686490413.57901</v>
      </c>
      <c r="G1641" s="1">
        <v>-64549449472.885902</v>
      </c>
      <c r="H1641" s="1">
        <v>141726294681.91</v>
      </c>
      <c r="J1641">
        <f t="shared" si="1760"/>
        <v>10.827121258236549</v>
      </c>
      <c r="K1641">
        <f t="shared" si="1760"/>
        <v>11.146628813011864</v>
      </c>
      <c r="M1641">
        <f t="shared" ref="M1641:N1641" si="1763">LOG10(ABS(G1609))</f>
        <v>10.829818736075044</v>
      </c>
      <c r="N1641">
        <f t="shared" si="1763"/>
        <v>11.146403921436701</v>
      </c>
    </row>
    <row r="1642" spans="1:14">
      <c r="A1642">
        <v>-269190.07515134901</v>
      </c>
      <c r="B1642">
        <v>107992.83186259901</v>
      </c>
      <c r="D1642" s="1">
        <v>-64035763294.524399</v>
      </c>
      <c r="E1642" s="1">
        <v>141733079327.336</v>
      </c>
      <c r="G1642" s="1">
        <v>-64453770677.931999</v>
      </c>
      <c r="H1642" s="1">
        <v>141776394616.89999</v>
      </c>
      <c r="J1642">
        <f t="shared" si="1760"/>
        <v>10.826511478327618</v>
      </c>
      <c r="K1642">
        <f t="shared" si="1760"/>
        <v>11.146779540775199</v>
      </c>
      <c r="M1642">
        <f t="shared" ref="M1642:N1642" si="1764">LOG10(ABS(G1610))</f>
        <v>10.829215578707101</v>
      </c>
      <c r="N1642">
        <f t="shared" si="1764"/>
        <v>11.146565490006235</v>
      </c>
    </row>
    <row r="1643" spans="1:14">
      <c r="A1643">
        <v>-269479.52641291998</v>
      </c>
      <c r="B1643">
        <v>108179.686851108</v>
      </c>
      <c r="D1643" s="1">
        <v>-63940527796.4403</v>
      </c>
      <c r="E1643" s="1">
        <v>141779603386.12201</v>
      </c>
      <c r="G1643" s="1">
        <v>-64358033433.008499</v>
      </c>
      <c r="H1643" s="1">
        <v>141826426963.80499</v>
      </c>
      <c r="J1643">
        <f t="shared" si="1760"/>
        <v>10.825900639498654</v>
      </c>
      <c r="K1643">
        <f t="shared" si="1760"/>
        <v>11.146930017484422</v>
      </c>
      <c r="M1643">
        <f t="shared" ref="M1643:N1643" si="1765">LOG10(ABS(G1611))</f>
        <v>10.828611201442683</v>
      </c>
      <c r="N1643">
        <f t="shared" si="1765"/>
        <v>11.146726814461504</v>
      </c>
    </row>
    <row r="1644" spans="1:14">
      <c r="A1644">
        <v>-269769.06654948997</v>
      </c>
      <c r="B1644">
        <v>108366.738893981</v>
      </c>
      <c r="D1644" s="1">
        <v>-63845262700.920502</v>
      </c>
      <c r="E1644" s="1">
        <v>141826062569.64999</v>
      </c>
      <c r="G1644" s="1">
        <v>-64262237794.572899</v>
      </c>
      <c r="H1644" s="1">
        <v>141876391460.22198</v>
      </c>
      <c r="J1644">
        <f t="shared" si="1760"/>
        <v>10.825288738771283</v>
      </c>
      <c r="K1644">
        <f t="shared" si="1760"/>
        <v>11.14708024331688</v>
      </c>
      <c r="M1644">
        <f t="shared" ref="M1644:N1644" si="1766">LOG10(ABS(G1612))</f>
        <v>10.828005600286712</v>
      </c>
      <c r="N1644">
        <f t="shared" si="1766"/>
        <v>11.146887894289158</v>
      </c>
    </row>
    <row r="1645" spans="1:14">
      <c r="A1645">
        <v>-270058.69542306999</v>
      </c>
      <c r="B1645">
        <v>108553.98804347</v>
      </c>
      <c r="D1645" s="1">
        <v>-63749968053.4888</v>
      </c>
      <c r="E1645" s="1">
        <v>141872456857.66501</v>
      </c>
      <c r="G1645" s="1">
        <v>-64166383821.3228</v>
      </c>
      <c r="H1645" s="1">
        <v>141926287843.56601</v>
      </c>
      <c r="J1645">
        <f t="shared" si="1760"/>
        <v>10.82467577315367</v>
      </c>
      <c r="K1645">
        <f t="shared" si="1760"/>
        <v>11.147230218449476</v>
      </c>
      <c r="M1645">
        <f t="shared" ref="M1645:N1645" si="1767">LOG10(ABS(G1613))</f>
        <v>10.827398771236316</v>
      </c>
      <c r="N1645">
        <f t="shared" si="1767"/>
        <v>11.147048728974028</v>
      </c>
    </row>
    <row r="1646" spans="1:14">
      <c r="A1646">
        <v>-270348.41289564798</v>
      </c>
      <c r="B1646">
        <v>108741.434351726</v>
      </c>
      <c r="D1646" s="1">
        <v>-63654643899.704399</v>
      </c>
      <c r="E1646" s="1">
        <v>141918786229.94199</v>
      </c>
      <c r="G1646" s="1">
        <v>-64070471574.204498</v>
      </c>
      <c r="H1646" s="1">
        <v>141976115851.09601</v>
      </c>
      <c r="J1646">
        <f t="shared" si="1760"/>
        <v>10.824061739640429</v>
      </c>
      <c r="K1646">
        <f t="shared" si="1760"/>
        <v>11.147379943058688</v>
      </c>
      <c r="M1646">
        <f t="shared" ref="M1646:N1646" si="1768">LOG10(ABS(G1614))</f>
        <v>10.826790710280878</v>
      </c>
      <c r="N1646">
        <f t="shared" si="1768"/>
        <v>11.14720931799916</v>
      </c>
    </row>
    <row r="1647" spans="1:14">
      <c r="A1647">
        <v>-270638.218829185</v>
      </c>
      <c r="B1647">
        <v>108929.07787080199</v>
      </c>
      <c r="D1647" s="1">
        <v>-63559290285.163002</v>
      </c>
      <c r="E1647" s="1">
        <v>141965050666.28699</v>
      </c>
      <c r="G1647" s="1">
        <v>-63974501116.420197</v>
      </c>
      <c r="H1647" s="1">
        <v>142025875219.93399</v>
      </c>
      <c r="J1647">
        <f t="shared" si="1760"/>
        <v>10.823446635212548</v>
      </c>
      <c r="K1647">
        <f t="shared" si="1760"/>
        <v>11.147529417320559</v>
      </c>
      <c r="M1647">
        <f t="shared" ref="M1647:N1647" si="1769">LOG10(ABS(G1615))</f>
        <v>10.826181413402054</v>
      </c>
      <c r="N1647">
        <f t="shared" si="1769"/>
        <v>11.147369660845872</v>
      </c>
    </row>
    <row r="1648" spans="1:14">
      <c r="A1648">
        <v>-270928.11308561597</v>
      </c>
      <c r="B1648">
        <v>109116.91865265</v>
      </c>
      <c r="D1648" s="1">
        <v>-63463907255.496002</v>
      </c>
      <c r="E1648" s="1">
        <v>142011250146.53699</v>
      </c>
      <c r="G1648" s="1">
        <v>-63878472513.435402</v>
      </c>
      <c r="H1648" s="1">
        <v>142075565687.09</v>
      </c>
      <c r="J1648">
        <f t="shared" si="1760"/>
        <v>10.822830456837298</v>
      </c>
      <c r="K1648">
        <f t="shared" si="1760"/>
        <v>11.147678641410705</v>
      </c>
      <c r="M1648">
        <f t="shared" ref="M1648:N1648" si="1770">LOG10(ABS(G1616))</f>
        <v>10.825570876573812</v>
      </c>
      <c r="N1648">
        <f t="shared" si="1770"/>
        <v>11.1475297569938</v>
      </c>
    </row>
    <row r="1649" spans="1:14">
      <c r="A1649">
        <v>-271218.095526852</v>
      </c>
      <c r="B1649">
        <v>109304.95674912</v>
      </c>
      <c r="D1649" s="1">
        <v>-63368494856.3713</v>
      </c>
      <c r="E1649" s="1">
        <v>142057384650.56201</v>
      </c>
      <c r="G1649" s="1">
        <v>-63782385832.986</v>
      </c>
      <c r="H1649" s="1">
        <v>142125186989.483</v>
      </c>
      <c r="J1649">
        <f t="shared" si="1760"/>
        <v>10.822213201468168</v>
      </c>
      <c r="K1649">
        <f t="shared" si="1760"/>
        <v>11.147827615504307</v>
      </c>
      <c r="M1649">
        <f t="shared" ref="M1649:N1649" si="1771">LOG10(ABS(G1617))</f>
        <v>10.82495909576247</v>
      </c>
      <c r="N1649">
        <f t="shared" si="1771"/>
        <v>11.147689605920942</v>
      </c>
    </row>
    <row r="1650" spans="1:14">
      <c r="A1650">
        <v>-271508.16601477697</v>
      </c>
      <c r="B1650">
        <v>109493.192211966</v>
      </c>
      <c r="D1650" s="1">
        <v>-63273053133.492897</v>
      </c>
      <c r="E1650" s="1">
        <v>142103454158.263</v>
      </c>
      <c r="G1650" s="1">
        <v>-63686241145.085503</v>
      </c>
      <c r="H1650" s="1">
        <v>142174738863.96701</v>
      </c>
      <c r="J1650">
        <f t="shared" ref="J1650:K1660" si="1772">LOG10(ABS(D1618))</f>
        <v>10.821594866044764</v>
      </c>
      <c r="K1650">
        <f t="shared" si="1772"/>
        <v>11.147976339776136</v>
      </c>
      <c r="M1650">
        <f t="shared" ref="M1650:N1650" si="1773">LOG10(ABS(G1618))</f>
        <v>10.82434606692672</v>
      </c>
      <c r="N1650">
        <f t="shared" si="1773"/>
        <v>11.147849207103709</v>
      </c>
    </row>
    <row r="1651" spans="1:14">
      <c r="A1651">
        <v>-271798.32441125199</v>
      </c>
      <c r="B1651">
        <v>109681.62509284</v>
      </c>
      <c r="D1651" s="1">
        <v>-63177582132.600998</v>
      </c>
      <c r="E1651" s="1">
        <v>142149458649.573</v>
      </c>
      <c r="G1651" s="1">
        <v>-63590038522.030998</v>
      </c>
      <c r="H1651" s="1">
        <v>142224221047.349</v>
      </c>
      <c r="J1651">
        <f t="shared" si="1772"/>
        <v>10.820975447492737</v>
      </c>
      <c r="K1651">
        <f t="shared" si="1772"/>
        <v>11.14812481440052</v>
      </c>
      <c r="M1651">
        <f t="shared" ref="M1651:N1651" si="1774">LOG10(ABS(G1619))</f>
        <v>10.823731786017671</v>
      </c>
      <c r="N1651">
        <f t="shared" si="1774"/>
        <v>11.148008560016969</v>
      </c>
    </row>
    <row r="1652" spans="1:14">
      <c r="A1652">
        <v>-272088.57057811198</v>
      </c>
      <c r="B1652">
        <v>109870.255443292</v>
      </c>
      <c r="D1652" s="1">
        <v>-63082081899.472198</v>
      </c>
      <c r="E1652" s="1">
        <v>142195398104.45999</v>
      </c>
      <c r="G1652" s="1">
        <v>-63493778038.410301</v>
      </c>
      <c r="H1652" s="1">
        <v>142273633276.414</v>
      </c>
      <c r="J1652">
        <f t="shared" si="1772"/>
        <v>10.820354942723691</v>
      </c>
      <c r="K1652">
        <f t="shared" si="1772"/>
        <v>11.148273039551375</v>
      </c>
      <c r="M1652">
        <f t="shared" ref="M1652:N1652" si="1775">LOG10(ABS(G1620))</f>
        <v>10.823116248978874</v>
      </c>
      <c r="N1652">
        <f t="shared" si="1775"/>
        <v>11.148167664134107</v>
      </c>
    </row>
    <row r="1653" spans="1:14">
      <c r="A1653">
        <v>-272378.90437716403</v>
      </c>
      <c r="B1653">
        <v>110059.08331477499</v>
      </c>
      <c r="D1653" s="1">
        <v>-62986552479.919403</v>
      </c>
      <c r="E1653" s="1">
        <v>142241272502.92099</v>
      </c>
      <c r="G1653" s="1">
        <v>-63397459771.107498</v>
      </c>
      <c r="H1653" s="1">
        <v>142322975287.952</v>
      </c>
      <c r="J1653">
        <f t="shared" si="1772"/>
        <v>10.819733348635104</v>
      </c>
      <c r="K1653">
        <f t="shared" si="1772"/>
        <v>11.148421015402194</v>
      </c>
      <c r="M1653">
        <f t="shared" ref="M1653:N1653" si="1776">LOG10(ABS(G1621))</f>
        <v>10.822499451746358</v>
      </c>
      <c r="N1653">
        <f t="shared" si="1776"/>
        <v>11.14832651892706</v>
      </c>
    </row>
    <row r="1654" spans="1:14">
      <c r="A1654">
        <v>-272669.32567019598</v>
      </c>
      <c r="B1654">
        <v>110248.108758642</v>
      </c>
      <c r="D1654" s="1">
        <v>-62890993919.792198</v>
      </c>
      <c r="E1654" s="1">
        <v>142287081824.98801</v>
      </c>
      <c r="G1654" s="1">
        <v>-63301083799.3088</v>
      </c>
      <c r="H1654" s="1">
        <v>142372246818.77499</v>
      </c>
      <c r="J1654">
        <f t="shared" si="1772"/>
        <v>10.819110662110241</v>
      </c>
      <c r="K1654">
        <f t="shared" si="1772"/>
        <v>11.148568742126047</v>
      </c>
      <c r="M1654">
        <f t="shared" ref="M1654:N1654" si="1777">LOG10(ABS(G1622))</f>
        <v>10.821881390248667</v>
      </c>
      <c r="N1654">
        <f t="shared" si="1777"/>
        <v>11.148485123866395</v>
      </c>
    </row>
    <row r="1655" spans="1:14">
      <c r="A1655">
        <v>-272959.83431896497</v>
      </c>
      <c r="B1655">
        <v>110437.331826144</v>
      </c>
      <c r="D1655" s="1">
        <v>-62795406264.976402</v>
      </c>
      <c r="E1655" s="1">
        <v>142332826050.728</v>
      </c>
      <c r="G1655" s="1">
        <v>-63204650204.508499</v>
      </c>
      <c r="H1655" s="1">
        <v>142421447605.74799</v>
      </c>
      <c r="J1655">
        <f t="shared" si="1772"/>
        <v>10.818486880018064</v>
      </c>
      <c r="K1655">
        <f t="shared" si="1772"/>
        <v>11.148716219895588</v>
      </c>
      <c r="M1655">
        <f t="shared" ref="M1655:N1655" si="1778">LOG10(ABS(G1623))</f>
        <v>10.821262060406879</v>
      </c>
      <c r="N1655">
        <f t="shared" si="1778"/>
        <v>11.148643478421326</v>
      </c>
    </row>
    <row r="1656" spans="1:14">
      <c r="A1656">
        <v>-273250.430185206</v>
      </c>
      <c r="B1656">
        <v>110626.75256843401</v>
      </c>
      <c r="D1656" s="1">
        <v>-62699789561.394302</v>
      </c>
      <c r="E1656" s="1">
        <v>142378505160.23901</v>
      </c>
      <c r="G1656" s="1">
        <v>-63108159070.513802</v>
      </c>
      <c r="H1656" s="1">
        <v>142470577385.80701</v>
      </c>
      <c r="J1656">
        <f t="shared" si="1772"/>
        <v>10.817861999213155</v>
      </c>
      <c r="K1656">
        <f t="shared" si="1772"/>
        <v>11.148863448883048</v>
      </c>
      <c r="M1656">
        <f t="shared" ref="M1656:N1656" si="1779">LOG10(ABS(G1624))</f>
        <v>10.82064145813465</v>
      </c>
      <c r="N1656">
        <f t="shared" si="1779"/>
        <v>11.148801582059784</v>
      </c>
    </row>
    <row r="1657" spans="1:14">
      <c r="A1657">
        <v>-273541.11313063098</v>
      </c>
      <c r="B1657">
        <v>110816.371036563</v>
      </c>
      <c r="D1657" s="1">
        <v>-62604143855.004898</v>
      </c>
      <c r="E1657" s="1">
        <v>142424119133.65399</v>
      </c>
      <c r="G1657" s="1">
        <v>-63011610483.450203</v>
      </c>
      <c r="H1657" s="1">
        <v>142519635895.98599</v>
      </c>
      <c r="J1657">
        <f t="shared" si="1772"/>
        <v>10.817236016535611</v>
      </c>
      <c r="K1657">
        <f t="shared" si="1772"/>
        <v>11.149010429260251</v>
      </c>
      <c r="M1657">
        <f t="shared" ref="M1657:N1657" si="1780">LOG10(ABS(G1625))</f>
        <v>10.820019579338247</v>
      </c>
      <c r="N1657">
        <f t="shared" si="1780"/>
        <v>11.148959434248479</v>
      </c>
    </row>
    <row r="1658" spans="1:14">
      <c r="A1658">
        <v>-273831.88301692402</v>
      </c>
      <c r="B1658">
        <v>111006.187281484</v>
      </c>
      <c r="D1658" s="1">
        <v>-62508469191.803703</v>
      </c>
      <c r="E1658" s="1">
        <v>142469667951.14001</v>
      </c>
      <c r="G1658" s="1">
        <v>-62915004531.7659</v>
      </c>
      <c r="H1658" s="1">
        <v>142568622873.44</v>
      </c>
      <c r="J1658">
        <f t="shared" si="1772"/>
        <v>10.816608928810975</v>
      </c>
      <c r="K1658">
        <f t="shared" si="1772"/>
        <v>11.149157161198604</v>
      </c>
      <c r="M1658">
        <f t="shared" ref="M1658:N1658" si="1781">LOG10(ABS(G1626))</f>
        <v>10.819396419916565</v>
      </c>
      <c r="N1658">
        <f t="shared" si="1781"/>
        <v>11.149117034452928</v>
      </c>
    </row>
    <row r="1659" spans="1:14">
      <c r="A1659">
        <v>-274122.73970574699</v>
      </c>
      <c r="B1659">
        <v>111196.20135405</v>
      </c>
      <c r="D1659" s="1">
        <v>-62412765617.8228</v>
      </c>
      <c r="E1659" s="1">
        <v>142515151592.89999</v>
      </c>
      <c r="G1659" s="1">
        <v>-62818341306.236198</v>
      </c>
      <c r="H1659" s="1">
        <v>142617538055.47299</v>
      </c>
      <c r="J1659">
        <f t="shared" si="1772"/>
        <v>10.815980732850136</v>
      </c>
      <c r="K1659">
        <f t="shared" si="1772"/>
        <v>11.149303644869093</v>
      </c>
      <c r="M1659">
        <f t="shared" ref="M1659:N1659" si="1782">LOG10(ABS(G1627))</f>
        <v>10.818771975761171</v>
      </c>
      <c r="N1659">
        <f t="shared" si="1782"/>
        <v>11.149274382137534</v>
      </c>
    </row>
    <row r="1660" spans="1:14">
      <c r="A1660">
        <v>-274413.68305873498</v>
      </c>
      <c r="B1660">
        <v>111386.413305012</v>
      </c>
      <c r="D1660" s="1">
        <v>-62317033179.130898</v>
      </c>
      <c r="E1660" s="1">
        <v>142560570039.17001</v>
      </c>
      <c r="G1660" s="1">
        <v>-62721620899.968102</v>
      </c>
      <c r="H1660" s="1">
        <v>142666381179.556</v>
      </c>
      <c r="J1660">
        <f t="shared" si="1772"/>
        <v>10.815351425449238</v>
      </c>
      <c r="K1660">
        <f t="shared" si="1772"/>
        <v>11.14944988044231</v>
      </c>
      <c r="M1660">
        <f t="shared" ref="M1660:N1660" si="1783">LOG10(ABS(G1628))</f>
        <v>10.818146242756333</v>
      </c>
      <c r="N1660">
        <f t="shared" si="1783"/>
        <v>11.149431476765622</v>
      </c>
    </row>
    <row r="1661" spans="1:14">
      <c r="A1661">
        <v>-274704.71293750103</v>
      </c>
      <c r="B1661">
        <v>111576.823185024</v>
      </c>
      <c r="D1661" s="1">
        <v>-62221271921.833504</v>
      </c>
      <c r="E1661" s="1">
        <v>142605923270.224</v>
      </c>
      <c r="G1661" s="1">
        <v>-62624843408.403397</v>
      </c>
      <c r="H1661" s="1">
        <v>142715151983.358</v>
      </c>
      <c r="J1661">
        <f t="shared" ref="J1661:K1671" si="1784">LOG10(ABS(D1629))</f>
        <v>10.814721003389598</v>
      </c>
      <c r="K1661">
        <f t="shared" si="1784"/>
        <v>11.14959586808842</v>
      </c>
      <c r="M1661">
        <f t="shared" ref="M1661:N1661" si="1785">LOG10(ABS(G1629))</f>
        <v>10.81751921677904</v>
      </c>
      <c r="N1661">
        <f t="shared" si="1785"/>
        <v>11.149588317799509</v>
      </c>
    </row>
    <row r="1662" spans="1:14">
      <c r="A1662">
        <v>-274995.82920363301</v>
      </c>
      <c r="B1662">
        <v>111767.431044638</v>
      </c>
      <c r="D1662" s="1">
        <v>-62125481892.072701</v>
      </c>
      <c r="E1662" s="1">
        <v>142651211266.367</v>
      </c>
      <c r="G1662" s="1">
        <v>-62528008929.3228</v>
      </c>
      <c r="H1662" s="1">
        <v>142763850204.76901</v>
      </c>
      <c r="J1662">
        <f t="shared" si="1784"/>
        <v>10.814089463437609</v>
      </c>
      <c r="K1662">
        <f t="shared" si="1784"/>
        <v>11.149741607977189</v>
      </c>
      <c r="M1662">
        <f t="shared" ref="M1662:N1662" si="1786">LOG10(ABS(G1630))</f>
        <v>10.816890893699043</v>
      </c>
      <c r="N1662">
        <f t="shared" si="1786"/>
        <v>11.149744904700537</v>
      </c>
    </row>
    <row r="1663" spans="1:14">
      <c r="A1663">
        <v>-275287.03171869501</v>
      </c>
      <c r="B1663">
        <v>111958.236934307</v>
      </c>
      <c r="D1663" s="1">
        <v>-62029663136.027</v>
      </c>
      <c r="E1663" s="1">
        <v>142696434007.944</v>
      </c>
      <c r="G1663" s="1">
        <v>-62431117562.848701</v>
      </c>
      <c r="H1663" s="1">
        <v>142812475581.92401</v>
      </c>
      <c r="J1663">
        <f t="shared" si="1784"/>
        <v>10.813456802344648</v>
      </c>
      <c r="K1663">
        <f t="shared" si="1784"/>
        <v>11.149887100277979</v>
      </c>
      <c r="M1663">
        <f t="shared" ref="M1663:N1663" si="1787">LOG10(ABS(G1631))</f>
        <v>10.816261269378877</v>
      </c>
      <c r="N1663">
        <f t="shared" si="1787"/>
        <v>11.149901236929157</v>
      </c>
    </row>
    <row r="1664" spans="1:14">
      <c r="A1664">
        <v>-275578.32034422498</v>
      </c>
      <c r="B1664">
        <v>112149.240904383</v>
      </c>
      <c r="D1664" s="1">
        <v>-61933815699.912102</v>
      </c>
      <c r="E1664" s="1">
        <v>142741591475.33401</v>
      </c>
      <c r="G1664" s="1">
        <v>-62334169411.448303</v>
      </c>
      <c r="H1664" s="1">
        <v>142861027853.229</v>
      </c>
      <c r="J1664">
        <f t="shared" si="1784"/>
        <v>10.812823016846986</v>
      </c>
      <c r="K1664">
        <f t="shared" si="1784"/>
        <v>11.15003234515974</v>
      </c>
      <c r="M1664">
        <f t="shared" ref="M1664:N1664" si="1788">LOG10(ABS(G1632))</f>
        <v>10.815630339673891</v>
      </c>
      <c r="N1664">
        <f t="shared" si="1788"/>
        <v>11.150057313944965</v>
      </c>
    </row>
    <row r="1665" spans="1:14">
      <c r="A1665">
        <v>-275869.69494173903</v>
      </c>
      <c r="B1665">
        <v>112340.443005119</v>
      </c>
      <c r="D1665" s="1">
        <v>-61837939629.980103</v>
      </c>
      <c r="E1665" s="1">
        <v>142786683648.95401</v>
      </c>
      <c r="G1665" s="1">
        <v>-62237164579.935997</v>
      </c>
      <c r="H1665" s="1">
        <v>142909506757.38699</v>
      </c>
      <c r="J1665">
        <f t="shared" si="1784"/>
        <v>10.812188103665692</v>
      </c>
      <c r="K1665">
        <f t="shared" si="1784"/>
        <v>11.150177342791027</v>
      </c>
      <c r="M1665">
        <f t="shared" ref="M1665:N1665" si="1789">LOG10(ABS(G1633))</f>
        <v>10.81499810043228</v>
      </c>
      <c r="N1665">
        <f t="shared" si="1789"/>
        <v>11.150213135206766</v>
      </c>
    </row>
    <row r="1666" spans="1:14">
      <c r="A1666">
        <v>-276161.155372729</v>
      </c>
      <c r="B1666">
        <v>112531.84328666799</v>
      </c>
      <c r="D1666" s="1">
        <v>-61742034972.519699</v>
      </c>
      <c r="E1666" s="1">
        <v>142831710509.25601</v>
      </c>
      <c r="G1666" s="1">
        <v>-62140103175.4757</v>
      </c>
      <c r="H1666" s="1">
        <v>142957912033.422</v>
      </c>
      <c r="J1666">
        <f t="shared" si="1784"/>
        <v>10.811552059506544</v>
      </c>
      <c r="K1666">
        <f t="shared" si="1784"/>
        <v>11.150322093339982</v>
      </c>
      <c r="M1666">
        <f t="shared" ref="M1666:N1666" si="1790">LOG10(ABS(G1634))</f>
        <v>10.814364547495103</v>
      </c>
      <c r="N1666">
        <f t="shared" si="1790"/>
        <v>11.150368700172635</v>
      </c>
    </row>
    <row r="1667" spans="1:14">
      <c r="A1667">
        <v>-276452.70149866201</v>
      </c>
      <c r="B1667">
        <v>112723.44179908501</v>
      </c>
      <c r="D1667" s="1">
        <v>-61646101773.856499</v>
      </c>
      <c r="E1667" s="1">
        <v>142876672036.73001</v>
      </c>
      <c r="G1667" s="1">
        <v>-62042985307.582901</v>
      </c>
      <c r="H1667" s="1">
        <v>143006243420.70801</v>
      </c>
      <c r="J1667">
        <f t="shared" si="1784"/>
        <v>10.810914881059928</v>
      </c>
      <c r="K1667">
        <f t="shared" si="1784"/>
        <v>11.150466596974359</v>
      </c>
      <c r="M1667">
        <f t="shared" ref="M1667:N1667" si="1791">LOG10(ABS(G1635))</f>
        <v>10.813729676696315</v>
      </c>
      <c r="N1667">
        <f t="shared" si="1791"/>
        <v>11.150524008299964</v>
      </c>
    </row>
    <row r="1668" spans="1:14">
      <c r="A1668">
        <v>-276744.33318098198</v>
      </c>
      <c r="B1668">
        <v>112915.23859232001</v>
      </c>
      <c r="D1668" s="1">
        <v>-61550140080.352798</v>
      </c>
      <c r="E1668" s="1">
        <v>142921568211.90302</v>
      </c>
      <c r="G1668" s="1">
        <v>-61945811088.125702</v>
      </c>
      <c r="H1668" s="1">
        <v>143054500658.98999</v>
      </c>
      <c r="J1668">
        <f t="shared" si="1784"/>
        <v>10.810276565000745</v>
      </c>
      <c r="K1668">
        <f t="shared" si="1784"/>
        <v>11.150610853861505</v>
      </c>
      <c r="M1668">
        <f t="shared" ref="M1668:N1668" si="1792">LOG10(ABS(G1636))</f>
        <v>10.813093483862795</v>
      </c>
      <c r="N1668">
        <f t="shared" si="1792"/>
        <v>11.150679059045535</v>
      </c>
    </row>
    <row r="1669" spans="1:14">
      <c r="A1669">
        <v>-277036.050281109</v>
      </c>
      <c r="B1669">
        <v>113107.23371622901</v>
      </c>
      <c r="D1669" s="1">
        <v>-61454149938.407501</v>
      </c>
      <c r="E1669" s="1">
        <v>142966399015.341</v>
      </c>
      <c r="G1669" s="1">
        <v>-61848580631.3265</v>
      </c>
      <c r="H1669" s="1">
        <v>143102683488.41501</v>
      </c>
      <c r="J1669">
        <f t="shared" si="1784"/>
        <v>10.809637107988319</v>
      </c>
      <c r="K1669">
        <f t="shared" si="1784"/>
        <v>11.150754864168375</v>
      </c>
      <c r="M1669">
        <f t="shared" ref="M1669:N1669" si="1793">LOG10(ABS(G1637))</f>
        <v>10.812455964814367</v>
      </c>
      <c r="N1669">
        <f t="shared" si="1793"/>
        <v>11.150833851865571</v>
      </c>
    </row>
    <row r="1670" spans="1:14">
      <c r="A1670">
        <v>-277327.85266043898</v>
      </c>
      <c r="B1670">
        <v>113299.427220565</v>
      </c>
      <c r="D1670" s="1">
        <v>-61358131394.4561</v>
      </c>
      <c r="E1670" s="1">
        <v>143011164427.646</v>
      </c>
      <c r="G1670" s="1">
        <v>-61751294053.762802</v>
      </c>
      <c r="H1670" s="1">
        <v>143150791649.55499</v>
      </c>
      <c r="J1670">
        <f t="shared" si="1784"/>
        <v>10.808996506666295</v>
      </c>
      <c r="K1670">
        <f t="shared" si="1784"/>
        <v>11.150898628061523</v>
      </c>
      <c r="M1670">
        <f t="shared" ref="M1670:N1670" si="1794">LOG10(ABS(G1638))</f>
        <v>10.811817115363821</v>
      </c>
      <c r="N1670">
        <f t="shared" si="1794"/>
        <v>11.150988386215792</v>
      </c>
    </row>
    <row r="1671" spans="1:14">
      <c r="A1671">
        <v>-277619.74018034502</v>
      </c>
      <c r="B1671">
        <v>113491.819154981</v>
      </c>
      <c r="D1671" s="1">
        <v>-61262084494.970901</v>
      </c>
      <c r="E1671" s="1">
        <v>143055864429.461</v>
      </c>
      <c r="G1671" s="1">
        <v>-61653951474.367401</v>
      </c>
      <c r="H1671" s="1">
        <v>143198824883.43399</v>
      </c>
      <c r="J1671">
        <f t="shared" si="1784"/>
        <v>10.808354757662539</v>
      </c>
      <c r="K1671">
        <f t="shared" si="1784"/>
        <v>11.151042145707114</v>
      </c>
      <c r="M1671">
        <f t="shared" ref="M1671:N1671" si="1795">LOG10(ABS(G1639))</f>
        <v>10.811176931316949</v>
      </c>
      <c r="N1671">
        <f t="shared" si="1795"/>
        <v>11.151142661551491</v>
      </c>
    </row>
    <row r="1672" spans="1:14">
      <c r="A1672">
        <v>-277911.71270217601</v>
      </c>
      <c r="B1672">
        <v>113684.40956903</v>
      </c>
      <c r="D1672" s="1">
        <v>-61166009286.460602</v>
      </c>
      <c r="E1672" s="1">
        <v>143100499001.465</v>
      </c>
      <c r="G1672" s="1">
        <v>-61556553014.4291</v>
      </c>
      <c r="H1672" s="1">
        <v>143246782931.55399</v>
      </c>
      <c r="J1672">
        <f t="shared" ref="J1672:K1682" si="1796">LOG10(ABS(D1640))</f>
        <v>10.807711857589045</v>
      </c>
      <c r="K1672">
        <f t="shared" si="1796"/>
        <v>11.151185417270925</v>
      </c>
      <c r="M1672">
        <f t="shared" ref="M1672:N1672" si="1797">LOG10(ABS(G1640))</f>
        <v>10.81053540847255</v>
      </c>
      <c r="N1672">
        <f t="shared" si="1797"/>
        <v>11.15129667732757</v>
      </c>
    </row>
    <row r="1673" spans="1:14">
      <c r="A1673">
        <v>-278203.77008726</v>
      </c>
      <c r="B1673">
        <v>113877.198512168</v>
      </c>
      <c r="D1673" s="1">
        <v>-61069905815.470901</v>
      </c>
      <c r="E1673" s="1">
        <v>143145068124.37701</v>
      </c>
      <c r="G1673" s="1">
        <v>-61459098797.591904</v>
      </c>
      <c r="H1673" s="1">
        <v>143294665535.922</v>
      </c>
      <c r="J1673">
        <f t="shared" si="1796"/>
        <v>10.807067803041834</v>
      </c>
      <c r="K1673">
        <f t="shared" si="1796"/>
        <v>11.151328442918329</v>
      </c>
      <c r="M1673">
        <f t="shared" ref="M1673:N1673" si="1798">LOG10(ABS(G1641))</f>
        <v>10.809892542622464</v>
      </c>
      <c r="N1673">
        <f t="shared" si="1798"/>
        <v>11.151450432998629</v>
      </c>
    </row>
    <row r="1674" spans="1:14">
      <c r="A1674">
        <v>-278495.91219689703</v>
      </c>
      <c r="B1674">
        <v>114070.186033748</v>
      </c>
      <c r="D1674" s="1">
        <v>-60973774128.583603</v>
      </c>
      <c r="E1674" s="1">
        <v>143189571778.95599</v>
      </c>
      <c r="G1674" s="1">
        <v>-61361588949.855003</v>
      </c>
      <c r="H1674" s="1">
        <v>143342472439.07599</v>
      </c>
      <c r="J1674">
        <f t="shared" si="1796"/>
        <v>10.806422590600853</v>
      </c>
      <c r="K1674">
        <f t="shared" si="1796"/>
        <v>11.151471222814321</v>
      </c>
      <c r="M1674">
        <f t="shared" ref="M1674:N1674" si="1799">LOG10(ABS(G1642))</f>
        <v>10.809248329551593</v>
      </c>
      <c r="N1674">
        <f t="shared" si="1799"/>
        <v>11.151603928019014</v>
      </c>
    </row>
    <row r="1675" spans="1:14">
      <c r="A1675">
        <v>-278788.138892369</v>
      </c>
      <c r="B1675">
        <v>114263.37218302301</v>
      </c>
      <c r="D1675" s="1">
        <v>-60877614272.417198</v>
      </c>
      <c r="E1675" s="1">
        <v>143234009946</v>
      </c>
      <c r="G1675" s="1">
        <v>-61264023599.571404</v>
      </c>
      <c r="H1675" s="1">
        <v>143390203384.11401</v>
      </c>
      <c r="J1675">
        <f t="shared" si="1796"/>
        <v>10.805776216829875</v>
      </c>
      <c r="K1675">
        <f t="shared" si="1796"/>
        <v>11.151613757123506</v>
      </c>
      <c r="M1675">
        <f t="shared" ref="M1675:N1675" si="1800">LOG10(ABS(G1643))</f>
        <v>10.808602765037909</v>
      </c>
      <c r="N1675">
        <f t="shared" si="1800"/>
        <v>11.151757161842866</v>
      </c>
    </row>
    <row r="1676" spans="1:14">
      <c r="A1676">
        <v>-279080.45003493101</v>
      </c>
      <c r="B1676">
        <v>114456.75700914999</v>
      </c>
      <c r="D1676" s="1">
        <v>-60781426293.6269</v>
      </c>
      <c r="E1676" s="1">
        <v>143278382606.34799</v>
      </c>
      <c r="G1676" s="1">
        <v>-61166402877.446999</v>
      </c>
      <c r="H1676" s="1">
        <v>143437858114.715</v>
      </c>
      <c r="J1676">
        <f t="shared" si="1796"/>
        <v>10.805128678276395</v>
      </c>
      <c r="K1676">
        <f t="shared" si="1796"/>
        <v>11.151756046010101</v>
      </c>
      <c r="M1676">
        <f t="shared" ref="M1676:N1676" si="1801">LOG10(ABS(G1644))</f>
        <v>10.807955844852488</v>
      </c>
      <c r="N1676">
        <f t="shared" si="1801"/>
        <v>11.151910133924213</v>
      </c>
    </row>
    <row r="1677" spans="1:14">
      <c r="A1677">
        <v>-279372.84548581601</v>
      </c>
      <c r="B1677">
        <v>114650.34056118201</v>
      </c>
      <c r="D1677" s="1">
        <v>-60685210238.903999</v>
      </c>
      <c r="E1677" s="1">
        <v>143322689740.87799</v>
      </c>
      <c r="G1677" s="1">
        <v>-61068726916.538696</v>
      </c>
      <c r="H1677" s="1">
        <v>143485436375.17401</v>
      </c>
      <c r="J1677">
        <f t="shared" si="1796"/>
        <v>10.80447997147153</v>
      </c>
      <c r="K1677">
        <f t="shared" si="1796"/>
        <v>11.151898089637942</v>
      </c>
      <c r="M1677">
        <f t="shared" ref="M1677:N1677" si="1802">LOG10(ABS(G1645))</f>
        <v>10.807307564759515</v>
      </c>
      <c r="N1677">
        <f t="shared" si="1802"/>
        <v>11.152062843717015</v>
      </c>
    </row>
    <row r="1678" spans="1:14">
      <c r="A1678">
        <v>-279665.32510623598</v>
      </c>
      <c r="B1678">
        <v>114844.12288807399</v>
      </c>
      <c r="D1678" s="1">
        <v>-60588966154.976402</v>
      </c>
      <c r="E1678" s="1">
        <v>143366931330.509</v>
      </c>
      <c r="G1678" s="1">
        <v>-60970995852.252502</v>
      </c>
      <c r="H1678" s="1">
        <v>143532937910.42099</v>
      </c>
      <c r="J1678">
        <f t="shared" si="1796"/>
        <v>10.803830092929912</v>
      </c>
      <c r="K1678">
        <f t="shared" si="1796"/>
        <v>11.152039888170481</v>
      </c>
      <c r="M1678">
        <f t="shared" ref="M1678:N1678" si="1803">LOG10(ABS(G1646))</f>
        <v>10.806657920516304</v>
      </c>
      <c r="N1678">
        <f t="shared" si="1803"/>
        <v>11.152215290675231</v>
      </c>
    </row>
    <row r="1679" spans="1:14">
      <c r="A1679">
        <v>-279957.88875737699</v>
      </c>
      <c r="B1679">
        <v>115038.10403868</v>
      </c>
      <c r="D1679" s="1">
        <v>-60492694088.608299</v>
      </c>
      <c r="E1679" s="1">
        <v>143411107356.20099</v>
      </c>
      <c r="G1679" s="1">
        <v>-60873209822.340897</v>
      </c>
      <c r="H1679" s="1">
        <v>143580362466.052</v>
      </c>
      <c r="J1679">
        <f t="shared" si="1796"/>
        <v>10.803179039149592</v>
      </c>
      <c r="K1679">
        <f t="shared" si="1796"/>
        <v>11.152181441770789</v>
      </c>
      <c r="M1679">
        <f t="shared" ref="M1679:N1679" si="1804">LOG10(ABS(G1647))</f>
        <v>10.806006907873321</v>
      </c>
      <c r="N1679">
        <f t="shared" si="1804"/>
        <v>11.15236747425288</v>
      </c>
    </row>
    <row r="1680" spans="1:14">
      <c r="A1680">
        <v>-280250.53630040499</v>
      </c>
      <c r="B1680">
        <v>115232.284061757</v>
      </c>
      <c r="D1680" s="1">
        <v>-60396394086.599998</v>
      </c>
      <c r="E1680" s="1">
        <v>143455217798.95599</v>
      </c>
      <c r="G1680" s="1">
        <v>-60775368966.900398</v>
      </c>
      <c r="H1680" s="1">
        <v>143627709788.358</v>
      </c>
      <c r="J1680">
        <f t="shared" si="1796"/>
        <v>10.802526806611921</v>
      </c>
      <c r="K1680">
        <f t="shared" si="1796"/>
        <v>11.152322750601554</v>
      </c>
      <c r="M1680">
        <f t="shared" ref="M1680:N1680" si="1805">LOG10(ABS(G1648))</f>
        <v>10.805354522574184</v>
      </c>
      <c r="N1680">
        <f t="shared" si="1805"/>
        <v>11.152519393904116</v>
      </c>
    </row>
    <row r="1681" spans="1:14">
      <c r="A1681">
        <v>-280543.267596461</v>
      </c>
      <c r="B1681">
        <v>115426.663005959</v>
      </c>
      <c r="D1681" s="1">
        <v>-60300066195.7883</v>
      </c>
      <c r="E1681" s="1">
        <v>143499262639.81699</v>
      </c>
      <c r="G1681" s="1">
        <v>-60677473428.367897</v>
      </c>
      <c r="H1681" s="1">
        <v>143674979624.34601</v>
      </c>
      <c r="J1681">
        <f t="shared" si="1796"/>
        <v>10.801873391781458</v>
      </c>
      <c r="K1681">
        <f t="shared" si="1796"/>
        <v>11.152463814825092</v>
      </c>
      <c r="M1681">
        <f t="shared" ref="M1681:N1681" si="1806">LOG10(ABS(G1649))</f>
        <v>10.80470076035569</v>
      </c>
      <c r="N1681">
        <f t="shared" si="1806"/>
        <v>11.152671049083283</v>
      </c>
    </row>
    <row r="1682" spans="1:14">
      <c r="A1682">
        <v>-280836.08250666503</v>
      </c>
      <c r="B1682">
        <v>115621.24091984201</v>
      </c>
      <c r="D1682" s="1">
        <v>-60203710463.045898</v>
      </c>
      <c r="E1682" s="1">
        <v>143543241859.87</v>
      </c>
      <c r="G1682" s="1">
        <v>-60579523351.517502</v>
      </c>
      <c r="H1682" s="1">
        <v>143722171721.77301</v>
      </c>
      <c r="J1682">
        <f t="shared" si="1796"/>
        <v>10.801218791105853</v>
      </c>
      <c r="K1682">
        <f t="shared" si="1796"/>
        <v>11.152604634603339</v>
      </c>
      <c r="M1682">
        <f t="shared" ref="M1682:N1682" si="1807">LOG10(ABS(G1650))</f>
        <v>10.804045616947814</v>
      </c>
      <c r="N1682">
        <f t="shared" si="1807"/>
        <v>11.152822439244991</v>
      </c>
    </row>
    <row r="1683" spans="1:14">
      <c r="A1683">
        <v>-281128.980892113</v>
      </c>
      <c r="B1683">
        <v>115816.01785186199</v>
      </c>
      <c r="D1683" s="1">
        <v>-60107326935.2817</v>
      </c>
      <c r="E1683" s="1">
        <v>143587155440.242</v>
      </c>
      <c r="G1683" s="1">
        <v>-60481518883.456299</v>
      </c>
      <c r="H1683" s="1">
        <v>143769285829.16699</v>
      </c>
      <c r="J1683">
        <f t="shared" ref="J1683:K1693" si="1808">LOG10(ABS(D1651))</f>
        <v>10.80056300101575</v>
      </c>
      <c r="K1683">
        <f t="shared" si="1808"/>
        <v>11.152745210097859</v>
      </c>
      <c r="M1683">
        <f t="shared" ref="M1683:N1683" si="1809">LOG10(ABS(G1651))</f>
        <v>10.803389088073729</v>
      </c>
      <c r="N1683">
        <f t="shared" si="1809"/>
        <v>11.152973563844172</v>
      </c>
    </row>
    <row r="1684" spans="1:14">
      <c r="A1684">
        <v>-281421.96261388098</v>
      </c>
      <c r="B1684">
        <v>116010.993850374</v>
      </c>
      <c r="D1684" s="1">
        <v>-60010915659.440598</v>
      </c>
      <c r="E1684" s="1">
        <v>143631003362.103</v>
      </c>
      <c r="G1684" s="1">
        <v>-60383460173.620201</v>
      </c>
      <c r="H1684" s="1">
        <v>143816321695.858</v>
      </c>
      <c r="J1684">
        <f t="shared" si="1808"/>
        <v>10.799906017924661</v>
      </c>
      <c r="K1684">
        <f t="shared" si="1808"/>
        <v>11.152885541469843</v>
      </c>
      <c r="M1684">
        <f t="shared" ref="M1684:N1684" si="1810">LOG10(ABS(G1652))</f>
        <v>10.802731169449808</v>
      </c>
      <c r="N1684">
        <f t="shared" si="1810"/>
        <v>11.153124422336152</v>
      </c>
    </row>
    <row r="1685" spans="1:14">
      <c r="A1685">
        <v>-281715.027533021</v>
      </c>
      <c r="B1685">
        <v>116206.168963634</v>
      </c>
      <c r="D1685" s="1">
        <v>-59914476682.503098</v>
      </c>
      <c r="E1685" s="1">
        <v>143674785606.66699</v>
      </c>
      <c r="G1685" s="1">
        <v>-60285347373.768997</v>
      </c>
      <c r="H1685" s="1">
        <v>143863279072.00601</v>
      </c>
      <c r="J1685">
        <f t="shared" si="1808"/>
        <v>10.799247838228876</v>
      </c>
      <c r="K1685">
        <f t="shared" si="1808"/>
        <v>11.153025628880108</v>
      </c>
      <c r="M1685">
        <f t="shared" ref="M1685:N1685" si="1811">LOG10(ABS(G1653))</f>
        <v>10.80207185678564</v>
      </c>
      <c r="N1685">
        <f t="shared" si="1811"/>
        <v>11.153275014176721</v>
      </c>
    </row>
    <row r="1686" spans="1:14">
      <c r="A1686">
        <v>-282008.17551056098</v>
      </c>
      <c r="B1686">
        <v>116401.5432398</v>
      </c>
      <c r="D1686" s="1">
        <v>-59818010051.486</v>
      </c>
      <c r="E1686" s="1">
        <v>143718502155.189</v>
      </c>
      <c r="G1686" s="1">
        <v>-60187180637.981201</v>
      </c>
      <c r="H1686" s="1">
        <v>143910157708.625</v>
      </c>
      <c r="J1686">
        <f t="shared" si="1808"/>
        <v>10.798588458307341</v>
      </c>
      <c r="K1686">
        <f t="shared" si="1808"/>
        <v>11.153165472489105</v>
      </c>
      <c r="M1686">
        <f t="shared" ref="M1686:N1686" si="1812">LOG10(ABS(G1654))</f>
        <v>10.801411145784019</v>
      </c>
      <c r="N1686">
        <f t="shared" si="1812"/>
        <v>11.15342533882219</v>
      </c>
    </row>
    <row r="1687" spans="1:14">
      <c r="A1687">
        <v>-282301.40640750999</v>
      </c>
      <c r="B1687">
        <v>116597.11672692699</v>
      </c>
      <c r="D1687" s="1">
        <v>-59721515813.441498</v>
      </c>
      <c r="E1687" s="1">
        <v>143762152988.97101</v>
      </c>
      <c r="G1687" s="1">
        <v>-60088960122.648903</v>
      </c>
      <c r="H1687" s="1">
        <v>143956957357.61301</v>
      </c>
      <c r="J1687">
        <f t="shared" si="1808"/>
        <v>10.797927874521548</v>
      </c>
      <c r="K1687">
        <f t="shared" si="1808"/>
        <v>11.153305072456915</v>
      </c>
      <c r="M1687">
        <f t="shared" ref="M1687:N1687" si="1813">LOG10(ABS(G1655))</f>
        <v>10.800749032140972</v>
      </c>
      <c r="N1687">
        <f t="shared" si="1813"/>
        <v>11.153575395729478</v>
      </c>
    </row>
    <row r="1688" spans="1:14">
      <c r="A1688">
        <v>-282594.72008485399</v>
      </c>
      <c r="B1688">
        <v>116792.88947297299</v>
      </c>
      <c r="D1688" s="1">
        <v>-59624994015.457397</v>
      </c>
      <c r="E1688" s="1">
        <v>143805738089.35699</v>
      </c>
      <c r="G1688" s="1">
        <v>-59990685986.470901</v>
      </c>
      <c r="H1688" s="1">
        <v>144003677771.776</v>
      </c>
      <c r="J1688">
        <f t="shared" si="1808"/>
        <v>10.797266083215428</v>
      </c>
      <c r="K1688">
        <f t="shared" si="1808"/>
        <v>11.153444428943253</v>
      </c>
      <c r="M1688">
        <f t="shared" ref="M1688:N1688" si="1814">LOG10(ABS(G1656))</f>
        <v>10.800085511545738</v>
      </c>
      <c r="N1688">
        <f t="shared" si="1814"/>
        <v>11.15372518435616</v>
      </c>
    </row>
    <row r="1689" spans="1:14">
      <c r="A1689">
        <v>-282888.11640355497</v>
      </c>
      <c r="B1689">
        <v>116988.861525794</v>
      </c>
      <c r="D1689" s="1">
        <v>-59528444704.657097</v>
      </c>
      <c r="E1689" s="1">
        <v>143849257437.73499</v>
      </c>
      <c r="G1689" s="1">
        <v>-59892358390.447403</v>
      </c>
      <c r="H1689" s="1">
        <v>144050318704.86099</v>
      </c>
      <c r="J1689">
        <f t="shared" si="1808"/>
        <v>10.796603080715228</v>
      </c>
      <c r="K1689">
        <f t="shared" si="1808"/>
        <v>11.153583542107469</v>
      </c>
      <c r="M1689">
        <f t="shared" ref="M1689:N1689" si="1815">LOG10(ABS(G1657))</f>
        <v>10.79942057968079</v>
      </c>
      <c r="N1689">
        <f t="shared" si="1815"/>
        <v>11.153874704160552</v>
      </c>
    </row>
    <row r="1690" spans="1:14">
      <c r="A1690">
        <v>-283181.59522455599</v>
      </c>
      <c r="B1690">
        <v>117185.032933148</v>
      </c>
      <c r="D1690" s="1">
        <v>-59431867928.199501</v>
      </c>
      <c r="E1690" s="1">
        <v>143892711015.53799</v>
      </c>
      <c r="G1690" s="1">
        <v>-59793977497.872299</v>
      </c>
      <c r="H1690" s="1">
        <v>144096879911.577</v>
      </c>
      <c r="J1690">
        <f t="shared" si="1808"/>
        <v>10.795938863329406</v>
      </c>
      <c r="K1690">
        <f t="shared" si="1808"/>
        <v>11.153722412108548</v>
      </c>
      <c r="M1690">
        <f t="shared" ref="M1690:N1690" si="1816">LOG10(ABS(G1658))</f>
        <v>10.798754232221816</v>
      </c>
      <c r="N1690">
        <f t="shared" si="1816"/>
        <v>11.154023954601763</v>
      </c>
    </row>
    <row r="1691" spans="1:14">
      <c r="A1691">
        <v>-283475.15640877502</v>
      </c>
      <c r="B1691">
        <v>117381.403742693</v>
      </c>
      <c r="D1691" s="1">
        <v>-59335263733.278702</v>
      </c>
      <c r="E1691" s="1">
        <v>143936098804.246</v>
      </c>
      <c r="G1691" s="1">
        <v>-59695543474.326698</v>
      </c>
      <c r="H1691" s="1">
        <v>144143361147.62799</v>
      </c>
      <c r="J1691">
        <f t="shared" si="1808"/>
        <v>10.795273427348514</v>
      </c>
      <c r="K1691">
        <f t="shared" si="1808"/>
        <v>11.15386103910512</v>
      </c>
      <c r="M1691">
        <f t="shared" ref="M1691:N1691" si="1817">LOG10(ABS(G1659))</f>
        <v>10.798086464837731</v>
      </c>
      <c r="N1691">
        <f t="shared" si="1817"/>
        <v>11.15417293513979</v>
      </c>
    </row>
    <row r="1692" spans="1:14">
      <c r="A1692">
        <v>-283768.79981711099</v>
      </c>
      <c r="B1692">
        <v>117577.974001985</v>
      </c>
      <c r="D1692" s="1">
        <v>-59238632167.123802</v>
      </c>
      <c r="E1692" s="1">
        <v>143979420785.38101</v>
      </c>
      <c r="G1692" s="1">
        <v>-59597056487.670799</v>
      </c>
      <c r="H1692" s="1">
        <v>144189762169.733</v>
      </c>
      <c r="J1692">
        <f t="shared" si="1808"/>
        <v>10.794606769045078</v>
      </c>
      <c r="K1692">
        <f t="shared" si="1808"/>
        <v>11.153999423255447</v>
      </c>
      <c r="M1692">
        <f t="shared" ref="M1692:N1692" si="1818">LOG10(ABS(G1660))</f>
        <v>10.797417273190664</v>
      </c>
      <c r="N1692">
        <f t="shared" si="1818"/>
        <v>11.154321645235559</v>
      </c>
    </row>
    <row r="1693" spans="1:14">
      <c r="A1693">
        <v>-284062.52531043999</v>
      </c>
      <c r="B1693">
        <v>117774.74375848399</v>
      </c>
      <c r="D1693" s="1">
        <v>-59141973276.999199</v>
      </c>
      <c r="E1693" s="1">
        <v>144022676940.513</v>
      </c>
      <c r="G1693" s="1">
        <v>-59498516708.036301</v>
      </c>
      <c r="H1693" s="1">
        <v>144236082735.66299</v>
      </c>
      <c r="J1693">
        <f t="shared" si="1808"/>
        <v>10.793938884673484</v>
      </c>
      <c r="K1693">
        <f t="shared" si="1808"/>
        <v>11.154137564717445</v>
      </c>
      <c r="M1693">
        <f t="shared" ref="M1693:N1693" si="1819">LOG10(ABS(G1661))</f>
        <v>10.79674665293596</v>
      </c>
      <c r="N1693">
        <f t="shared" si="1819"/>
        <v>11.154470084351018</v>
      </c>
    </row>
    <row r="1694" spans="1:14">
      <c r="A1694">
        <v>-284356.33274961601</v>
      </c>
      <c r="B1694">
        <v>117971.713059548</v>
      </c>
      <c r="D1694" s="1">
        <v>-59045287110.204201</v>
      </c>
      <c r="E1694" s="1">
        <v>144065867251.25699</v>
      </c>
      <c r="G1694" s="1">
        <v>-59399924307.817398</v>
      </c>
      <c r="H1694" s="1">
        <v>144282322604.26001</v>
      </c>
      <c r="J1694">
        <f t="shared" ref="J1694:K1704" si="1820">LOG10(ABS(D1662))</f>
        <v>10.793269770469861</v>
      </c>
      <c r="K1694">
        <f t="shared" si="1820"/>
        <v>11.154275463648657</v>
      </c>
      <c r="M1694">
        <f t="shared" ref="M1694:N1694" si="1821">LOG10(ABS(G1662))</f>
        <v>10.796074599722161</v>
      </c>
      <c r="N1694">
        <f t="shared" si="1821"/>
        <v>11.154618251949197</v>
      </c>
    </row>
    <row r="1695" spans="1:14">
      <c r="A1695">
        <v>-284650.22199547401</v>
      </c>
      <c r="B1695">
        <v>118168.88195243401</v>
      </c>
      <c r="D1695" s="1">
        <v>-58948573714.0728</v>
      </c>
      <c r="E1695" s="1">
        <v>144108991699.276</v>
      </c>
      <c r="G1695" s="1">
        <v>-59301279461.662598</v>
      </c>
      <c r="H1695" s="1">
        <v>144328481535.466</v>
      </c>
      <c r="J1695">
        <f t="shared" si="1820"/>
        <v>10.792599422651959</v>
      </c>
      <c r="K1695">
        <f t="shared" si="1820"/>
        <v>11.154413120206286</v>
      </c>
      <c r="M1695">
        <f t="shared" ref="M1695:N1695" si="1822">LOG10(ABS(G1663))</f>
        <v>10.795401109191008</v>
      </c>
      <c r="N1695">
        <f t="shared" si="1822"/>
        <v>11.154766147494284</v>
      </c>
    </row>
    <row r="1696" spans="1:14">
      <c r="A1696">
        <v>-284944.19290882302</v>
      </c>
      <c r="B1696">
        <v>118366.250484302</v>
      </c>
      <c r="D1696" s="1">
        <v>-58851833135.973602</v>
      </c>
      <c r="E1696" s="1">
        <v>144152050266.27701</v>
      </c>
      <c r="G1696" s="1">
        <v>-59202582346.465103</v>
      </c>
      <c r="H1696" s="1">
        <v>144374559290.35501</v>
      </c>
      <c r="J1696">
        <f t="shared" si="1820"/>
        <v>10.791927837419031</v>
      </c>
      <c r="K1696">
        <f t="shared" si="1820"/>
        <v>11.154550534547171</v>
      </c>
      <c r="M1696">
        <f t="shared" ref="M1696:N1696" si="1823">LOG10(ABS(G1664))</f>
        <v>10.794726176977424</v>
      </c>
      <c r="N1696">
        <f t="shared" si="1823"/>
        <v>11.154913770451689</v>
      </c>
    </row>
    <row r="1697" spans="1:14">
      <c r="A1697">
        <v>-285238.245350454</v>
      </c>
      <c r="B1697">
        <v>118563.818702212</v>
      </c>
      <c r="D1697" s="1">
        <v>-58755065423.309799</v>
      </c>
      <c r="E1697" s="1">
        <v>144195042934.017</v>
      </c>
      <c r="G1697" s="1">
        <v>-59103833141.352997</v>
      </c>
      <c r="H1697" s="1">
        <v>144420555631.15201</v>
      </c>
      <c r="J1697">
        <f t="shared" si="1820"/>
        <v>10.791255010951712</v>
      </c>
      <c r="K1697">
        <f t="shared" si="1820"/>
        <v>11.154687706827811</v>
      </c>
      <c r="M1697">
        <f t="shared" ref="M1697:N1697" si="1824">LOG10(ABS(G1665))</f>
        <v>10.794049798709498</v>
      </c>
      <c r="N1697">
        <f t="shared" si="1824"/>
        <v>11.155061120288124</v>
      </c>
    </row>
    <row r="1698" spans="1:14">
      <c r="A1698">
        <v>-285532.37918113702</v>
      </c>
      <c r="B1698">
        <v>118761.586653123</v>
      </c>
      <c r="D1698" s="1">
        <v>-58658270623.518898</v>
      </c>
      <c r="E1698" s="1">
        <v>144237969684.298</v>
      </c>
      <c r="G1698" s="1">
        <v>-59005032027.679497</v>
      </c>
      <c r="H1698" s="1">
        <v>144466470321.267</v>
      </c>
      <c r="J1698">
        <f t="shared" si="1820"/>
        <v>10.790580939411894</v>
      </c>
      <c r="K1698">
        <f t="shared" si="1820"/>
        <v>11.154824637204346</v>
      </c>
      <c r="M1698">
        <f t="shared" ref="M1698:N1698" si="1825">LOG10(ABS(G1666))</f>
        <v>10.793371970008472</v>
      </c>
      <c r="N1698">
        <f t="shared" si="1825"/>
        <v>11.155208196471669</v>
      </c>
    </row>
    <row r="1699" spans="1:14">
      <c r="A1699">
        <v>-285826.59426161897</v>
      </c>
      <c r="B1699">
        <v>118959.554383893</v>
      </c>
      <c r="D1699" s="1">
        <v>-58561448784.072601</v>
      </c>
      <c r="E1699" s="1">
        <v>144280830498.97101</v>
      </c>
      <c r="G1699" s="1">
        <v>-58906179189.0121</v>
      </c>
      <c r="H1699" s="1">
        <v>144512303125.31799</v>
      </c>
      <c r="J1699">
        <f t="shared" si="1820"/>
        <v>10.789905618942612</v>
      </c>
      <c r="K1699">
        <f t="shared" si="1820"/>
        <v>11.15496132583257</v>
      </c>
      <c r="M1699">
        <f t="shared" ref="M1699:N1699" si="1826">LOG10(ABS(G1667))</f>
        <v>10.792692686488728</v>
      </c>
      <c r="N1699">
        <f t="shared" si="1826"/>
        <v>11.155354998471854</v>
      </c>
    </row>
    <row r="1700" spans="1:14">
      <c r="A1700">
        <v>-286120.89045262698</v>
      </c>
      <c r="B1700">
        <v>119157.72194128401</v>
      </c>
      <c r="D1700" s="1">
        <v>-58464599952.476601</v>
      </c>
      <c r="E1700" s="1">
        <v>144323625359.93399</v>
      </c>
      <c r="G1700" s="1">
        <v>-58807274811.121902</v>
      </c>
      <c r="H1700" s="1">
        <v>144558053809.159</v>
      </c>
      <c r="J1700">
        <f t="shared" si="1820"/>
        <v>10.789229045667904</v>
      </c>
      <c r="K1700">
        <f t="shared" si="1820"/>
        <v>11.155097772867929</v>
      </c>
      <c r="M1700">
        <f t="shared" ref="M1700:N1700" si="1827">LOG10(ABS(G1668))</f>
        <v>10.792011943757753</v>
      </c>
      <c r="N1700">
        <f t="shared" si="1827"/>
        <v>11.155501525759714</v>
      </c>
    </row>
    <row r="1701" spans="1:14">
      <c r="A1701">
        <v>-286415.26761486602</v>
      </c>
      <c r="B1701">
        <v>119356.089371956</v>
      </c>
      <c r="D1701" s="1">
        <v>-58367724176.270599</v>
      </c>
      <c r="E1701" s="1">
        <v>144366354249.13501</v>
      </c>
      <c r="G1701" s="1">
        <v>-58708319081.972</v>
      </c>
      <c r="H1701" s="1">
        <v>144603722139.90799</v>
      </c>
      <c r="J1701">
        <f t="shared" si="1820"/>
        <v>10.788551215692703</v>
      </c>
      <c r="K1701">
        <f t="shared" si="1820"/>
        <v>11.155233978465533</v>
      </c>
      <c r="M1701">
        <f t="shared" ref="M1701:N1701" si="1828">LOG10(ABS(G1669))</f>
        <v>10.791329737416136</v>
      </c>
      <c r="N1701">
        <f t="shared" si="1828"/>
        <v>11.15564777780788</v>
      </c>
    </row>
    <row r="1702" spans="1:14">
      <c r="A1702">
        <v>-286709.72560902103</v>
      </c>
      <c r="B1702">
        <v>119554.65672247</v>
      </c>
      <c r="D1702" s="1">
        <v>-58270821503.027901</v>
      </c>
      <c r="E1702" s="1">
        <v>144409017148.56799</v>
      </c>
      <c r="G1702" s="1">
        <v>-58609312191.7061</v>
      </c>
      <c r="H1702" s="1">
        <v>144649307885.97101</v>
      </c>
      <c r="J1702">
        <f t="shared" si="1820"/>
        <v>10.787872125102698</v>
      </c>
      <c r="K1702">
        <f t="shared" si="1820"/>
        <v>11.155369942780139</v>
      </c>
      <c r="M1702">
        <f t="shared" ref="M1702:N1702" si="1829">LOG10(ABS(G1670))</f>
        <v>10.79064606305753</v>
      </c>
      <c r="N1702">
        <f t="shared" si="1829"/>
        <v>11.155793754090643</v>
      </c>
    </row>
    <row r="1703" spans="1:14">
      <c r="A1703">
        <v>-287004.264295756</v>
      </c>
      <c r="B1703">
        <v>119753.424039285</v>
      </c>
      <c r="D1703" s="1">
        <v>-58173891980.3554</v>
      </c>
      <c r="E1703" s="1">
        <v>144451614040.27899</v>
      </c>
      <c r="G1703" s="1">
        <v>-58510254332.635803</v>
      </c>
      <c r="H1703" s="1">
        <v>144694810817.07001</v>
      </c>
      <c r="J1703">
        <f t="shared" si="1820"/>
        <v>10.787191769964215</v>
      </c>
      <c r="K1703">
        <f t="shared" si="1820"/>
        <v>11.155505665966169</v>
      </c>
      <c r="M1703">
        <f t="shared" ref="M1703:N1703" si="1830">LOG10(ABS(G1671))</f>
        <v>10.789960916268626</v>
      </c>
      <c r="N1703">
        <f t="shared" si="1830"/>
        <v>11.155939454084027</v>
      </c>
    </row>
    <row r="1704" spans="1:14">
      <c r="A1704">
        <v>-287298.88353571302</v>
      </c>
      <c r="B1704">
        <v>119952.39136876501</v>
      </c>
      <c r="D1704" s="1">
        <v>-58076935655.893097</v>
      </c>
      <c r="E1704" s="1">
        <v>144494144906.36099</v>
      </c>
      <c r="G1704" s="1">
        <v>-58411145699.2286</v>
      </c>
      <c r="H1704" s="1">
        <v>144740230704.26901</v>
      </c>
      <c r="J1704">
        <f t="shared" si="1820"/>
        <v>10.786510146324083</v>
      </c>
      <c r="K1704">
        <f t="shared" si="1820"/>
        <v>11.1556411481777</v>
      </c>
      <c r="M1704">
        <f t="shared" ref="M1704:N1704" si="1831">LOG10(ABS(G1672))</f>
        <v>10.789274292629132</v>
      </c>
      <c r="N1704">
        <f t="shared" si="1831"/>
        <v>11.156084877265865</v>
      </c>
    </row>
    <row r="1705" spans="1:14">
      <c r="A1705">
        <v>-287593.58318951598</v>
      </c>
      <c r="B1705">
        <v>120151.55875717</v>
      </c>
      <c r="D1705" s="1">
        <v>-57979952577.314598</v>
      </c>
      <c r="E1705" s="1">
        <v>144536609728.95901</v>
      </c>
      <c r="G1705" s="1">
        <v>-58311986488.0942</v>
      </c>
      <c r="H1705" s="1">
        <v>144785567320.00201</v>
      </c>
      <c r="J1705">
        <f t="shared" ref="J1705:K1715" si="1832">LOG10(ABS(D1673))</f>
        <v>10.785827250209509</v>
      </c>
      <c r="K1705">
        <f t="shared" si="1832"/>
        <v>11.155776389568473</v>
      </c>
      <c r="M1705">
        <f t="shared" ref="M1705:N1705" si="1833">LOG10(ABS(G1673))</f>
        <v>10.788586187711729</v>
      </c>
      <c r="N1705">
        <f t="shared" si="1833"/>
        <v>11.156230023115871</v>
      </c>
    </row>
    <row r="1706" spans="1:14">
      <c r="A1706">
        <v>-287888.36311776598</v>
      </c>
      <c r="B1706">
        <v>120350.926250661</v>
      </c>
      <c r="D1706" s="1">
        <v>-57882942792.325996</v>
      </c>
      <c r="E1706" s="1">
        <v>144579008490.26501</v>
      </c>
      <c r="G1706" s="1">
        <v>-58212776897.971603</v>
      </c>
      <c r="H1706" s="1">
        <v>144830820438.09601</v>
      </c>
      <c r="J1706">
        <f t="shared" si="1832"/>
        <v>10.785143077627943</v>
      </c>
      <c r="K1706">
        <f t="shared" si="1832"/>
        <v>11.155911390291894</v>
      </c>
      <c r="M1706">
        <f t="shared" ref="M1706:N1706" si="1834">LOG10(ABS(G1674))</f>
        <v>10.787896597082048</v>
      </c>
      <c r="N1706">
        <f t="shared" si="1834"/>
        <v>11.156374891115711</v>
      </c>
    </row>
    <row r="1707" spans="1:14">
      <c r="A1707">
        <v>-288183.22318104299</v>
      </c>
      <c r="B1707">
        <v>120550.49389530301</v>
      </c>
      <c r="D1707" s="1">
        <v>-57785906348.666397</v>
      </c>
      <c r="E1707" s="1">
        <v>144621341172.52399</v>
      </c>
      <c r="G1707" s="1">
        <v>-58113517129.714996</v>
      </c>
      <c r="H1707" s="1">
        <v>144875989833.79901</v>
      </c>
      <c r="J1707">
        <f t="shared" si="1832"/>
        <v>10.784457624566947</v>
      </c>
      <c r="K1707">
        <f t="shared" si="1832"/>
        <v>11.156046150501036</v>
      </c>
      <c r="M1707">
        <f t="shared" ref="M1707:N1707" si="1835">LOG10(ABS(G1675))</f>
        <v>10.787205516298625</v>
      </c>
      <c r="N1707">
        <f t="shared" si="1835"/>
        <v>11.15651948074909</v>
      </c>
    </row>
    <row r="1708" spans="1:14">
      <c r="A1708">
        <v>-288478.16323990998</v>
      </c>
      <c r="B1708">
        <v>120750.261737056</v>
      </c>
      <c r="D1708" s="1">
        <v>-57688843294.107597</v>
      </c>
      <c r="E1708" s="1">
        <v>144663607758.03101</v>
      </c>
      <c r="G1708" s="1">
        <v>-58014207386.279602</v>
      </c>
      <c r="H1708" s="1">
        <v>144921075283.80801</v>
      </c>
      <c r="J1708">
        <f t="shared" si="1832"/>
        <v>10.78377088699407</v>
      </c>
      <c r="K1708">
        <f t="shared" si="1832"/>
        <v>11.156180670348633</v>
      </c>
      <c r="M1708">
        <f t="shared" ref="M1708:N1708" si="1836">LOG10(ABS(G1676))</f>
        <v>10.786512940912868</v>
      </c>
      <c r="N1708">
        <f t="shared" si="1836"/>
        <v>11.156663791501803</v>
      </c>
    </row>
    <row r="1709" spans="1:14">
      <c r="A1709">
        <v>-288773.18315490597</v>
      </c>
      <c r="B1709">
        <v>120950.229821785</v>
      </c>
      <c r="D1709" s="1">
        <v>-57591753676.453499</v>
      </c>
      <c r="E1709" s="1">
        <v>144705808229.129</v>
      </c>
      <c r="G1709" s="1">
        <v>-57914847872.707001</v>
      </c>
      <c r="H1709" s="1">
        <v>144966076566.289</v>
      </c>
      <c r="J1709">
        <f t="shared" si="1832"/>
        <v>10.783082860856704</v>
      </c>
      <c r="K1709">
        <f t="shared" si="1832"/>
        <v>11.156314949987093</v>
      </c>
      <c r="M1709">
        <f t="shared" ref="M1709:N1709" si="1837">LOG10(ABS(G1677))</f>
        <v>10.785818866469008</v>
      </c>
      <c r="N1709">
        <f t="shared" si="1837"/>
        <v>11.156807822861836</v>
      </c>
    </row>
    <row r="1710" spans="1:14">
      <c r="A1710">
        <v>-289068.28278655099</v>
      </c>
      <c r="B1710">
        <v>121150.398195252</v>
      </c>
      <c r="D1710" s="1">
        <v>-57494637543.540398</v>
      </c>
      <c r="E1710" s="1">
        <v>144747942568.21799</v>
      </c>
      <c r="G1710" s="1">
        <v>-57815438796.110001</v>
      </c>
      <c r="H1710" s="1">
        <v>145010993460.90799</v>
      </c>
      <c r="J1710">
        <f t="shared" si="1832"/>
        <v>10.782393542081948</v>
      </c>
      <c r="K1710">
        <f t="shared" si="1832"/>
        <v>11.156448989568492</v>
      </c>
      <c r="M1710">
        <f t="shared" ref="M1710:N1710" si="1838">LOG10(ABS(G1678))</f>
        <v>10.785123288504058</v>
      </c>
      <c r="N1710">
        <f t="shared" si="1838"/>
        <v>11.156951574319416</v>
      </c>
    </row>
    <row r="1711" spans="1:14">
      <c r="A1711">
        <v>-289363.46199534601</v>
      </c>
      <c r="B1711">
        <v>121350.766903121</v>
      </c>
      <c r="D1711" s="1">
        <v>-57397494943.236298</v>
      </c>
      <c r="E1711" s="1">
        <v>144790010757.74301</v>
      </c>
      <c r="G1711" s="1">
        <v>-57715980365.656898</v>
      </c>
      <c r="H1711" s="1">
        <v>145055825748.85199</v>
      </c>
      <c r="J1711">
        <f t="shared" si="1832"/>
        <v>10.781702926576484</v>
      </c>
      <c r="K1711">
        <f t="shared" si="1832"/>
        <v>11.156582789244577</v>
      </c>
      <c r="M1711">
        <f t="shared" ref="M1711:N1711" si="1839">LOG10(ABS(G1679))</f>
        <v>10.78442620254777</v>
      </c>
      <c r="N1711">
        <f t="shared" si="1839"/>
        <v>11.157095045367102</v>
      </c>
    </row>
    <row r="1712" spans="1:14">
      <c r="A1712">
        <v>-289658.720641769</v>
      </c>
      <c r="B1712">
        <v>121551.33599095599</v>
      </c>
      <c r="D1712" s="1">
        <v>-57300325923.441002</v>
      </c>
      <c r="E1712" s="1">
        <v>144832012780.207</v>
      </c>
      <c r="G1712" s="1">
        <v>-57616472792.556198</v>
      </c>
      <c r="H1712" s="1">
        <v>145100573212.85999</v>
      </c>
      <c r="J1712">
        <f t="shared" si="1832"/>
        <v>10.781011010226429</v>
      </c>
      <c r="K1712">
        <f t="shared" si="1832"/>
        <v>11.15671634916677</v>
      </c>
      <c r="M1712">
        <f t="shared" ref="M1712:N1712" si="1840">LOG10(ABS(G1680))</f>
        <v>10.783727604122571</v>
      </c>
      <c r="N1712">
        <f t="shared" si="1840"/>
        <v>11.157238235499852</v>
      </c>
    </row>
    <row r="1713" spans="1:14">
      <c r="A1713">
        <v>-289954.05858628202</v>
      </c>
      <c r="B1713">
        <v>121752.10550422101</v>
      </c>
      <c r="D1713" s="1">
        <v>-57203130532.085999</v>
      </c>
      <c r="E1713" s="1">
        <v>144873948618.16</v>
      </c>
      <c r="G1713" s="1">
        <v>-57516916290.039803</v>
      </c>
      <c r="H1713" s="1">
        <v>145145235637.23999</v>
      </c>
      <c r="J1713">
        <f t="shared" si="1832"/>
        <v>10.780317788897197</v>
      </c>
      <c r="K1713">
        <f t="shared" si="1832"/>
        <v>11.156849669486169</v>
      </c>
      <c r="M1713">
        <f t="shared" ref="M1713:N1713" si="1841">LOG10(ABS(G1681))</f>
        <v>10.783027488743523</v>
      </c>
      <c r="N1713">
        <f t="shared" si="1841"/>
        <v>11.157381144215099</v>
      </c>
    </row>
    <row r="1714" spans="1:14">
      <c r="A1714">
        <v>-290249.47568932298</v>
      </c>
      <c r="B1714">
        <v>121953.075488282</v>
      </c>
      <c r="D1714" s="1">
        <v>-57105908817.133797</v>
      </c>
      <c r="E1714" s="1">
        <v>144915818254.20801</v>
      </c>
      <c r="G1714" s="1">
        <v>-57417311073.346298</v>
      </c>
      <c r="H1714" s="1">
        <v>145189812807.90201</v>
      </c>
      <c r="J1714">
        <f t="shared" si="1832"/>
        <v>10.779623258433363</v>
      </c>
      <c r="K1714">
        <f t="shared" si="1832"/>
        <v>11.156982750353549</v>
      </c>
      <c r="M1714">
        <f t="shared" ref="M1714:N1714" si="1842">LOG10(ABS(G1682))</f>
        <v>10.782325851918261</v>
      </c>
      <c r="N1714">
        <f t="shared" si="1842"/>
        <v>11.157523771012826</v>
      </c>
    </row>
    <row r="1715" spans="1:14">
      <c r="A1715">
        <v>-290544.97181131202</v>
      </c>
      <c r="B1715">
        <v>122154.245988403</v>
      </c>
      <c r="D1715" s="1">
        <v>-57008660826.578003</v>
      </c>
      <c r="E1715" s="1">
        <v>144957621671.008</v>
      </c>
      <c r="G1715" s="1">
        <v>-57317657359.704201</v>
      </c>
      <c r="H1715" s="1">
        <v>145234304512.37701</v>
      </c>
      <c r="J1715">
        <f t="shared" si="1832"/>
        <v>10.778927414658519</v>
      </c>
      <c r="K1715">
        <f t="shared" si="1832"/>
        <v>11.157115591919361</v>
      </c>
      <c r="M1715">
        <f t="shared" ref="M1715:N1715" si="1843">LOG10(ABS(G1683))</f>
        <v>10.781622689146934</v>
      </c>
      <c r="N1715">
        <f t="shared" si="1843"/>
        <v>11.157666115395637</v>
      </c>
    </row>
    <row r="1716" spans="1:14">
      <c r="A1716">
        <v>-290840.54681265098</v>
      </c>
      <c r="B1716">
        <v>122355.61704975</v>
      </c>
      <c r="D1716" s="1">
        <v>-56911386608.443001</v>
      </c>
      <c r="E1716" s="1">
        <v>144999358851.26999</v>
      </c>
      <c r="G1716" s="1">
        <v>-57217955368.314201</v>
      </c>
      <c r="H1716" s="1">
        <v>145278710539.84299</v>
      </c>
      <c r="J1716">
        <f t="shared" ref="J1716:K1726" si="1844">LOG10(ABS(D1684))</f>
        <v>10.778230253375137</v>
      </c>
      <c r="K1716">
        <f t="shared" si="1844"/>
        <v>11.157248194333739</v>
      </c>
      <c r="M1716">
        <f t="shared" ref="M1716:N1716" si="1845">LOG10(ABS(G1684))</f>
        <v>10.78091799592214</v>
      </c>
      <c r="N1716">
        <f t="shared" si="1845"/>
        <v>11.157808176868834</v>
      </c>
    </row>
    <row r="1717" spans="1:14">
      <c r="A1717">
        <v>-291136.20055371901</v>
      </c>
      <c r="B1717">
        <v>122557.18871738799</v>
      </c>
      <c r="D1717" s="1">
        <v>-56814086210.783699</v>
      </c>
      <c r="E1717" s="1">
        <v>145041029777.76001</v>
      </c>
      <c r="G1717" s="1">
        <v>-57118205320.331398</v>
      </c>
      <c r="H1717" s="1">
        <v>145323030681.14899</v>
      </c>
      <c r="J1717">
        <f t="shared" si="1844"/>
        <v>10.777531770364416</v>
      </c>
      <c r="K1717">
        <f t="shared" si="1844"/>
        <v>11.157380557746498</v>
      </c>
      <c r="M1717">
        <f t="shared" ref="M1717:N1717" si="1846">LOG10(ABS(G1685))</f>
        <v>10.78021176772887</v>
      </c>
      <c r="N1717">
        <f t="shared" si="1846"/>
        <v>11.157949954940497</v>
      </c>
    </row>
    <row r="1718" spans="1:14">
      <c r="A1718">
        <v>-291431.93289487599</v>
      </c>
      <c r="B1718">
        <v>122758.96103628501</v>
      </c>
      <c r="D1718" s="1">
        <v>-56716759681.685501</v>
      </c>
      <c r="E1718" s="1">
        <v>145082634433.29401</v>
      </c>
      <c r="G1718" s="1">
        <v>-57018407438.847</v>
      </c>
      <c r="H1718" s="1">
        <v>145367264728.841</v>
      </c>
      <c r="J1718">
        <f t="shared" si="1844"/>
        <v>10.776831961386144</v>
      </c>
      <c r="K1718">
        <f t="shared" si="1844"/>
        <v>11.157512682307132</v>
      </c>
      <c r="M1718">
        <f t="shared" ref="M1718:N1718" si="1847">LOG10(ABS(G1686))</f>
        <v>10.779504000044428</v>
      </c>
      <c r="N1718">
        <f t="shared" si="1847"/>
        <v>11.158091449121548</v>
      </c>
    </row>
    <row r="1719" spans="1:14">
      <c r="A1719">
        <v>-291727.74369646597</v>
      </c>
      <c r="B1719">
        <v>122960.934051306</v>
      </c>
      <c r="D1719" s="1">
        <v>-56619407069.263496</v>
      </c>
      <c r="E1719" s="1">
        <v>145124172800.74399</v>
      </c>
      <c r="G1719" s="1">
        <v>-56918561948.869598</v>
      </c>
      <c r="H1719" s="1">
        <v>145411412477.181</v>
      </c>
      <c r="J1719">
        <f t="shared" si="1844"/>
        <v>10.776130822178553</v>
      </c>
      <c r="K1719">
        <f t="shared" si="1844"/>
        <v>11.15764456816483</v>
      </c>
      <c r="M1719">
        <f t="shared" ref="M1719:N1719" si="1848">LOG10(ABS(G1687))</f>
        <v>10.778794688338365</v>
      </c>
      <c r="N1719">
        <f t="shared" si="1848"/>
        <v>11.158232658925835</v>
      </c>
    </row>
    <row r="1720" spans="1:14">
      <c r="A1720">
        <v>-292023.63281880802</v>
      </c>
      <c r="B1720">
        <v>123163.10780722</v>
      </c>
      <c r="D1720" s="1">
        <v>-56522028421.662697</v>
      </c>
      <c r="E1720" s="1">
        <v>145165644863.03601</v>
      </c>
      <c r="G1720" s="1">
        <v>-56818669077.306099</v>
      </c>
      <c r="H1720" s="1">
        <v>145455473722.177</v>
      </c>
      <c r="J1720">
        <f t="shared" si="1844"/>
        <v>10.775428348458167</v>
      </c>
      <c r="K1720">
        <f t="shared" si="1844"/>
        <v>11.157776215468463</v>
      </c>
      <c r="M1720">
        <f t="shared" ref="M1720:N1720" si="1849">LOG10(ABS(G1688))</f>
        <v>10.778083828072404</v>
      </c>
      <c r="N1720">
        <f t="shared" si="1849"/>
        <v>11.158373583870191</v>
      </c>
    </row>
    <row r="1721" spans="1:14">
      <c r="A1721">
        <v>-292319.60012220702</v>
      </c>
      <c r="B1721">
        <v>123365.48234869201</v>
      </c>
      <c r="D1721" s="1">
        <v>-56424623787.057899</v>
      </c>
      <c r="E1721" s="1">
        <v>145207050603.14999</v>
      </c>
      <c r="G1721" s="1">
        <v>-56718729052.942497</v>
      </c>
      <c r="H1721" s="1">
        <v>145499448261.599</v>
      </c>
      <c r="J1721">
        <f t="shared" si="1844"/>
        <v>10.774724535919654</v>
      </c>
      <c r="K1721">
        <f t="shared" si="1844"/>
        <v>11.157907624366585</v>
      </c>
      <c r="M1721">
        <f t="shared" ref="M1721:N1721" si="1850">LOG10(ABS(G1689))</f>
        <v>10.777371414700363</v>
      </c>
      <c r="N1721">
        <f t="shared" si="1850"/>
        <v>11.158514223474532</v>
      </c>
    </row>
    <row r="1722" spans="1:14">
      <c r="A1722">
        <v>-292615.64546694403</v>
      </c>
      <c r="B1722">
        <v>123568.057720292</v>
      </c>
      <c r="D1722" s="1">
        <v>-56327193213.652603</v>
      </c>
      <c r="E1722" s="1">
        <v>145248390004.121</v>
      </c>
      <c r="G1722" s="1">
        <v>-56618742106.424103</v>
      </c>
      <c r="H1722" s="1">
        <v>145543335895.00699</v>
      </c>
      <c r="J1722">
        <f t="shared" si="1844"/>
        <v>10.77401938023568</v>
      </c>
      <c r="K1722">
        <f t="shared" si="1844"/>
        <v>11.158038795007446</v>
      </c>
      <c r="M1722">
        <f t="shared" ref="M1722:N1722" si="1851">LOG10(ABS(G1690))</f>
        <v>10.776657443668066</v>
      </c>
      <c r="N1722">
        <f t="shared" si="1851"/>
        <v>11.158654577261906</v>
      </c>
    </row>
    <row r="1723" spans="1:14">
      <c r="A1723">
        <v>-292911.76871328498</v>
      </c>
      <c r="B1723">
        <v>123770.833966488</v>
      </c>
      <c r="D1723" s="1">
        <v>-56229736749.679703</v>
      </c>
      <c r="E1723" s="1">
        <v>145289663049.04001</v>
      </c>
      <c r="G1723" s="1">
        <v>-56518708470.235001</v>
      </c>
      <c r="H1723" s="1">
        <v>145587136423.772</v>
      </c>
      <c r="J1723">
        <f t="shared" si="1844"/>
        <v>10.773312877056757</v>
      </c>
      <c r="K1723">
        <f t="shared" si="1844"/>
        <v>11.15816972753899</v>
      </c>
      <c r="M1723">
        <f t="shared" ref="M1723:N1723" si="1852">LOG10(ABS(G1691))</f>
        <v>10.77594191041327</v>
      </c>
      <c r="N1723">
        <f t="shared" si="1852"/>
        <v>11.158794644758588</v>
      </c>
    </row>
    <row r="1724" spans="1:14">
      <c r="A1724">
        <v>-293207.969721473</v>
      </c>
      <c r="B1724">
        <v>123973.81113164801</v>
      </c>
      <c r="D1724" s="1">
        <v>-56132254443.400703</v>
      </c>
      <c r="E1724" s="1">
        <v>145330869721.05301</v>
      </c>
      <c r="G1724" s="1">
        <v>-56418628378.678001</v>
      </c>
      <c r="H1724" s="1">
        <v>145630849651.099</v>
      </c>
      <c r="J1724">
        <f t="shared" si="1844"/>
        <v>10.77260502201108</v>
      </c>
      <c r="K1724">
        <f t="shared" si="1844"/>
        <v>11.158300422108848</v>
      </c>
      <c r="M1724">
        <f t="shared" ref="M1724:N1724" si="1853">LOG10(ABS(G1692))</f>
        <v>10.775224810365565</v>
      </c>
      <c r="N1724">
        <f t="shared" si="1853"/>
        <v>11.158934425494127</v>
      </c>
    </row>
    <row r="1725" spans="1:14">
      <c r="A1725">
        <v>-293504.24835173599</v>
      </c>
      <c r="B1725">
        <v>124176.98926004099</v>
      </c>
      <c r="D1725" s="1">
        <v>-56034746343.1054</v>
      </c>
      <c r="E1725" s="1">
        <v>145372010003.35999</v>
      </c>
      <c r="G1725" s="1">
        <v>-56318502067.8536</v>
      </c>
      <c r="H1725" s="1">
        <v>145674475382.047</v>
      </c>
      <c r="J1725">
        <f t="shared" si="1844"/>
        <v>10.77189581070439</v>
      </c>
      <c r="K1725">
        <f t="shared" si="1844"/>
        <v>11.158430878864349</v>
      </c>
      <c r="M1725">
        <f t="shared" ref="M1725:N1725" si="1854">LOG10(ABS(G1693))</f>
        <v>10.774506138946288</v>
      </c>
      <c r="N1725">
        <f t="shared" si="1854"/>
        <v>11.159073919001456</v>
      </c>
    </row>
    <row r="1726" spans="1:14">
      <c r="A1726">
        <v>-293800.60446427902</v>
      </c>
      <c r="B1726">
        <v>124380.36839583699</v>
      </c>
      <c r="D1726" s="1">
        <v>-55937212497.111801</v>
      </c>
      <c r="E1726" s="1">
        <v>145413083879.22</v>
      </c>
      <c r="G1726" s="1">
        <v>-56218329775.638397</v>
      </c>
      <c r="H1726" s="1">
        <v>145718013423.55301</v>
      </c>
      <c r="J1726">
        <f t="shared" si="1844"/>
        <v>10.771185238719809</v>
      </c>
      <c r="K1726">
        <f t="shared" si="1844"/>
        <v>11.158561097952518</v>
      </c>
      <c r="M1726">
        <f t="shared" ref="M1726:N1726" si="1855">LOG10(ABS(G1694))</f>
        <v>10.77378589156843</v>
      </c>
      <c r="N1726">
        <f t="shared" si="1855"/>
        <v>11.159213124816931</v>
      </c>
    </row>
    <row r="1727" spans="1:14">
      <c r="A1727">
        <v>-294097.03791929001</v>
      </c>
      <c r="B1727">
        <v>124583.948583106</v>
      </c>
      <c r="D1727" s="1">
        <v>-55839652953.765701</v>
      </c>
      <c r="E1727" s="1">
        <v>145454091331.944</v>
      </c>
      <c r="G1727" s="1">
        <v>-56118111741.6642</v>
      </c>
      <c r="H1727" s="1">
        <v>145761463584.453</v>
      </c>
      <c r="J1727">
        <f t="shared" ref="J1727:K1737" si="1856">LOG10(ABS(D1695))</f>
        <v>10.770473301617683</v>
      </c>
      <c r="K1727">
        <f t="shared" si="1856"/>
        <v>11.158691079520082</v>
      </c>
      <c r="M1727">
        <f t="shared" ref="M1727:N1727" si="1857">LOG10(ABS(G1695))</f>
        <v>10.77306406363653</v>
      </c>
      <c r="N1727">
        <f t="shared" si="1857"/>
        <v>11.159352042480419</v>
      </c>
    </row>
    <row r="1728" spans="1:14">
      <c r="A1728">
        <v>-294393.54857694003</v>
      </c>
      <c r="B1728">
        <v>124787.729865819</v>
      </c>
      <c r="D1728" s="1">
        <v>-55742067761.440498</v>
      </c>
      <c r="E1728" s="1">
        <v>145495032344.90399</v>
      </c>
      <c r="G1728" s="1">
        <v>-56017848207.295403</v>
      </c>
      <c r="H1728" s="1">
        <v>145804825675.50201</v>
      </c>
      <c r="J1728">
        <f t="shared" si="1856"/>
        <v>10.769759994935423</v>
      </c>
      <c r="K1728">
        <f t="shared" si="1856"/>
        <v>11.158820823713462</v>
      </c>
      <c r="M1728">
        <f t="shared" ref="M1728:N1728" si="1858">LOG10(ABS(G1696))</f>
        <v>10.772340650546578</v>
      </c>
      <c r="N1728">
        <f t="shared" si="1858"/>
        <v>11.159490671535378</v>
      </c>
    </row>
    <row r="1729" spans="1:14">
      <c r="A1729">
        <v>-294690.13629737799</v>
      </c>
      <c r="B1729">
        <v>124991.712287847</v>
      </c>
      <c r="D1729" s="1">
        <v>-55644456968.536797</v>
      </c>
      <c r="E1729" s="1">
        <v>145535906901.52499</v>
      </c>
      <c r="G1729" s="1">
        <v>-55917539415.6073</v>
      </c>
      <c r="H1729" s="1">
        <v>145848099509.39801</v>
      </c>
      <c r="J1729">
        <f t="shared" si="1856"/>
        <v>10.769045314187355</v>
      </c>
      <c r="K1729">
        <f t="shared" si="1856"/>
        <v>11.158950330678787</v>
      </c>
      <c r="M1729">
        <f t="shared" ref="M1729:N1729" si="1859">LOG10(ABS(G1697))</f>
        <v>10.771615647685906</v>
      </c>
      <c r="N1729">
        <f t="shared" si="1859"/>
        <v>11.159629011528907</v>
      </c>
    </row>
    <row r="1730" spans="1:14">
      <c r="A1730">
        <v>-294986.80094073701</v>
      </c>
      <c r="B1730">
        <v>125195.89589296</v>
      </c>
      <c r="D1730" s="1">
        <v>-55546820623.482002</v>
      </c>
      <c r="E1730" s="1">
        <v>145576714985.29099</v>
      </c>
      <c r="G1730" s="1">
        <v>-55817185611.363197</v>
      </c>
      <c r="H1730" s="1">
        <v>145891284900.798</v>
      </c>
      <c r="J1730">
        <f t="shared" si="1856"/>
        <v>10.768329254864543</v>
      </c>
      <c r="K1730">
        <f t="shared" si="1856"/>
        <v>11.15907960056188</v>
      </c>
      <c r="M1730">
        <f t="shared" ref="M1730:N1730" si="1860">LOG10(ABS(G1698))</f>
        <v>10.77088905043308</v>
      </c>
      <c r="N1730">
        <f t="shared" si="1860"/>
        <v>11.159767062011841</v>
      </c>
    </row>
    <row r="1731" spans="1:14">
      <c r="A1731">
        <v>-295283.542367129</v>
      </c>
      <c r="B1731">
        <v>125400.28072482999</v>
      </c>
      <c r="D1731" s="1">
        <v>-55449158774.7304</v>
      </c>
      <c r="E1731" s="1">
        <v>145617456579.74301</v>
      </c>
      <c r="G1731" s="1">
        <v>-55716787040.991302</v>
      </c>
      <c r="H1731" s="1">
        <v>145934381666.341</v>
      </c>
      <c r="J1731">
        <f t="shared" si="1856"/>
        <v>10.767611812434644</v>
      </c>
      <c r="K1731">
        <f t="shared" si="1856"/>
        <v>11.159208633508277</v>
      </c>
      <c r="M1731">
        <f t="shared" ref="M1731:N1731" si="1861">LOG10(ABS(G1699))</f>
        <v>10.770160854157782</v>
      </c>
      <c r="N1731">
        <f t="shared" si="1861"/>
        <v>11.15990482253881</v>
      </c>
    </row>
    <row r="1732" spans="1:14">
      <c r="A1732">
        <v>-295580.36043664999</v>
      </c>
      <c r="B1732">
        <v>125604.866827031</v>
      </c>
      <c r="D1732" s="1">
        <v>-55351471470.762398</v>
      </c>
      <c r="E1732" s="1">
        <v>145658131668.478</v>
      </c>
      <c r="G1732" s="1">
        <v>-55616343952.561897</v>
      </c>
      <c r="H1732" s="1">
        <v>145977389624.66901</v>
      </c>
      <c r="J1732">
        <f t="shared" si="1856"/>
        <v>10.766892982341728</v>
      </c>
      <c r="K1732">
        <f t="shared" si="1856"/>
        <v>11.159337429663214</v>
      </c>
      <c r="M1732">
        <f t="shared" ref="M1732:N1732" si="1862">LOG10(ABS(G1700))</f>
        <v>10.769431054220698</v>
      </c>
      <c r="N1732">
        <f t="shared" si="1862"/>
        <v>11.160042292668312</v>
      </c>
    </row>
    <row r="1733" spans="1:14">
      <c r="A1733">
        <v>-295877.25500937598</v>
      </c>
      <c r="B1733">
        <v>125809.65424303401</v>
      </c>
      <c r="D1733" s="1">
        <v>-55253758760.084503</v>
      </c>
      <c r="E1733" s="1">
        <v>145698740235.15201</v>
      </c>
      <c r="G1733" s="1">
        <v>-55515856595.763603</v>
      </c>
      <c r="H1733" s="1">
        <v>146020308596.44299</v>
      </c>
      <c r="J1733">
        <f t="shared" si="1856"/>
        <v>10.76617276000613</v>
      </c>
      <c r="K1733">
        <f t="shared" si="1856"/>
        <v>11.159465989171643</v>
      </c>
      <c r="M1733">
        <f t="shared" ref="M1733:N1733" si="1863">LOG10(ABS(G1701))</f>
        <v>10.768699645973392</v>
      </c>
      <c r="N1733">
        <f t="shared" si="1863"/>
        <v>11.160179471962786</v>
      </c>
    </row>
    <row r="1734" spans="1:14">
      <c r="A1734">
        <v>-296174.22594536602</v>
      </c>
      <c r="B1734">
        <v>126014.64301621199</v>
      </c>
      <c r="D1734" s="1">
        <v>-55156020691.228897</v>
      </c>
      <c r="E1734" s="1">
        <v>145739282263.48001</v>
      </c>
      <c r="G1734" s="1">
        <v>-55415325221.879303</v>
      </c>
      <c r="H1734" s="1">
        <v>146063138404.366</v>
      </c>
      <c r="J1734">
        <f t="shared" si="1856"/>
        <v>10.765451140824267</v>
      </c>
      <c r="K1734">
        <f t="shared" si="1856"/>
        <v>11.159594312178212</v>
      </c>
      <c r="M1734">
        <f t="shared" ref="M1734:N1734" si="1864">LOG10(ABS(G1702))</f>
        <v>10.767966624758186</v>
      </c>
      <c r="N1734">
        <f t="shared" si="1864"/>
        <v>11.160316359988684</v>
      </c>
    </row>
    <row r="1735" spans="1:14">
      <c r="A1735">
        <v>-296471.273104658</v>
      </c>
      <c r="B1735">
        <v>126219.83318984001</v>
      </c>
      <c r="D1735" s="1">
        <v>-55058257312.753098</v>
      </c>
      <c r="E1735" s="1">
        <v>145779757737.23199</v>
      </c>
      <c r="G1735" s="1">
        <v>-55314750083.762299</v>
      </c>
      <c r="H1735" s="1">
        <v>146105878873.19699</v>
      </c>
      <c r="J1735">
        <f t="shared" si="1856"/>
        <v>10.764728120168478</v>
      </c>
      <c r="K1735">
        <f t="shared" si="1856"/>
        <v>11.159722398827295</v>
      </c>
      <c r="M1735">
        <f t="shared" ref="M1735:N1735" si="1865">LOG10(ABS(G1703))</f>
        <v>10.767231985908023</v>
      </c>
      <c r="N1735">
        <f t="shared" si="1865"/>
        <v>11.160452956316531</v>
      </c>
    </row>
    <row r="1736" spans="1:14">
      <c r="A1736">
        <v>-296768.39634727599</v>
      </c>
      <c r="B1736">
        <v>126425.224807092</v>
      </c>
      <c r="D1736" s="1">
        <v>-54960468673.239502</v>
      </c>
      <c r="E1736" s="1">
        <v>145820166640.23801</v>
      </c>
      <c r="G1736" s="1">
        <v>-55214131435.811798</v>
      </c>
      <c r="H1736" s="1">
        <v>146148529829.77701</v>
      </c>
      <c r="J1736">
        <f t="shared" si="1856"/>
        <v>10.764003693386851</v>
      </c>
      <c r="K1736">
        <f t="shared" si="1856"/>
        <v>11.159850249262966</v>
      </c>
      <c r="M1736">
        <f t="shared" ref="M1736:N1736" si="1866">LOG10(ABS(G1704))</f>
        <v>10.766495724746338</v>
      </c>
      <c r="N1736">
        <f t="shared" si="1866"/>
        <v>11.160589260521009</v>
      </c>
    </row>
    <row r="1737" spans="1:14">
      <c r="A1737">
        <v>-297065.59553322301</v>
      </c>
      <c r="B1737">
        <v>126630.817911041</v>
      </c>
      <c r="D1737" s="1">
        <v>-54862654821.295601</v>
      </c>
      <c r="E1737" s="1">
        <v>145860508956.388</v>
      </c>
      <c r="G1737" s="1">
        <v>-55113469533.9478</v>
      </c>
      <c r="H1737" s="1">
        <v>146191091103.03799</v>
      </c>
      <c r="J1737">
        <f t="shared" si="1856"/>
        <v>10.763277855803059</v>
      </c>
      <c r="K1737">
        <f t="shared" si="1856"/>
        <v>11.159977863629024</v>
      </c>
      <c r="M1737">
        <f t="shared" ref="M1737:N1737" si="1867">LOG10(ABS(G1705))</f>
        <v>10.765757836586927</v>
      </c>
      <c r="N1737">
        <f t="shared" si="1867"/>
        <v>11.160725272181015</v>
      </c>
    </row>
    <row r="1738" spans="1:14">
      <c r="A1738">
        <v>-297362.87052248401</v>
      </c>
      <c r="B1738">
        <v>126836.61254466401</v>
      </c>
      <c r="D1738" s="1">
        <v>-54764815805.552803</v>
      </c>
      <c r="E1738" s="1">
        <v>145900784669.629</v>
      </c>
      <c r="G1738" s="1">
        <v>-55012764635.586502</v>
      </c>
      <c r="H1738" s="1">
        <v>146233562524.02899</v>
      </c>
      <c r="J1738">
        <f t="shared" ref="J1738:K1748" si="1868">LOG10(ABS(D1706))</f>
        <v>10.762550602716178</v>
      </c>
      <c r="K1738">
        <f t="shared" si="1868"/>
        <v>11.160105242068973</v>
      </c>
      <c r="M1738">
        <f t="shared" ref="M1738:N1738" si="1869">LOG10(ABS(G1706))</f>
        <v>10.765018316733789</v>
      </c>
      <c r="N1738">
        <f t="shared" si="1869"/>
        <v>11.160860990879733</v>
      </c>
    </row>
    <row r="1739" spans="1:14">
      <c r="A1739">
        <v>-297660.22117502801</v>
      </c>
      <c r="B1739">
        <v>127042.60875083601</v>
      </c>
      <c r="D1739" s="1">
        <v>-54666951674.666901</v>
      </c>
      <c r="E1739" s="1">
        <v>145940993763.96701</v>
      </c>
      <c r="G1739" s="1">
        <v>-54912016999.614799</v>
      </c>
      <c r="H1739" s="1">
        <v>146275943925.927</v>
      </c>
      <c r="J1739">
        <f t="shared" si="1868"/>
        <v>10.761821929400515</v>
      </c>
      <c r="K1739">
        <f t="shared" si="1868"/>
        <v>11.16023238472604</v>
      </c>
      <c r="M1739">
        <f t="shared" ref="M1739:N1739" si="1870">LOG10(ABS(G1707))</f>
        <v>10.764277160481001</v>
      </c>
      <c r="N1739">
        <f t="shared" si="1870"/>
        <v>11.160996416204704</v>
      </c>
    </row>
    <row r="1740" spans="1:14">
      <c r="A1740">
        <v>-297957.647350805</v>
      </c>
      <c r="B1740">
        <v>127248.806572332</v>
      </c>
      <c r="D1740" s="1">
        <v>-54569062477.3172</v>
      </c>
      <c r="E1740" s="1">
        <v>145981136223.46899</v>
      </c>
      <c r="G1740" s="1">
        <v>-54811226886.3647</v>
      </c>
      <c r="H1740" s="1">
        <v>146318235144.05899</v>
      </c>
      <c r="J1740">
        <f t="shared" si="1868"/>
        <v>10.761091831105439</v>
      </c>
      <c r="K1740">
        <f t="shared" si="1868"/>
        <v>11.160359291743173</v>
      </c>
      <c r="M1740">
        <f t="shared" ref="M1740:N1740" si="1871">LOG10(ABS(G1708))</f>
        <v>10.763534363112553</v>
      </c>
      <c r="N1740">
        <f t="shared" si="1871"/>
        <v>11.161131547747896</v>
      </c>
    </row>
    <row r="1741" spans="1:14">
      <c r="A1741">
        <v>-298255.14890974702</v>
      </c>
      <c r="B1741">
        <v>127455.20605182899</v>
      </c>
      <c r="D1741" s="1">
        <v>-54471148262.206398</v>
      </c>
      <c r="E1741" s="1">
        <v>146021212032.258</v>
      </c>
      <c r="G1741" s="1">
        <v>-54710394557.587502</v>
      </c>
      <c r="H1741" s="1">
        <v>146360436015.914</v>
      </c>
      <c r="J1741">
        <f t="shared" si="1868"/>
        <v>10.76036030305519</v>
      </c>
      <c r="K1741">
        <f t="shared" si="1868"/>
        <v>11.16048596326303</v>
      </c>
      <c r="M1741">
        <f t="shared" ref="M1741:N1741" si="1872">LOG10(ABS(G1709))</f>
        <v>10.7627899199022</v>
      </c>
      <c r="N1741">
        <f t="shared" si="1872"/>
        <v>11.16126638510576</v>
      </c>
    </row>
    <row r="1742" spans="1:14">
      <c r="A1742">
        <v>-298552.72571176902</v>
      </c>
      <c r="B1742">
        <v>127661.807231905</v>
      </c>
      <c r="D1742" s="1">
        <v>-54373209078.060303</v>
      </c>
      <c r="E1742" s="1">
        <v>146061221174.51999</v>
      </c>
      <c r="G1742" s="1">
        <v>-54609520276.427696</v>
      </c>
      <c r="H1742" s="1">
        <v>146402546381.16199</v>
      </c>
      <c r="J1742">
        <f t="shared" si="1868"/>
        <v>10.759627340448715</v>
      </c>
      <c r="K1742">
        <f t="shared" si="1868"/>
        <v>11.160612399428006</v>
      </c>
      <c r="M1742">
        <f t="shared" ref="M1742:N1742" si="1873">LOG10(ABS(G1710))</f>
        <v>10.762043826113306</v>
      </c>
      <c r="N1742">
        <f t="shared" si="1873"/>
        <v>11.161400927879308</v>
      </c>
    </row>
    <row r="1743" spans="1:14">
      <c r="A1743">
        <v>-298850.377616768</v>
      </c>
      <c r="B1743">
        <v>127868.610155036</v>
      </c>
      <c r="D1743" s="1">
        <v>-54275244973.627098</v>
      </c>
      <c r="E1743" s="1">
        <v>146101163634.5</v>
      </c>
      <c r="G1743" s="1">
        <v>-54508604307.396599</v>
      </c>
      <c r="H1743" s="1">
        <v>146444566081.672</v>
      </c>
      <c r="J1743">
        <f t="shared" si="1868"/>
        <v>10.758892938459475</v>
      </c>
      <c r="K1743">
        <f t="shared" si="1868"/>
        <v>11.160738600380199</v>
      </c>
      <c r="M1743">
        <f t="shared" ref="M1743:N1743" si="1874">LOG10(ABS(G1711))</f>
        <v>10.761296076998676</v>
      </c>
      <c r="N1743">
        <f t="shared" si="1874"/>
        <v>11.161535175674166</v>
      </c>
    </row>
    <row r="1744" spans="1:14">
      <c r="A1744">
        <v>-299148.10448462301</v>
      </c>
      <c r="B1744">
        <v>128075.61486360199</v>
      </c>
      <c r="D1744" s="1">
        <v>-54177255997.677597</v>
      </c>
      <c r="E1744" s="1">
        <v>146141039396.50201</v>
      </c>
      <c r="G1744" s="1">
        <v>-54407646916.345703</v>
      </c>
      <c r="H1744" s="1">
        <v>146486494961.51999</v>
      </c>
      <c r="J1744">
        <f t="shared" si="1868"/>
        <v>10.758157092235267</v>
      </c>
      <c r="K1744">
        <f t="shared" si="1868"/>
        <v>11.160864566261452</v>
      </c>
      <c r="M1744">
        <f t="shared" ref="M1744:N1744" si="1875">LOG10(ABS(G1712))</f>
        <v>10.760546667800394</v>
      </c>
      <c r="N1744">
        <f t="shared" si="1875"/>
        <v>11.161669128100661</v>
      </c>
    </row>
    <row r="1745" spans="1:14">
      <c r="A1745">
        <v>-299445.90617519798</v>
      </c>
      <c r="B1745">
        <v>128282.82139988001</v>
      </c>
      <c r="D1745" s="1">
        <v>-54079242199.004402</v>
      </c>
      <c r="E1745" s="1">
        <v>146180848444.89099</v>
      </c>
      <c r="G1745" s="1">
        <v>-54306648370.4403</v>
      </c>
      <c r="H1745" s="1">
        <v>146528332867.01199</v>
      </c>
      <c r="J1745">
        <f t="shared" si="1868"/>
        <v>10.757419796898047</v>
      </c>
      <c r="K1745">
        <f t="shared" si="1868"/>
        <v>11.160990297213321</v>
      </c>
      <c r="M1745">
        <f t="shared" ref="M1745:N1745" si="1876">LOG10(ABS(G1713))</f>
        <v>10.759795593749656</v>
      </c>
      <c r="N1745">
        <f t="shared" si="1876"/>
        <v>11.161802784773855</v>
      </c>
    </row>
    <row r="1746" spans="1:14">
      <c r="A1746">
        <v>-299743.78254833602</v>
      </c>
      <c r="B1746">
        <v>128490.229806049</v>
      </c>
      <c r="D1746" s="1">
        <v>-53981203626.4217</v>
      </c>
      <c r="E1746" s="1">
        <v>146220590764.09201</v>
      </c>
      <c r="G1746" s="1">
        <v>-54205608938.131897</v>
      </c>
      <c r="H1746" s="1">
        <v>146570079646.69501</v>
      </c>
      <c r="J1746">
        <f t="shared" si="1868"/>
        <v>10.756681047543729</v>
      </c>
      <c r="K1746">
        <f t="shared" si="1868"/>
        <v>11.161115793377093</v>
      </c>
      <c r="M1746">
        <f t="shared" ref="M1746:N1746" si="1877">LOG10(ABS(G1714))</f>
        <v>10.759042850066583</v>
      </c>
      <c r="N1746">
        <f t="shared" si="1877"/>
        <v>11.161936145313639</v>
      </c>
    </row>
    <row r="1747" spans="1:14">
      <c r="A1747">
        <v>-300041.73346386699</v>
      </c>
      <c r="B1747">
        <v>128697.840124189</v>
      </c>
      <c r="D1747" s="1">
        <v>-53883140328.7649</v>
      </c>
      <c r="E1747" s="1">
        <v>146260266338.59</v>
      </c>
      <c r="G1747" s="1">
        <v>-54104528889.131203</v>
      </c>
      <c r="H1747" s="1">
        <v>146611735151.36899</v>
      </c>
      <c r="J1747">
        <f t="shared" si="1868"/>
        <v>10.755940839242012</v>
      </c>
      <c r="K1747">
        <f t="shared" si="1868"/>
        <v>11.161241054893784</v>
      </c>
      <c r="M1747">
        <f t="shared" ref="M1747:N1747" si="1878">LOG10(ABS(G1715))</f>
        <v>10.758288431960054</v>
      </c>
      <c r="N1747">
        <f t="shared" si="1878"/>
        <v>11.162069209344777</v>
      </c>
    </row>
    <row r="1748" spans="1:14">
      <c r="A1748">
        <v>-300339.758781599</v>
      </c>
      <c r="B1748">
        <v>128905.652396281</v>
      </c>
      <c r="D1748" s="1">
        <v>-53785052354.890404</v>
      </c>
      <c r="E1748" s="1">
        <v>146299875152.93201</v>
      </c>
      <c r="G1748" s="1">
        <v>-54003408494.380699</v>
      </c>
      <c r="H1748" s="1">
        <v>146653299234.104</v>
      </c>
      <c r="J1748">
        <f t="shared" si="1868"/>
        <v>10.75519916703618</v>
      </c>
      <c r="K1748">
        <f t="shared" si="1868"/>
        <v>11.16136608190414</v>
      </c>
      <c r="M1748">
        <f t="shared" ref="M1748:N1748" si="1879">LOG10(ABS(G1716))</f>
        <v>10.757532334627511</v>
      </c>
      <c r="N1748">
        <f t="shared" si="1879"/>
        <v>11.162201976496972</v>
      </c>
    </row>
    <row r="1749" spans="1:14">
      <c r="A1749">
        <v>-300637.85836132802</v>
      </c>
      <c r="B1749">
        <v>129113.66666420401</v>
      </c>
      <c r="D1749" s="1">
        <v>-53686939753.674896</v>
      </c>
      <c r="E1749" s="1">
        <v>146339417191.72601</v>
      </c>
      <c r="G1749" s="1">
        <v>-53902248026.027</v>
      </c>
      <c r="H1749" s="1">
        <v>146694771750.255</v>
      </c>
      <c r="J1749">
        <f t="shared" ref="J1749:K1759" si="1880">LOG10(ABS(D1717))</f>
        <v>10.75445602594292</v>
      </c>
      <c r="K1749">
        <f t="shared" si="1880"/>
        <v>11.161490874548644</v>
      </c>
      <c r="M1749">
        <f t="shared" ref="M1749:N1749" si="1881">LOG10(ABS(G1717))</f>
        <v>10.756774553254784</v>
      </c>
      <c r="N1749">
        <f t="shared" si="1881"/>
        <v>11.162334446404927</v>
      </c>
    </row>
    <row r="1750" spans="1:14">
      <c r="A1750">
        <v>-300936.03206282802</v>
      </c>
      <c r="B1750">
        <v>129321.88296974001</v>
      </c>
      <c r="D1750" s="1">
        <v>-53588802574.015404</v>
      </c>
      <c r="E1750" s="1">
        <v>146378892439.63901</v>
      </c>
      <c r="G1750" s="1">
        <v>-53801047757.393097</v>
      </c>
      <c r="H1750" s="1">
        <v>146736152557.46899</v>
      </c>
      <c r="J1750">
        <f t="shared" si="1880"/>
        <v>10.753711410952123</v>
      </c>
      <c r="K1750">
        <f t="shared" si="1880"/>
        <v>11.161615432967501</v>
      </c>
      <c r="M1750">
        <f t="shared" ref="M1750:N1750" si="1882">LOG10(ABS(G1718))</f>
        <v>10.756015083015887</v>
      </c>
      <c r="N1750">
        <f t="shared" si="1882"/>
        <v>11.162466618708416</v>
      </c>
    </row>
    <row r="1751" spans="1:14">
      <c r="A1751">
        <v>-301234.27974586003</v>
      </c>
      <c r="B1751">
        <v>129530.301354571</v>
      </c>
      <c r="D1751" s="1">
        <v>-53490640864.828697</v>
      </c>
      <c r="E1751" s="1">
        <v>146418300881.401</v>
      </c>
      <c r="G1751" s="1">
        <v>-53699807962.950104</v>
      </c>
      <c r="H1751" s="1">
        <v>146777441515.70099</v>
      </c>
      <c r="J1751">
        <f t="shared" si="1880"/>
        <v>10.752965317026694</v>
      </c>
      <c r="K1751">
        <f t="shared" si="1880"/>
        <v>11.161739757300662</v>
      </c>
      <c r="M1751">
        <f t="shared" ref="M1751:N1751" si="1883">LOG10(ABS(G1719))</f>
        <v>10.755253919072823</v>
      </c>
      <c r="N1751">
        <f t="shared" si="1883"/>
        <v>11.162598493052325</v>
      </c>
    </row>
    <row r="1752" spans="1:14">
      <c r="A1752">
        <v>-301532.60127016698</v>
      </c>
      <c r="B1752">
        <v>129738.921860278</v>
      </c>
      <c r="D1752" s="1">
        <v>-53392454675.050797</v>
      </c>
      <c r="E1752" s="1">
        <v>146457642501.80301</v>
      </c>
      <c r="G1752" s="1">
        <v>-53598528918.289398</v>
      </c>
      <c r="H1752" s="1">
        <v>146818638487.22699</v>
      </c>
      <c r="J1752">
        <f t="shared" si="1880"/>
        <v>10.752217739102349</v>
      </c>
      <c r="K1752">
        <f t="shared" si="1880"/>
        <v>11.161863847687806</v>
      </c>
      <c r="M1752">
        <f t="shared" ref="M1752:N1752" si="1884">LOG10(ABS(G1720))</f>
        <v>10.754491056575382</v>
      </c>
      <c r="N1752">
        <f t="shared" si="1884"/>
        <v>11.162730069086738</v>
      </c>
    </row>
    <row r="1753" spans="1:14">
      <c r="A1753">
        <v>-301830.99649547401</v>
      </c>
      <c r="B1753">
        <v>129947.74452834501</v>
      </c>
      <c r="D1753" s="1">
        <v>-53294244053.636902</v>
      </c>
      <c r="E1753" s="1">
        <v>146496917285.69601</v>
      </c>
      <c r="G1753" s="1">
        <v>-53497210900.093803</v>
      </c>
      <c r="H1753" s="1">
        <v>146859743336.65399</v>
      </c>
      <c r="J1753">
        <f t="shared" si="1880"/>
        <v>10.751468672087425</v>
      </c>
      <c r="K1753">
        <f t="shared" si="1880"/>
        <v>11.161987704268356</v>
      </c>
      <c r="M1753">
        <f t="shared" ref="M1753:N1753" si="1885">LOG10(ABS(G1721))</f>
        <v>10.753726490660942</v>
      </c>
      <c r="N1753">
        <f t="shared" si="1885"/>
        <v>11.162861346466961</v>
      </c>
    </row>
    <row r="1754" spans="1:14">
      <c r="A1754">
        <v>-302129.46528149099</v>
      </c>
      <c r="B1754">
        <v>130156.769400155</v>
      </c>
      <c r="D1754" s="1">
        <v>-53196009049.560699</v>
      </c>
      <c r="E1754" s="1">
        <v>146536125217.996</v>
      </c>
      <c r="G1754" s="1">
        <v>-53395854186.109802</v>
      </c>
      <c r="H1754" s="1">
        <v>146900755930.92999</v>
      </c>
      <c r="J1754">
        <f t="shared" si="1880"/>
        <v>10.750718110862676</v>
      </c>
      <c r="K1754">
        <f t="shared" si="1880"/>
        <v>11.162111327181464</v>
      </c>
      <c r="M1754">
        <f t="shared" ref="M1754:N1754" si="1886">LOG10(ABS(G1722))</f>
        <v>10.752960216454246</v>
      </c>
      <c r="N1754">
        <f t="shared" si="1886"/>
        <v>11.162992324853612</v>
      </c>
    </row>
    <row r="1755" spans="1:14">
      <c r="A1755">
        <v>-302428.00748791097</v>
      </c>
      <c r="B1755">
        <v>130365.996516992</v>
      </c>
      <c r="D1755" s="1">
        <v>-53097749711.814301</v>
      </c>
      <c r="E1755" s="1">
        <v>146575266283.67599</v>
      </c>
      <c r="G1755" s="1">
        <v>-53294459055.117996</v>
      </c>
      <c r="H1755" s="1">
        <v>146941676139.358</v>
      </c>
      <c r="J1755">
        <f t="shared" si="1880"/>
        <v>10.749966050281071</v>
      </c>
      <c r="K1755">
        <f t="shared" si="1880"/>
        <v>11.162234716566035</v>
      </c>
      <c r="M1755">
        <f t="shared" ref="M1755:N1755" si="1887">LOG10(ABS(G1723))</f>
        <v>10.7521922290672</v>
      </c>
      <c r="N1755">
        <f t="shared" si="1887"/>
        <v>11.163123003912654</v>
      </c>
    </row>
    <row r="1756" spans="1:14">
      <c r="A1756">
        <v>-302726.62297440902</v>
      </c>
      <c r="B1756">
        <v>130575.42592003899</v>
      </c>
      <c r="D1756" s="1">
        <v>-52999466089.4076</v>
      </c>
      <c r="E1756" s="1">
        <v>146614340467.776</v>
      </c>
      <c r="G1756" s="1">
        <v>-53193025786.905197</v>
      </c>
      <c r="H1756" s="1">
        <v>146982503833.60199</v>
      </c>
      <c r="J1756">
        <f t="shared" si="1880"/>
        <v>10.749212485167593</v>
      </c>
      <c r="K1756">
        <f t="shared" si="1880"/>
        <v>11.162357872560706</v>
      </c>
      <c r="M1756">
        <f t="shared" ref="M1756:N1756" si="1888">LOG10(ABS(G1724))</f>
        <v>10.75142252359864</v>
      </c>
      <c r="N1756">
        <f t="shared" si="1888"/>
        <v>11.163253383315469</v>
      </c>
    </row>
    <row r="1757" spans="1:14">
      <c r="A1757">
        <v>-303025.31160064501</v>
      </c>
      <c r="B1757">
        <v>130785.05765038299</v>
      </c>
      <c r="D1757" s="1">
        <v>-52901158231.368103</v>
      </c>
      <c r="E1757" s="1">
        <v>146653347755.39401</v>
      </c>
      <c r="G1757" s="1">
        <v>-53091554662.234802</v>
      </c>
      <c r="H1757" s="1">
        <v>147023238887.702</v>
      </c>
      <c r="J1757">
        <f t="shared" si="1880"/>
        <v>10.748457410319027</v>
      </c>
      <c r="K1757">
        <f t="shared" si="1880"/>
        <v>11.162480795303861</v>
      </c>
      <c r="M1757">
        <f t="shared" ref="M1757:N1757" si="1889">LOG10(ABS(G1725))</f>
        <v>10.750651095134113</v>
      </c>
      <c r="N1757">
        <f t="shared" si="1889"/>
        <v>11.163383462738901</v>
      </c>
    </row>
    <row r="1758" spans="1:14">
      <c r="A1758">
        <v>-303324.07322626398</v>
      </c>
      <c r="B1758">
        <v>130994.891749007</v>
      </c>
      <c r="D1758" s="1">
        <v>-52802826186.740196</v>
      </c>
      <c r="E1758" s="1">
        <v>146692288131.69101</v>
      </c>
      <c r="G1758" s="1">
        <v>-52990045962.818298</v>
      </c>
      <c r="H1758" s="1">
        <v>147063881178.07599</v>
      </c>
      <c r="J1758">
        <f t="shared" si="1880"/>
        <v>10.747700820503765</v>
      </c>
      <c r="K1758">
        <f t="shared" si="1880"/>
        <v>11.162603484933626</v>
      </c>
      <c r="M1758">
        <f t="shared" ref="M1758:N1758" si="1890">LOG10(ABS(G1726))</f>
        <v>10.74987793874565</v>
      </c>
      <c r="N1758">
        <f t="shared" si="1890"/>
        <v>11.16351324186531</v>
      </c>
    </row>
    <row r="1759" spans="1:14">
      <c r="A1759">
        <v>-303622.90771089098</v>
      </c>
      <c r="B1759">
        <v>131204.92825679999</v>
      </c>
      <c r="D1759" s="1">
        <v>-52704470004.585503</v>
      </c>
      <c r="E1759" s="1">
        <v>146731161581.892</v>
      </c>
      <c r="G1759" s="1">
        <v>-52888499971.285698</v>
      </c>
      <c r="H1759" s="1">
        <v>147104430583.53699</v>
      </c>
      <c r="J1759">
        <f t="shared" si="1880"/>
        <v>10.746942710461578</v>
      </c>
      <c r="K1759">
        <f t="shared" si="1880"/>
        <v>11.162725941587871</v>
      </c>
      <c r="M1759">
        <f t="shared" ref="M1759:N1759" si="1891">LOG10(ABS(G1727))</f>
        <v>10.749103049491529</v>
      </c>
      <c r="N1759">
        <f t="shared" si="1891"/>
        <v>11.163642720382631</v>
      </c>
    </row>
    <row r="1760" spans="1:14">
      <c r="A1760">
        <v>-303921.814914138</v>
      </c>
      <c r="B1760">
        <v>131415.167214546</v>
      </c>
      <c r="D1760" s="1">
        <v>-52606089733.9813</v>
      </c>
      <c r="E1760" s="1">
        <v>146769968091.28201</v>
      </c>
      <c r="G1760" s="1">
        <v>-52786916971.156502</v>
      </c>
      <c r="H1760" s="1">
        <v>147144886985.297</v>
      </c>
      <c r="J1760">
        <f t="shared" ref="J1760:K1770" si="1892">LOG10(ABS(D1728))</f>
        <v>10.746183074903429</v>
      </c>
      <c r="K1760">
        <f t="shared" si="1892"/>
        <v>11.162848165404219</v>
      </c>
      <c r="M1760">
        <f t="shared" ref="M1760:N1760" si="1893">LOG10(ABS(G1728))</f>
        <v>10.748326422416037</v>
      </c>
      <c r="N1760">
        <f t="shared" si="1893"/>
        <v>11.163771897984425</v>
      </c>
    </row>
    <row r="1761" spans="1:14">
      <c r="A1761">
        <v>-304220.794695599</v>
      </c>
      <c r="B1761">
        <v>131625.60866293299</v>
      </c>
      <c r="D1761" s="1">
        <v>-52507685424.021599</v>
      </c>
      <c r="E1761" s="1">
        <v>146808707645.20901</v>
      </c>
      <c r="G1761" s="1">
        <v>-52685297246.810402</v>
      </c>
      <c r="H1761" s="1">
        <v>147185250266.97299</v>
      </c>
      <c r="J1761">
        <f t="shared" si="1892"/>
        <v>10.745421908511236</v>
      </c>
      <c r="K1761">
        <f t="shared" si="1892"/>
        <v>11.162970156520032</v>
      </c>
      <c r="M1761">
        <f t="shared" ref="M1761:N1761" si="1894">LOG10(ABS(G1729))</f>
        <v>10.747548052549226</v>
      </c>
      <c r="N1761">
        <f t="shared" si="1894"/>
        <v>11.16390077436993</v>
      </c>
    </row>
    <row r="1762" spans="1:14">
      <c r="A1762">
        <v>-304519.84691485402</v>
      </c>
      <c r="B1762">
        <v>131836.25264255001</v>
      </c>
      <c r="D1762" s="1">
        <v>-52409257123.8153</v>
      </c>
      <c r="E1762" s="1">
        <v>146847380229.086</v>
      </c>
      <c r="G1762" s="1">
        <v>-52583641083.457802</v>
      </c>
      <c r="H1762" s="1">
        <v>147225520314.60101</v>
      </c>
      <c r="J1762">
        <f t="shared" si="1892"/>
        <v>10.744659205937671</v>
      </c>
      <c r="K1762">
        <f t="shared" si="1892"/>
        <v>11.16309191507243</v>
      </c>
      <c r="M1762">
        <f t="shared" ref="M1762:N1762" si="1895">LOG10(ABS(G1730))</f>
        <v>10.746767934906664</v>
      </c>
      <c r="N1762">
        <f t="shared" si="1895"/>
        <v>11.164029349244101</v>
      </c>
    </row>
    <row r="1763" spans="1:14">
      <c r="A1763">
        <v>-304818.97143146599</v>
      </c>
      <c r="B1763">
        <v>132047.09919388301</v>
      </c>
      <c r="D1763" s="1">
        <v>-52310804882.487</v>
      </c>
      <c r="E1763" s="1">
        <v>146885985828.384</v>
      </c>
      <c r="G1763" s="1">
        <v>-52481948767.110397</v>
      </c>
      <c r="H1763" s="1">
        <v>147265697016.63699</v>
      </c>
      <c r="J1763">
        <f t="shared" si="1892"/>
        <v>10.743894961805937</v>
      </c>
      <c r="K1763">
        <f t="shared" si="1892"/>
        <v>11.163213441198277</v>
      </c>
      <c r="M1763">
        <f t="shared" ref="M1763:N1763" si="1896">LOG10(ABS(G1731))</f>
        <v>10.745986064489184</v>
      </c>
      <c r="N1763">
        <f t="shared" si="1896"/>
        <v>11.164157622317676</v>
      </c>
    </row>
    <row r="1764" spans="1:14">
      <c r="A1764">
        <v>-305118.16810498002</v>
      </c>
      <c r="B1764">
        <v>132258.14835732299</v>
      </c>
      <c r="D1764" s="1">
        <v>-52212328749.175797</v>
      </c>
      <c r="E1764" s="1">
        <v>146924524428.64001</v>
      </c>
      <c r="G1764" s="1">
        <v>-52380220584.551201</v>
      </c>
      <c r="H1764" s="1">
        <v>147305780263.96399</v>
      </c>
      <c r="J1764">
        <f t="shared" si="1892"/>
        <v>10.743129170709556</v>
      </c>
      <c r="K1764">
        <f t="shared" si="1892"/>
        <v>11.163334735034191</v>
      </c>
      <c r="M1764">
        <f t="shared" ref="M1764:N1764" si="1897">LOG10(ABS(G1732))</f>
        <v>10.745202436282629</v>
      </c>
      <c r="N1764">
        <f t="shared" si="1897"/>
        <v>11.164285593307214</v>
      </c>
    </row>
    <row r="1765" spans="1:14">
      <c r="A1765">
        <v>-305417.43679493002</v>
      </c>
      <c r="B1765">
        <v>132469.40017315801</v>
      </c>
      <c r="D1765" s="1">
        <v>-52113828773.0355</v>
      </c>
      <c r="E1765" s="1">
        <v>146962996015.453</v>
      </c>
      <c r="G1765" s="1">
        <v>-52278456823.305603</v>
      </c>
      <c r="H1765" s="1">
        <v>147345769949.90302</v>
      </c>
      <c r="J1765">
        <f t="shared" si="1892"/>
        <v>10.742361827212138</v>
      </c>
      <c r="K1765">
        <f t="shared" si="1892"/>
        <v>11.163455796716542</v>
      </c>
      <c r="M1765">
        <f t="shared" ref="M1765:N1765" si="1898">LOG10(ABS(G1733))</f>
        <v>10.744417045257581</v>
      </c>
      <c r="N1765">
        <f t="shared" si="1898"/>
        <v>11.16441326193514</v>
      </c>
    </row>
    <row r="1766" spans="1:14">
      <c r="A1766">
        <v>-305716.77736082801</v>
      </c>
      <c r="B1766">
        <v>132680.85468157899</v>
      </c>
      <c r="D1766" s="1">
        <v>-52015305003.233704</v>
      </c>
      <c r="E1766" s="1">
        <v>147001400574.48499</v>
      </c>
      <c r="G1766" s="1">
        <v>-52176657771.611099</v>
      </c>
      <c r="H1766" s="1">
        <v>147385665970.21399</v>
      </c>
      <c r="J1766">
        <f t="shared" si="1892"/>
        <v>10.74159292584716</v>
      </c>
      <c r="K1766">
        <f t="shared" si="1892"/>
        <v>11.163576626381463</v>
      </c>
      <c r="M1766">
        <f t="shared" ref="M1766:N1766" si="1899">LOG10(ABS(G1734))</f>
        <v>10.743629886369101</v>
      </c>
      <c r="N1766">
        <f t="shared" si="1899"/>
        <v>11.164540627929798</v>
      </c>
    </row>
    <row r="1767" spans="1:14">
      <c r="A1767">
        <v>-306016.189662177</v>
      </c>
      <c r="B1767">
        <v>132892.511922676</v>
      </c>
      <c r="D1767" s="1">
        <v>-51916757488.951599</v>
      </c>
      <c r="E1767" s="1">
        <v>147039738091.45901</v>
      </c>
      <c r="G1767" s="1">
        <v>-52074823718.388199</v>
      </c>
      <c r="H1767" s="1">
        <v>147425468223.10199</v>
      </c>
      <c r="J1767">
        <f t="shared" si="1892"/>
        <v>10.740822461117745</v>
      </c>
      <c r="K1767">
        <f t="shared" si="1892"/>
        <v>11.163697224164824</v>
      </c>
      <c r="M1767">
        <f t="shared" ref="M1767:N1767" si="1900">LOG10(ABS(G1735))</f>
        <v>10.742840954556456</v>
      </c>
      <c r="N1767">
        <f t="shared" si="1900"/>
        <v>11.164667691025485</v>
      </c>
    </row>
    <row r="1768" spans="1:14">
      <c r="A1768">
        <v>-306315.67355846002</v>
      </c>
      <c r="B1768">
        <v>133104.37193644</v>
      </c>
      <c r="D1768" s="1">
        <v>-51818186279.383797</v>
      </c>
      <c r="E1768" s="1">
        <v>147078008552.164</v>
      </c>
      <c r="G1768" s="1">
        <v>-51972954953.209999</v>
      </c>
      <c r="H1768" s="1">
        <v>147465176609.22299</v>
      </c>
      <c r="J1768">
        <f t="shared" si="1892"/>
        <v>10.740050427496433</v>
      </c>
      <c r="K1768">
        <f t="shared" si="1892"/>
        <v>11.163817590202264</v>
      </c>
      <c r="M1768">
        <f t="shared" ref="M1768:N1768" si="1901">LOG10(ABS(G1736))</f>
        <v>10.742050244742844</v>
      </c>
      <c r="N1768">
        <f t="shared" si="1901"/>
        <v>11.164794450962516</v>
      </c>
    </row>
    <row r="1769" spans="1:14">
      <c r="A1769">
        <v>-306615.22890914499</v>
      </c>
      <c r="B1769">
        <v>133316.43476276399</v>
      </c>
      <c r="D1769" s="1">
        <v>-51719591423.737801</v>
      </c>
      <c r="E1769" s="1">
        <v>147116211942.45001</v>
      </c>
      <c r="G1769" s="1">
        <v>-51871051766.272903</v>
      </c>
      <c r="H1769" s="1">
        <v>147504791031.69</v>
      </c>
      <c r="J1769">
        <f t="shared" si="1892"/>
        <v>10.739276819424949</v>
      </c>
      <c r="K1769">
        <f t="shared" si="1892"/>
        <v>11.163937724629182</v>
      </c>
      <c r="M1769">
        <f t="shared" ref="M1769:N1769" si="1902">LOG10(ABS(G1737))</f>
        <v>10.741257751835104</v>
      </c>
      <c r="N1769">
        <f t="shared" si="1902"/>
        <v>11.164920907487236</v>
      </c>
    </row>
    <row r="1770" spans="1:14">
      <c r="A1770">
        <v>-306914.855573687</v>
      </c>
      <c r="B1770">
        <v>133528.700441439</v>
      </c>
      <c r="D1770" s="1">
        <v>-51620972971.233398</v>
      </c>
      <c r="E1770" s="1">
        <v>147154348248.229</v>
      </c>
      <c r="G1770" s="1">
        <v>-51769114448.366699</v>
      </c>
      <c r="H1770" s="1">
        <v>147544311396.069</v>
      </c>
      <c r="J1770">
        <f t="shared" si="1892"/>
        <v>10.738501631313971</v>
      </c>
      <c r="K1770">
        <f t="shared" si="1892"/>
        <v>11.164057627580728</v>
      </c>
      <c r="M1770">
        <f t="shared" ref="M1770:N1770" si="1903">LOG10(ABS(G1738))</f>
        <v>10.740463470723439</v>
      </c>
      <c r="N1770">
        <f t="shared" si="1903"/>
        <v>11.165047060352093</v>
      </c>
    </row>
    <row r="1771" spans="1:14">
      <c r="A1771">
        <v>-307214.55341152201</v>
      </c>
      <c r="B1771">
        <v>133741.169012158</v>
      </c>
      <c r="D1771" s="1">
        <v>-51522330971.1026</v>
      </c>
      <c r="E1771" s="1">
        <v>147192417455.479</v>
      </c>
      <c r="G1771" s="1">
        <v>-51667143290.845001</v>
      </c>
      <c r="H1771" s="1">
        <v>147583737610.39401</v>
      </c>
      <c r="J1771">
        <f t="shared" ref="J1771:K1781" si="1904">LOG10(ABS(D1739))</f>
        <v>10.737724857542897</v>
      </c>
      <c r="K1771">
        <f t="shared" si="1904"/>
        <v>11.164177299191815</v>
      </c>
      <c r="M1771">
        <f t="shared" ref="M1771:N1771" si="1905">LOG10(ABS(G1739))</f>
        <v>10.739667396281124</v>
      </c>
      <c r="N1771">
        <f t="shared" si="1905"/>
        <v>11.165172909315647</v>
      </c>
    </row>
    <row r="1772" spans="1:14">
      <c r="A1772">
        <v>-307514.32228207501</v>
      </c>
      <c r="B1772">
        <v>133953.840514515</v>
      </c>
      <c r="D1772" s="1">
        <v>-51423665472.588898</v>
      </c>
      <c r="E1772" s="1">
        <v>147230419550.23901</v>
      </c>
      <c r="G1772" s="1">
        <v>-51565138585.595001</v>
      </c>
      <c r="H1772" s="1">
        <v>147623069585.159</v>
      </c>
      <c r="J1772">
        <f t="shared" si="1904"/>
        <v>10.736946492459609</v>
      </c>
      <c r="K1772">
        <f t="shared" si="1904"/>
        <v>11.16429673959712</v>
      </c>
      <c r="M1772">
        <f t="shared" ref="M1772:N1772" si="1906">LOG10(ABS(G1740))</f>
        <v>10.738869523364203</v>
      </c>
      <c r="N1772">
        <f t="shared" si="1906"/>
        <v>11.165298454142643</v>
      </c>
    </row>
    <row r="1773" spans="1:14">
      <c r="A1773">
        <v>-307814.16204475297</v>
      </c>
      <c r="B1773">
        <v>134166.714988005</v>
      </c>
      <c r="D1773" s="1">
        <v>-51324976524.947403</v>
      </c>
      <c r="E1773" s="1">
        <v>147268354518.61099</v>
      </c>
      <c r="G1773" s="1">
        <v>-51463100625.008301</v>
      </c>
      <c r="H1773" s="1">
        <v>147662307233.327</v>
      </c>
      <c r="J1773">
        <f t="shared" si="1904"/>
        <v>10.736166530380233</v>
      </c>
      <c r="K1773">
        <f t="shared" si="1904"/>
        <v>11.164415948931072</v>
      </c>
      <c r="M1773">
        <f t="shared" ref="M1773:N1773" si="1907">LOG10(ABS(G1741))</f>
        <v>10.738069846811195</v>
      </c>
      <c r="N1773">
        <f t="shared" si="1907"/>
        <v>11.165423694604016</v>
      </c>
    </row>
    <row r="1774" spans="1:14">
      <c r="A1774">
        <v>-308114.07255894801</v>
      </c>
      <c r="B1774">
        <v>134379.79247202101</v>
      </c>
      <c r="D1774" s="1">
        <v>-51226264177.443802</v>
      </c>
      <c r="E1774" s="1">
        <v>147306222346.76199</v>
      </c>
      <c r="G1774" s="1">
        <v>-51361029701.950798</v>
      </c>
      <c r="H1774" s="1">
        <v>147701450470.332</v>
      </c>
      <c r="J1774">
        <f t="shared" si="1904"/>
        <v>10.735384965588901</v>
      </c>
      <c r="K1774">
        <f t="shared" si="1904"/>
        <v>11.164534927327876</v>
      </c>
      <c r="M1774">
        <f t="shared" ref="M1774:N1774" si="1908">LOG10(ABS(G1742))</f>
        <v>10.737268361442787</v>
      </c>
      <c r="N1774">
        <f t="shared" si="1908"/>
        <v>11.16554863047695</v>
      </c>
    </row>
    <row r="1775" spans="1:14">
      <c r="A1775">
        <v>-308414.05368403799</v>
      </c>
      <c r="B1775">
        <v>134593.07300586</v>
      </c>
      <c r="D1775" s="1">
        <v>-51127528479.3545</v>
      </c>
      <c r="E1775" s="1">
        <v>147344023020.91901</v>
      </c>
      <c r="G1775" s="1">
        <v>-51258926109.733398</v>
      </c>
      <c r="H1775" s="1">
        <v>147740499214.07501</v>
      </c>
      <c r="J1775">
        <f t="shared" si="1904"/>
        <v>10.7346017923375</v>
      </c>
      <c r="K1775">
        <f t="shared" si="1904"/>
        <v>11.164653674921496</v>
      </c>
      <c r="M1775">
        <f t="shared" ref="M1775:N1775" si="1909">LOG10(ABS(G1743))</f>
        <v>10.736465062061523</v>
      </c>
      <c r="N1775">
        <f t="shared" si="1909"/>
        <v>11.165673261544912</v>
      </c>
    </row>
    <row r="1776" spans="1:14">
      <c r="A1776">
        <v>-308714.10527938599</v>
      </c>
      <c r="B1776">
        <v>134806.55662871699</v>
      </c>
      <c r="D1776" s="1">
        <v>-51028769479.965897</v>
      </c>
      <c r="E1776" s="1">
        <v>147381756527.37601</v>
      </c>
      <c r="G1776" s="1">
        <v>-51156790142.081703</v>
      </c>
      <c r="H1776" s="1">
        <v>147779453384.92999</v>
      </c>
      <c r="J1776">
        <f t="shared" si="1904"/>
        <v>10.733817004845442</v>
      </c>
      <c r="K1776">
        <f t="shared" si="1904"/>
        <v>11.164772191845657</v>
      </c>
      <c r="M1776">
        <f t="shared" ref="M1776:N1776" si="1910">LOG10(ABS(G1744))</f>
        <v>10.735659943451484</v>
      </c>
      <c r="N1776">
        <f t="shared" si="1910"/>
        <v>11.16579758759767</v>
      </c>
    </row>
    <row r="1777" spans="1:14">
      <c r="A1777">
        <v>-309014.22720433999</v>
      </c>
      <c r="B1777">
        <v>135020.24337968801</v>
      </c>
      <c r="D1777" s="1">
        <v>-50929987228.574303</v>
      </c>
      <c r="E1777" s="1">
        <v>147419422852.487</v>
      </c>
      <c r="G1777" s="1">
        <v>-51054622093.107101</v>
      </c>
      <c r="H1777" s="1">
        <v>147818312905.746</v>
      </c>
      <c r="J1777">
        <f t="shared" si="1904"/>
        <v>10.733030597299397</v>
      </c>
      <c r="K1777">
        <f t="shared" si="1904"/>
        <v>11.164890478233856</v>
      </c>
      <c r="M1777">
        <f t="shared" ref="M1777:N1777" si="1911">LOG10(ABS(G1745))</f>
        <v>10.73485300037798</v>
      </c>
      <c r="N1777">
        <f t="shared" si="1911"/>
        <v>11.165921608431344</v>
      </c>
    </row>
    <row r="1778" spans="1:14">
      <c r="A1778">
        <v>-309314.41931823298</v>
      </c>
      <c r="B1778">
        <v>135234.133297772</v>
      </c>
      <c r="D1778" s="1">
        <v>-50831181774.4851</v>
      </c>
      <c r="E1778" s="1">
        <v>147457021982.67001</v>
      </c>
      <c r="G1778" s="1">
        <v>-50952422257.277</v>
      </c>
      <c r="H1778" s="1">
        <v>147857077701.841</v>
      </c>
      <c r="J1778">
        <f t="shared" si="1904"/>
        <v>10.732242563853056</v>
      </c>
      <c r="K1778">
        <f t="shared" si="1904"/>
        <v>11.165008534219353</v>
      </c>
      <c r="M1778">
        <f t="shared" ref="M1778:N1778" si="1912">LOG10(ABS(G1746))</f>
        <v>10.734044227587214</v>
      </c>
      <c r="N1778">
        <f t="shared" si="1912"/>
        <v>11.166045323848433</v>
      </c>
    </row>
    <row r="1779" spans="1:14">
      <c r="A1779">
        <v>-309614.68148038199</v>
      </c>
      <c r="B1779">
        <v>135448.22642186499</v>
      </c>
      <c r="D1779" s="1">
        <v>-50732353167.012901</v>
      </c>
      <c r="E1779" s="1">
        <v>147494553904.40799</v>
      </c>
      <c r="G1779" s="1">
        <v>-50850190929.385201</v>
      </c>
      <c r="H1779" s="1">
        <v>147895747701.00699</v>
      </c>
      <c r="J1779">
        <f t="shared" si="1904"/>
        <v>10.731452898626877</v>
      </c>
      <c r="K1779">
        <f t="shared" si="1904"/>
        <v>11.165126359935178</v>
      </c>
      <c r="M1779">
        <f t="shared" ref="M1779:N1779" si="1913">LOG10(ABS(G1747))</f>
        <v>10.733233619805956</v>
      </c>
      <c r="N1779">
        <f t="shared" si="1913"/>
        <v>11.166168733657837</v>
      </c>
    </row>
    <row r="1780" spans="1:14">
      <c r="A1780">
        <v>-309915.01355009299</v>
      </c>
      <c r="B1780">
        <v>135662.52279076699</v>
      </c>
      <c r="D1780" s="1">
        <v>-50633501455.480698</v>
      </c>
      <c r="E1780" s="1">
        <v>147532018604.24399</v>
      </c>
      <c r="G1780" s="1">
        <v>-50747928404.522797</v>
      </c>
      <c r="H1780" s="1">
        <v>147934322833.50699</v>
      </c>
      <c r="J1780">
        <f t="shared" si="1904"/>
        <v>10.730661595707822</v>
      </c>
      <c r="K1780">
        <f t="shared" si="1904"/>
        <v>11.165243955514129</v>
      </c>
      <c r="M1780">
        <f t="shared" ref="M1780:N1780" si="1914">LOG10(ABS(G1748))</f>
        <v>10.732421171741208</v>
      </c>
      <c r="N1780">
        <f t="shared" si="1914"/>
        <v>11.166291837674898</v>
      </c>
    </row>
    <row r="1781" spans="1:14">
      <c r="A1781">
        <v>-310215.41538665397</v>
      </c>
      <c r="B1781">
        <v>135877.022443175</v>
      </c>
      <c r="D1781" s="1">
        <v>-50534626689.219803</v>
      </c>
      <c r="E1781" s="1">
        <v>147569416068.78799</v>
      </c>
      <c r="G1781" s="1">
        <v>-50645634978.048401</v>
      </c>
      <c r="H1781" s="1">
        <v>147972803032.07501</v>
      </c>
      <c r="J1781">
        <f t="shared" si="1904"/>
        <v>10.729868649149109</v>
      </c>
      <c r="K1781">
        <f t="shared" si="1904"/>
        <v>11.165361321088781</v>
      </c>
      <c r="M1781">
        <f t="shared" ref="M1781:N1781" si="1915">LOG10(ABS(G1749))</f>
        <v>10.731606878079869</v>
      </c>
      <c r="N1781">
        <f t="shared" si="1915"/>
        <v>11.166414635721427</v>
      </c>
    </row>
    <row r="1782" spans="1:14">
      <c r="A1782">
        <v>-310515.88684934098</v>
      </c>
      <c r="B1782">
        <v>136091.72541769099</v>
      </c>
      <c r="D1782" s="1">
        <v>-50435728917.569199</v>
      </c>
      <c r="E1782" s="1">
        <v>147606746284.70901</v>
      </c>
      <c r="G1782" s="1">
        <v>-50543310945.5597</v>
      </c>
      <c r="H1782" s="1">
        <v>148011188231.91299</v>
      </c>
      <c r="J1782">
        <f t="shared" ref="J1782:K1792" si="1916">LOG10(ABS(D1750))</f>
        <v>10.729074052969949</v>
      </c>
      <c r="K1782">
        <f t="shared" si="1916"/>
        <v>11.165478456791471</v>
      </c>
      <c r="M1782">
        <f t="shared" ref="M1782:N1782" si="1917">LOG10(ABS(G1750))</f>
        <v>10.730790733488384</v>
      </c>
      <c r="N1782">
        <f t="shared" si="1917"/>
        <v>11.166537127625723</v>
      </c>
    </row>
    <row r="1783" spans="1:14">
      <c r="A1783">
        <v>-310816.42779741302</v>
      </c>
      <c r="B1783">
        <v>136306.631752813</v>
      </c>
      <c r="D1783" s="1">
        <v>-50336808189.875504</v>
      </c>
      <c r="E1783" s="1">
        <v>147644009238.741</v>
      </c>
      <c r="G1783" s="1">
        <v>-50440956602.863602</v>
      </c>
      <c r="H1783" s="1">
        <v>148049478370.689</v>
      </c>
      <c r="J1783">
        <f t="shared" si="1916"/>
        <v>10.728277801155279</v>
      </c>
      <c r="K1783">
        <f t="shared" si="1916"/>
        <v>11.16559536275431</v>
      </c>
      <c r="M1783">
        <f t="shared" ref="M1783:N1783" si="1918">LOG10(ABS(G1751))</f>
        <v>10.729972732612401</v>
      </c>
      <c r="N1783">
        <f t="shared" si="1918"/>
        <v>11.166659313222603</v>
      </c>
    </row>
    <row r="1784" spans="1:14">
      <c r="A1784">
        <v>-311117.03809011698</v>
      </c>
      <c r="B1784">
        <v>136521.741486944</v>
      </c>
      <c r="D1784" s="1">
        <v>-50237864555.491997</v>
      </c>
      <c r="E1784" s="1">
        <v>147681204917.68201</v>
      </c>
      <c r="G1784" s="1">
        <v>-50338572245.947701</v>
      </c>
      <c r="H1784" s="1">
        <v>148087673388.53799</v>
      </c>
      <c r="J1784">
        <f t="shared" si="1916"/>
        <v>10.727479887655504</v>
      </c>
      <c r="K1784">
        <f t="shared" si="1916"/>
        <v>11.165712039109188</v>
      </c>
      <c r="M1784">
        <f t="shared" ref="M1784:N1784" si="1919">LOG10(ABS(G1752))</f>
        <v>10.729152870076414</v>
      </c>
      <c r="N1784">
        <f t="shared" si="1919"/>
        <v>11.166781192353428</v>
      </c>
    </row>
    <row r="1785" spans="1:14">
      <c r="A1785">
        <v>-311417.71758668497</v>
      </c>
      <c r="B1785">
        <v>136737.054658384</v>
      </c>
      <c r="D1785" s="1">
        <v>-50138898063.779099</v>
      </c>
      <c r="E1785" s="1">
        <v>147718333308.39301</v>
      </c>
      <c r="G1785" s="1">
        <v>-50236158170.950996</v>
      </c>
      <c r="H1785" s="1">
        <v>148125773228.05301</v>
      </c>
      <c r="J1785">
        <f t="shared" si="1916"/>
        <v>10.726680306386223</v>
      </c>
      <c r="K1785">
        <f t="shared" si="1916"/>
        <v>11.165828485987756</v>
      </c>
      <c r="M1785">
        <f t="shared" ref="M1785:N1785" si="1920">LOG10(ABS(G1753))</f>
        <v>10.728331140483402</v>
      </c>
      <c r="N1785">
        <f t="shared" si="1920"/>
        <v>11.166902764866128</v>
      </c>
    </row>
    <row r="1786" spans="1:14">
      <c r="A1786">
        <v>-311718.46614633501</v>
      </c>
      <c r="B1786">
        <v>136952.57130533599</v>
      </c>
      <c r="D1786" s="1">
        <v>-50039908764.103104</v>
      </c>
      <c r="E1786" s="1">
        <v>147755394397.79501</v>
      </c>
      <c r="G1786" s="1">
        <v>-50133714674.135803</v>
      </c>
      <c r="H1786" s="1">
        <v>148163777834.28799</v>
      </c>
      <c r="J1786">
        <f t="shared" si="1916"/>
        <v>10.725879051227965</v>
      </c>
      <c r="K1786">
        <f t="shared" si="1916"/>
        <v>11.165944703521458</v>
      </c>
      <c r="M1786">
        <f t="shared" ref="M1786:N1786" si="1921">LOG10(ABS(G1754))</f>
        <v>10.727507538414475</v>
      </c>
      <c r="N1786">
        <f t="shared" si="1921"/>
        <v>11.167024030615218</v>
      </c>
    </row>
    <row r="1787" spans="1:14">
      <c r="A1787">
        <v>-312019.28362826997</v>
      </c>
      <c r="B1787">
        <v>137168.29146590299</v>
      </c>
      <c r="D1787" s="1">
        <v>-49940896705.836403</v>
      </c>
      <c r="E1787" s="1">
        <v>147792388172.875</v>
      </c>
      <c r="G1787" s="1">
        <v>-50031242051.8582</v>
      </c>
      <c r="H1787" s="1">
        <v>148201687154.74799</v>
      </c>
      <c r="J1787">
        <f t="shared" si="1916"/>
        <v>10.725076116025908</v>
      </c>
      <c r="K1787">
        <f t="shared" si="1916"/>
        <v>11.166060691841492</v>
      </c>
      <c r="M1787">
        <f t="shared" ref="M1787:N1787" si="1922">LOG10(ABS(G1755))</f>
        <v>10.726682058428496</v>
      </c>
      <c r="N1787">
        <f t="shared" si="1922"/>
        <v>11.167144989461825</v>
      </c>
    </row>
    <row r="1788" spans="1:14">
      <c r="A1788">
        <v>-312320.169891681</v>
      </c>
      <c r="B1788">
        <v>137384.215178087</v>
      </c>
      <c r="D1788" s="1">
        <v>-49841861938.356903</v>
      </c>
      <c r="E1788" s="1">
        <v>147829314620.68201</v>
      </c>
      <c r="G1788" s="1">
        <v>-49928740600.540497</v>
      </c>
      <c r="H1788" s="1">
        <v>148239501139.392</v>
      </c>
      <c r="J1788">
        <f t="shared" si="1916"/>
        <v>10.724271494589619</v>
      </c>
      <c r="K1788">
        <f t="shared" si="1916"/>
        <v>11.166176451078853</v>
      </c>
      <c r="M1788">
        <f t="shared" ref="M1788:N1788" si="1923">LOG10(ABS(G1756))</f>
        <v>10.725854695061717</v>
      </c>
      <c r="N1788">
        <f t="shared" si="1923"/>
        <v>11.167265641273694</v>
      </c>
    </row>
    <row r="1789" spans="1:14">
      <c r="A1789">
        <v>-312621.12479574402</v>
      </c>
      <c r="B1789">
        <v>137600.34247979301</v>
      </c>
      <c r="D1789" s="1">
        <v>-49742804511.0476</v>
      </c>
      <c r="E1789" s="1">
        <v>147866173728.328</v>
      </c>
      <c r="G1789" s="1">
        <v>-49826210616.642197</v>
      </c>
      <c r="H1789" s="1">
        <v>148277219740.62</v>
      </c>
      <c r="J1789">
        <f t="shared" si="1916"/>
        <v>10.723465180692754</v>
      </c>
      <c r="K1789">
        <f t="shared" si="1916"/>
        <v>11.166291981364301</v>
      </c>
      <c r="M1789">
        <f t="shared" ref="M1789:N1789" si="1924">LOG10(ABS(G1757))</f>
        <v>10.725025442827391</v>
      </c>
      <c r="N1789">
        <f t="shared" si="1924"/>
        <v>11.167385985925231</v>
      </c>
    </row>
    <row r="1790" spans="1:14">
      <c r="A1790">
        <v>-312922.14819962002</v>
      </c>
      <c r="B1790">
        <v>137816.673408826</v>
      </c>
      <c r="D1790" s="1">
        <v>-49643724473.296303</v>
      </c>
      <c r="E1790" s="1">
        <v>147902965482.987</v>
      </c>
      <c r="G1790" s="1">
        <v>-49723652396.632202</v>
      </c>
      <c r="H1790" s="1">
        <v>148314842913.27701</v>
      </c>
      <c r="J1790">
        <f t="shared" si="1916"/>
        <v>10.722657168072795</v>
      </c>
      <c r="K1790">
        <f t="shared" si="1916"/>
        <v>11.166407282828372</v>
      </c>
      <c r="M1790">
        <f t="shared" ref="M1790:N1790" si="1925">LOG10(ABS(G1758))</f>
        <v>10.7241942962154</v>
      </c>
      <c r="N1790">
        <f t="shared" si="1925"/>
        <v>11.167506023297488</v>
      </c>
    </row>
    <row r="1791" spans="1:14">
      <c r="A1791">
        <v>-313223.23996245803</v>
      </c>
      <c r="B1791">
        <v>138033.20800289101</v>
      </c>
      <c r="D1791" s="1">
        <v>-49544621874.4953</v>
      </c>
      <c r="E1791" s="1">
        <v>147939689871.896</v>
      </c>
      <c r="G1791" s="1">
        <v>-49621066236.9608</v>
      </c>
      <c r="H1791" s="1">
        <v>148352370614.64099</v>
      </c>
      <c r="J1791">
        <f t="shared" si="1916"/>
        <v>10.721847450430761</v>
      </c>
      <c r="K1791">
        <f t="shared" si="1916"/>
        <v>11.166522355601391</v>
      </c>
      <c r="M1791">
        <f t="shared" ref="M1791:N1791" si="1926">LOG10(ABS(G1759))</f>
        <v>10.723361249691861</v>
      </c>
      <c r="N1791">
        <f t="shared" si="1926"/>
        <v>11.167625753278207</v>
      </c>
    </row>
    <row r="1792" spans="1:14">
      <c r="A1792">
        <v>-313524.39994339301</v>
      </c>
      <c r="B1792">
        <v>138249.94629959299</v>
      </c>
      <c r="D1792" s="1">
        <v>-49445496764.040802</v>
      </c>
      <c r="E1792" s="1">
        <v>147976346882.35501</v>
      </c>
      <c r="G1792" s="1">
        <v>-49518452434.031502</v>
      </c>
      <c r="H1792" s="1">
        <v>148389802804.418</v>
      </c>
      <c r="J1792">
        <f t="shared" si="1916"/>
        <v>10.721036021430919</v>
      </c>
      <c r="K1792">
        <f t="shared" si="1916"/>
        <v>11.166637199813453</v>
      </c>
      <c r="M1792">
        <f t="shared" ref="M1792:N1792" si="1927">LOG10(ABS(G1760))</f>
        <v>10.722526297698741</v>
      </c>
      <c r="N1792">
        <f t="shared" si="1927"/>
        <v>11.167745175761821</v>
      </c>
    </row>
    <row r="1793" spans="1:14">
      <c r="A1793">
        <v>-313825.62800154602</v>
      </c>
      <c r="B1793">
        <v>138466.88833644101</v>
      </c>
      <c r="D1793" s="1">
        <v>-49346349191.332802</v>
      </c>
      <c r="E1793" s="1">
        <v>148012936501.72601</v>
      </c>
      <c r="G1793" s="1">
        <v>-49415811284.173698</v>
      </c>
      <c r="H1793" s="1">
        <v>148427139444.73999</v>
      </c>
      <c r="J1793">
        <f t="shared" ref="J1793:K1803" si="1928">LOG10(ABS(D1761))</f>
        <v>10.720222874700498</v>
      </c>
      <c r="K1793">
        <f t="shared" si="1928"/>
        <v>11.166751815594433</v>
      </c>
      <c r="M1793">
        <f t="shared" ref="M1793:N1793" si="1929">LOG10(ABS(G1761))</f>
        <v>10.721689434653451</v>
      </c>
      <c r="N1793">
        <f t="shared" si="1929"/>
        <v>11.167864290649456</v>
      </c>
    </row>
    <row r="1794" spans="1:14">
      <c r="A1794">
        <v>-314126.923996025</v>
      </c>
      <c r="B1794">
        <v>138684.03415083999</v>
      </c>
      <c r="D1794" s="1">
        <v>-49247179205.774498</v>
      </c>
      <c r="E1794" s="1">
        <v>148049458717.435</v>
      </c>
      <c r="G1794" s="1">
        <v>-49313143083.615097</v>
      </c>
      <c r="H1794" s="1">
        <v>148464380500.15302</v>
      </c>
      <c r="J1794">
        <f t="shared" si="1928"/>
        <v>10.719408003829395</v>
      </c>
      <c r="K1794">
        <f t="shared" si="1928"/>
        <v>11.166866203074001</v>
      </c>
      <c r="M1794">
        <f t="shared" ref="M1794:N1794" si="1930">LOG10(ABS(G1762))</f>
        <v>10.720850654948453</v>
      </c>
      <c r="N1794">
        <f t="shared" si="1930"/>
        <v>11.167983097848971</v>
      </c>
    </row>
    <row r="1795" spans="1:14">
      <c r="A1795">
        <v>-314428.28778592398</v>
      </c>
      <c r="B1795">
        <v>138901.38378009899</v>
      </c>
      <c r="D1795" s="1">
        <v>-49147986856.772202</v>
      </c>
      <c r="E1795" s="1">
        <v>148085913516.96701</v>
      </c>
      <c r="G1795" s="1">
        <v>-49210448128.454399</v>
      </c>
      <c r="H1795" s="1">
        <v>148501525937.61401</v>
      </c>
      <c r="J1795">
        <f t="shared" si="1928"/>
        <v>10.718591402369883</v>
      </c>
      <c r="K1795">
        <f t="shared" si="1928"/>
        <v>11.166980362381588</v>
      </c>
      <c r="M1795">
        <f t="shared" ref="M1795:N1795" si="1931">LOG10(ABS(G1763))</f>
        <v>10.720009952950859</v>
      </c>
      <c r="N1795">
        <f t="shared" si="1931"/>
        <v>11.168101597274941</v>
      </c>
    </row>
    <row r="1796" spans="1:14">
      <c r="A1796">
        <v>-314729.71923032298</v>
      </c>
      <c r="B1796">
        <v>139118.937261427</v>
      </c>
      <c r="D1796" s="1">
        <v>-49048772193.734703</v>
      </c>
      <c r="E1796" s="1">
        <v>148122300887.87299</v>
      </c>
      <c r="G1796" s="1">
        <v>-49107726714.634201</v>
      </c>
      <c r="H1796" s="1">
        <v>148538575726.48199</v>
      </c>
      <c r="J1796">
        <f t="shared" si="1928"/>
        <v>10.71777306383631</v>
      </c>
      <c r="K1796">
        <f t="shared" si="1928"/>
        <v>11.167094293646421</v>
      </c>
      <c r="M1796">
        <f t="shared" ref="M1796:N1796" si="1932">LOG10(ABS(G1764))</f>
        <v>10.719167323001997</v>
      </c>
      <c r="N1796">
        <f t="shared" si="1932"/>
        <v>11.168219788848674</v>
      </c>
    </row>
    <row r="1797" spans="1:14">
      <c r="A1797">
        <v>-315031.21818829002</v>
      </c>
      <c r="B1797">
        <v>139336.69463193099</v>
      </c>
      <c r="D1797" s="1">
        <v>-48949535266.073097</v>
      </c>
      <c r="E1797" s="1">
        <v>148158620817.76401</v>
      </c>
      <c r="G1797" s="1">
        <v>-49004979137.9142</v>
      </c>
      <c r="H1797" s="1">
        <v>148575529838.51099</v>
      </c>
      <c r="J1797">
        <f t="shared" si="1928"/>
        <v>10.7169529817048</v>
      </c>
      <c r="K1797">
        <f t="shared" si="1928"/>
        <v>11.167207996997508</v>
      </c>
      <c r="M1797">
        <f t="shared" ref="M1797:N1797" si="1933">LOG10(ABS(G1765))</f>
        <v>10.718322759417029</v>
      </c>
      <c r="N1797">
        <f t="shared" si="1933"/>
        <v>11.168337672498229</v>
      </c>
    </row>
    <row r="1798" spans="1:14">
      <c r="A1798">
        <v>-315332.784518881</v>
      </c>
      <c r="B1798">
        <v>139554.65592862401</v>
      </c>
      <c r="D1798" s="1">
        <v>-48850276123.200401</v>
      </c>
      <c r="E1798" s="1">
        <v>148194873294.314</v>
      </c>
      <c r="G1798" s="1">
        <v>-48902205693.844299</v>
      </c>
      <c r="H1798" s="1">
        <v>148612388247.83899</v>
      </c>
      <c r="J1798">
        <f t="shared" si="1928"/>
        <v>10.716131149412952</v>
      </c>
      <c r="K1798">
        <f t="shared" si="1928"/>
        <v>11.167321472563636</v>
      </c>
      <c r="M1798">
        <f t="shared" ref="M1798:N1798" si="1934">LOG10(ABS(G1766))</f>
        <v>10.717476256484504</v>
      </c>
      <c r="N1798">
        <f t="shared" si="1934"/>
        <v>11.168455248158407</v>
      </c>
    </row>
    <row r="1799" spans="1:14">
      <c r="A1799">
        <v>-315634.41808113502</v>
      </c>
      <c r="B1799">
        <v>139772.821188414</v>
      </c>
      <c r="D1799" s="1">
        <v>-48750994814.530998</v>
      </c>
      <c r="E1799" s="1">
        <v>148231058305.258</v>
      </c>
      <c r="G1799" s="1">
        <v>-48799406677.738503</v>
      </c>
      <c r="H1799" s="1">
        <v>148649150930.98599</v>
      </c>
      <c r="J1799">
        <f t="shared" si="1928"/>
        <v>10.715307560359525</v>
      </c>
      <c r="K1799">
        <f t="shared" si="1928"/>
        <v>11.167434720473379</v>
      </c>
      <c r="M1799">
        <f t="shared" ref="M1799:N1799" si="1935">LOG10(ABS(G1767))</f>
        <v>10.716627808465951</v>
      </c>
      <c r="N1799">
        <f t="shared" si="1935"/>
        <v>11.168572515770764</v>
      </c>
    </row>
    <row r="1800" spans="1:14">
      <c r="A1800">
        <v>-315936.11873408197</v>
      </c>
      <c r="B1800">
        <v>139991.19044811401</v>
      </c>
      <c r="D1800" s="1">
        <v>-48651691389.480797</v>
      </c>
      <c r="E1800" s="1">
        <v>148267175838.39401</v>
      </c>
      <c r="G1800" s="1">
        <v>-48696582384.648399</v>
      </c>
      <c r="H1800" s="1">
        <v>148685817866.83701</v>
      </c>
      <c r="J1800">
        <f t="shared" si="1928"/>
        <v>10.71448220790414</v>
      </c>
      <c r="K1800">
        <f t="shared" si="1928"/>
        <v>11.167547740855097</v>
      </c>
      <c r="M1800">
        <f t="shared" ref="M1800:N1800" si="1936">LOG10(ABS(G1768))</f>
        <v>10.715777409595434</v>
      </c>
      <c r="N1800">
        <f t="shared" si="1936"/>
        <v>11.168689475283614</v>
      </c>
    </row>
    <row r="1801" spans="1:14">
      <c r="A1801">
        <v>-316237.88633673702</v>
      </c>
      <c r="B1801">
        <v>140209.76374443399</v>
      </c>
      <c r="D1801" s="1">
        <v>-48552365897.466103</v>
      </c>
      <c r="E1801" s="1">
        <v>148303225881.58099</v>
      </c>
      <c r="G1801" s="1">
        <v>-48593733109.337303</v>
      </c>
      <c r="H1801" s="1">
        <v>148722389036.64001</v>
      </c>
      <c r="J1801">
        <f t="shared" si="1928"/>
        <v>10.713655085366961</v>
      </c>
      <c r="K1801">
        <f t="shared" si="1928"/>
        <v>11.167660533836933</v>
      </c>
      <c r="M1801">
        <f t="shared" ref="M1801:N1801" si="1937">LOG10(ABS(G1769))</f>
        <v>10.714925054079139</v>
      </c>
      <c r="N1801">
        <f t="shared" si="1937"/>
        <v>11.168806126652038</v>
      </c>
    </row>
    <row r="1802" spans="1:14">
      <c r="A1802">
        <v>-316539.720748102</v>
      </c>
      <c r="B1802">
        <v>140428.541113988</v>
      </c>
      <c r="D1802" s="1">
        <v>-48453018387.904099</v>
      </c>
      <c r="E1802" s="1">
        <v>148339208422.73999</v>
      </c>
      <c r="G1802" s="1">
        <v>-48490859146.254204</v>
      </c>
      <c r="H1802" s="1">
        <v>148758864423.99301</v>
      </c>
      <c r="J1802">
        <f t="shared" si="1928"/>
        <v>10.712826186028375</v>
      </c>
      <c r="K1802">
        <f t="shared" si="1928"/>
        <v>11.167773099546817</v>
      </c>
      <c r="M1802">
        <f t="shared" ref="M1802:N1802" si="1938">LOG10(ABS(G1770))</f>
        <v>10.714070736094911</v>
      </c>
      <c r="N1802">
        <f t="shared" si="1938"/>
        <v>11.168922469837861</v>
      </c>
    </row>
    <row r="1803" spans="1:14">
      <c r="A1803">
        <v>-316841.621827166</v>
      </c>
      <c r="B1803">
        <v>140647.522593289</v>
      </c>
      <c r="D1803" s="1">
        <v>-48353648910.211998</v>
      </c>
      <c r="E1803" s="1">
        <v>148375123449.853</v>
      </c>
      <c r="G1803" s="1">
        <v>-48387960789.508698</v>
      </c>
      <c r="H1803" s="1">
        <v>148795244014.83099</v>
      </c>
      <c r="J1803">
        <f t="shared" si="1928"/>
        <v>10.71199550312868</v>
      </c>
      <c r="K1803">
        <f t="shared" si="1928"/>
        <v>11.167885438112465</v>
      </c>
      <c r="M1803">
        <f t="shared" ref="M1803:N1803" si="1939">LOG10(ABS(G1771))</f>
        <v>10.713214449791838</v>
      </c>
      <c r="N1803">
        <f t="shared" si="1939"/>
        <v>11.169038504809684</v>
      </c>
    </row>
    <row r="1804" spans="1:14">
      <c r="A1804">
        <v>-317143.589432907</v>
      </c>
      <c r="B1804">
        <v>140866.70821875101</v>
      </c>
      <c r="D1804" s="1">
        <v>-48254257513.8069</v>
      </c>
      <c r="E1804" s="1">
        <v>148410970950.96399</v>
      </c>
      <c r="G1804" s="1">
        <v>-48285038332.845497</v>
      </c>
      <c r="H1804" s="1">
        <v>148831527797.42499</v>
      </c>
      <c r="J1804">
        <f t="shared" ref="J1804:K1814" si="1940">LOG10(ABS(D1772))</f>
        <v>10.711163029867762</v>
      </c>
      <c r="K1804">
        <f t="shared" si="1940"/>
        <v>11.167997549661383</v>
      </c>
      <c r="M1804">
        <f t="shared" ref="M1804:N1804" si="1941">LOG10(ABS(G1772))</f>
        <v>10.712356189289782</v>
      </c>
      <c r="N1804">
        <f t="shared" si="1941"/>
        <v>11.16915423154286</v>
      </c>
    </row>
    <row r="1805" spans="1:14">
      <c r="A1805">
        <v>-317445.62342428899</v>
      </c>
      <c r="B1805">
        <v>141086.09802668699</v>
      </c>
      <c r="D1805" s="1">
        <v>-48154844248.105301</v>
      </c>
      <c r="E1805" s="1">
        <v>148446750914.177</v>
      </c>
      <c r="G1805" s="1">
        <v>-48182092069.619102</v>
      </c>
      <c r="H1805" s="1">
        <v>148867715762.362</v>
      </c>
      <c r="J1805">
        <f t="shared" si="1940"/>
        <v>10.710328759404771</v>
      </c>
      <c r="K1805">
        <f t="shared" si="1940"/>
        <v>11.168109434320858</v>
      </c>
      <c r="M1805">
        <f t="shared" ref="M1805:N1805" si="1942">LOG10(ABS(G1773))</f>
        <v>10.711495948678937</v>
      </c>
      <c r="N1805">
        <f t="shared" si="1942"/>
        <v>11.169269650019496</v>
      </c>
    </row>
    <row r="1806" spans="1:14">
      <c r="A1806">
        <v>-317747.72366026399</v>
      </c>
      <c r="B1806">
        <v>141305.69205331401</v>
      </c>
      <c r="D1806" s="1">
        <v>-48055409162.522903</v>
      </c>
      <c r="E1806" s="1">
        <v>148482463327.66</v>
      </c>
      <c r="G1806" s="1">
        <v>-48079122292.769501</v>
      </c>
      <c r="H1806" s="1">
        <v>148903807902.54001</v>
      </c>
      <c r="J1806">
        <f t="shared" si="1940"/>
        <v>10.70949268485778</v>
      </c>
      <c r="K1806">
        <f t="shared" si="1940"/>
        <v>11.168221092217973</v>
      </c>
      <c r="M1806">
        <f t="shared" ref="M1806:N1806" si="1943">LOG10(ABS(G1774))</f>
        <v>10.710633722019374</v>
      </c>
      <c r="N1806">
        <f t="shared" si="1943"/>
        <v>11.169384760228457</v>
      </c>
    </row>
    <row r="1807" spans="1:14">
      <c r="A1807">
        <v>-318049.88999976998</v>
      </c>
      <c r="B1807">
        <v>141525.49033474701</v>
      </c>
      <c r="D1807" s="1">
        <v>-47955952306.474503</v>
      </c>
      <c r="E1807" s="1">
        <v>148518108179.638</v>
      </c>
      <c r="G1807" s="1">
        <v>-47976129294.797401</v>
      </c>
      <c r="H1807" s="1">
        <v>148939804213.15201</v>
      </c>
      <c r="J1807">
        <f t="shared" si="1940"/>
        <v>10.708654799303472</v>
      </c>
      <c r="K1807">
        <f t="shared" si="1940"/>
        <v>11.168332523479592</v>
      </c>
      <c r="M1807">
        <f t="shared" ref="M1807:N1807" si="1944">LOG10(ABS(G1775))</f>
        <v>10.709769503340571</v>
      </c>
      <c r="N1807">
        <f t="shared" si="1944"/>
        <v>11.169499562165351</v>
      </c>
    </row>
    <row r="1808" spans="1:14">
      <c r="A1808">
        <v>-318352.12230173498</v>
      </c>
      <c r="B1808">
        <v>141745.49290700199</v>
      </c>
      <c r="D1808" s="1">
        <v>-47856473729.372902</v>
      </c>
      <c r="E1808" s="1">
        <v>148553685458.39999</v>
      </c>
      <c r="G1808" s="1">
        <v>-47873113367.739799</v>
      </c>
      <c r="H1808" s="1">
        <v>148975704691.67999</v>
      </c>
      <c r="J1808">
        <f t="shared" si="1940"/>
        <v>10.707815095776793</v>
      </c>
      <c r="K1808">
        <f t="shared" si="1940"/>
        <v>11.168443728232374</v>
      </c>
      <c r="M1808">
        <f t="shared" ref="M1808:N1808" si="1945">LOG10(ABS(G1776))</f>
        <v>10.708903286640959</v>
      </c>
      <c r="N1808">
        <f t="shared" si="1945"/>
        <v>11.16961405583252</v>
      </c>
    </row>
    <row r="1809" spans="1:14">
      <c r="A1809">
        <v>-318654.42042507301</v>
      </c>
      <c r="B1809">
        <v>141965.69980599699</v>
      </c>
      <c r="D1809" s="1">
        <v>-47756973480.629601</v>
      </c>
      <c r="E1809" s="1">
        <v>148589195152.293</v>
      </c>
      <c r="G1809" s="1">
        <v>-47770074803.146599</v>
      </c>
      <c r="H1809" s="1">
        <v>149011509337.88101</v>
      </c>
      <c r="J1809">
        <f t="shared" si="1940"/>
        <v>10.706973567270614</v>
      </c>
      <c r="K1809">
        <f t="shared" si="1940"/>
        <v>11.168554706602764</v>
      </c>
      <c r="M1809">
        <f t="shared" ref="M1809:N1809" si="1946">LOG10(ABS(G1777))</f>
        <v>10.708035065887444</v>
      </c>
      <c r="N1809">
        <f t="shared" si="1946"/>
        <v>11.169728241239053</v>
      </c>
    </row>
    <row r="1810" spans="1:14">
      <c r="A1810">
        <v>-318956.78422868601</v>
      </c>
      <c r="B1810">
        <v>142186.11106754999</v>
      </c>
      <c r="D1810" s="1">
        <v>-47657451609.653801</v>
      </c>
      <c r="E1810" s="1">
        <v>148624637249.728</v>
      </c>
      <c r="G1810" s="1">
        <v>-47667013892.056099</v>
      </c>
      <c r="H1810" s="1">
        <v>149047218153.771</v>
      </c>
      <c r="J1810">
        <f t="shared" si="1940"/>
        <v>10.706130206735391</v>
      </c>
      <c r="K1810">
        <f t="shared" si="1940"/>
        <v>11.168665458716996</v>
      </c>
      <c r="M1810">
        <f t="shared" ref="M1810:N1810" si="1947">LOG10(ABS(G1778))</f>
        <v>10.70716483501494</v>
      </c>
      <c r="N1810">
        <f t="shared" si="1947"/>
        <v>11.169842118400748</v>
      </c>
    </row>
    <row r="1811" spans="1:14">
      <c r="A1811">
        <v>-319259.213571464</v>
      </c>
      <c r="B1811">
        <v>142406.72672738001</v>
      </c>
      <c r="D1811" s="1">
        <v>-47557908165.852097</v>
      </c>
      <c r="E1811" s="1">
        <v>148660011739.17401</v>
      </c>
      <c r="G1811" s="1">
        <v>-47563930924.972397</v>
      </c>
      <c r="H1811" s="1">
        <v>149082831143.621</v>
      </c>
      <c r="J1811">
        <f t="shared" si="1940"/>
        <v>10.705285007078825</v>
      </c>
      <c r="K1811">
        <f t="shared" si="1940"/>
        <v>11.168775984701099</v>
      </c>
      <c r="M1811">
        <f t="shared" ref="M1811:N1811" si="1948">LOG10(ABS(G1779))</f>
        <v>10.706292587925878</v>
      </c>
      <c r="N1811">
        <f t="shared" si="1948"/>
        <v>11.169955687340119</v>
      </c>
    </row>
    <row r="1812" spans="1:14">
      <c r="A1812">
        <v>-319561.70831228403</v>
      </c>
      <c r="B1812">
        <v>142627.546821105</v>
      </c>
      <c r="D1812" s="1">
        <v>-47458343198.6287</v>
      </c>
      <c r="E1812" s="1">
        <v>148695318609.16</v>
      </c>
      <c r="G1812" s="1">
        <v>-47460826191.8414</v>
      </c>
      <c r="H1812" s="1">
        <v>149118348313.935</v>
      </c>
      <c r="J1812">
        <f t="shared" si="1940"/>
        <v>10.7044379611655</v>
      </c>
      <c r="K1812">
        <f t="shared" si="1940"/>
        <v>11.168886284680889</v>
      </c>
      <c r="M1812">
        <f t="shared" ref="M1812:N1812" si="1949">LOG10(ABS(G1780))</f>
        <v>10.705418318489736</v>
      </c>
      <c r="N1812">
        <f t="shared" si="1949"/>
        <v>11.170068948086387</v>
      </c>
    </row>
    <row r="1813" spans="1:14">
      <c r="A1813">
        <v>-319864.26831001398</v>
      </c>
      <c r="B1813">
        <v>142848.57138424501</v>
      </c>
      <c r="D1813" s="1">
        <v>-47358756757.384499</v>
      </c>
      <c r="E1813" s="1">
        <v>148730557848.27499</v>
      </c>
      <c r="G1813" s="1">
        <v>-47357699982.028702</v>
      </c>
      <c r="H1813" s="1">
        <v>149153769673.44501</v>
      </c>
      <c r="J1813">
        <f t="shared" si="1940"/>
        <v>10.703589061816544</v>
      </c>
      <c r="K1813">
        <f t="shared" si="1940"/>
        <v>11.168996358781976</v>
      </c>
      <c r="M1813">
        <f t="shared" ref="M1813:N1813" si="1950">LOG10(ABS(G1781))</f>
        <v>10.704542020542544</v>
      </c>
      <c r="N1813">
        <f t="shared" si="1950"/>
        <v>11.170181900675452</v>
      </c>
    </row>
    <row r="1814" spans="1:14">
      <c r="A1814">
        <v>-320166.89342350501</v>
      </c>
      <c r="B1814">
        <v>143069.80045222101</v>
      </c>
      <c r="D1814" s="1">
        <v>-47259148891.517197</v>
      </c>
      <c r="E1814" s="1">
        <v>148765729445.17001</v>
      </c>
      <c r="G1814" s="1">
        <v>-47254552584.2967</v>
      </c>
      <c r="H1814" s="1">
        <v>149189095233.091</v>
      </c>
      <c r="J1814">
        <f t="shared" si="1940"/>
        <v>10.702738301809264</v>
      </c>
      <c r="K1814">
        <f t="shared" si="1940"/>
        <v>11.169106207129754</v>
      </c>
      <c r="M1814">
        <f t="shared" ref="M1814:N1814" si="1951">LOG10(ABS(G1782))</f>
        <v>10.703663687886394</v>
      </c>
      <c r="N1814">
        <f t="shared" si="1951"/>
        <v>11.170294545149897</v>
      </c>
    </row>
    <row r="1815" spans="1:14">
      <c r="A1815">
        <v>-320469.58351160202</v>
      </c>
      <c r="B1815">
        <v>143291.234060355</v>
      </c>
      <c r="D1815" s="1">
        <v>-47159519650.4207</v>
      </c>
      <c r="E1815" s="1">
        <v>148800833388.55301</v>
      </c>
      <c r="G1815" s="1">
        <v>-47151384286.781998</v>
      </c>
      <c r="H1815" s="1">
        <v>149224325006.013</v>
      </c>
      <c r="J1815">
        <f t="shared" ref="J1815:K1825" si="1952">LOG10(ABS(D1783))</f>
        <v>10.70188567387679</v>
      </c>
      <c r="K1815">
        <f t="shared" si="1952"/>
        <v>11.169215829849417</v>
      </c>
      <c r="M1815">
        <f t="shared" ref="M1815:N1815" si="1953">LOG10(ABS(G1783))</f>
        <v>10.702783314288942</v>
      </c>
      <c r="N1815">
        <f t="shared" si="1953"/>
        <v>11.170406881558952</v>
      </c>
    </row>
    <row r="1816" spans="1:14">
      <c r="A1816">
        <v>-320772.33843313198</v>
      </c>
      <c r="B1816">
        <v>143512.87224386699</v>
      </c>
      <c r="D1816" s="1">
        <v>-47059869083.4851</v>
      </c>
      <c r="E1816" s="1">
        <v>148835869667.194</v>
      </c>
      <c r="G1816" s="1">
        <v>-47048195376.974197</v>
      </c>
      <c r="H1816" s="1">
        <v>149259459007.53601</v>
      </c>
      <c r="J1816">
        <f t="shared" si="1952"/>
        <v>10.701031170707711</v>
      </c>
      <c r="K1816">
        <f t="shared" si="1952"/>
        <v>11.169325227065949</v>
      </c>
      <c r="M1816">
        <f t="shared" ref="M1816:N1816" si="1954">LOG10(ABS(G1784))</f>
        <v>10.701900893482907</v>
      </c>
      <c r="N1816">
        <f t="shared" si="1954"/>
        <v>11.170518909958506</v>
      </c>
    </row>
    <row r="1817" spans="1:14">
      <c r="A1817">
        <v>-321075.15804691601</v>
      </c>
      <c r="B1817">
        <v>143734.71503788201</v>
      </c>
      <c r="D1817" s="1">
        <v>-46960197240.096397</v>
      </c>
      <c r="E1817" s="1">
        <v>148870838269.92001</v>
      </c>
      <c r="G1817" s="1">
        <v>-46944986141.693604</v>
      </c>
      <c r="H1817" s="1">
        <v>149294497255.15302</v>
      </c>
      <c r="J1817">
        <f t="shared" si="1952"/>
        <v>10.700174784945713</v>
      </c>
      <c r="K1817">
        <f t="shared" si="1952"/>
        <v>11.169434398904128</v>
      </c>
      <c r="M1817">
        <f t="shared" ref="M1817:N1817" si="1955">LOG10(ABS(G1785))</f>
        <v>10.701016419165569</v>
      </c>
      <c r="N1817">
        <f t="shared" si="1955"/>
        <v>11.170630630411058</v>
      </c>
    </row>
    <row r="1818" spans="1:14">
      <c r="A1818">
        <v>-321378.04221176001</v>
      </c>
      <c r="B1818">
        <v>143956.76247742199</v>
      </c>
      <c r="D1818" s="1">
        <v>-46860504169.635696</v>
      </c>
      <c r="E1818" s="1">
        <v>148905739185.61899</v>
      </c>
      <c r="G1818" s="1">
        <v>-46841756867.069801</v>
      </c>
      <c r="H1818" s="1">
        <v>149329439768.51401</v>
      </c>
      <c r="J1818">
        <f t="shared" si="1952"/>
        <v>10.699316509189194</v>
      </c>
      <c r="K1818">
        <f t="shared" si="1952"/>
        <v>11.169543345488517</v>
      </c>
      <c r="M1818">
        <f t="shared" ref="M1818:N1818" si="1956">LOG10(ABS(G1786))</f>
        <v>10.700129884998255</v>
      </c>
      <c r="N1818">
        <f t="shared" si="1956"/>
        <v>11.170742042985724</v>
      </c>
    </row>
    <row r="1819" spans="1:14">
      <c r="A1819">
        <v>-321680.99078645802</v>
      </c>
      <c r="B1819">
        <v>144179.014597412</v>
      </c>
      <c r="D1819" s="1">
        <v>-46760789921.479599</v>
      </c>
      <c r="E1819" s="1">
        <v>148940572403.23801</v>
      </c>
      <c r="G1819" s="1">
        <v>-46738507838.521202</v>
      </c>
      <c r="H1819" s="1">
        <v>149364286569.41</v>
      </c>
      <c r="J1819">
        <f t="shared" si="1952"/>
        <v>10.698456335990908</v>
      </c>
      <c r="K1819">
        <f t="shared" si="1952"/>
        <v>11.169652066943478</v>
      </c>
      <c r="M1819">
        <f t="shared" ref="M1819:N1819" si="1957">LOG10(ABS(G1787))</f>
        <v>10.699241284605828</v>
      </c>
      <c r="N1819">
        <f t="shared" si="1957"/>
        <v>11.170853147758198</v>
      </c>
    </row>
    <row r="1820" spans="1:14">
      <c r="A1820">
        <v>-321984.00362979498</v>
      </c>
      <c r="B1820">
        <v>144401.471432675</v>
      </c>
      <c r="D1820" s="1">
        <v>-46661054544.999496</v>
      </c>
      <c r="E1820" s="1">
        <v>148975337911.78</v>
      </c>
      <c r="G1820" s="1">
        <v>-46635239340.733597</v>
      </c>
      <c r="H1820" s="1">
        <v>149399037681.76099</v>
      </c>
      <c r="J1820">
        <f t="shared" si="1952"/>
        <v>10.697594257857572</v>
      </c>
      <c r="K1820">
        <f t="shared" si="1952"/>
        <v>11.169760563393169</v>
      </c>
      <c r="M1820">
        <f t="shared" ref="M1820:N1820" si="1958">LOG10(ABS(G1788))</f>
        <v>10.698350611576162</v>
      </c>
      <c r="N1820">
        <f t="shared" si="1958"/>
        <v>11.170963944810747</v>
      </c>
    </row>
    <row r="1821" spans="1:14">
      <c r="A1821">
        <v>-322287.080600544</v>
      </c>
      <c r="B1821">
        <v>144624.133017938</v>
      </c>
      <c r="D1821" s="1">
        <v>-46561298089.5616</v>
      </c>
      <c r="E1821" s="1">
        <v>149010035700.311</v>
      </c>
      <c r="G1821" s="1">
        <v>-46531951657.640198</v>
      </c>
      <c r="H1821" s="1">
        <v>149433693131.595</v>
      </c>
      <c r="J1821">
        <f t="shared" si="1952"/>
        <v>10.696730267249491</v>
      </c>
      <c r="K1821">
        <f t="shared" si="1952"/>
        <v>11.169868834961536</v>
      </c>
      <c r="M1821">
        <f t="shared" ref="M1821:N1821" si="1959">LOG10(ABS(G1789))</f>
        <v>10.697457859459634</v>
      </c>
      <c r="N1821">
        <f t="shared" si="1959"/>
        <v>11.171074434232175</v>
      </c>
    </row>
    <row r="1822" spans="1:14">
      <c r="A1822">
        <v>-322590.22155746398</v>
      </c>
      <c r="B1822">
        <v>144846.999387827</v>
      </c>
      <c r="D1822" s="1">
        <v>-46461520604.526398</v>
      </c>
      <c r="E1822" s="1">
        <v>149044665757.953</v>
      </c>
      <c r="G1822" s="1">
        <v>-46428645072.401299</v>
      </c>
      <c r="H1822" s="1">
        <v>149468252947.04001</v>
      </c>
      <c r="J1822">
        <f t="shared" si="1952"/>
        <v>10.69586435658017</v>
      </c>
      <c r="K1822">
        <f t="shared" si="1952"/>
        <v>11.169976881772323</v>
      </c>
      <c r="M1822">
        <f t="shared" ref="M1822:N1822" si="1960">LOG10(ABS(G1790))</f>
        <v>10.696563021768577</v>
      </c>
      <c r="N1822">
        <f t="shared" si="1960"/>
        <v>11.171184616117813</v>
      </c>
    </row>
    <row r="1823" spans="1:14">
      <c r="A1823">
        <v>-322893.42635930498</v>
      </c>
      <c r="B1823">
        <v>145070.07057686799</v>
      </c>
      <c r="D1823" s="1">
        <v>-46361722139.248199</v>
      </c>
      <c r="E1823" s="1">
        <v>149079228073.88599</v>
      </c>
      <c r="G1823" s="1">
        <v>-46325319867.3843</v>
      </c>
      <c r="H1823" s="1">
        <v>149502717158.30399</v>
      </c>
      <c r="J1823">
        <f t="shared" si="1952"/>
        <v>10.694996518215925</v>
      </c>
      <c r="K1823">
        <f t="shared" si="1952"/>
        <v>11.170084703949062</v>
      </c>
      <c r="M1823">
        <f t="shared" ref="M1823:N1823" si="1961">LOG10(ABS(G1791))</f>
        <v>10.695666091976767</v>
      </c>
      <c r="N1823">
        <f t="shared" si="1961"/>
        <v>11.171294490569487</v>
      </c>
    </row>
    <row r="1824" spans="1:14">
      <c r="A1824">
        <v>-323196.69486480602</v>
      </c>
      <c r="B1824">
        <v>145293.34661948899</v>
      </c>
      <c r="D1824" s="1">
        <v>-46261902743.075699</v>
      </c>
      <c r="E1824" s="1">
        <v>149113722637.34799</v>
      </c>
      <c r="G1824" s="1">
        <v>-46221976324.144699</v>
      </c>
      <c r="H1824" s="1">
        <v>149537085797.66199</v>
      </c>
      <c r="J1824">
        <f t="shared" si="1952"/>
        <v>10.694126744475485</v>
      </c>
      <c r="K1824">
        <f t="shared" si="1952"/>
        <v>11.170192301615085</v>
      </c>
      <c r="M1824">
        <f t="shared" ref="M1824:N1824" si="1962">LOG10(ABS(G1792))</f>
        <v>10.694767063518873</v>
      </c>
      <c r="N1824">
        <f t="shared" si="1962"/>
        <v>11.171404057695485</v>
      </c>
    </row>
    <row r="1825" spans="1:14">
      <c r="A1825">
        <v>-323500.02693269501</v>
      </c>
      <c r="B1825">
        <v>145516.827550018</v>
      </c>
      <c r="D1825" s="1">
        <v>-46162062465.3507</v>
      </c>
      <c r="E1825" s="1">
        <v>149148149437.63699</v>
      </c>
      <c r="G1825" s="1">
        <v>-46118614723.406197</v>
      </c>
      <c r="H1825" s="1">
        <v>149571358899.439</v>
      </c>
      <c r="J1825">
        <f t="shared" si="1952"/>
        <v>10.693255027629597</v>
      </c>
      <c r="K1825">
        <f t="shared" si="1952"/>
        <v>11.170299674893517</v>
      </c>
      <c r="M1825">
        <f t="shared" ref="M1825:N1825" si="1963">LOG10(ABS(G1793))</f>
        <v>10.693865929789924</v>
      </c>
      <c r="N1825">
        <f t="shared" si="1963"/>
        <v>11.17151331761055</v>
      </c>
    </row>
    <row r="1826" spans="1:14">
      <c r="A1826">
        <v>-323803.422421686</v>
      </c>
      <c r="B1826">
        <v>145740.51340268401</v>
      </c>
      <c r="D1826" s="1">
        <v>-46062201355.408501</v>
      </c>
      <c r="E1826" s="1">
        <v>149182508464.10699</v>
      </c>
      <c r="G1826" s="1">
        <v>-46015235345.042702</v>
      </c>
      <c r="H1826" s="1">
        <v>149605536499.99301</v>
      </c>
      <c r="J1826">
        <f t="shared" ref="J1826:K1836" si="1964">LOG10(ABS(D1794))</f>
        <v>10.692381359900624</v>
      </c>
      <c r="K1826">
        <f t="shared" si="1964"/>
        <v>11.170406823907278</v>
      </c>
      <c r="M1826">
        <f t="shared" ref="M1826:N1826" si="1965">LOG10(ABS(G1794))</f>
        <v>10.692962684144762</v>
      </c>
      <c r="N1826">
        <f t="shared" si="1965"/>
        <v>11.171622270435838</v>
      </c>
    </row>
    <row r="1827" spans="1:14">
      <c r="A1827">
        <v>-324106.88119048701</v>
      </c>
      <c r="B1827">
        <v>145964.40421161801</v>
      </c>
      <c r="D1827" s="1">
        <v>-45962319462.577698</v>
      </c>
      <c r="E1827" s="1">
        <v>149216799706.168</v>
      </c>
      <c r="G1827" s="1">
        <v>-45911838468.058998</v>
      </c>
      <c r="H1827" s="1">
        <v>149639618637.702</v>
      </c>
      <c r="J1827">
        <f t="shared" si="1964"/>
        <v>10.691505733462135</v>
      </c>
      <c r="K1827">
        <f t="shared" si="1964"/>
        <v>11.170513748779076</v>
      </c>
      <c r="M1827">
        <f t="shared" ref="M1827:N1827" si="1966">LOG10(ABS(G1795))</f>
        <v>10.692057319897499</v>
      </c>
      <c r="N1827">
        <f t="shared" si="1966"/>
        <v>11.171730916298893</v>
      </c>
    </row>
    <row r="1828" spans="1:14">
      <c r="A1828">
        <v>-324410.40309779102</v>
      </c>
      <c r="B1828">
        <v>146188.50001084799</v>
      </c>
      <c r="D1828" s="1">
        <v>-45862416836.179199</v>
      </c>
      <c r="E1828" s="1">
        <v>149251023153.29099</v>
      </c>
      <c r="G1828" s="1">
        <v>-45808424370.572998</v>
      </c>
      <c r="H1828" s="1">
        <v>149673605352.94501</v>
      </c>
      <c r="J1828">
        <f t="shared" si="1964"/>
        <v>10.6906281404385</v>
      </c>
      <c r="K1828">
        <f t="shared" si="1964"/>
        <v>11.170620449631425</v>
      </c>
      <c r="M1828">
        <f t="shared" ref="M1828:N1828" si="1967">LOG10(ABS(G1796))</f>
        <v>10.691149830320951</v>
      </c>
      <c r="N1828">
        <f t="shared" si="1967"/>
        <v>11.171839255333618</v>
      </c>
    </row>
    <row r="1829" spans="1:14">
      <c r="A1829">
        <v>-324713.988002281</v>
      </c>
      <c r="B1829">
        <v>146412.80083430701</v>
      </c>
      <c r="D1829" s="1">
        <v>-45762493525.527</v>
      </c>
      <c r="E1829" s="1">
        <v>149285178795.00101</v>
      </c>
      <c r="G1829" s="1">
        <v>-45704993329.797699</v>
      </c>
      <c r="H1829" s="1">
        <v>149707496688.086</v>
      </c>
      <c r="J1829">
        <f t="shared" si="1964"/>
        <v>10.689748572904465</v>
      </c>
      <c r="K1829">
        <f t="shared" si="1964"/>
        <v>11.170726926586628</v>
      </c>
      <c r="M1829">
        <f t="shared" ref="M1829:N1829" si="1968">LOG10(ABS(G1797))</f>
        <v>10.690240208646093</v>
      </c>
      <c r="N1829">
        <f t="shared" si="1968"/>
        <v>11.171947287680247</v>
      </c>
    </row>
    <row r="1830" spans="1:14">
      <c r="A1830">
        <v>-325017.63576263102</v>
      </c>
      <c r="B1830">
        <v>146637.30671582499</v>
      </c>
      <c r="D1830" s="1">
        <v>-45662549579.9272</v>
      </c>
      <c r="E1830" s="1">
        <v>149319266620.88</v>
      </c>
      <c r="G1830" s="1">
        <v>-45601545622.023804</v>
      </c>
      <c r="H1830" s="1">
        <v>149741292687.45999</v>
      </c>
      <c r="J1830">
        <f t="shared" si="1964"/>
        <v>10.688867022884748</v>
      </c>
      <c r="K1830">
        <f t="shared" si="1964"/>
        <v>11.170833179766781</v>
      </c>
      <c r="M1830">
        <f t="shared" ref="M1830:N1830" si="1969">LOG10(ABS(G1798))</f>
        <v>10.689328448061492</v>
      </c>
      <c r="N1830">
        <f t="shared" si="1969"/>
        <v>11.172055013485307</v>
      </c>
    </row>
    <row r="1831" spans="1:14">
      <c r="A1831">
        <v>-325321.34623750299</v>
      </c>
      <c r="B1831">
        <v>146862.017689136</v>
      </c>
      <c r="D1831" s="1">
        <v>-45562585048.677902</v>
      </c>
      <c r="E1831" s="1">
        <v>149353286620.57001</v>
      </c>
      <c r="G1831" s="1">
        <v>-45498081522.602203</v>
      </c>
      <c r="H1831" s="1">
        <v>149774993397.353</v>
      </c>
      <c r="J1831">
        <f t="shared" si="1964"/>
        <v>10.687983482353594</v>
      </c>
      <c r="K1831">
        <f t="shared" si="1964"/>
        <v>11.170939209293779</v>
      </c>
      <c r="M1831">
        <f t="shared" ref="M1831:N1831" si="1970">LOG10(ABS(G1799))</f>
        <v>10.688414541712739</v>
      </c>
      <c r="N1831">
        <f t="shared" si="1970"/>
        <v>11.172162432901597</v>
      </c>
    </row>
    <row r="1832" spans="1:14">
      <c r="A1832">
        <v>-325625.11928554799</v>
      </c>
      <c r="B1832">
        <v>147086.93378787299</v>
      </c>
      <c r="D1832" s="1">
        <v>-45462599981.069397</v>
      </c>
      <c r="E1832" s="1">
        <v>149387238783.76401</v>
      </c>
      <c r="G1832" s="1">
        <v>-45394601305.9272</v>
      </c>
      <c r="H1832" s="1">
        <v>149808598865.98499</v>
      </c>
      <c r="J1832">
        <f t="shared" si="1964"/>
        <v>10.68709794323437</v>
      </c>
      <c r="K1832">
        <f t="shared" si="1964"/>
        <v>11.171045015289311</v>
      </c>
      <c r="M1832">
        <f t="shared" ref="M1832:N1832" si="1971">LOG10(ABS(G1800))</f>
        <v>10.687498482701884</v>
      </c>
      <c r="N1832">
        <f t="shared" si="1971"/>
        <v>11.17226954608814</v>
      </c>
    </row>
    <row r="1833" spans="1:14">
      <c r="A1833">
        <v>-325928.95476540702</v>
      </c>
      <c r="B1833">
        <v>147312.055045569</v>
      </c>
      <c r="D1833" s="1">
        <v>-45362594426.383202</v>
      </c>
      <c r="E1833" s="1">
        <v>149421123100.21701</v>
      </c>
      <c r="G1833" s="1">
        <v>-45291105245.420097</v>
      </c>
      <c r="H1833" s="1">
        <v>149842109143.496</v>
      </c>
      <c r="J1833">
        <f t="shared" si="1964"/>
        <v>10.686210397399112</v>
      </c>
      <c r="K1833">
        <f t="shared" si="1964"/>
        <v>11.17115059787486</v>
      </c>
      <c r="M1833">
        <f t="shared" ref="M1833:N1833" si="1972">LOG10(ABS(G1801))</f>
        <v>10.686580264086853</v>
      </c>
      <c r="N1833">
        <f t="shared" si="1972"/>
        <v>11.17237635321016</v>
      </c>
    </row>
    <row r="1834" spans="1:14">
      <c r="A1834">
        <v>-326232.85253571102</v>
      </c>
      <c r="B1834">
        <v>147537.38149565901</v>
      </c>
      <c r="D1834" s="1">
        <v>-45262568433.892502</v>
      </c>
      <c r="E1834" s="1">
        <v>149454939559.73499</v>
      </c>
      <c r="G1834" s="1">
        <v>-45187593613.512703</v>
      </c>
      <c r="H1834" s="1">
        <v>149875524281.92801</v>
      </c>
      <c r="J1834">
        <f t="shared" si="1964"/>
        <v>10.685320836668099</v>
      </c>
      <c r="K1834">
        <f t="shared" si="1964"/>
        <v>11.171255957171709</v>
      </c>
      <c r="M1834">
        <f t="shared" ref="M1834:N1834" si="1973">LOG10(ABS(G1802))</f>
        <v>10.685659878880875</v>
      </c>
      <c r="N1834">
        <f t="shared" si="1973"/>
        <v>11.172482854439046</v>
      </c>
    </row>
    <row r="1835" spans="1:14">
      <c r="A1835">
        <v>-326536.81245508097</v>
      </c>
      <c r="B1835">
        <v>147762.91317147901</v>
      </c>
      <c r="D1835" s="1">
        <v>-45162522052.861801</v>
      </c>
      <c r="E1835" s="1">
        <v>149488688152.18399</v>
      </c>
      <c r="G1835" s="1">
        <v>-45084066681.631599</v>
      </c>
      <c r="H1835" s="1">
        <v>149908844335.20401</v>
      </c>
      <c r="J1835">
        <f t="shared" si="1964"/>
        <v>10.68442925280941</v>
      </c>
      <c r="K1835">
        <f t="shared" si="1964"/>
        <v>11.171361093300931</v>
      </c>
      <c r="M1835">
        <f t="shared" ref="M1835:N1835" si="1974">LOG10(ABS(G1803))</f>
        <v>10.684737320051902</v>
      </c>
      <c r="N1835">
        <f t="shared" si="1974"/>
        <v>11.172589049952302</v>
      </c>
    </row>
    <row r="1836" spans="1:14">
      <c r="A1836">
        <v>-326840.834382125</v>
      </c>
      <c r="B1836">
        <v>147988.65010626399</v>
      </c>
      <c r="D1836" s="1">
        <v>-45062455332.546303</v>
      </c>
      <c r="E1836" s="1">
        <v>149522368867.48099</v>
      </c>
      <c r="G1836" s="1">
        <v>-44980524720.182297</v>
      </c>
      <c r="H1836" s="1">
        <v>149942069359.116</v>
      </c>
      <c r="J1836">
        <f t="shared" si="1964"/>
        <v>10.683535637538474</v>
      </c>
      <c r="K1836">
        <f t="shared" si="1964"/>
        <v>11.171466006383396</v>
      </c>
      <c r="M1836">
        <f t="shared" ref="M1836:N1836" si="1975">LOG10(ABS(G1804))</f>
        <v>10.683812580522007</v>
      </c>
      <c r="N1836">
        <f t="shared" si="1975"/>
        <v>11.172694939933537</v>
      </c>
    </row>
    <row r="1837" spans="1:14">
      <c r="A1837">
        <v>-327144.91817544401</v>
      </c>
      <c r="B1837">
        <v>148214.59233315199</v>
      </c>
      <c r="D1837" s="1">
        <v>-44962368322.192101</v>
      </c>
      <c r="E1837" s="1">
        <v>149555981695.604</v>
      </c>
      <c r="G1837" s="1">
        <v>-44876967998.5345</v>
      </c>
      <c r="H1837" s="1">
        <v>149975199411.30499</v>
      </c>
      <c r="J1837">
        <f t="shared" ref="J1837:K1847" si="1976">LOG10(ABS(D1805))</f>
        <v>10.682639982517619</v>
      </c>
      <c r="K1837">
        <f t="shared" si="1976"/>
        <v>11.171570696539769</v>
      </c>
      <c r="M1837">
        <f t="shared" ref="M1837:N1837" si="1977">LOG10(ABS(G1805))</f>
        <v>10.682885653166805</v>
      </c>
      <c r="N1837">
        <f t="shared" si="1977"/>
        <v>11.172800524572404</v>
      </c>
    </row>
    <row r="1838" spans="1:14">
      <c r="A1838">
        <v>-327449.06369362702</v>
      </c>
      <c r="B1838">
        <v>148440.73988518</v>
      </c>
      <c r="D1838" s="1">
        <v>-44862261071.035896</v>
      </c>
      <c r="E1838" s="1">
        <v>149589526626.58099</v>
      </c>
      <c r="G1838" s="1">
        <v>-44773396785.006599</v>
      </c>
      <c r="H1838" s="1">
        <v>150008234551.241</v>
      </c>
      <c r="J1838">
        <f t="shared" si="1976"/>
        <v>10.681742279355618</v>
      </c>
      <c r="K1838">
        <f t="shared" si="1976"/>
        <v>11.171675163890518</v>
      </c>
      <c r="M1838">
        <f t="shared" ref="M1838:N1838" si="1978">LOG10(ABS(G1806))</f>
        <v>10.681956530814853</v>
      </c>
      <c r="N1838">
        <f t="shared" si="1978"/>
        <v>11.172905804064566</v>
      </c>
    </row>
    <row r="1839" spans="1:14">
      <c r="A1839">
        <v>-327753.27079525503</v>
      </c>
      <c r="B1839">
        <v>148667.09279528499</v>
      </c>
      <c r="D1839" s="1">
        <v>-44762133628.304703</v>
      </c>
      <c r="E1839" s="1">
        <v>149623003650.49799</v>
      </c>
      <c r="G1839" s="1">
        <v>-44669811346.851402</v>
      </c>
      <c r="H1839" s="1">
        <v>150041174840.20999</v>
      </c>
      <c r="J1839">
        <f t="shared" si="1976"/>
        <v>10.680842519607225</v>
      </c>
      <c r="K1839">
        <f t="shared" si="1976"/>
        <v>11.171779408555894</v>
      </c>
      <c r="M1839">
        <f t="shared" ref="M1839:N1839" si="1979">LOG10(ABS(G1807))</f>
        <v>10.681025206247044</v>
      </c>
      <c r="N1839">
        <f t="shared" si="1979"/>
        <v>11.173010778611664</v>
      </c>
    </row>
    <row r="1840" spans="1:14">
      <c r="A1840">
        <v>-328057.539338895</v>
      </c>
      <c r="B1840">
        <v>148893.65109630799</v>
      </c>
      <c r="D1840" s="1">
        <v>-44661986043.215698</v>
      </c>
      <c r="E1840" s="1">
        <v>149656412757.49399</v>
      </c>
      <c r="G1840" s="1">
        <v>-44566211950.2416</v>
      </c>
      <c r="H1840" s="1">
        <v>150074020341.293</v>
      </c>
      <c r="J1840">
        <f t="shared" si="1976"/>
        <v>10.679940694772712</v>
      </c>
      <c r="K1840">
        <f t="shared" si="1976"/>
        <v>11.171883430655953</v>
      </c>
      <c r="M1840">
        <f t="shared" ref="M1840:N1840" si="1980">LOG10(ABS(G1808))</f>
        <v>10.680091672196006</v>
      </c>
      <c r="N1840">
        <f t="shared" si="1980"/>
        <v>11.173115448421269</v>
      </c>
    </row>
    <row r="1841" spans="1:14">
      <c r="A1841">
        <v>-328361.86918310903</v>
      </c>
      <c r="B1841">
        <v>149120.41482098799</v>
      </c>
      <c r="D1841" s="1">
        <v>-44561818364.975998</v>
      </c>
      <c r="E1841" s="1">
        <v>149689753937.76401</v>
      </c>
      <c r="G1841" s="1">
        <v>-44462598860.256302</v>
      </c>
      <c r="H1841" s="1">
        <v>150106771119.349</v>
      </c>
      <c r="J1841">
        <f t="shared" si="1976"/>
        <v>10.679036796297401</v>
      </c>
      <c r="K1841">
        <f t="shared" si="1976"/>
        <v>11.17198723031054</v>
      </c>
      <c r="M1841">
        <f t="shared" ref="M1841:N1841" si="1981">LOG10(ABS(G1809))</f>
        <v>10.679155921345492</v>
      </c>
      <c r="N1841">
        <f t="shared" si="1981"/>
        <v>11.173219813706854</v>
      </c>
    </row>
    <row r="1842" spans="1:14">
      <c r="A1842">
        <v>-328666.26018644503</v>
      </c>
      <c r="B1842">
        <v>149347.384001964</v>
      </c>
      <c r="D1842" s="1">
        <v>-44461630642.782501</v>
      </c>
      <c r="E1842" s="1">
        <v>149723027181.556</v>
      </c>
      <c r="G1842" s="1">
        <v>-44358972340.866997</v>
      </c>
      <c r="H1842" s="1">
        <v>150139427240.99701</v>
      </c>
      <c r="J1842">
        <f t="shared" si="1976"/>
        <v>10.678130815571174</v>
      </c>
      <c r="K1842">
        <f t="shared" si="1976"/>
        <v>11.172090807639306</v>
      </c>
      <c r="M1842">
        <f t="shared" ref="M1842:N1842" si="1982">LOG10(ABS(G1810))</f>
        <v>10.678217946329763</v>
      </c>
      <c r="N1842">
        <f t="shared" si="1982"/>
        <v>11.17332387468773</v>
      </c>
    </row>
    <row r="1843" spans="1:14">
      <c r="A1843">
        <v>-328970.71220744401</v>
      </c>
      <c r="B1843">
        <v>149574.558671779</v>
      </c>
      <c r="D1843" s="1">
        <v>-44361422925.821701</v>
      </c>
      <c r="E1843" s="1">
        <v>149756232479.173</v>
      </c>
      <c r="G1843" s="1">
        <v>-44255332654.924301</v>
      </c>
      <c r="H1843" s="1">
        <v>150171988774.59799</v>
      </c>
      <c r="J1843">
        <f t="shared" si="1976"/>
        <v>10.677222743928009</v>
      </c>
      <c r="K1843">
        <f t="shared" si="1976"/>
        <v>11.172194162761686</v>
      </c>
      <c r="M1843">
        <f t="shared" ref="M1843:N1843" si="1983">LOG10(ABS(G1811))</f>
        <v>10.677277739732974</v>
      </c>
      <c r="N1843">
        <f t="shared" si="1983"/>
        <v>11.173427631589028</v>
      </c>
    </row>
    <row r="1844" spans="1:14">
      <c r="A1844">
        <v>-329275.22510463599</v>
      </c>
      <c r="B1844">
        <v>149801.93886287499</v>
      </c>
      <c r="D1844" s="1">
        <v>-44261195263.269501</v>
      </c>
      <c r="E1844" s="1">
        <v>149789369820.97198</v>
      </c>
      <c r="G1844" s="1">
        <v>-44151680064.145203</v>
      </c>
      <c r="H1844" s="1">
        <v>150204455790.237</v>
      </c>
      <c r="J1844">
        <f t="shared" si="1976"/>
        <v>10.676312572645484</v>
      </c>
      <c r="K1844">
        <f t="shared" si="1976"/>
        <v>11.172297295796914</v>
      </c>
      <c r="M1844">
        <f t="shared" ref="M1844:N1844" si="1984">LOG10(ABS(G1812))</f>
        <v>10.67633529408854</v>
      </c>
      <c r="N1844">
        <f t="shared" si="1984"/>
        <v>11.173531084641636</v>
      </c>
    </row>
    <row r="1845" spans="1:14">
      <c r="A1845">
        <v>-329579.79873654101</v>
      </c>
      <c r="B1845">
        <v>150029.52460759299</v>
      </c>
      <c r="D1845" s="1">
        <v>-44160947704.290901</v>
      </c>
      <c r="E1845" s="1">
        <v>149822439197.36099</v>
      </c>
      <c r="G1845" s="1">
        <v>-44048014829.100197</v>
      </c>
      <c r="H1845" s="1">
        <v>150236828359.70401</v>
      </c>
      <c r="J1845">
        <f t="shared" si="1976"/>
        <v>10.675400292944285</v>
      </c>
      <c r="K1845">
        <f t="shared" si="1976"/>
        <v>11.172400206864022</v>
      </c>
      <c r="M1845">
        <f t="shared" ref="M1845:N1845" si="1985">LOG10(ABS(G1813))</f>
        <v>10.675390601878521</v>
      </c>
      <c r="N1845">
        <f t="shared" si="1985"/>
        <v>11.173634234082172</v>
      </c>
    </row>
    <row r="1846" spans="1:14">
      <c r="A1846">
        <v>-329884.43296167097</v>
      </c>
      <c r="B1846">
        <v>150257.31593817801</v>
      </c>
      <c r="D1846" s="1">
        <v>-44060680298.040199</v>
      </c>
      <c r="E1846" s="1">
        <v>149855440598.80399</v>
      </c>
      <c r="G1846" s="1">
        <v>-43944337209.201202</v>
      </c>
      <c r="H1846" s="1">
        <v>150269106556.47699</v>
      </c>
      <c r="J1846">
        <f t="shared" si="1976"/>
        <v>10.674485895987717</v>
      </c>
      <c r="K1846">
        <f t="shared" si="1976"/>
        <v>11.172502896081836</v>
      </c>
      <c r="M1846">
        <f t="shared" ref="M1846:N1846" si="1986">LOG10(ABS(G1814))</f>
        <v>10.674443655532981</v>
      </c>
      <c r="N1846">
        <f t="shared" si="1986"/>
        <v>11.173737080152923</v>
      </c>
    </row>
    <row r="1847" spans="1:14">
      <c r="A1847">
        <v>-330189.12763852702</v>
      </c>
      <c r="B1847">
        <v>150485.31288677201</v>
      </c>
      <c r="D1847" s="1">
        <v>-43960393093.6604</v>
      </c>
      <c r="E1847" s="1">
        <v>149888374015.81799</v>
      </c>
      <c r="G1847" s="1">
        <v>-43840647462.6894</v>
      </c>
      <c r="H1847" s="1">
        <v>150301290455.703</v>
      </c>
      <c r="J1847">
        <f t="shared" si="1976"/>
        <v>10.673569372881191</v>
      </c>
      <c r="K1847">
        <f t="shared" si="1976"/>
        <v>11.172605363568975</v>
      </c>
      <c r="M1847">
        <f t="shared" ref="M1847:N1847" si="1987">LOG10(ABS(G1815))</f>
        <v>10.673494447429356</v>
      </c>
      <c r="N1847">
        <f t="shared" si="1987"/>
        <v>11.173839623101813</v>
      </c>
    </row>
    <row r="1848" spans="1:14">
      <c r="A1848">
        <v>-330493.88262560201</v>
      </c>
      <c r="B1848">
        <v>150713.51548542301</v>
      </c>
      <c r="D1848" s="1">
        <v>-43860086140.283096</v>
      </c>
      <c r="E1848" s="1">
        <v>149921239438.97198</v>
      </c>
      <c r="G1848" s="1">
        <v>-43736945846.623497</v>
      </c>
      <c r="H1848" s="1">
        <v>150333380134.181</v>
      </c>
      <c r="J1848">
        <f t="shared" ref="J1848:K1858" si="1988">LOG10(ABS(D1816))</f>
        <v>10.672650714671725</v>
      </c>
      <c r="K1848">
        <f t="shared" si="1988"/>
        <v>11.172707609443856</v>
      </c>
      <c r="M1848">
        <f t="shared" ref="M1848:N1848" si="1989">LOG10(ABS(G1816))</f>
        <v>10.672542969891804</v>
      </c>
      <c r="N1848">
        <f t="shared" si="1989"/>
        <v>11.173941863182355</v>
      </c>
    </row>
    <row r="1849" spans="1:14">
      <c r="A1849">
        <v>-330798.69778137899</v>
      </c>
      <c r="B1849">
        <v>150941.923766074</v>
      </c>
      <c r="D1849" s="1">
        <v>-43759759487.028702</v>
      </c>
      <c r="E1849" s="1">
        <v>149954036858.88901</v>
      </c>
      <c r="G1849" s="1">
        <v>-43633232616.868599</v>
      </c>
      <c r="H1849" s="1">
        <v>150365375670.34201</v>
      </c>
      <c r="J1849">
        <f t="shared" si="1988"/>
        <v>10.671729912347429</v>
      </c>
      <c r="K1849">
        <f t="shared" si="1988"/>
        <v>11.17280963382469</v>
      </c>
      <c r="M1849">
        <f t="shared" ref="M1849:N1849" si="1990">LOG10(ABS(G1817))</f>
        <v>10.671589215190576</v>
      </c>
      <c r="N1849">
        <f t="shared" si="1990"/>
        <v>11.174043800653598</v>
      </c>
    </row>
    <row r="1850" spans="1:14">
      <c r="A1850">
        <v>-331103.57296432997</v>
      </c>
      <c r="B1850">
        <v>151170.53776057201</v>
      </c>
      <c r="D1850" s="1">
        <v>-43659413183.005798</v>
      </c>
      <c r="E1850" s="1">
        <v>149986766266.241</v>
      </c>
      <c r="G1850" s="1">
        <v>-43529508028.085098</v>
      </c>
      <c r="H1850" s="1">
        <v>150397277144.229</v>
      </c>
      <c r="J1850">
        <f t="shared" si="1988"/>
        <v>10.670806956836975</v>
      </c>
      <c r="K1850">
        <f t="shared" si="1988"/>
        <v>11.172911436829482</v>
      </c>
      <c r="M1850">
        <f t="shared" ref="M1850:N1850" si="1991">LOG10(ABS(G1818))</f>
        <v>10.670633175541338</v>
      </c>
      <c r="N1850">
        <f t="shared" si="1991"/>
        <v>11.174145435780085</v>
      </c>
    </row>
    <row r="1851" spans="1:14">
      <c r="A1851">
        <v>-331408.508032921</v>
      </c>
      <c r="B1851">
        <v>151399.35750066399</v>
      </c>
      <c r="D1851" s="1">
        <v>-43559047277.311203</v>
      </c>
      <c r="E1851" s="1">
        <v>150019427651.75699</v>
      </c>
      <c r="G1851" s="1">
        <v>-43425772333.717499</v>
      </c>
      <c r="H1851" s="1">
        <v>150429084637.483</v>
      </c>
      <c r="J1851">
        <f t="shared" si="1988"/>
        <v>10.669881839009095</v>
      </c>
      <c r="K1851">
        <f t="shared" si="1988"/>
        <v>11.173013018576036</v>
      </c>
      <c r="M1851">
        <f t="shared" ref="M1851:N1851" si="1992">LOG10(ABS(G1819))</f>
        <v>10.669674843104543</v>
      </c>
      <c r="N1851">
        <f t="shared" si="1992"/>
        <v>11.174246768831805</v>
      </c>
    </row>
    <row r="1852" spans="1:14">
      <c r="A1852">
        <v>-331713.502845607</v>
      </c>
      <c r="B1852">
        <v>151628.383017999</v>
      </c>
      <c r="D1852" s="1">
        <v>-43458661819.0298</v>
      </c>
      <c r="E1852" s="1">
        <v>150052021006.21399</v>
      </c>
      <c r="G1852" s="1">
        <v>-43322025785.984901</v>
      </c>
      <c r="H1852" s="1">
        <v>150460798233.32401</v>
      </c>
      <c r="J1852">
        <f t="shared" si="1988"/>
        <v>10.668954549672026</v>
      </c>
      <c r="K1852">
        <f t="shared" si="1988"/>
        <v>11.173114379181939</v>
      </c>
      <c r="M1852">
        <f t="shared" ref="M1852:N1852" si="1993">LOG10(ABS(G1820))</f>
        <v>10.668714209984756</v>
      </c>
      <c r="N1852">
        <f t="shared" si="1993"/>
        <v>11.174347800084153</v>
      </c>
    </row>
    <row r="1853" spans="1:14">
      <c r="A1853">
        <v>-332018.55726083397</v>
      </c>
      <c r="B1853">
        <v>151857.61434412401</v>
      </c>
      <c r="D1853" s="1">
        <v>-43358256857.234703</v>
      </c>
      <c r="E1853" s="1">
        <v>150084546320.444</v>
      </c>
      <c r="G1853" s="1">
        <v>-43218268635.870201</v>
      </c>
      <c r="H1853" s="1">
        <v>150492418016.526</v>
      </c>
      <c r="J1853">
        <f t="shared" si="1988"/>
        <v>10.668025079572997</v>
      </c>
      <c r="K1853">
        <f t="shared" si="1988"/>
        <v>11.173215518764589</v>
      </c>
      <c r="M1853">
        <f t="shared" ref="M1853:N1853" si="1994">LOG10(ABS(G1821))</f>
        <v>10.667751268229988</v>
      </c>
      <c r="N1853">
        <f t="shared" si="1994"/>
        <v>11.174448529817855</v>
      </c>
    </row>
    <row r="1854" spans="1:14">
      <c r="A1854">
        <v>-332323.67113703903</v>
      </c>
      <c r="B1854">
        <v>152087.05151048899</v>
      </c>
      <c r="D1854" s="1">
        <v>-43257832440.986298</v>
      </c>
      <c r="E1854" s="1">
        <v>150117003585.327</v>
      </c>
      <c r="G1854" s="1">
        <v>-43114501133.110298</v>
      </c>
      <c r="H1854" s="1">
        <v>150523944073.409</v>
      </c>
      <c r="J1854">
        <f t="shared" si="1988"/>
        <v>10.667093419397668</v>
      </c>
      <c r="K1854">
        <f t="shared" si="1988"/>
        <v>11.173316437441168</v>
      </c>
      <c r="M1854">
        <f t="shared" ref="M1854:N1854" si="1995">LOG10(ABS(G1822))</f>
        <v>10.666786009831032</v>
      </c>
      <c r="N1854">
        <f t="shared" si="1995"/>
        <v>11.174548958318955</v>
      </c>
    </row>
    <row r="1855" spans="1:14">
      <c r="A1855">
        <v>-332628.84433265199</v>
      </c>
      <c r="B1855">
        <v>152316.694548445</v>
      </c>
      <c r="D1855" s="1">
        <v>-43157388619.332901</v>
      </c>
      <c r="E1855" s="1">
        <v>150149392791.797</v>
      </c>
      <c r="G1855" s="1">
        <v>-43010723526.186996</v>
      </c>
      <c r="H1855" s="1">
        <v>150555376491.81</v>
      </c>
      <c r="J1855">
        <f t="shared" si="1988"/>
        <v>10.666159559769588</v>
      </c>
      <c r="K1855">
        <f t="shared" si="1988"/>
        <v>11.173417135328652</v>
      </c>
      <c r="M1855">
        <f t="shared" ref="M1855:N1855" si="1996">LOG10(ABS(G1823))</f>
        <v>10.665818426720787</v>
      </c>
      <c r="N1855">
        <f t="shared" si="1996"/>
        <v>11.174649085878739</v>
      </c>
    </row>
    <row r="1856" spans="1:14">
      <c r="A1856">
        <v>-332934.07670609199</v>
      </c>
      <c r="B1856">
        <v>152546.543489242</v>
      </c>
      <c r="D1856" s="1">
        <v>-43056925441.310402</v>
      </c>
      <c r="E1856" s="1">
        <v>150181713930.83899</v>
      </c>
      <c r="G1856" s="1">
        <v>-42906936062.317596</v>
      </c>
      <c r="H1856" s="1">
        <v>150586715361.07401</v>
      </c>
      <c r="J1856">
        <f t="shared" si="1988"/>
        <v>10.66522349124965</v>
      </c>
      <c r="K1856">
        <f t="shared" si="1988"/>
        <v>11.173517612543812</v>
      </c>
      <c r="M1856">
        <f t="shared" ref="M1856:N1856" si="1997">LOG10(ABS(G1824))</f>
        <v>10.664848510773572</v>
      </c>
      <c r="N1856">
        <f t="shared" si="1997"/>
        <v>11.174748912793698</v>
      </c>
    </row>
    <row r="1857" spans="1:14">
      <c r="A1857">
        <v>-333239.36811576999</v>
      </c>
      <c r="B1857">
        <v>152776.598364031</v>
      </c>
      <c r="D1857" s="1">
        <v>-42956442955.941803</v>
      </c>
      <c r="E1857" s="1">
        <v>150213966993.487</v>
      </c>
      <c r="G1857" s="1">
        <v>-42803138987.445999</v>
      </c>
      <c r="H1857" s="1">
        <v>150617960772.02899</v>
      </c>
      <c r="J1857">
        <f t="shared" si="1988"/>
        <v>10.664285204335519</v>
      </c>
      <c r="K1857">
        <f t="shared" si="1988"/>
        <v>11.17361786920322</v>
      </c>
      <c r="M1857">
        <f t="shared" ref="M1857:N1857" si="1998">LOG10(ABS(G1825))</f>
        <v>10.663876253804448</v>
      </c>
      <c r="N1857">
        <f t="shared" si="1998"/>
        <v>11.174848439365471</v>
      </c>
    </row>
    <row r="1858" spans="1:14">
      <c r="A1858">
        <v>-333544.718420088</v>
      </c>
      <c r="B1858">
        <v>153006.85920386601</v>
      </c>
      <c r="D1858" s="1">
        <v>-42855941212.237602</v>
      </c>
      <c r="E1858" s="1">
        <v>150246151970.827</v>
      </c>
      <c r="G1858" s="1">
        <v>-42699332546.2342</v>
      </c>
      <c r="H1858" s="1">
        <v>150649112816.97</v>
      </c>
      <c r="J1858">
        <f t="shared" si="1988"/>
        <v>10.663344689461068</v>
      </c>
      <c r="K1858">
        <f t="shared" si="1988"/>
        <v>11.173717905423235</v>
      </c>
      <c r="M1858">
        <f t="shared" ref="M1858:N1858" si="1999">LOG10(ABS(G1826))</f>
        <v>10.662901647568532</v>
      </c>
      <c r="N1858">
        <f t="shared" si="1999"/>
        <v>11.174947665900795</v>
      </c>
    </row>
    <row r="1859" spans="1:14">
      <c r="A1859">
        <v>-333850.127477439</v>
      </c>
      <c r="B1859">
        <v>153237.32603969899</v>
      </c>
      <c r="D1859" s="1">
        <v>-42755420259.195198</v>
      </c>
      <c r="E1859" s="1">
        <v>150278268853.996</v>
      </c>
      <c r="G1859" s="1">
        <v>-42595516982.054001</v>
      </c>
      <c r="H1859" s="1">
        <v>150680171589.63901</v>
      </c>
      <c r="J1859">
        <f t="shared" ref="J1859:K1869" si="2000">LOG10(ABS(D1827))</f>
        <v>10.662401936995813</v>
      </c>
      <c r="K1859">
        <f t="shared" si="2000"/>
        <v>11.173817721320004</v>
      </c>
      <c r="M1859">
        <f t="shared" ref="M1859:N1859" si="2001">LOG10(ABS(G1827))</f>
        <v>10.66192468376029</v>
      </c>
      <c r="N1859">
        <f t="shared" si="2001"/>
        <v>11.17504659271146</v>
      </c>
    </row>
    <row r="1860" spans="1:14">
      <c r="A1860">
        <v>-334155.59514620999</v>
      </c>
      <c r="B1860">
        <v>153467.99890238399</v>
      </c>
      <c r="D1860" s="1">
        <v>-42654880145.799202</v>
      </c>
      <c r="E1860" s="1">
        <v>150310317634.17899</v>
      </c>
      <c r="G1860" s="1">
        <v>-42491692536.978897</v>
      </c>
      <c r="H1860" s="1">
        <v>150711137185.21201</v>
      </c>
      <c r="J1860">
        <f t="shared" si="2000"/>
        <v>10.661456937244326</v>
      </c>
      <c r="K1860">
        <f t="shared" si="2000"/>
        <v>11.173917317009483</v>
      </c>
      <c r="M1860">
        <f t="shared" ref="M1860:N1860" si="2002">LOG10(ABS(G1828))</f>
        <v>10.660945354012846</v>
      </c>
      <c r="N1860">
        <f t="shared" si="2002"/>
        <v>11.175145220114251</v>
      </c>
    </row>
    <row r="1861" spans="1:14">
      <c r="A1861">
        <v>-334461.12128477701</v>
      </c>
      <c r="B1861">
        <v>153698.877822676</v>
      </c>
      <c r="D1861" s="1">
        <v>-42554320921.020798</v>
      </c>
      <c r="E1861" s="1">
        <v>150342298302.612</v>
      </c>
      <c r="G1861" s="1">
        <v>-42387859451.776497</v>
      </c>
      <c r="H1861" s="1">
        <v>150742009700.27301</v>
      </c>
      <c r="J1861">
        <f t="shared" si="2000"/>
        <v>10.660509680445651</v>
      </c>
      <c r="K1861">
        <f t="shared" si="2000"/>
        <v>11.174016692607406</v>
      </c>
      <c r="M1861">
        <f t="shared" ref="M1861:N1861" si="2003">LOG10(ABS(G1829))</f>
        <v>10.659963649897275</v>
      </c>
      <c r="N1861">
        <f t="shared" si="2003"/>
        <v>11.175243548430892</v>
      </c>
    </row>
    <row r="1862" spans="1:14">
      <c r="A1862">
        <v>-334766.70575150801</v>
      </c>
      <c r="B1862">
        <v>153929.96283123101</v>
      </c>
      <c r="D1862" s="1">
        <v>-42453742633.818199</v>
      </c>
      <c r="E1862" s="1">
        <v>150374210850.58099</v>
      </c>
      <c r="G1862" s="1">
        <v>-42284017965.9011</v>
      </c>
      <c r="H1862" s="1">
        <v>150772789232.79999</v>
      </c>
      <c r="J1862">
        <f t="shared" si="2000"/>
        <v>10.659560156772717</v>
      </c>
      <c r="K1862">
        <f t="shared" si="2000"/>
        <v>11.174115848229306</v>
      </c>
      <c r="M1862">
        <f t="shared" ref="M1862:N1862" si="2004">LOG10(ABS(G1830))</f>
        <v>10.658979562921894</v>
      </c>
      <c r="N1862">
        <f t="shared" si="2004"/>
        <v>11.175341577988009</v>
      </c>
    </row>
    <row r="1863" spans="1:14">
      <c r="A1863">
        <v>-335072.34840476298</v>
      </c>
      <c r="B1863">
        <v>154161.25395860401</v>
      </c>
      <c r="D1863" s="1">
        <v>-42353145333.136101</v>
      </c>
      <c r="E1863" s="1">
        <v>150406055269.422</v>
      </c>
      <c r="G1863" s="1">
        <v>-42180168317.486504</v>
      </c>
      <c r="H1863" s="1">
        <v>150803475882.14801</v>
      </c>
      <c r="J1863">
        <f t="shared" si="2000"/>
        <v>10.658608356331724</v>
      </c>
      <c r="K1863">
        <f t="shared" si="2000"/>
        <v>11.174214783990516</v>
      </c>
      <c r="M1863">
        <f t="shared" ref="M1863:N1863" si="2005">LOG10(ABS(G1831))</f>
        <v>10.657993084531544</v>
      </c>
      <c r="N1863">
        <f t="shared" si="2005"/>
        <v>11.175439309117063</v>
      </c>
    </row>
    <row r="1864" spans="1:14">
      <c r="A1864">
        <v>-335378.04910289397</v>
      </c>
      <c r="B1864">
        <v>154392.75123525399</v>
      </c>
      <c r="D1864" s="1">
        <v>-42252529067.905899</v>
      </c>
      <c r="E1864" s="1">
        <v>150437831550.51999</v>
      </c>
      <c r="G1864" s="1">
        <v>-42076310743.339302</v>
      </c>
      <c r="H1864" s="1">
        <v>150834069749.026</v>
      </c>
      <c r="J1864">
        <f t="shared" si="2000"/>
        <v>10.657654269161563</v>
      </c>
      <c r="K1864">
        <f t="shared" si="2000"/>
        <v>11.174313500006145</v>
      </c>
      <c r="M1864">
        <f t="shared" ref="M1864:N1864" si="2006">LOG10(ABS(G1832))</f>
        <v>10.657004206106871</v>
      </c>
      <c r="N1864">
        <f t="shared" si="2006"/>
        <v>11.175536742154296</v>
      </c>
    </row>
    <row r="1865" spans="1:14">
      <c r="A1865">
        <v>-335683.80770424602</v>
      </c>
      <c r="B1865">
        <v>154624.454691536</v>
      </c>
      <c r="D1865" s="1">
        <v>-42151893887.045097</v>
      </c>
      <c r="E1865" s="1">
        <v>150469539685.306</v>
      </c>
      <c r="G1865" s="1">
        <v>-41972445478.932198</v>
      </c>
      <c r="H1865" s="1">
        <v>150864570935.48499</v>
      </c>
      <c r="J1865">
        <f t="shared" si="2000"/>
        <v>10.656697885233182</v>
      </c>
      <c r="K1865">
        <f t="shared" si="2000"/>
        <v>11.174411996391111</v>
      </c>
      <c r="M1865">
        <f t="shared" ref="M1865:N1865" si="2007">LOG10(ABS(G1833))</f>
        <v>10.656012918963599</v>
      </c>
      <c r="N1865">
        <f t="shared" si="2007"/>
        <v>11.175633877440694</v>
      </c>
    </row>
    <row r="1866" spans="1:14">
      <c r="A1866">
        <v>-335989.62406715302</v>
      </c>
      <c r="B1866">
        <v>154856.36435771099</v>
      </c>
      <c r="D1866" s="1">
        <v>-42051239839.458</v>
      </c>
      <c r="E1866" s="1">
        <v>150501179665.26501</v>
      </c>
      <c r="G1866" s="1">
        <v>-41868572758.397598</v>
      </c>
      <c r="H1866" s="1">
        <v>150894979544.89401</v>
      </c>
      <c r="J1866">
        <f t="shared" si="2000"/>
        <v>10.655739194448971</v>
      </c>
      <c r="K1866">
        <f t="shared" si="2000"/>
        <v>11.174510273260111</v>
      </c>
      <c r="M1866">
        <f t="shared" ref="M1866:N1866" si="2008">LOG10(ABS(G1834))</f>
        <v>10.655019214351798</v>
      </c>
      <c r="N1866">
        <f t="shared" si="2008"/>
        <v>11.175730715321919</v>
      </c>
    </row>
    <row r="1867" spans="1:14">
      <c r="A1867">
        <v>-336295.498049944</v>
      </c>
      <c r="B1867">
        <v>155088.48026393799</v>
      </c>
      <c r="D1867" s="1">
        <v>-41950566974.034599</v>
      </c>
      <c r="E1867" s="1">
        <v>150532751481.92599</v>
      </c>
      <c r="G1867" s="1">
        <v>-41764692814.521797</v>
      </c>
      <c r="H1867" s="1">
        <v>150925295681.92599</v>
      </c>
      <c r="J1867">
        <f t="shared" si="2000"/>
        <v>10.654778186642147</v>
      </c>
      <c r="K1867">
        <f t="shared" si="2000"/>
        <v>11.174608330727649</v>
      </c>
      <c r="M1867">
        <f t="shared" ref="M1867:N1867" si="2009">LOG10(ABS(G1835))</f>
        <v>10.654023083455151</v>
      </c>
      <c r="N1867">
        <f t="shared" si="2009"/>
        <v>11.175827256148251</v>
      </c>
    </row>
    <row r="1868" spans="1:14">
      <c r="A1868">
        <v>-336601.42951093701</v>
      </c>
      <c r="B1868">
        <v>155320.80244027599</v>
      </c>
      <c r="D1868" s="1">
        <v>-41849875339.651604</v>
      </c>
      <c r="E1868" s="1">
        <v>150564255126.86899</v>
      </c>
      <c r="G1868" s="1">
        <v>-41660805878.739304</v>
      </c>
      <c r="H1868" s="1">
        <v>150955519452.53699</v>
      </c>
      <c r="J1868">
        <f t="shared" si="2000"/>
        <v>10.653814851576108</v>
      </c>
      <c r="K1868">
        <f t="shared" si="2000"/>
        <v>11.174706168908001</v>
      </c>
      <c r="M1868">
        <f t="shared" ref="M1868:N1868" si="2010">LOG10(ABS(G1836))</f>
        <v>10.653024517390199</v>
      </c>
      <c r="N1868">
        <f t="shared" si="2010"/>
        <v>11.175923500274557</v>
      </c>
    </row>
    <row r="1869" spans="1:14">
      <c r="A1869">
        <v>-336907.41830844601</v>
      </c>
      <c r="B1869">
        <v>155553.330916687</v>
      </c>
      <c r="D1869" s="1">
        <v>-41749164985.171204</v>
      </c>
      <c r="E1869" s="1">
        <v>150595690591.72</v>
      </c>
      <c r="G1869" s="1">
        <v>-41556912181.127197</v>
      </c>
      <c r="H1869" s="1">
        <v>150985650963.95099</v>
      </c>
      <c r="J1869">
        <f t="shared" si="2000"/>
        <v>10.652849178943796</v>
      </c>
      <c r="K1869">
        <f t="shared" si="2000"/>
        <v>11.174803787915254</v>
      </c>
      <c r="M1869">
        <f t="shared" ref="M1869:N1869" si="2011">LOG10(ABS(G1837))</f>
        <v>10.652023507205611</v>
      </c>
      <c r="N1869">
        <f t="shared" si="2011"/>
        <v>11.176019448060213</v>
      </c>
    </row>
    <row r="1870" spans="1:14">
      <c r="A1870">
        <v>-337213.46430077398</v>
      </c>
      <c r="B1870">
        <v>155786.06572303199</v>
      </c>
      <c r="D1870" s="1">
        <v>-41648435959.441902</v>
      </c>
      <c r="E1870" s="1">
        <v>150627057868.15701</v>
      </c>
      <c r="G1870" s="1">
        <v>-41453011950.399803</v>
      </c>
      <c r="H1870" s="1">
        <v>151015690324.64099</v>
      </c>
      <c r="J1870">
        <f t="shared" ref="J1870:K1880" si="2012">LOG10(ABS(D1838))</f>
        <v>10.651881158367052</v>
      </c>
      <c r="K1870">
        <f t="shared" si="2012"/>
        <v>11.174901187863272</v>
      </c>
      <c r="M1870">
        <f t="shared" ref="M1870:N1870" si="2013">LOG10(ABS(G1838))</f>
        <v>10.651020043881415</v>
      </c>
      <c r="N1870">
        <f t="shared" si="2013"/>
        <v>11.176115099869058</v>
      </c>
    </row>
    <row r="1871" spans="1:14">
      <c r="A1871">
        <v>-337519.56734621699</v>
      </c>
      <c r="B1871">
        <v>156019.00688907501</v>
      </c>
      <c r="D1871" s="1">
        <v>-41547688311.298103</v>
      </c>
      <c r="E1871" s="1">
        <v>150658356947.89999</v>
      </c>
      <c r="G1871" s="1">
        <v>-41349105413.9039</v>
      </c>
      <c r="H1871" s="1">
        <v>151045637644.30801</v>
      </c>
      <c r="J1871">
        <f t="shared" si="2012"/>
        <v>10.650910779395961</v>
      </c>
      <c r="K1871">
        <f t="shared" si="2012"/>
        <v>11.174998368865717</v>
      </c>
      <c r="M1871">
        <f t="shared" ref="M1871:N1871" si="2014">LOG10(ABS(G1839))</f>
        <v>10.650014118328242</v>
      </c>
      <c r="N1871">
        <f t="shared" si="2014"/>
        <v>11.176210456069345</v>
      </c>
    </row>
    <row r="1872" spans="1:14">
      <c r="A1872">
        <v>-337825.72730306402</v>
      </c>
      <c r="B1872">
        <v>156252.15444447799</v>
      </c>
      <c r="D1872" s="1">
        <v>-41446922089.5597</v>
      </c>
      <c r="E1872" s="1">
        <v>150689587822.72</v>
      </c>
      <c r="G1872" s="1">
        <v>-41245192797.614304</v>
      </c>
      <c r="H1872" s="1">
        <v>151075493033.871</v>
      </c>
      <c r="J1872">
        <f t="shared" si="2012"/>
        <v>10.649938031508182</v>
      </c>
      <c r="K1872">
        <f t="shared" si="2012"/>
        <v>11.17509533103604</v>
      </c>
      <c r="M1872">
        <f t="shared" ref="M1872:N1872" si="2015">LOG10(ABS(G1840))</f>
        <v>10.649005721386562</v>
      </c>
      <c r="N1872">
        <f t="shared" si="2015"/>
        <v>11.176305517033681</v>
      </c>
    </row>
    <row r="1873" spans="1:14">
      <c r="A1873">
        <v>-338131.94402959698</v>
      </c>
      <c r="B1873">
        <v>156485.50841880601</v>
      </c>
      <c r="D1873" s="1">
        <v>-41346137343.0327</v>
      </c>
      <c r="E1873" s="1">
        <v>150720750484.435</v>
      </c>
      <c r="G1873" s="1">
        <v>-41141274326.128799</v>
      </c>
      <c r="H1873" s="1">
        <v>151105256605.439</v>
      </c>
      <c r="J1873">
        <f t="shared" si="2012"/>
        <v>10.648962904108284</v>
      </c>
      <c r="K1873">
        <f t="shared" si="2012"/>
        <v>11.175192074487484</v>
      </c>
      <c r="M1873">
        <f t="shared" ref="M1873:N1873" si="2016">LOG10(ABS(G1841))</f>
        <v>10.647994843825909</v>
      </c>
      <c r="N1873">
        <f t="shared" si="2016"/>
        <v>11.176400283138966</v>
      </c>
    </row>
    <row r="1874" spans="1:14">
      <c r="A1874">
        <v>-338438.21738408902</v>
      </c>
      <c r="B1874">
        <v>156719.068841523</v>
      </c>
      <c r="D1874" s="1">
        <v>-41245334120.508301</v>
      </c>
      <c r="E1874" s="1">
        <v>150751844924.91</v>
      </c>
      <c r="G1874" s="1">
        <v>-41037350222.664299</v>
      </c>
      <c r="H1874" s="1">
        <v>151134928472.30301</v>
      </c>
      <c r="J1874">
        <f t="shared" si="2012"/>
        <v>10.647985386527072</v>
      </c>
      <c r="K1874">
        <f t="shared" si="2012"/>
        <v>11.175288599333079</v>
      </c>
      <c r="M1874">
        <f t="shared" ref="M1874:N1874" si="2017">LOG10(ABS(G1842))</f>
        <v>10.646981476344109</v>
      </c>
      <c r="N1874">
        <f t="shared" si="2017"/>
        <v>11.176494754766354</v>
      </c>
    </row>
    <row r="1875" spans="1:14">
      <c r="A1875">
        <v>-338744.54722480697</v>
      </c>
      <c r="B1875">
        <v>156952.83574199499</v>
      </c>
      <c r="D1875" s="1">
        <v>-41144512470.763496</v>
      </c>
      <c r="E1875" s="1">
        <v>150782871136.05399</v>
      </c>
      <c r="G1875" s="1">
        <v>-40933420709.053001</v>
      </c>
      <c r="H1875" s="1">
        <v>151164508748.91299</v>
      </c>
      <c r="J1875">
        <f t="shared" si="2012"/>
        <v>10.64700546802089</v>
      </c>
      <c r="K1875">
        <f t="shared" si="2012"/>
        <v>11.175384905685648</v>
      </c>
      <c r="M1875">
        <f t="shared" ref="M1875:N1875" si="2018">LOG10(ABS(G1843))</f>
        <v>10.645965609566485</v>
      </c>
      <c r="N1875">
        <f t="shared" si="2018"/>
        <v>11.176588932301183</v>
      </c>
    </row>
    <row r="1876" spans="1:14">
      <c r="A1876">
        <v>-339050.93341000902</v>
      </c>
      <c r="B1876">
        <v>157186.80914948901</v>
      </c>
      <c r="D1876" s="1">
        <v>-41043672442.560997</v>
      </c>
      <c r="E1876" s="1">
        <v>150813829109.827</v>
      </c>
      <c r="G1876" s="1">
        <v>-40829486005.738503</v>
      </c>
      <c r="H1876" s="1">
        <v>151193997550.86099</v>
      </c>
      <c r="J1876">
        <f t="shared" si="2012"/>
        <v>10.646023137770934</v>
      </c>
      <c r="K1876">
        <f t="shared" si="2012"/>
        <v>11.175480993657807</v>
      </c>
      <c r="M1876">
        <f t="shared" ref="M1876:N1876" si="2019">LOG10(ABS(G1844))</f>
        <v>10.644947234045073</v>
      </c>
      <c r="N1876">
        <f t="shared" si="2019"/>
        <v>11.176682816132928</v>
      </c>
    </row>
    <row r="1877" spans="1:14">
      <c r="A1877">
        <v>-339357.375797947</v>
      </c>
      <c r="B1877">
        <v>157420.989093173</v>
      </c>
      <c r="D1877" s="1">
        <v>-40942814084.648499</v>
      </c>
      <c r="E1877" s="1">
        <v>150844718838.23199</v>
      </c>
      <c r="G1877" s="1">
        <v>-40725546331.772301</v>
      </c>
      <c r="H1877" s="1">
        <v>151223394994.86801</v>
      </c>
      <c r="J1877">
        <f t="shared" si="2012"/>
        <v>10.645038384882548</v>
      </c>
      <c r="K1877">
        <f t="shared" si="2012"/>
        <v>11.175576863361949</v>
      </c>
      <c r="M1877">
        <f t="shared" ref="M1877:N1877" si="2020">LOG10(ABS(G1845))</f>
        <v>10.643926340257829</v>
      </c>
      <c r="N1877">
        <f t="shared" si="2020"/>
        <v>11.17677640665514</v>
      </c>
    </row>
    <row r="1878" spans="1:14">
      <c r="A1878">
        <v>-339663.87424686598</v>
      </c>
      <c r="B1878">
        <v>157655.37560211401</v>
      </c>
      <c r="D1878" s="1">
        <v>-40841937445.7593</v>
      </c>
      <c r="E1878" s="1">
        <v>150875540313.32001</v>
      </c>
      <c r="G1878" s="1">
        <v>-40621601904.810699</v>
      </c>
      <c r="H1878" s="1">
        <v>151252701198.759</v>
      </c>
      <c r="J1878">
        <f t="shared" si="2012"/>
        <v>10.644051198384517</v>
      </c>
      <c r="K1878">
        <f t="shared" si="2012"/>
        <v>11.175672514910268</v>
      </c>
      <c r="M1878">
        <f t="shared" ref="M1878:N1878" si="2021">LOG10(ABS(G1846))</f>
        <v>10.642902918607819</v>
      </c>
      <c r="N1878">
        <f t="shared" si="2021"/>
        <v>11.1768697042654</v>
      </c>
    </row>
    <row r="1879" spans="1:14">
      <c r="A1879">
        <v>-339970.42861500301</v>
      </c>
      <c r="B1879">
        <v>157889.96870528199</v>
      </c>
      <c r="D1879" s="1">
        <v>-40741042574.612099</v>
      </c>
      <c r="E1879" s="1">
        <v>150906293527.186</v>
      </c>
      <c r="G1879" s="1">
        <v>-40517652941.111702</v>
      </c>
      <c r="H1879" s="1">
        <v>151281916281.45401</v>
      </c>
      <c r="J1879">
        <f t="shared" si="2012"/>
        <v>10.643061567228347</v>
      </c>
      <c r="K1879">
        <f t="shared" si="2012"/>
        <v>11.175767948414745</v>
      </c>
      <c r="M1879">
        <f t="shared" ref="M1879:N1879" si="2022">LOG10(ABS(G1847))</f>
        <v>10.641876959422408</v>
      </c>
      <c r="N1879">
        <f t="shared" si="2022"/>
        <v>11.176962709365252</v>
      </c>
    </row>
    <row r="1880" spans="1:14">
      <c r="A1880">
        <v>-340277.03876058798</v>
      </c>
      <c r="B1880">
        <v>158124.76843154599</v>
      </c>
      <c r="D1880" s="1">
        <v>-40640129519.910599</v>
      </c>
      <c r="E1880" s="1">
        <v>150936978471.97299</v>
      </c>
      <c r="G1880" s="1">
        <v>-40413699655.532303</v>
      </c>
      <c r="H1880" s="1">
        <v>151311040362.94501</v>
      </c>
      <c r="J1880">
        <f t="shared" si="2012"/>
        <v>10.642069480287534</v>
      </c>
      <c r="K1880">
        <f t="shared" si="2012"/>
        <v>11.175863163987147</v>
      </c>
      <c r="M1880">
        <f t="shared" ref="M1880:N1880" si="2023">LOG10(ABS(G1848))</f>
        <v>10.640848452952451</v>
      </c>
      <c r="N1880">
        <f t="shared" si="2023"/>
        <v>11.17705542236016</v>
      </c>
    </row>
    <row r="1881" spans="1:14">
      <c r="A1881">
        <v>-340583.70454184501</v>
      </c>
      <c r="B1881">
        <v>158359.774809678</v>
      </c>
      <c r="D1881" s="1">
        <v>-40539198330.343903</v>
      </c>
      <c r="E1881" s="1">
        <v>150967595139.86801</v>
      </c>
      <c r="G1881" s="1">
        <v>-40309742261.525902</v>
      </c>
      <c r="H1881" s="1">
        <v>151340073564.285</v>
      </c>
      <c r="J1881">
        <f t="shared" ref="J1881:K1891" si="2024">LOG10(ABS(D1849))</f>
        <v>10.641074926356834</v>
      </c>
      <c r="K1881">
        <f t="shared" si="2024"/>
        <v>11.175958161739034</v>
      </c>
      <c r="M1881">
        <f t="shared" ref="M1881:N1881" si="2025">LOG10(ABS(G1849))</f>
        <v>10.63981738937146</v>
      </c>
      <c r="N1881">
        <f t="shared" si="2025"/>
        <v>11.177147843659448</v>
      </c>
    </row>
    <row r="1882" spans="1:14">
      <c r="A1882">
        <v>-340890.42581698898</v>
      </c>
      <c r="B1882">
        <v>158594.987868347</v>
      </c>
      <c r="D1882" s="1">
        <v>-40438249054.585999</v>
      </c>
      <c r="E1882" s="1">
        <v>150998143523.104</v>
      </c>
      <c r="G1882" s="1">
        <v>-40205780971.139999</v>
      </c>
      <c r="H1882" s="1">
        <v>151369016007.564</v>
      </c>
      <c r="J1882">
        <f t="shared" si="2024"/>
        <v>10.640077894151517</v>
      </c>
      <c r="K1882">
        <f t="shared" si="2024"/>
        <v>11.176052941781744</v>
      </c>
      <c r="M1882">
        <f t="shared" ref="M1882:N1882" si="2026">LOG10(ABS(G1850))</f>
        <v>10.638783758774782</v>
      </c>
      <c r="N1882">
        <f t="shared" si="2026"/>
        <v>11.17723997367623</v>
      </c>
    </row>
    <row r="1883" spans="1:14">
      <c r="A1883">
        <v>-341197.20244423201</v>
      </c>
      <c r="B1883">
        <v>158830.40763612799</v>
      </c>
      <c r="D1883" s="1">
        <v>-40337281741.296303</v>
      </c>
      <c r="E1883" s="1">
        <v>151028623613.95801</v>
      </c>
      <c r="G1883" s="1">
        <v>-40101815995.014</v>
      </c>
      <c r="H1883" s="1">
        <v>151397867815.897</v>
      </c>
      <c r="J1883">
        <f t="shared" si="2024"/>
        <v>10.639078372306617</v>
      </c>
      <c r="K1883">
        <f t="shared" si="2024"/>
        <v>11.176147504226417</v>
      </c>
      <c r="M1883">
        <f t="shared" ref="M1883:N1883" si="2027">LOG10(ABS(G1851))</f>
        <v>10.637747551178755</v>
      </c>
      <c r="N1883">
        <f t="shared" si="2027"/>
        <v>11.177331812827381</v>
      </c>
    </row>
    <row r="1884" spans="1:14">
      <c r="A1884">
        <v>-341504.03428177501</v>
      </c>
      <c r="B1884">
        <v>159066.03414149399</v>
      </c>
      <c r="D1884" s="1">
        <v>-40236296439.119003</v>
      </c>
      <c r="E1884" s="1">
        <v>151059035404.75299</v>
      </c>
      <c r="G1884" s="1">
        <v>-39997847542.377502</v>
      </c>
      <c r="H1884" s="1">
        <v>151426629113.40799</v>
      </c>
      <c r="J1884">
        <f t="shared" si="2024"/>
        <v>10.63807634937616</v>
      </c>
      <c r="K1884">
        <f t="shared" si="2024"/>
        <v>11.176241849183969</v>
      </c>
      <c r="M1884">
        <f t="shared" ref="M1884:N1884" si="2028">LOG10(ABS(G1852))</f>
        <v>10.636708756519869</v>
      </c>
      <c r="N1884">
        <f t="shared" si="2028"/>
        <v>11.177423361533469</v>
      </c>
    </row>
    <row r="1885" spans="1:14">
      <c r="A1885">
        <v>-341810.92118781398</v>
      </c>
      <c r="B1885">
        <v>159301.867412817</v>
      </c>
      <c r="D1885" s="1">
        <v>-40135293196.683403</v>
      </c>
      <c r="E1885" s="1">
        <v>151089378887.85599</v>
      </c>
      <c r="G1885" s="1">
        <v>-39893875821.048401</v>
      </c>
      <c r="H1885" s="1">
        <v>151455300025.211</v>
      </c>
      <c r="J1885">
        <f t="shared" si="2024"/>
        <v>10.637071813832415</v>
      </c>
      <c r="K1885">
        <f t="shared" si="2024"/>
        <v>11.176335976765111</v>
      </c>
      <c r="M1885">
        <f t="shared" ref="M1885:N1885" si="2029">LOG10(ABS(G1853))</f>
        <v>10.635667364653912</v>
      </c>
      <c r="N1885">
        <f t="shared" si="2029"/>
        <v>11.177514620218691</v>
      </c>
    </row>
    <row r="1886" spans="1:14">
      <c r="A1886">
        <v>-342117.86302053899</v>
      </c>
      <c r="B1886">
        <v>159537.907478373</v>
      </c>
      <c r="D1886" s="1">
        <v>-40034272062.603798</v>
      </c>
      <c r="E1886" s="1">
        <v>151119654055.67999</v>
      </c>
      <c r="G1886" s="1">
        <v>-39789901037.431503</v>
      </c>
      <c r="H1886" s="1">
        <v>151483880677.39499</v>
      </c>
      <c r="J1886">
        <f t="shared" si="2024"/>
        <v>10.636064754065089</v>
      </c>
      <c r="K1886">
        <f t="shared" si="2024"/>
        <v>11.176429887080337</v>
      </c>
      <c r="M1886">
        <f t="shared" ref="M1886:N1886" si="2030">LOG10(ABS(G1854))</f>
        <v>10.634623365355107</v>
      </c>
      <c r="N1886">
        <f t="shared" si="2030"/>
        <v>11.17760558931084</v>
      </c>
    </row>
    <row r="1887" spans="1:14">
      <c r="A1887">
        <v>-342424.85963813402</v>
      </c>
      <c r="B1887">
        <v>159774.15436633801</v>
      </c>
      <c r="D1887" s="1">
        <v>-39933233085.479103</v>
      </c>
      <c r="E1887" s="1">
        <v>151149860900.67801</v>
      </c>
      <c r="G1887" s="1">
        <v>-39685923396.517197</v>
      </c>
      <c r="H1887" s="1">
        <v>151512371197.00601</v>
      </c>
      <c r="J1887">
        <f t="shared" si="2024"/>
        <v>10.635055158380553</v>
      </c>
      <c r="K1887">
        <f t="shared" si="2024"/>
        <v>11.176523580239927</v>
      </c>
      <c r="M1887">
        <f t="shared" ref="M1887:N1887" si="2031">LOG10(ABS(G1855))</f>
        <v>10.633576748315253</v>
      </c>
      <c r="N1887">
        <f t="shared" si="2031"/>
        <v>11.177696269241221</v>
      </c>
    </row>
    <row r="1888" spans="1:14">
      <c r="A1888">
        <v>-342731.91089877399</v>
      </c>
      <c r="B1888">
        <v>160010.60810478899</v>
      </c>
      <c r="D1888" s="1">
        <v>-39832176313.8936</v>
      </c>
      <c r="E1888" s="1">
        <v>151179999415.353</v>
      </c>
      <c r="G1888" s="1">
        <v>-39581943101.880501</v>
      </c>
      <c r="H1888" s="1">
        <v>151540771712.035</v>
      </c>
      <c r="J1888">
        <f t="shared" si="2024"/>
        <v>10.634043015001042</v>
      </c>
      <c r="K1888">
        <f t="shared" si="2024"/>
        <v>11.176617056353955</v>
      </c>
      <c r="M1888">
        <f t="shared" ref="M1888:N1888" si="2032">LOG10(ABS(G1856))</f>
        <v>10.632527503142846</v>
      </c>
      <c r="N1888">
        <f t="shared" si="2032"/>
        <v>11.177786660444628</v>
      </c>
    </row>
    <row r="1889" spans="1:14">
      <c r="A1889">
        <v>-343039.01666062901</v>
      </c>
      <c r="B1889">
        <v>160247.26872170201</v>
      </c>
      <c r="D1889" s="1">
        <v>-39731101796.416</v>
      </c>
      <c r="E1889" s="1">
        <v>151210069592.24799</v>
      </c>
      <c r="G1889" s="1">
        <v>-39477960355.679901</v>
      </c>
      <c r="H1889" s="1">
        <v>151569082351.39801</v>
      </c>
      <c r="J1889">
        <f t="shared" si="2024"/>
        <v>10.633028312063844</v>
      </c>
      <c r="K1889">
        <f t="shared" si="2024"/>
        <v>11.17671031553227</v>
      </c>
      <c r="M1889">
        <f t="shared" ref="M1889:N1889" si="2033">LOG10(ABS(G1857))</f>
        <v>10.631475619362197</v>
      </c>
      <c r="N1889">
        <f t="shared" si="2033"/>
        <v>11.177876763359267</v>
      </c>
    </row>
    <row r="1890" spans="1:14">
      <c r="A1890">
        <v>-343346.17678186402</v>
      </c>
      <c r="B1890">
        <v>160484.136244956</v>
      </c>
      <c r="D1890" s="1">
        <v>-39630009581.599998</v>
      </c>
      <c r="E1890" s="1">
        <v>151240071423.94901</v>
      </c>
      <c r="G1890" s="1">
        <v>-39373975358.656998</v>
      </c>
      <c r="H1890" s="1">
        <v>151597303244.92099</v>
      </c>
      <c r="J1890">
        <f t="shared" si="2024"/>
        <v>10.632011037620488</v>
      </c>
      <c r="K1890">
        <f t="shared" si="2024"/>
        <v>11.176803357884518</v>
      </c>
      <c r="M1890">
        <f t="shared" ref="M1890:N1890" si="2034">LOG10(ABS(G1858))</f>
        <v>10.630421086412543</v>
      </c>
      <c r="N1890">
        <f t="shared" si="2034"/>
        <v>11.177966578426709</v>
      </c>
    </row>
    <row r="1891" spans="1:14">
      <c r="A1891">
        <v>-343653.39112063497</v>
      </c>
      <c r="B1891">
        <v>160721.21070232999</v>
      </c>
      <c r="D1891" s="1">
        <v>-39528899717.984001</v>
      </c>
      <c r="E1891" s="1">
        <v>151270004903.08899</v>
      </c>
      <c r="G1891" s="1">
        <v>-39269988310.135696</v>
      </c>
      <c r="H1891" s="1">
        <v>151625434523.32599</v>
      </c>
      <c r="J1891">
        <f t="shared" si="2024"/>
        <v>10.630991179635906</v>
      </c>
      <c r="K1891">
        <f t="shared" si="2024"/>
        <v>11.176896183520125</v>
      </c>
      <c r="M1891">
        <f t="shared" ref="M1891:N1891" si="2035">LOG10(ABS(G1859))</f>
        <v>10.629363893647151</v>
      </c>
      <c r="N1891">
        <f t="shared" si="2035"/>
        <v>11.178056106091828</v>
      </c>
    </row>
    <row r="1892" spans="1:14">
      <c r="A1892">
        <v>-343960.65953509498</v>
      </c>
      <c r="B1892">
        <v>160958.492121505</v>
      </c>
      <c r="D1892" s="1">
        <v>-39427772254.0914</v>
      </c>
      <c r="E1892" s="1">
        <v>151299870022.341</v>
      </c>
      <c r="G1892" s="1">
        <v>-39165999408.022003</v>
      </c>
      <c r="H1892" s="1">
        <v>151653476318.21301</v>
      </c>
      <c r="J1892">
        <f t="shared" ref="J1892:K1902" si="2036">LOG10(ABS(D1860))</f>
        <v>10.629968725987608</v>
      </c>
      <c r="K1892">
        <f t="shared" si="2036"/>
        <v>11.176988792548302</v>
      </c>
      <c r="M1892">
        <f t="shared" ref="M1892:N1892" si="2037">LOG10(ABS(G1860))</f>
        <v>10.62830403033241</v>
      </c>
      <c r="N1892">
        <f t="shared" si="2037"/>
        <v>11.17814534680277</v>
      </c>
    </row>
    <row r="1893" spans="1:14">
      <c r="A1893">
        <v>-344267.98188338801</v>
      </c>
      <c r="B1893">
        <v>161195.98053006001</v>
      </c>
      <c r="D1893" s="1">
        <v>-39326627238.429901</v>
      </c>
      <c r="E1893" s="1">
        <v>151329666774.423</v>
      </c>
      <c r="G1893" s="1">
        <v>-39062008848.803802</v>
      </c>
      <c r="H1893" s="1">
        <v>151681428762.04901</v>
      </c>
      <c r="J1893">
        <f t="shared" si="2036"/>
        <v>10.628943664464821</v>
      </c>
      <c r="K1893">
        <f t="shared" si="2036"/>
        <v>11.177081185078046</v>
      </c>
      <c r="M1893">
        <f t="shared" ref="M1893:N1893" si="2038">LOG10(ABS(G1861))</f>
        <v>10.627241485646918</v>
      </c>
      <c r="N1893">
        <f t="shared" si="2038"/>
        <v>11.178234301010871</v>
      </c>
    </row>
    <row r="1894" spans="1:14">
      <c r="A1894">
        <v>-344575.35802365298</v>
      </c>
      <c r="B1894">
        <v>161433.67595547799</v>
      </c>
      <c r="D1894" s="1">
        <v>-39225464719.492203</v>
      </c>
      <c r="E1894" s="1">
        <v>151359395152.095</v>
      </c>
      <c r="G1894" s="1">
        <v>-38958016827.551102</v>
      </c>
      <c r="H1894" s="1">
        <v>151709291988.14499</v>
      </c>
      <c r="J1894">
        <f t="shared" si="2036"/>
        <v>10.627915982767645</v>
      </c>
      <c r="K1894">
        <f t="shared" si="2036"/>
        <v>11.177173361218143</v>
      </c>
      <c r="M1894">
        <f t="shared" ref="M1894:N1894" si="2039">LOG10(ABS(G1862))</f>
        <v>10.62617624868056</v>
      </c>
      <c r="N1894">
        <f t="shared" si="2039"/>
        <v>11.178322969170615</v>
      </c>
    </row>
    <row r="1895" spans="1:14">
      <c r="A1895">
        <v>-344882.78781402402</v>
      </c>
      <c r="B1895">
        <v>161671.57842514099</v>
      </c>
      <c r="D1895" s="1">
        <v>-39124284745.755798</v>
      </c>
      <c r="E1895" s="1">
        <v>151389055148.159</v>
      </c>
      <c r="G1895" s="1">
        <v>-38854023537.915703</v>
      </c>
      <c r="H1895" s="1">
        <v>151737066130.64801</v>
      </c>
      <c r="J1895">
        <f t="shared" si="2036"/>
        <v>10.62688566850618</v>
      </c>
      <c r="K1895">
        <f t="shared" si="2036"/>
        <v>11.17726532107716</v>
      </c>
      <c r="M1895">
        <f t="shared" ref="M1895:N1895" si="2040">LOG10(ABS(G1863))</f>
        <v>10.625108308433571</v>
      </c>
      <c r="N1895">
        <f t="shared" si="2040"/>
        <v>11.178411351739587</v>
      </c>
    </row>
    <row r="1896" spans="1:14">
      <c r="A1896">
        <v>-345190.271112627</v>
      </c>
      <c r="B1896">
        <v>161909.68796633399</v>
      </c>
      <c r="D1896" s="1">
        <v>-39023087365.682404</v>
      </c>
      <c r="E1896" s="1">
        <v>151418646755.45999</v>
      </c>
      <c r="G1896" s="1">
        <v>-38750029172.132202</v>
      </c>
      <c r="H1896" s="1">
        <v>151764751324.52301</v>
      </c>
      <c r="J1896">
        <f t="shared" si="2036"/>
        <v>10.62585270919964</v>
      </c>
      <c r="K1896">
        <f t="shared" si="2036"/>
        <v>11.177357064763452</v>
      </c>
      <c r="M1896">
        <f t="shared" ref="M1896:N1896" si="2041">LOG10(ABS(G1864))</f>
        <v>10.624037653815606</v>
      </c>
      <c r="N1896">
        <f t="shared" si="2041"/>
        <v>11.178499449178405</v>
      </c>
    </row>
    <row r="1897" spans="1:14">
      <c r="A1897">
        <v>-345497.807777585</v>
      </c>
      <c r="B1897">
        <v>162148.004606239</v>
      </c>
      <c r="D1897" s="1">
        <v>-38921872627.718803</v>
      </c>
      <c r="E1897" s="1">
        <v>151448169966.888</v>
      </c>
      <c r="G1897" s="1">
        <v>-38646033921.018097</v>
      </c>
      <c r="H1897" s="1">
        <v>151792347705.539</v>
      </c>
      <c r="J1897">
        <f t="shared" si="2036"/>
        <v>10.624817092275475</v>
      </c>
      <c r="K1897">
        <f t="shared" si="2036"/>
        <v>11.177448592385147</v>
      </c>
      <c r="M1897">
        <f t="shared" ref="M1897:N1897" si="2042">LOG10(ABS(G1865))</f>
        <v>10.622964273644786</v>
      </c>
      <c r="N1897">
        <f t="shared" si="2042"/>
        <v>11.178587261950685</v>
      </c>
    </row>
    <row r="1898" spans="1:14">
      <c r="A1898">
        <v>-345805.39766701299</v>
      </c>
      <c r="B1898">
        <v>162386.52837194299</v>
      </c>
      <c r="D1898" s="1">
        <v>-38820640580.296097</v>
      </c>
      <c r="E1898" s="1">
        <v>151477624775.371</v>
      </c>
      <c r="G1898" s="1">
        <v>-38542037973.974503</v>
      </c>
      <c r="H1898" s="1">
        <v>151819855410.25201</v>
      </c>
      <c r="J1898">
        <f t="shared" si="2036"/>
        <v>10.623778805068463</v>
      </c>
      <c r="K1898">
        <f t="shared" si="2036"/>
        <v>11.177539904050176</v>
      </c>
      <c r="M1898">
        <f t="shared" ref="M1898:N1898" si="2043">LOG10(ABS(G1866))</f>
        <v>10.621888156646737</v>
      </c>
      <c r="N1898">
        <f t="shared" si="2043"/>
        <v>11.178674790522971</v>
      </c>
    </row>
    <row r="1899" spans="1:14">
      <c r="A1899">
        <v>-346113.04063901998</v>
      </c>
      <c r="B1899">
        <v>162625.25929043099</v>
      </c>
      <c r="D1899" s="1">
        <v>-38719391271.830399</v>
      </c>
      <c r="E1899" s="1">
        <v>151507011173.88</v>
      </c>
      <c r="G1899" s="1">
        <v>-38438041518.987198</v>
      </c>
      <c r="H1899" s="1">
        <v>151847274575.99301</v>
      </c>
      <c r="J1899">
        <f t="shared" si="2036"/>
        <v>10.6227378348198</v>
      </c>
      <c r="K1899">
        <f t="shared" si="2036"/>
        <v>11.177630999866237</v>
      </c>
      <c r="M1899">
        <f t="shared" ref="M1899:N1899" si="2044">LOG10(ABS(G1867))</f>
        <v>10.620809291453627</v>
      </c>
      <c r="N1899">
        <f t="shared" si="2044"/>
        <v>11.17876203536469</v>
      </c>
    </row>
    <row r="1900" spans="1:14">
      <c r="A1900">
        <v>-346420.73655171198</v>
      </c>
      <c r="B1900">
        <v>162864.19738859101</v>
      </c>
      <c r="D1900" s="1">
        <v>-38618124750.722</v>
      </c>
      <c r="E1900" s="1">
        <v>151536329155.42999</v>
      </c>
      <c r="G1900" s="1">
        <v>-38334044742.627296</v>
      </c>
      <c r="H1900" s="1">
        <v>151874605340.85199</v>
      </c>
      <c r="J1900">
        <f t="shared" si="2036"/>
        <v>10.621694168676184</v>
      </c>
      <c r="K1900">
        <f t="shared" si="2036"/>
        <v>11.177721879940817</v>
      </c>
      <c r="M1900">
        <f t="shared" ref="M1900:N1900" si="2045">LOG10(ABS(G1868))</f>
        <v>10.619727666603193</v>
      </c>
      <c r="N1900">
        <f t="shared" si="2045"/>
        <v>11.1788489969481</v>
      </c>
    </row>
    <row r="1901" spans="1:14">
      <c r="A1901">
        <v>-346728.48526318697</v>
      </c>
      <c r="B1901">
        <v>163103.34269321099</v>
      </c>
      <c r="D1901" s="1">
        <v>-38516841065.356003</v>
      </c>
      <c r="E1901" s="1">
        <v>151565578713.07501</v>
      </c>
      <c r="G1901" s="1">
        <v>-38230047830.052696</v>
      </c>
      <c r="H1901" s="1">
        <v>151901847843.66501</v>
      </c>
      <c r="J1901">
        <f t="shared" si="2036"/>
        <v>10.620647793688867</v>
      </c>
      <c r="K1901">
        <f t="shared" si="2036"/>
        <v>11.17781254438119</v>
      </c>
      <c r="M1901">
        <f t="shared" ref="M1901:N1901" si="2046">LOG10(ABS(G1869))</f>
        <v>10.618643270537747</v>
      </c>
      <c r="N1901">
        <f t="shared" si="2046"/>
        <v>11.178935675748237</v>
      </c>
    </row>
    <row r="1902" spans="1:14">
      <c r="A1902">
        <v>-347036.28663153801</v>
      </c>
      <c r="B1902">
        <v>163342.69523097901</v>
      </c>
      <c r="D1902" s="1">
        <v>-38415540264.102203</v>
      </c>
      <c r="E1902" s="1">
        <v>151594759839.91199</v>
      </c>
      <c r="G1902" s="1">
        <v>-38126050965.009102</v>
      </c>
      <c r="H1902" s="1">
        <v>151929002223.99899</v>
      </c>
      <c r="J1902">
        <f t="shared" si="2036"/>
        <v>10.619598696812727</v>
      </c>
      <c r="K1902">
        <f t="shared" si="2036"/>
        <v>11.177902993294413</v>
      </c>
      <c r="M1902">
        <f t="shared" ref="M1902:N1902" si="2047">LOG10(ABS(G1870))</f>
        <v>10.617556091603188</v>
      </c>
      <c r="N1902">
        <f t="shared" si="2047"/>
        <v>11.179022072242867</v>
      </c>
    </row>
    <row r="1903" spans="1:14">
      <c r="A1903">
        <v>-347344.14051485399</v>
      </c>
      <c r="B1903">
        <v>163582.255028485</v>
      </c>
      <c r="D1903" s="1">
        <v>-38314222395.314598</v>
      </c>
      <c r="E1903" s="1">
        <v>151623872529.078</v>
      </c>
      <c r="G1903" s="1">
        <v>-38022054329.831703</v>
      </c>
      <c r="H1903" s="1">
        <v>151956068622.13599</v>
      </c>
      <c r="J1903">
        <f t="shared" ref="J1903:K1913" si="2048">LOG10(ABS(D1871))</f>
        <v>10.618546864905298</v>
      </c>
      <c r="K1903">
        <f t="shared" si="2048"/>
        <v>11.177993226787317</v>
      </c>
      <c r="M1903">
        <f t="shared" ref="M1903:N1903" si="2049">LOG10(ABS(G1871))</f>
        <v>10.616466118047988</v>
      </c>
      <c r="N1903">
        <f t="shared" si="2049"/>
        <v>11.179108186912423</v>
      </c>
    </row>
    <row r="1904" spans="1:14">
      <c r="A1904">
        <v>-347652.04677121597</v>
      </c>
      <c r="B1904">
        <v>163822.02211222</v>
      </c>
      <c r="D1904" s="1">
        <v>-38212887507.3321</v>
      </c>
      <c r="E1904" s="1">
        <v>151652916773.75201</v>
      </c>
      <c r="G1904" s="1">
        <v>-37918058105.446297</v>
      </c>
      <c r="H1904" s="1">
        <v>151983047179.06201</v>
      </c>
      <c r="J1904">
        <f t="shared" si="2048"/>
        <v>10.617492284725806</v>
      </c>
      <c r="K1904">
        <f t="shared" si="2048"/>
        <v>11.178083244966523</v>
      </c>
      <c r="M1904">
        <f t="shared" ref="M1904:N1904" si="2050">LOG10(ABS(G1872))</f>
        <v>10.615373338022192</v>
      </c>
      <c r="N1904">
        <f t="shared" si="2050"/>
        <v>11.179194020239972</v>
      </c>
    </row>
    <row r="1905" spans="1:14">
      <c r="A1905">
        <v>-347960.00525870302</v>
      </c>
      <c r="B1905">
        <v>164061.99650857499</v>
      </c>
      <c r="D1905" s="1">
        <v>-38111535648.478203</v>
      </c>
      <c r="E1905" s="1">
        <v>151681892567.15399</v>
      </c>
      <c r="G1905" s="1">
        <v>-37814062471.371597</v>
      </c>
      <c r="H1905" s="1">
        <v>152009938036.453</v>
      </c>
      <c r="J1905">
        <f t="shared" si="2048"/>
        <v>10.616434942934189</v>
      </c>
      <c r="K1905">
        <f t="shared" si="2048"/>
        <v>11.178173047938435</v>
      </c>
      <c r="M1905">
        <f t="shared" ref="M1905:N1905" si="2051">LOG10(ABS(G1873))</f>
        <v>10.614277739576369</v>
      </c>
      <c r="N1905">
        <f t="shared" si="2051"/>
        <v>11.17927957271114</v>
      </c>
    </row>
    <row r="1906" spans="1:14">
      <c r="A1906">
        <v>-348268.015835386</v>
      </c>
      <c r="B1906">
        <v>164302.17824384401</v>
      </c>
      <c r="D1906" s="1">
        <v>-38010166867.060799</v>
      </c>
      <c r="E1906" s="1">
        <v>151710799902.543</v>
      </c>
      <c r="G1906" s="1">
        <v>-37710067605.720497</v>
      </c>
      <c r="H1906" s="1">
        <v>152036741336.66101</v>
      </c>
      <c r="J1906">
        <f t="shared" si="2048"/>
        <v>10.615374826090102</v>
      </c>
      <c r="K1906">
        <f t="shared" si="2048"/>
        <v>11.178262635809238</v>
      </c>
      <c r="M1906">
        <f t="shared" ref="M1906:N1906" si="2052">LOG10(ABS(G1874))</f>
        <v>10.613179310660598</v>
      </c>
      <c r="N1906">
        <f t="shared" si="2052"/>
        <v>11.179364844814087</v>
      </c>
    </row>
    <row r="1907" spans="1:14">
      <c r="A1907">
        <v>-348576.07835933298</v>
      </c>
      <c r="B1907">
        <v>164542.567344218</v>
      </c>
      <c r="D1907" s="1">
        <v>-37908781211.372398</v>
      </c>
      <c r="E1907" s="1">
        <v>151739638773.22101</v>
      </c>
      <c r="G1907" s="1">
        <v>-37606073685.202301</v>
      </c>
      <c r="H1907" s="1">
        <v>152063457222.698</v>
      </c>
      <c r="J1907">
        <f t="shared" si="2048"/>
        <v>10.614311920651909</v>
      </c>
      <c r="K1907">
        <f t="shared" si="2048"/>
        <v>11.17835200868489</v>
      </c>
      <c r="M1907">
        <f t="shared" ref="M1907:N1907" si="2053">LOG10(ABS(G1875))</f>
        <v>10.612078039123412</v>
      </c>
      <c r="N1907">
        <f t="shared" si="2053"/>
        <v>11.179449837039437</v>
      </c>
    </row>
    <row r="1908" spans="1:14">
      <c r="A1908">
        <v>-348884.19268860598</v>
      </c>
      <c r="B1908">
        <v>164783.16383579301</v>
      </c>
      <c r="D1908" s="1">
        <v>-37807378729.690102</v>
      </c>
      <c r="E1908" s="1">
        <v>151768409172.52802</v>
      </c>
      <c r="G1908" s="1">
        <v>-37502080885.124702</v>
      </c>
      <c r="H1908" s="1">
        <v>152090085838.22501</v>
      </c>
      <c r="J1908">
        <f t="shared" si="2048"/>
        <v>10.613246212975671</v>
      </c>
      <c r="K1908">
        <f t="shared" si="2048"/>
        <v>11.178441166671147</v>
      </c>
      <c r="M1908">
        <f t="shared" ref="M1908:N1908" si="2054">LOG10(ABS(G1876))</f>
        <v>10.610973912710737</v>
      </c>
      <c r="N1908">
        <f t="shared" si="2054"/>
        <v>11.179534549880239</v>
      </c>
    </row>
    <row r="1909" spans="1:14">
      <c r="A1909">
        <v>-349192.35868126102</v>
      </c>
      <c r="B1909">
        <v>165023.967744564</v>
      </c>
      <c r="D1909" s="1">
        <v>-37705959470.275597</v>
      </c>
      <c r="E1909" s="1">
        <v>151797111093.84601</v>
      </c>
      <c r="G1909" s="1">
        <v>-37398089379.395897</v>
      </c>
      <c r="H1909" s="1">
        <v>152116627327.54099</v>
      </c>
      <c r="J1909">
        <f t="shared" si="2048"/>
        <v>10.612177689314111</v>
      </c>
      <c r="K1909">
        <f t="shared" si="2048"/>
        <v>11.178530109873531</v>
      </c>
      <c r="M1909">
        <f t="shared" ref="M1909:N1909" si="2055">LOG10(ABS(G1877))</f>
        <v>10.609866919064832</v>
      </c>
      <c r="N1909">
        <f t="shared" si="2055"/>
        <v>11.179618983831917</v>
      </c>
    </row>
    <row r="1910" spans="1:14">
      <c r="A1910">
        <v>-349500.57619534998</v>
      </c>
      <c r="B1910">
        <v>165264.979096428</v>
      </c>
      <c r="D1910" s="1">
        <v>-37604523481.375298</v>
      </c>
      <c r="E1910" s="1">
        <v>151825744530.59601</v>
      </c>
      <c r="G1910" s="1">
        <v>-37294099340.527298</v>
      </c>
      <c r="H1910" s="1">
        <v>152143081835.56601</v>
      </c>
      <c r="J1910">
        <f t="shared" si="2048"/>
        <v>10.611106335815569</v>
      </c>
      <c r="K1910">
        <f t="shared" si="2048"/>
        <v>11.178618838397357</v>
      </c>
      <c r="M1910">
        <f t="shared" ref="M1910:N1910" si="2056">LOG10(ABS(G1878))</f>
        <v>10.608757045723202</v>
      </c>
      <c r="N1910">
        <f t="shared" si="2056"/>
        <v>11.179703139392211</v>
      </c>
    </row>
    <row r="1911" spans="1:14">
      <c r="A1911">
        <v>-349808.84508892201</v>
      </c>
      <c r="B1911">
        <v>165506.19791717999</v>
      </c>
      <c r="D1911" s="1">
        <v>-37503070811.219902</v>
      </c>
      <c r="E1911" s="1">
        <v>151854309476.23901</v>
      </c>
      <c r="G1911" s="1">
        <v>-37190110939.635201</v>
      </c>
      <c r="H1911" s="1">
        <v>152169449507.828</v>
      </c>
      <c r="J1911">
        <f t="shared" si="2048"/>
        <v>10.610032138522945</v>
      </c>
      <c r="K1911">
        <f t="shared" si="2048"/>
        <v>11.178707352347711</v>
      </c>
      <c r="M1911">
        <f t="shared" ref="M1911:N1911" si="2057">LOG10(ABS(G1879))</f>
        <v>10.607644280117508</v>
      </c>
      <c r="N1911">
        <f t="shared" si="2057"/>
        <v>11.179787017061139</v>
      </c>
    </row>
    <row r="1912" spans="1:14">
      <c r="A1912">
        <v>-350117.16522001801</v>
      </c>
      <c r="B1912">
        <v>165747.62423252099</v>
      </c>
      <c r="D1912" s="1">
        <v>-37401601508.024902</v>
      </c>
      <c r="E1912" s="1">
        <v>151882805924.276</v>
      </c>
      <c r="G1912" s="1">
        <v>-37086124346.444</v>
      </c>
      <c r="H1912" s="1">
        <v>152195730490.45499</v>
      </c>
      <c r="J1912">
        <f t="shared" si="2048"/>
        <v>10.608955083372635</v>
      </c>
      <c r="K1912">
        <f t="shared" si="2048"/>
        <v>11.178795651829466</v>
      </c>
      <c r="M1912">
        <f t="shared" ref="M1912:N1912" si="2058">LOG10(ABS(G1880))</f>
        <v>10.606528609572472</v>
      </c>
      <c r="N1912">
        <f t="shared" si="2058"/>
        <v>11.179870617340944</v>
      </c>
    </row>
    <row r="1913" spans="1:14">
      <c r="A1913">
        <v>-350425.536446677</v>
      </c>
      <c r="B1913">
        <v>165989.258068047</v>
      </c>
      <c r="D1913" s="1">
        <v>-37300115619.990402</v>
      </c>
      <c r="E1913" s="1">
        <v>151911233868.24799</v>
      </c>
      <c r="G1913" s="1">
        <v>-36982139729.288399</v>
      </c>
      <c r="H1913" s="1">
        <v>152221924930.15701</v>
      </c>
      <c r="J1913">
        <f t="shared" si="2048"/>
        <v>10.607875156193439</v>
      </c>
      <c r="K1913">
        <f t="shared" si="2048"/>
        <v>11.178883736947274</v>
      </c>
      <c r="M1913">
        <f t="shared" ref="M1913:N1913" si="2059">LOG10(ABS(G1881))</f>
        <v>10.605410021304753</v>
      </c>
      <c r="N1913">
        <f t="shared" si="2059"/>
        <v>11.17995394073605</v>
      </c>
    </row>
    <row r="1914" spans="1:14">
      <c r="A1914">
        <v>-350733.95862693101</v>
      </c>
      <c r="B1914">
        <v>166231.099449261</v>
      </c>
      <c r="D1914" s="1">
        <v>-37198613195.301102</v>
      </c>
      <c r="E1914" s="1">
        <v>151939593301.73499</v>
      </c>
      <c r="G1914" s="1">
        <v>-36878157255.116501</v>
      </c>
      <c r="H1914" s="1">
        <v>152248032974.21701</v>
      </c>
      <c r="J1914">
        <f t="shared" ref="J1914:K1924" si="2060">LOG10(ABS(D1882))</f>
        <v>10.606792342705459</v>
      </c>
      <c r="K1914">
        <f t="shared" si="2060"/>
        <v>11.178971607805567</v>
      </c>
      <c r="M1914">
        <f t="shared" ref="M1914:N1914" si="2061">LOG10(ABS(G1882))</f>
        <v>10.604288502421822</v>
      </c>
      <c r="N1914">
        <f t="shared" si="2061"/>
        <v>11.180036987753006</v>
      </c>
    </row>
    <row r="1915" spans="1:14">
      <c r="A1915">
        <v>-351042.43161880999</v>
      </c>
      <c r="B1915">
        <v>166473.14840156099</v>
      </c>
      <c r="D1915" s="1">
        <v>-37097094282.126297</v>
      </c>
      <c r="E1915" s="1">
        <v>151967884218.35501</v>
      </c>
      <c r="G1915" s="1">
        <v>-36774177089.491997</v>
      </c>
      <c r="H1915" s="1">
        <v>152274054770.479</v>
      </c>
      <c r="J1915">
        <f t="shared" si="2060"/>
        <v>10.605706628519005</v>
      </c>
      <c r="K1915">
        <f t="shared" si="2060"/>
        <v>11.179059264508554</v>
      </c>
      <c r="M1915">
        <f t="shared" ref="M1915:N1915" si="2062">LOG10(ABS(G1883))</f>
        <v>10.603164039920831</v>
      </c>
      <c r="N1915">
        <f t="shared" si="2062"/>
        <v>11.180119758900442</v>
      </c>
    </row>
    <row r="1916" spans="1:14">
      <c r="A1916">
        <v>-351350.95528033702</v>
      </c>
      <c r="B1916">
        <v>166715.40495025201</v>
      </c>
      <c r="D1916" s="1">
        <v>-36995558928.619797</v>
      </c>
      <c r="E1916" s="1">
        <v>151996106611.76599</v>
      </c>
      <c r="G1916" s="1">
        <v>-36670199396.598099</v>
      </c>
      <c r="H1916" s="1">
        <v>152299990467.32999</v>
      </c>
      <c r="J1916">
        <f t="shared" si="2060"/>
        <v>10.604617999133453</v>
      </c>
      <c r="K1916">
        <f t="shared" si="2060"/>
        <v>11.179146707160232</v>
      </c>
      <c r="M1916">
        <f t="shared" ref="M1916:N1916" si="2063">LOG10(ABS(G1884))</f>
        <v>10.602036620687453</v>
      </c>
      <c r="N1916">
        <f t="shared" si="2063"/>
        <v>11.18020225468903</v>
      </c>
    </row>
    <row r="1917" spans="1:14">
      <c r="A1917">
        <v>-351659.52946953301</v>
      </c>
      <c r="B1917">
        <v>166957.869120535</v>
      </c>
      <c r="D1917" s="1">
        <v>-36894007182.920403</v>
      </c>
      <c r="E1917" s="1">
        <v>152024260475.66599</v>
      </c>
      <c r="G1917" s="1">
        <v>-36566224339.239304</v>
      </c>
      <c r="H1917" s="1">
        <v>152325840213.698</v>
      </c>
      <c r="J1917">
        <f t="shared" si="2060"/>
        <v>10.603526439936104</v>
      </c>
      <c r="K1917">
        <f t="shared" si="2060"/>
        <v>11.179233935864367</v>
      </c>
      <c r="M1917">
        <f t="shared" ref="M1917:N1917" si="2064">LOG10(ABS(G1885))</f>
        <v>10.600906231494722</v>
      </c>
      <c r="N1917">
        <f t="shared" si="2064"/>
        <v>11.180284475631426</v>
      </c>
    </row>
    <row r="1918" spans="1:14">
      <c r="A1918">
        <v>-351968.15404441202</v>
      </c>
      <c r="B1918">
        <v>167200.54093751399</v>
      </c>
      <c r="D1918" s="1">
        <v>-36792439093.151299</v>
      </c>
      <c r="E1918" s="1">
        <v>152052345803.79099</v>
      </c>
      <c r="G1918" s="1">
        <v>-36462252078.845497</v>
      </c>
      <c r="H1918" s="1">
        <v>152351604159.03101</v>
      </c>
      <c r="J1918">
        <f t="shared" si="2060"/>
        <v>10.60243193620104</v>
      </c>
      <c r="K1918">
        <f t="shared" si="2060"/>
        <v>11.179320950724517</v>
      </c>
      <c r="M1918">
        <f t="shared" ref="M1918:N1918" si="2065">LOG10(ABS(G1886))</f>
        <v>10.599772859001858</v>
      </c>
      <c r="N1918">
        <f t="shared" si="2065"/>
        <v>11.180366422242233</v>
      </c>
    </row>
    <row r="1919" spans="1:14">
      <c r="A1919">
        <v>-352276.828862986</v>
      </c>
      <c r="B1919">
        <v>167443.42042619499</v>
      </c>
      <c r="D1919" s="1">
        <v>-36690854707.420403</v>
      </c>
      <c r="E1919" s="1">
        <v>152080362589.914</v>
      </c>
      <c r="G1919" s="1">
        <v>-36358282775.474899</v>
      </c>
      <c r="H1919" s="1">
        <v>152377282453.29001</v>
      </c>
      <c r="J1919">
        <f t="shared" si="2060"/>
        <v>10.60133447308794</v>
      </c>
      <c r="K1919">
        <f t="shared" si="2060"/>
        <v>11.179407751844</v>
      </c>
      <c r="M1919">
        <f t="shared" ref="M1919:N1919" si="2066">LOG10(ABS(G1887))</f>
        <v>10.598636489753071</v>
      </c>
      <c r="N1919">
        <f t="shared" si="2066"/>
        <v>11.180448095037942</v>
      </c>
    </row>
    <row r="1920" spans="1:14">
      <c r="A1920">
        <v>-352585.55378326197</v>
      </c>
      <c r="B1920">
        <v>167686.507611482</v>
      </c>
      <c r="D1920" s="1">
        <v>-36589254073.820503</v>
      </c>
      <c r="E1920" s="1">
        <v>152108310827.849</v>
      </c>
      <c r="G1920" s="1">
        <v>-36254316587.816803</v>
      </c>
      <c r="H1920" s="1">
        <v>152402875246.936</v>
      </c>
      <c r="J1920">
        <f t="shared" si="2060"/>
        <v>10.600234035640911</v>
      </c>
      <c r="K1920">
        <f t="shared" si="2060"/>
        <v>11.179494339325936</v>
      </c>
      <c r="M1920">
        <f t="shared" ref="M1920:N1920" si="2067">LOG10(ABS(G1888))</f>
        <v>10.597497110176363</v>
      </c>
      <c r="N1920">
        <f t="shared" si="2067"/>
        <v>11.180529494536909</v>
      </c>
    </row>
    <row r="1921" spans="1:14">
      <c r="A1921">
        <v>-352894.32866324298</v>
      </c>
      <c r="B1921">
        <v>167929.80251818401</v>
      </c>
      <c r="D1921" s="1">
        <v>-36487637240.428703</v>
      </c>
      <c r="E1921" s="1">
        <v>152136190511.44699</v>
      </c>
      <c r="G1921" s="1">
        <v>-36150353673.195503</v>
      </c>
      <c r="H1921" s="1">
        <v>152428382690.92001</v>
      </c>
      <c r="J1921">
        <f t="shared" si="2060"/>
        <v>10.599130608787274</v>
      </c>
      <c r="K1921">
        <f t="shared" si="2060"/>
        <v>11.179580713273211</v>
      </c>
      <c r="M1921">
        <f t="shared" ref="M1921:N1921" si="2068">LOG10(ABS(G1889))</f>
        <v>10.596354706582309</v>
      </c>
      <c r="N1921">
        <f t="shared" si="2068"/>
        <v>11.180610621259287</v>
      </c>
    </row>
    <row r="1922" spans="1:14">
      <c r="A1922">
        <v>-353203.153360928</v>
      </c>
      <c r="B1922">
        <v>168173.30517100799</v>
      </c>
      <c r="D1922" s="1">
        <v>-36386004255.307404</v>
      </c>
      <c r="E1922" s="1">
        <v>152164001634.59799</v>
      </c>
      <c r="G1922" s="1">
        <v>-36046394187.573799</v>
      </c>
      <c r="H1922" s="1">
        <v>152453804936.67001</v>
      </c>
      <c r="J1922">
        <f t="shared" si="2060"/>
        <v>10.598024177336347</v>
      </c>
      <c r="K1922">
        <f t="shared" si="2060"/>
        <v>11.179666873788486</v>
      </c>
      <c r="M1922">
        <f t="shared" ref="M1922:N1922" si="2069">LOG10(ABS(G1890))</f>
        <v>10.595209265162831</v>
      </c>
      <c r="N1922">
        <f t="shared" si="2069"/>
        <v>11.180691475726992</v>
      </c>
    </row>
    <row r="1923" spans="1:14">
      <c r="A1923">
        <v>-353512.02773431101</v>
      </c>
      <c r="B1923">
        <v>168417.01559456199</v>
      </c>
      <c r="D1923" s="1">
        <v>-36284355166.503304</v>
      </c>
      <c r="E1923" s="1">
        <v>152191744191.23001</v>
      </c>
      <c r="G1923" s="1">
        <v>-35942438285.555702</v>
      </c>
      <c r="H1923" s="1">
        <v>152479142136.08099</v>
      </c>
      <c r="J1923">
        <f t="shared" si="2060"/>
        <v>10.596914725978225</v>
      </c>
      <c r="K1923">
        <f t="shared" si="2060"/>
        <v>11.179752820974212</v>
      </c>
      <c r="M1923">
        <f t="shared" ref="M1923:N1923" si="2070">LOG10(ABS(G1891))</f>
        <v>10.594060771989941</v>
      </c>
      <c r="N1923">
        <f t="shared" si="2070"/>
        <v>11.180772058463663</v>
      </c>
    </row>
    <row r="1924" spans="1:14">
      <c r="A1924">
        <v>-353820.951641383</v>
      </c>
      <c r="B1924">
        <v>168660.93381335799</v>
      </c>
      <c r="D1924" s="1">
        <v>-36182690022.047997</v>
      </c>
      <c r="E1924" s="1">
        <v>152219418175.306</v>
      </c>
      <c r="G1924" s="1">
        <v>-35838486120.3909</v>
      </c>
      <c r="H1924" s="1">
        <v>152504394441.50299</v>
      </c>
      <c r="J1924">
        <f t="shared" si="2060"/>
        <v>10.59580223928252</v>
      </c>
      <c r="K1924">
        <f t="shared" si="2060"/>
        <v>11.17983855493261</v>
      </c>
      <c r="M1924">
        <f t="shared" ref="M1924:N1924" si="2071">LOG10(ABS(G1892))</f>
        <v>10.592909213014496</v>
      </c>
      <c r="N1924">
        <f t="shared" si="2071"/>
        <v>11.180852369994611</v>
      </c>
    </row>
    <row r="1925" spans="1:14">
      <c r="A1925">
        <v>-354129.92494013201</v>
      </c>
      <c r="B1925">
        <v>168905.05985180501</v>
      </c>
      <c r="D1925" s="1">
        <v>-36081008869.958</v>
      </c>
      <c r="E1925" s="1">
        <v>152247023580.832</v>
      </c>
      <c r="G1925" s="1">
        <v>-35734537843.977798</v>
      </c>
      <c r="H1925" s="1">
        <v>152529562005.73199</v>
      </c>
      <c r="J1925">
        <f t="shared" ref="J1925:K1935" si="2072">LOG10(ABS(D1893))</f>
        <v>10.594686701697102</v>
      </c>
      <c r="K1925">
        <f t="shared" si="2072"/>
        <v>11.179924075765683</v>
      </c>
      <c r="M1925">
        <f t="shared" ref="M1925:N1925" si="2073">LOG10(ABS(G1893))</f>
        <v>10.591754574064911</v>
      </c>
      <c r="N1925">
        <f t="shared" si="2073"/>
        <v>11.180932410846783</v>
      </c>
    </row>
    <row r="1926" spans="1:14">
      <c r="A1926">
        <v>-354438.94748854102</v>
      </c>
      <c r="B1926">
        <v>169149.393734215</v>
      </c>
      <c r="D1926" s="1">
        <v>-35979311758.234596</v>
      </c>
      <c r="E1926" s="1">
        <v>152274560401.84698</v>
      </c>
      <c r="G1926" s="1">
        <v>-35630593606.8675</v>
      </c>
      <c r="H1926" s="1">
        <v>152554644981.99799</v>
      </c>
      <c r="J1926">
        <f t="shared" si="2072"/>
        <v>10.593568097546814</v>
      </c>
      <c r="K1926">
        <f t="shared" si="2072"/>
        <v>11.180009383575209</v>
      </c>
      <c r="M1926">
        <f t="shared" ref="M1926:N1926" si="2074">LOG10(ABS(G1894))</f>
        <v>10.590596840845881</v>
      </c>
      <c r="N1926">
        <f t="shared" si="2074"/>
        <v>11.181012181548706</v>
      </c>
    </row>
    <row r="1927" spans="1:14">
      <c r="A1927">
        <v>-354748.01914458902</v>
      </c>
      <c r="B1927">
        <v>169393.935484802</v>
      </c>
      <c r="D1927" s="1">
        <v>-35877598734.863899</v>
      </c>
      <c r="E1927" s="1">
        <v>152302028632.42999</v>
      </c>
      <c r="G1927" s="1">
        <v>-35526653558.267197</v>
      </c>
      <c r="H1927" s="1">
        <v>152579643523.95401</v>
      </c>
      <c r="J1927">
        <f t="shared" si="2072"/>
        <v>10.592446411032183</v>
      </c>
      <c r="K1927">
        <f t="shared" si="2072"/>
        <v>11.180094478462745</v>
      </c>
      <c r="M1927">
        <f t="shared" ref="M1927:N1927" si="2075">LOG10(ABS(G1895))</f>
        <v>10.589435998937066</v>
      </c>
      <c r="N1927">
        <f t="shared" si="2075"/>
        <v>11.181091682630459</v>
      </c>
    </row>
    <row r="1928" spans="1:14">
      <c r="A1928">
        <v>-355057.13976625202</v>
      </c>
      <c r="B1928">
        <v>169638.68512767999</v>
      </c>
      <c r="D1928" s="1">
        <v>-35775869847.816803</v>
      </c>
      <c r="E1928" s="1">
        <v>152329428266.69699</v>
      </c>
      <c r="G1928" s="1">
        <v>-35422717846.044601</v>
      </c>
      <c r="H1928" s="1">
        <v>152604557785.66599</v>
      </c>
      <c r="J1928">
        <f t="shared" si="2072"/>
        <v>10.59132162622809</v>
      </c>
      <c r="K1928">
        <f t="shared" si="2072"/>
        <v>11.180179360529626</v>
      </c>
      <c r="M1928">
        <f t="shared" ref="M1928:N1928" si="2076">LOG10(ABS(G1896))</f>
        <v>10.588272033791782</v>
      </c>
      <c r="N1928">
        <f t="shared" si="2076"/>
        <v>11.181170914623628</v>
      </c>
    </row>
    <row r="1929" spans="1:14">
      <c r="A1929">
        <v>-355366.30921150302</v>
      </c>
      <c r="B1929">
        <v>169883.64268686299</v>
      </c>
      <c r="D1929" s="1">
        <v>-35674125145.049103</v>
      </c>
      <c r="E1929" s="1">
        <v>152356759298.80099</v>
      </c>
      <c r="G1929" s="1">
        <v>-35318786616.731003</v>
      </c>
      <c r="H1929" s="1">
        <v>152629387921.60599</v>
      </c>
      <c r="J1929">
        <f t="shared" si="2072"/>
        <v>10.590193727082449</v>
      </c>
      <c r="K1929">
        <f t="shared" si="2072"/>
        <v>11.18026402987697</v>
      </c>
      <c r="M1929">
        <f t="shared" ref="M1929:N1929" si="2077">LOG10(ABS(G1897))</f>
        <v>10.587104930735656</v>
      </c>
      <c r="N1929">
        <f t="shared" si="2077"/>
        <v>11.181249878061262</v>
      </c>
    </row>
    <row r="1930" spans="1:14">
      <c r="A1930">
        <v>-355675.52733831102</v>
      </c>
      <c r="B1930">
        <v>170128.808186268</v>
      </c>
      <c r="D1930" s="1">
        <v>-35572364674.501701</v>
      </c>
      <c r="E1930" s="1">
        <v>152384021722.93201</v>
      </c>
      <c r="G1930" s="1">
        <v>-35214860015.525902</v>
      </c>
      <c r="H1930" s="1">
        <v>152654134086.63501</v>
      </c>
      <c r="J1930">
        <f t="shared" si="2072"/>
        <v>10.58906269741485</v>
      </c>
      <c r="K1930">
        <f t="shared" si="2072"/>
        <v>11.180348486605659</v>
      </c>
      <c r="M1930">
        <f t="shared" ref="M1930:N1930" si="2078">LOG10(ABS(G1898))</f>
        <v>10.58593467496528</v>
      </c>
      <c r="N1930">
        <f t="shared" si="2078"/>
        <v>11.181328573477828</v>
      </c>
    </row>
    <row r="1931" spans="1:14">
      <c r="A1931">
        <v>-355984.79400464101</v>
      </c>
      <c r="B1931">
        <v>170374.18164971101</v>
      </c>
      <c r="D1931" s="1">
        <v>-35470588484.100304</v>
      </c>
      <c r="E1931" s="1">
        <v>152411215533.31699</v>
      </c>
      <c r="G1931" s="1">
        <v>-35110938186.300499</v>
      </c>
      <c r="H1931" s="1">
        <v>152678796436</v>
      </c>
      <c r="J1931">
        <f t="shared" si="2072"/>
        <v>10.587928520915201</v>
      </c>
      <c r="K1931">
        <f t="shared" si="2072"/>
        <v>11.180432730816364</v>
      </c>
      <c r="M1931">
        <f t="shared" ref="M1931:N1931" si="2079">LOG10(ABS(G1899))</f>
        <v>10.584761251546844</v>
      </c>
      <c r="N1931">
        <f t="shared" si="2079"/>
        <v>11.181407001409179</v>
      </c>
    </row>
    <row r="1932" spans="1:14">
      <c r="A1932">
        <v>-356294.109068455</v>
      </c>
      <c r="B1932">
        <v>170619.76310091201</v>
      </c>
      <c r="D1932" s="1">
        <v>-35368796621.755402</v>
      </c>
      <c r="E1932" s="1">
        <v>152438340724.22</v>
      </c>
      <c r="G1932" s="1">
        <v>-35007021271.601997</v>
      </c>
      <c r="H1932" s="1">
        <v>152703375125.32001</v>
      </c>
      <c r="J1932">
        <f t="shared" si="2072"/>
        <v>10.586791181142322</v>
      </c>
      <c r="K1932">
        <f t="shared" si="2072"/>
        <v>11.18051676260953</v>
      </c>
      <c r="M1932">
        <f t="shared" ref="M1932:N1932" si="2080">LOG10(ABS(G1900))</f>
        <v>10.583584645414746</v>
      </c>
      <c r="N1932">
        <f t="shared" si="2080"/>
        <v>11.181485162392509</v>
      </c>
    </row>
    <row r="1933" spans="1:14">
      <c r="A1933">
        <v>-356603.47238771198</v>
      </c>
      <c r="B1933">
        <v>170865.55256348901</v>
      </c>
      <c r="D1933" s="1">
        <v>-35266989135.3629</v>
      </c>
      <c r="E1933" s="1">
        <v>152465397289.94101</v>
      </c>
      <c r="G1933" s="1">
        <v>-34903109412.657204</v>
      </c>
      <c r="H1933" s="1">
        <v>152727870310.578</v>
      </c>
      <c r="J1933">
        <f t="shared" si="2072"/>
        <v>10.585650661522561</v>
      </c>
      <c r="K1933">
        <f t="shared" si="2072"/>
        <v>11.180600582085376</v>
      </c>
      <c r="M1933">
        <f t="shared" ref="M1933:N1933" si="2081">LOG10(ABS(G1901))</f>
        <v>10.582404841370192</v>
      </c>
      <c r="N1933">
        <f t="shared" si="2081"/>
        <v>11.181563056966315</v>
      </c>
    </row>
    <row r="1934" spans="1:14">
      <c r="A1934">
        <v>-356912.88382036902</v>
      </c>
      <c r="B1934">
        <v>171111.55006096201</v>
      </c>
      <c r="D1934" s="1">
        <v>-35165166072.803299</v>
      </c>
      <c r="E1934" s="1">
        <v>152492385224.819</v>
      </c>
      <c r="G1934" s="1">
        <v>-34799202749.377296</v>
      </c>
      <c r="H1934" s="1">
        <v>152752282148.112</v>
      </c>
      <c r="J1934">
        <f t="shared" si="2072"/>
        <v>10.584506945348357</v>
      </c>
      <c r="K1934">
        <f t="shared" si="2072"/>
        <v>11.180684189343902</v>
      </c>
      <c r="M1934">
        <f t="shared" ref="M1934:N1934" si="2082">LOG10(ABS(G1902))</f>
        <v>10.58122182407978</v>
      </c>
      <c r="N1934">
        <f t="shared" si="2082"/>
        <v>11.181640685670361</v>
      </c>
    </row>
    <row r="1935" spans="1:14">
      <c r="A1935">
        <v>-357222.34322437597</v>
      </c>
      <c r="B1935">
        <v>171357.755616754</v>
      </c>
      <c r="D1935" s="1">
        <v>-35063327481.942497</v>
      </c>
      <c r="E1935" s="1">
        <v>152519304523.22601</v>
      </c>
      <c r="G1935" s="1">
        <v>-34695301420.361198</v>
      </c>
      <c r="H1935" s="1">
        <v>152776610794.603</v>
      </c>
      <c r="J1935">
        <f t="shared" si="2072"/>
        <v>10.583360015776799</v>
      </c>
      <c r="K1935">
        <f t="shared" si="2072"/>
        <v>11.180767584484881</v>
      </c>
      <c r="M1935">
        <f t="shared" ref="M1935:N1935" si="2083">LOG10(ABS(G1903))</f>
        <v>10.580035578074062</v>
      </c>
      <c r="N1935">
        <f t="shared" si="2083"/>
        <v>11.181718049045628</v>
      </c>
    </row>
    <row r="1936" spans="1:14">
      <c r="A1936">
        <v>-357531.85045768402</v>
      </c>
      <c r="B1936">
        <v>171604.16925418601</v>
      </c>
      <c r="D1936" s="1">
        <v>-34961473410.631104</v>
      </c>
      <c r="E1936" s="1">
        <v>152546155179.57401</v>
      </c>
      <c r="G1936" s="1">
        <v>-34591405562.900398</v>
      </c>
      <c r="H1936" s="1">
        <v>152800856407.06799</v>
      </c>
      <c r="J1936">
        <f t="shared" ref="J1936:K1946" si="2084">LOG10(ABS(D1904))</f>
        <v>10.582209855828165</v>
      </c>
      <c r="K1936">
        <f t="shared" si="2084"/>
        <v>11.180850767607867</v>
      </c>
      <c r="M1936">
        <f t="shared" ref="M1936:N1936" si="2085">LOG10(ABS(G1904))</f>
        <v>10.57884608774609</v>
      </c>
      <c r="N1936">
        <f t="shared" si="2085"/>
        <v>11.181795147634288</v>
      </c>
    </row>
    <row r="1937" spans="1:14">
      <c r="A1937">
        <v>-357841.40537823999</v>
      </c>
      <c r="B1937">
        <v>171850.790996481</v>
      </c>
      <c r="D1937" s="1">
        <v>-34859603906.7052</v>
      </c>
      <c r="E1937" s="1">
        <v>152572937188.30899</v>
      </c>
      <c r="G1937" s="1">
        <v>-34487515312.982597</v>
      </c>
      <c r="H1937" s="1">
        <v>152825019142.85199</v>
      </c>
      <c r="J1937">
        <f t="shared" si="2084"/>
        <v>10.581056448384439</v>
      </c>
      <c r="K1937">
        <f t="shared" si="2084"/>
        <v>11.180933738812186</v>
      </c>
      <c r="M1937">
        <f t="shared" ref="M1937:N1937" si="2086">LOG10(ABS(G1905))</f>
        <v>10.577653337349942</v>
      </c>
      <c r="N1937">
        <f t="shared" si="2086"/>
        <v>11.181871981979665</v>
      </c>
    </row>
    <row r="1938" spans="1:14">
      <c r="A1938">
        <v>-358151.00784398598</v>
      </c>
      <c r="B1938">
        <v>172097.620866766</v>
      </c>
      <c r="D1938" s="1">
        <v>-34757719017.985703</v>
      </c>
      <c r="E1938" s="1">
        <v>152599650543.91199</v>
      </c>
      <c r="G1938" s="1">
        <v>-34383630805.296303</v>
      </c>
      <c r="H1938" s="1">
        <v>152849099159.616</v>
      </c>
      <c r="J1938">
        <f t="shared" si="2084"/>
        <v>10.579899776187808</v>
      </c>
      <c r="K1938">
        <f t="shared" si="2084"/>
        <v>11.181016498196941</v>
      </c>
      <c r="M1938">
        <f t="shared" ref="M1938:N1938" si="2087">LOG10(ABS(G1906))</f>
        <v>10.576457310999229</v>
      </c>
      <c r="N1938">
        <f t="shared" si="2087"/>
        <v>11.181948552626194</v>
      </c>
    </row>
    <row r="1939" spans="1:14">
      <c r="A1939">
        <v>-358460.65771286399</v>
      </c>
      <c r="B1939">
        <v>172344.65888806499</v>
      </c>
      <c r="D1939" s="1">
        <v>-34655818792.278999</v>
      </c>
      <c r="E1939" s="1">
        <v>152626295240.90399</v>
      </c>
      <c r="G1939" s="1">
        <v>-34279752173.234798</v>
      </c>
      <c r="H1939" s="1">
        <v>152873096615.328</v>
      </c>
      <c r="J1939">
        <f t="shared" si="2084"/>
        <v>10.57873982183914</v>
      </c>
      <c r="K1939">
        <f t="shared" si="2084"/>
        <v>11.181099045861016</v>
      </c>
      <c r="M1939">
        <f t="shared" ref="M1939:N1939" si="2088">LOG10(ABS(G1907))</f>
        <v>10.575257992665593</v>
      </c>
      <c r="N1939">
        <f t="shared" si="2088"/>
        <v>11.18202486011938</v>
      </c>
    </row>
    <row r="1940" spans="1:14">
      <c r="A1940">
        <v>-358770.35484281101</v>
      </c>
      <c r="B1940">
        <v>172591.905083305</v>
      </c>
      <c r="D1940" s="1">
        <v>-34553903277.376297</v>
      </c>
      <c r="E1940" s="1">
        <v>152652871273.83801</v>
      </c>
      <c r="G1940" s="1">
        <v>-34175879548.900902</v>
      </c>
      <c r="H1940" s="1">
        <v>152897011668.26099</v>
      </c>
      <c r="J1940">
        <f t="shared" si="2084"/>
        <v>10.577576567796434</v>
      </c>
      <c r="K1940">
        <f t="shared" si="2084"/>
        <v>11.181181381903063</v>
      </c>
      <c r="M1940">
        <f t="shared" ref="M1940:N1940" si="2089">LOG10(ABS(G1908))</f>
        <v>10.574055366177166</v>
      </c>
      <c r="N1940">
        <f t="shared" si="2089"/>
        <v>11.18210090500577</v>
      </c>
    </row>
    <row r="1941" spans="1:14">
      <c r="A1941">
        <v>-359080.09909176198</v>
      </c>
      <c r="B1941">
        <v>172839.359475315</v>
      </c>
      <c r="D1941" s="1">
        <v>-34451972521.054199</v>
      </c>
      <c r="E1941" s="1">
        <v>152679378637.30499</v>
      </c>
      <c r="G1941" s="1">
        <v>-34072013063.110401</v>
      </c>
      <c r="H1941" s="1">
        <v>152920844476.97299</v>
      </c>
      <c r="J1941">
        <f t="shared" si="2084"/>
        <v>10.576409996373267</v>
      </c>
      <c r="K1941">
        <f t="shared" si="2084"/>
        <v>11.181263506421516</v>
      </c>
      <c r="M1941">
        <f t="shared" ref="M1941:N1941" si="2090">LOG10(ABS(G1909))</f>
        <v>10.57284941521703</v>
      </c>
      <c r="N1941">
        <f t="shared" si="2090"/>
        <v>11.18217668783292</v>
      </c>
    </row>
    <row r="1942" spans="1:14">
      <c r="A1942">
        <v>-359389.89031764999</v>
      </c>
      <c r="B1942">
        <v>173087.02208682301</v>
      </c>
      <c r="D1942" s="1">
        <v>-34350026571.074699</v>
      </c>
      <c r="E1942" s="1">
        <v>152705817325.93201</v>
      </c>
      <c r="G1942" s="1">
        <v>-33968152845.3974</v>
      </c>
      <c r="H1942" s="1">
        <v>152944595200.30899</v>
      </c>
      <c r="J1942">
        <f t="shared" si="2084"/>
        <v>10.575240089737195</v>
      </c>
      <c r="K1942">
        <f t="shared" si="2084"/>
        <v>11.181345419514585</v>
      </c>
      <c r="M1942">
        <f t="shared" ref="M1942:N1942" si="2091">LOG10(ABS(G1910))</f>
        <v>10.571640123321647</v>
      </c>
      <c r="N1942">
        <f t="shared" si="2091"/>
        <v>11.182252209149345</v>
      </c>
    </row>
    <row r="1943" spans="1:14">
      <c r="A1943">
        <v>-359699.72837840498</v>
      </c>
      <c r="B1943">
        <v>173334.89294046001</v>
      </c>
      <c r="D1943" s="1">
        <v>-34248065475.184898</v>
      </c>
      <c r="E1943" s="1">
        <v>152732187334.379</v>
      </c>
      <c r="G1943" s="1">
        <v>-33864299024.017601</v>
      </c>
      <c r="H1943" s="1">
        <v>152968263997.388</v>
      </c>
      <c r="J1943">
        <f t="shared" si="2084"/>
        <v>10.57406682990815</v>
      </c>
      <c r="K1943">
        <f t="shared" si="2084"/>
        <v>11.181427121280253</v>
      </c>
      <c r="M1943">
        <f t="shared" ref="M1943:N1943" si="2092">LOG10(ABS(G1911))</f>
        <v>10.570427473879262</v>
      </c>
      <c r="N1943">
        <f t="shared" si="2092"/>
        <v>11.182327469504495</v>
      </c>
    </row>
    <row r="1944" spans="1:14">
      <c r="A1944">
        <v>-360009.61313195399</v>
      </c>
      <c r="B1944">
        <v>173582.97205875599</v>
      </c>
      <c r="D1944" s="1">
        <v>-34146089281.117199</v>
      </c>
      <c r="E1944" s="1">
        <v>152758488657.34399</v>
      </c>
      <c r="G1944" s="1">
        <v>-33760451725.953701</v>
      </c>
      <c r="H1944" s="1">
        <v>152991851027.595</v>
      </c>
      <c r="J1944">
        <f t="shared" si="2084"/>
        <v>10.572890198756811</v>
      </c>
      <c r="K1944">
        <f t="shared" si="2084"/>
        <v>11.18150861181628</v>
      </c>
      <c r="M1944">
        <f t="shared" ref="M1944:N1944" si="2093">LOG10(ABS(G1912))</f>
        <v>10.569211450128302</v>
      </c>
      <c r="N1944">
        <f t="shared" si="2093"/>
        <v>11.182402469448721</v>
      </c>
    </row>
    <row r="1945" spans="1:14">
      <c r="A1945">
        <v>-360319.544436222</v>
      </c>
      <c r="B1945">
        <v>173831.25946414599</v>
      </c>
      <c r="D1945" s="1">
        <v>-34044098036.589401</v>
      </c>
      <c r="E1945" s="1">
        <v>152784721289.56</v>
      </c>
      <c r="G1945" s="1">
        <v>-33656611076.9189</v>
      </c>
      <c r="H1945" s="1">
        <v>153015356450.573</v>
      </c>
      <c r="J1945">
        <f t="shared" si="2084"/>
        <v>10.571710178002951</v>
      </c>
      <c r="K1945">
        <f t="shared" si="2084"/>
        <v>11.181589891220204</v>
      </c>
      <c r="M1945">
        <f t="shared" ref="M1945:N1945" si="2094">LOG10(ABS(G1913))</f>
        <v>10.567992035155742</v>
      </c>
      <c r="N1945">
        <f t="shared" si="2094"/>
        <v>11.182477209533239</v>
      </c>
    </row>
    <row r="1946" spans="1:14">
      <c r="A1946">
        <v>-360629.52214913198</v>
      </c>
      <c r="B1946">
        <v>174079.755178961</v>
      </c>
      <c r="D1946" s="1">
        <v>-33942091789.304699</v>
      </c>
      <c r="E1946" s="1">
        <v>152810885225.79501</v>
      </c>
      <c r="G1946" s="1">
        <v>-33552777201.361698</v>
      </c>
      <c r="H1946" s="1">
        <v>153038780426.215</v>
      </c>
      <c r="J1946">
        <f t="shared" si="2084"/>
        <v>10.570526749213755</v>
      </c>
      <c r="K1946">
        <f t="shared" si="2084"/>
        <v>11.181670959589336</v>
      </c>
      <c r="M1946">
        <f t="shared" ref="M1946:N1946" si="2095">LOG10(ABS(G1914))</f>
        <v>10.566769211895451</v>
      </c>
      <c r="N1946">
        <f t="shared" si="2095"/>
        <v>11.18255169031009</v>
      </c>
    </row>
    <row r="1947" spans="1:14">
      <c r="A1947">
        <v>-360939.54612860299</v>
      </c>
      <c r="B1947">
        <v>174328.45922543699</v>
      </c>
      <c r="D1947" s="1">
        <v>-33840070586.951698</v>
      </c>
      <c r="E1947" s="1">
        <v>152836980460.85199</v>
      </c>
      <c r="G1947" s="1">
        <v>-33448950222.4701</v>
      </c>
      <c r="H1947" s="1">
        <v>153062123114.65799</v>
      </c>
      <c r="J1947">
        <f t="shared" ref="J1947:K1957" si="2096">LOG10(ABS(D1915))</f>
        <v>10.569339893802125</v>
      </c>
      <c r="K1947">
        <f t="shared" si="2096"/>
        <v>11.181751817020761</v>
      </c>
      <c r="M1947">
        <f t="shared" ref="M1947:N1947" si="2097">LOG10(ABS(G1915))</f>
        <v>10.56554296312652</v>
      </c>
      <c r="N1947">
        <f t="shared" si="2097"/>
        <v>11.182625912332124</v>
      </c>
    </row>
    <row r="1948" spans="1:14">
      <c r="A1948">
        <v>-361249.61623255501</v>
      </c>
      <c r="B1948">
        <v>174577.37162571101</v>
      </c>
      <c r="D1948" s="1">
        <v>-33738034477.2043</v>
      </c>
      <c r="E1948" s="1">
        <v>152863006989.56799</v>
      </c>
      <c r="G1948" s="1">
        <v>-33345130262.176201</v>
      </c>
      <c r="H1948" s="1">
        <v>153085384676.27399</v>
      </c>
      <c r="J1948">
        <f t="shared" si="2096"/>
        <v>10.568149593024959</v>
      </c>
      <c r="K1948">
        <f t="shared" si="2096"/>
        <v>11.18183246361134</v>
      </c>
      <c r="M1948">
        <f t="shared" ref="M1948:N1948" si="2098">LOG10(ABS(G1916))</f>
        <v>10.56431327147156</v>
      </c>
      <c r="N1948">
        <f t="shared" si="2098"/>
        <v>11.182699876152943</v>
      </c>
    </row>
    <row r="1949" spans="1:14">
      <c r="A1949">
        <v>-361559.73231890198</v>
      </c>
      <c r="B1949">
        <v>174826.49240181799</v>
      </c>
      <c r="D1949" s="1">
        <v>-33635983507.722099</v>
      </c>
      <c r="E1949" s="1">
        <v>152888964806.81799</v>
      </c>
      <c r="G1949" s="1">
        <v>-33241317441.1605</v>
      </c>
      <c r="H1949" s="1">
        <v>153108565271.66101</v>
      </c>
      <c r="J1949">
        <f t="shared" si="2096"/>
        <v>10.566955827981401</v>
      </c>
      <c r="K1949">
        <f t="shared" si="2096"/>
        <v>11.181912899457716</v>
      </c>
      <c r="M1949">
        <f t="shared" ref="M1949:N1949" si="2099">LOG10(ABS(G1917))</f>
        <v>10.563080119394991</v>
      </c>
      <c r="N1949">
        <f t="shared" si="2099"/>
        <v>11.182773582326895</v>
      </c>
    </row>
    <row r="1950" spans="1:14">
      <c r="A1950">
        <v>-361869.894245559</v>
      </c>
      <c r="B1950">
        <v>175075.82157569801</v>
      </c>
      <c r="D1950" s="1">
        <v>-33533917726.149899</v>
      </c>
      <c r="E1950" s="1">
        <v>152914853907.509</v>
      </c>
      <c r="G1950" s="1">
        <v>-33137511878.855999</v>
      </c>
      <c r="H1950" s="1">
        <v>153131665061.638</v>
      </c>
      <c r="J1950">
        <f t="shared" si="2096"/>
        <v>10.565758579611066</v>
      </c>
      <c r="K1950">
        <f t="shared" si="2096"/>
        <v>11.1819931246563</v>
      </c>
      <c r="M1950">
        <f t="shared" ref="M1950:N1950" si="2100">LOG10(ABS(G1918))</f>
        <v>10.561843489201291</v>
      </c>
      <c r="N1950">
        <f t="shared" si="2100"/>
        <v>11.18284703140902</v>
      </c>
    </row>
    <row r="1951" spans="1:14">
      <c r="A1951">
        <v>-362180.10187043698</v>
      </c>
      <c r="B1951">
        <v>175325.35916918999</v>
      </c>
      <c r="D1951" s="1">
        <v>-33431837180.118198</v>
      </c>
      <c r="E1951" s="1">
        <v>152940674286.58301</v>
      </c>
      <c r="G1951" s="1">
        <v>-33033713693.453201</v>
      </c>
      <c r="H1951" s="1">
        <v>153154684207.237</v>
      </c>
      <c r="J1951">
        <f t="shared" si="2096"/>
        <v>10.564557828692248</v>
      </c>
      <c r="K1951">
        <f t="shared" si="2096"/>
        <v>11.182073139303277</v>
      </c>
      <c r="M1951">
        <f t="shared" ref="M1951:N1951" si="2101">LOG10(ABS(G1919))</f>
        <v>10.560603363033236</v>
      </c>
      <c r="N1951">
        <f t="shared" si="2101"/>
        <v>11.182920223955035</v>
      </c>
    </row>
    <row r="1952" spans="1:14">
      <c r="A1952">
        <v>-362490.355051447</v>
      </c>
      <c r="B1952">
        <v>175575.105204035</v>
      </c>
      <c r="D1952" s="1">
        <v>-33329741917.243198</v>
      </c>
      <c r="E1952" s="1">
        <v>152966425939.01999</v>
      </c>
      <c r="G1952" s="1">
        <v>-32929923001.9039</v>
      </c>
      <c r="H1952" s="1">
        <v>153177622869.694</v>
      </c>
      <c r="J1952">
        <f t="shared" si="2096"/>
        <v>10.563353555840099</v>
      </c>
      <c r="K1952">
        <f t="shared" si="2096"/>
        <v>11.182152943494616</v>
      </c>
      <c r="M1952">
        <f t="shared" ref="M1952:N1952" si="2102">LOG10(ABS(G1920))</f>
        <v>10.559359722870104</v>
      </c>
      <c r="N1952">
        <f t="shared" si="2102"/>
        <v>11.182993160521294</v>
      </c>
    </row>
    <row r="1953" spans="1:14">
      <c r="A1953">
        <v>-362800.65364649502</v>
      </c>
      <c r="B1953">
        <v>175825.05970187401</v>
      </c>
      <c r="D1953" s="1">
        <v>-33227631985.126301</v>
      </c>
      <c r="E1953" s="1">
        <v>152992108859.83099</v>
      </c>
      <c r="G1953" s="1">
        <v>-32826139919.925999</v>
      </c>
      <c r="H1953" s="1">
        <v>153200481210.44501</v>
      </c>
      <c r="J1953">
        <f t="shared" si="2096"/>
        <v>10.562145741504773</v>
      </c>
      <c r="K1953">
        <f t="shared" si="2096"/>
        <v>11.182232537326055</v>
      </c>
      <c r="M1953">
        <f t="shared" ref="M1953:N1953" si="2103">LOG10(ABS(G1921))</f>
        <v>10.55811255052587</v>
      </c>
      <c r="N1953">
        <f t="shared" si="2103"/>
        <v>11.18306584166476</v>
      </c>
    </row>
    <row r="1954" spans="1:14">
      <c r="A1954">
        <v>-363110.99751348898</v>
      </c>
      <c r="B1954">
        <v>176075.222684251</v>
      </c>
      <c r="D1954" s="1">
        <v>-33125507431.355</v>
      </c>
      <c r="E1954" s="1">
        <v>153017723044.06201</v>
      </c>
      <c r="G1954" s="1">
        <v>-32722364562.0075</v>
      </c>
      <c r="H1954" s="1">
        <v>153223259391.11801</v>
      </c>
      <c r="J1954">
        <f t="shared" si="2096"/>
        <v>10.560934365969565</v>
      </c>
      <c r="K1954">
        <f t="shared" si="2096"/>
        <v>11.182311920893106</v>
      </c>
      <c r="M1954">
        <f t="shared" ref="M1954:N1954" si="2104">LOG10(ABS(G1922))</f>
        <v>10.55686182764736</v>
      </c>
      <c r="N1954">
        <f t="shared" si="2104"/>
        <v>11.183138267942978</v>
      </c>
    </row>
    <row r="1955" spans="1:14">
      <c r="A1955">
        <v>-363421.386510332</v>
      </c>
      <c r="B1955">
        <v>176325.59417260901</v>
      </c>
      <c r="D1955" s="1">
        <v>-33023368303.501999</v>
      </c>
      <c r="E1955" s="1">
        <v>153043268486.79501</v>
      </c>
      <c r="G1955" s="1">
        <v>-32618597041.4114</v>
      </c>
      <c r="H1955" s="1">
        <v>153245957573.522</v>
      </c>
      <c r="J1955">
        <f t="shared" si="2096"/>
        <v>10.559719409348999</v>
      </c>
      <c r="K1955">
        <f t="shared" si="2096"/>
        <v>11.182391094291065</v>
      </c>
      <c r="M1955">
        <f t="shared" ref="M1955:N1955" si="2105">LOG10(ABS(G1923))</f>
        <v>10.555607535712383</v>
      </c>
      <c r="N1955">
        <f t="shared" si="2105"/>
        <v>11.183210439914042</v>
      </c>
    </row>
    <row r="1956" spans="1:14">
      <c r="A1956">
        <v>-363731.820494927</v>
      </c>
      <c r="B1956">
        <v>176576.17418829599</v>
      </c>
      <c r="D1956" s="1">
        <v>-32921214649.1259</v>
      </c>
      <c r="E1956" s="1">
        <v>153068745183.14499</v>
      </c>
      <c r="G1956" s="1">
        <v>-32514837470.179699</v>
      </c>
      <c r="H1956" s="1">
        <v>153268575919.64999</v>
      </c>
      <c r="J1956">
        <f t="shared" si="2096"/>
        <v>10.558500851586897</v>
      </c>
      <c r="K1956">
        <f t="shared" si="2096"/>
        <v>11.182470057614985</v>
      </c>
      <c r="M1956">
        <f t="shared" ref="M1956:N1956" si="2106">LOG10(ABS(G1924))</f>
        <v>10.554349656027849</v>
      </c>
      <c r="N1956">
        <f t="shared" si="2106"/>
        <v>11.183282358136568</v>
      </c>
    </row>
    <row r="1957" spans="1:14">
      <c r="A1957">
        <v>-364042.299325175</v>
      </c>
      <c r="B1957">
        <v>176826.96275255599</v>
      </c>
      <c r="D1957" s="1">
        <v>-32819046515.771</v>
      </c>
      <c r="E1957" s="1">
        <v>153094153128.263</v>
      </c>
      <c r="G1957" s="1">
        <v>-32411085959.1376</v>
      </c>
      <c r="H1957" s="1">
        <v>153291114591.659</v>
      </c>
      <c r="J1957">
        <f t="shared" si="2096"/>
        <v>10.557278672454441</v>
      </c>
      <c r="K1957">
        <f t="shared" si="2096"/>
        <v>11.182548810959718</v>
      </c>
      <c r="M1957">
        <f t="shared" ref="M1957:N1957" si="2107">LOG10(ABS(G1925))</f>
        <v>10.55308816972785</v>
      </c>
      <c r="N1957">
        <f t="shared" si="2107"/>
        <v>11.183354023169667</v>
      </c>
    </row>
    <row r="1958" spans="1:14">
      <c r="A1958">
        <v>-364352.82285897603</v>
      </c>
      <c r="B1958">
        <v>177077.959886539</v>
      </c>
      <c r="D1958" s="1">
        <v>-32716863950.9674</v>
      </c>
      <c r="E1958" s="1">
        <v>153119492317.33099</v>
      </c>
      <c r="G1958" s="1">
        <v>-32307342617.898399</v>
      </c>
      <c r="H1958" s="1">
        <v>153313573751.87799</v>
      </c>
      <c r="J1958">
        <f t="shared" ref="J1958:K1968" si="2108">LOG10(ABS(D1926))</f>
        <v>10.556052851548174</v>
      </c>
      <c r="K1958">
        <f t="shared" si="2108"/>
        <v>11.18262735441987</v>
      </c>
      <c r="M1958">
        <f t="shared" ref="M1958:N1958" si="2109">LOG10(ABS(G1926))</f>
        <v>10.551823057771713</v>
      </c>
      <c r="N1958">
        <f t="shared" si="2109"/>
        <v>11.183425435572911</v>
      </c>
    </row>
    <row r="1959" spans="1:14">
      <c r="A1959">
        <v>-364663.390954228</v>
      </c>
      <c r="B1959">
        <v>177329.16561129299</v>
      </c>
      <c r="D1959" s="1">
        <v>-32614667002.230801</v>
      </c>
      <c r="E1959" s="1">
        <v>153144762745.569</v>
      </c>
      <c r="G1959" s="1">
        <v>-32203607554.8675</v>
      </c>
      <c r="H1959" s="1">
        <v>153335953562.789</v>
      </c>
      <c r="J1959">
        <f t="shared" si="2108"/>
        <v>10.554823368287989</v>
      </c>
      <c r="K1959">
        <f t="shared" si="2108"/>
        <v>11.182705688089834</v>
      </c>
      <c r="M1959">
        <f t="shared" ref="M1959:N1959" si="2110">LOG10(ABS(G1927))</f>
        <v>10.550554300942034</v>
      </c>
      <c r="N1959">
        <f t="shared" si="2110"/>
        <v>11.183496595906314</v>
      </c>
    </row>
    <row r="1960" spans="1:14">
      <c r="A1960">
        <v>-364974.003468827</v>
      </c>
      <c r="B1960">
        <v>177580.57994776999</v>
      </c>
      <c r="D1960" s="1">
        <v>-32512455717.062801</v>
      </c>
      <c r="E1960" s="1">
        <v>153169964408.228</v>
      </c>
      <c r="G1960" s="1">
        <v>-32099880877.246498</v>
      </c>
      <c r="H1960" s="1">
        <v>153358254187.02899</v>
      </c>
      <c r="J1960">
        <f t="shared" si="2108"/>
        <v>10.553590201915094</v>
      </c>
      <c r="K1960">
        <f t="shared" si="2108"/>
        <v>11.182783812063777</v>
      </c>
      <c r="M1960">
        <f t="shared" ref="M1960:N1960" si="2111">LOG10(ABS(G1928))</f>
        <v>10.549281879842679</v>
      </c>
      <c r="N1960">
        <f t="shared" si="2111"/>
        <v>11.183567504730295</v>
      </c>
    </row>
    <row r="1961" spans="1:14">
      <c r="A1961">
        <v>-365284.66026066901</v>
      </c>
      <c r="B1961">
        <v>177832.20291682001</v>
      </c>
      <c r="D1961" s="1">
        <v>-32410230142.950901</v>
      </c>
      <c r="E1961" s="1">
        <v>153195097300.59399</v>
      </c>
      <c r="G1961" s="1">
        <v>-31996162691.037899</v>
      </c>
      <c r="H1961" s="1">
        <v>153380475787.379</v>
      </c>
      <c r="J1961">
        <f t="shared" si="2108"/>
        <v>10.55235333148994</v>
      </c>
      <c r="K1961">
        <f t="shared" si="2108"/>
        <v>11.182861726435638</v>
      </c>
      <c r="M1961">
        <f t="shared" ref="M1961:N1961" si="2112">LOG10(ABS(G1929))</f>
        <v>10.548005774896753</v>
      </c>
      <c r="N1961">
        <f t="shared" si="2112"/>
        <v>11.183638162605666</v>
      </c>
    </row>
    <row r="1962" spans="1:14">
      <c r="A1962">
        <v>-365595.36118764803</v>
      </c>
      <c r="B1962">
        <v>178084.03453919699</v>
      </c>
      <c r="D1962" s="1">
        <v>-32307990327.368401</v>
      </c>
      <c r="E1962" s="1">
        <v>153220161417.987</v>
      </c>
      <c r="G1962" s="1">
        <v>-31892453101.0494</v>
      </c>
      <c r="H1962" s="1">
        <v>153402618526.76199</v>
      </c>
      <c r="J1962">
        <f t="shared" si="2108"/>
        <v>10.551112735890111</v>
      </c>
      <c r="K1962">
        <f t="shared" si="2108"/>
        <v>11.182939431299131</v>
      </c>
      <c r="M1962">
        <f t="shared" ref="M1962:N1962" si="2113">LOG10(ABS(G1930))</f>
        <v>10.546725966344551</v>
      </c>
      <c r="N1962">
        <f t="shared" si="2113"/>
        <v>11.183708570093586</v>
      </c>
    </row>
    <row r="1963" spans="1:14">
      <c r="A1963">
        <v>-365906.10610765603</v>
      </c>
      <c r="B1963">
        <v>178336.07483555499</v>
      </c>
      <c r="D1963" s="1">
        <v>-32205736317.774399</v>
      </c>
      <c r="E1963" s="1">
        <v>153245156755.76099</v>
      </c>
      <c r="G1963" s="1">
        <v>-31788752210.8978</v>
      </c>
      <c r="H1963" s="1">
        <v>153424682568.233</v>
      </c>
      <c r="J1963">
        <f t="shared" si="2108"/>
        <v>10.549868393808209</v>
      </c>
      <c r="K1963">
        <f t="shared" si="2108"/>
        <v>11.183016926747746</v>
      </c>
      <c r="M1963">
        <f t="shared" ref="M1963:N1963" si="2114">LOG10(ABS(G1931))</f>
        <v>10.545442434241473</v>
      </c>
      <c r="N1963">
        <f t="shared" si="2114"/>
        <v>11.183778727755552</v>
      </c>
    </row>
    <row r="1964" spans="1:14">
      <c r="A1964">
        <v>-366216.89487858501</v>
      </c>
      <c r="B1964">
        <v>178588.32382645001</v>
      </c>
      <c r="D1964" s="1">
        <v>-32103468161.614101</v>
      </c>
      <c r="E1964" s="1">
        <v>153270083309.30301</v>
      </c>
      <c r="G1964" s="1">
        <v>-31685060123.0135</v>
      </c>
      <c r="H1964" s="1">
        <v>153446668074.97699</v>
      </c>
      <c r="J1964">
        <f t="shared" si="2108"/>
        <v>10.548620283749671</v>
      </c>
      <c r="K1964">
        <f t="shared" si="2108"/>
        <v>11.183094212874748</v>
      </c>
      <c r="M1964">
        <f t="shared" ref="M1964:N1964" si="2115">LOG10(ABS(G1932))</f>
        <v>10.544155158455904</v>
      </c>
      <c r="N1964">
        <f t="shared" si="2115"/>
        <v>11.183848636153364</v>
      </c>
    </row>
    <row r="1965" spans="1:14">
      <c r="A1965">
        <v>-366527.72735832602</v>
      </c>
      <c r="B1965">
        <v>178840.78153233801</v>
      </c>
      <c r="D1965" s="1">
        <v>-32001185906.318501</v>
      </c>
      <c r="E1965" s="1">
        <v>153294941074.034</v>
      </c>
      <c r="G1965" s="1">
        <v>-31581376938.644699</v>
      </c>
      <c r="H1965" s="1">
        <v>153468575210.29901</v>
      </c>
      <c r="J1965">
        <f t="shared" si="2108"/>
        <v>10.547368384030595</v>
      </c>
      <c r="K1965">
        <f t="shared" si="2108"/>
        <v>11.183171289773178</v>
      </c>
      <c r="M1965">
        <f t="shared" ref="M1965:N1965" si="2116">LOG10(ABS(G1933))</f>
        <v>10.542864118667078</v>
      </c>
      <c r="N1965">
        <f t="shared" si="2116"/>
        <v>11.183918295849105</v>
      </c>
    </row>
    <row r="1966" spans="1:14">
      <c r="A1966">
        <v>-366838.60340476898</v>
      </c>
      <c r="B1966">
        <v>179093.447973578</v>
      </c>
      <c r="D1966" s="1">
        <v>-31898889599.3046</v>
      </c>
      <c r="E1966" s="1">
        <v>153319730045.409</v>
      </c>
      <c r="G1966" s="1">
        <v>-31477702757.8615</v>
      </c>
      <c r="H1966" s="1">
        <v>153490404137.62201</v>
      </c>
      <c r="J1966">
        <f t="shared" si="2108"/>
        <v>10.546112672775495</v>
      </c>
      <c r="K1966">
        <f t="shared" si="2108"/>
        <v>11.183248157535852</v>
      </c>
      <c r="M1966">
        <f t="shared" ref="M1966:N1966" si="2117">LOG10(ABS(G1934))</f>
        <v>10.541569294362894</v>
      </c>
      <c r="N1966">
        <f t="shared" si="2117"/>
        <v>11.183987707405119</v>
      </c>
    </row>
    <row r="1967" spans="1:14">
      <c r="A1967">
        <v>-367149.52287580201</v>
      </c>
      <c r="B1967">
        <v>179346.32317043</v>
      </c>
      <c r="D1967" s="1">
        <v>-31796579287.975498</v>
      </c>
      <c r="E1967" s="1">
        <v>153344450218.91501</v>
      </c>
      <c r="G1967" s="1">
        <v>-31374037679.5602</v>
      </c>
      <c r="H1967" s="1">
        <v>153512155020.479</v>
      </c>
      <c r="J1967">
        <f t="shared" si="2108"/>
        <v>10.54485312791506</v>
      </c>
      <c r="K1967">
        <f t="shared" si="2108"/>
        <v>11.183324816255357</v>
      </c>
      <c r="M1967">
        <f t="shared" ref="M1967:N1967" si="2118">LOG10(ABS(G1935))</f>
        <v>10.540270664837713</v>
      </c>
      <c r="N1967">
        <f t="shared" si="2118"/>
        <v>11.184056871383975</v>
      </c>
    </row>
    <row r="1968" spans="1:14">
      <c r="A1968">
        <v>-367460.48562931299</v>
      </c>
      <c r="B1968">
        <v>179599.40714305299</v>
      </c>
      <c r="D1968" s="1">
        <v>-31694255019.7202</v>
      </c>
      <c r="E1968" s="1">
        <v>153369101590.07401</v>
      </c>
      <c r="G1968" s="1">
        <v>-31270381801.4674</v>
      </c>
      <c r="H1968" s="1">
        <v>153533828022.509</v>
      </c>
      <c r="J1968">
        <f t="shared" si="2108"/>
        <v>10.543589727183837</v>
      </c>
      <c r="K1968">
        <f t="shared" si="2108"/>
        <v>11.183401266024067</v>
      </c>
      <c r="M1968">
        <f t="shared" ref="M1968:N1968" si="2119">LOG10(ABS(G1936))</f>
        <v>10.538968209190124</v>
      </c>
      <c r="N1968">
        <f t="shared" si="2119"/>
        <v>11.184125788348451</v>
      </c>
    </row>
    <row r="1969" spans="1:14">
      <c r="A1969">
        <v>-367771.49152318999</v>
      </c>
      <c r="B1969">
        <v>179852.69991151101</v>
      </c>
      <c r="D1969" s="1">
        <v>-31591916841.913898</v>
      </c>
      <c r="E1969" s="1">
        <v>153393684154.44</v>
      </c>
      <c r="G1969" s="1">
        <v>-31166735220.1441</v>
      </c>
      <c r="H1969" s="1">
        <v>153555423307.45099</v>
      </c>
      <c r="J1969">
        <f t="shared" ref="J1969:K1979" si="2120">LOG10(ABS(D1937))</f>
        <v>10.542322448117934</v>
      </c>
      <c r="K1969">
        <f t="shared" si="2120"/>
        <v>11.183477506934116</v>
      </c>
      <c r="M1969">
        <f t="shared" ref="M1969:N1969" si="2121">LOG10(ABS(G1937))</f>
        <v>10.537661906320656</v>
      </c>
      <c r="N1969">
        <f t="shared" si="2121"/>
        <v>11.184194458861519</v>
      </c>
    </row>
    <row r="1970" spans="1:14">
      <c r="A1970">
        <v>-368082.54041531798</v>
      </c>
      <c r="B1970">
        <v>180106.201495766</v>
      </c>
      <c r="D1970" s="1">
        <v>-31489564801.9179</v>
      </c>
      <c r="E1970" s="1">
        <v>153418197907.60199</v>
      </c>
      <c r="G1970" s="1">
        <v>-31063098030.9897</v>
      </c>
      <c r="H1970" s="1">
        <v>153576941039.14001</v>
      </c>
      <c r="J1970">
        <f t="shared" si="2120"/>
        <v>10.54105126805263</v>
      </c>
      <c r="K1970">
        <f t="shared" si="2120"/>
        <v>11.183553539077417</v>
      </c>
      <c r="M1970">
        <f t="shared" ref="M1970:N1970" si="2122">LOG10(ABS(G1938))</f>
        <v>10.536351734929495</v>
      </c>
      <c r="N1970">
        <f t="shared" si="2122"/>
        <v>11.18426288348631</v>
      </c>
    </row>
    <row r="1971" spans="1:14">
      <c r="A1971">
        <v>-368393.632163584</v>
      </c>
      <c r="B1971">
        <v>180359.911915684</v>
      </c>
      <c r="D1971" s="1">
        <v>-31387198947.0793</v>
      </c>
      <c r="E1971" s="1">
        <v>153442642845.17999</v>
      </c>
      <c r="G1971" s="1">
        <v>-30959470328.246399</v>
      </c>
      <c r="H1971" s="1">
        <v>153598381381.49799</v>
      </c>
      <c r="J1971">
        <f t="shared" si="2120"/>
        <v>10.539776164119999</v>
      </c>
      <c r="K1971">
        <f t="shared" si="2120"/>
        <v>11.18362936254567</v>
      </c>
      <c r="M1971">
        <f t="shared" ref="M1971:N1971" si="2123">LOG10(ABS(G1939))</f>
        <v>10.535037673514124</v>
      </c>
      <c r="N1971">
        <f t="shared" si="2123"/>
        <v>11.184331062786084</v>
      </c>
    </row>
    <row r="1972" spans="1:14">
      <c r="A1972">
        <v>-368704.76662587299</v>
      </c>
      <c r="B1972">
        <v>180613.83119103001</v>
      </c>
      <c r="D1972" s="1">
        <v>-31284819324.7318</v>
      </c>
      <c r="E1972" s="1">
        <v>153467018962.82901</v>
      </c>
      <c r="G1972" s="1">
        <v>-30855852205.002602</v>
      </c>
      <c r="H1972" s="1">
        <v>153619744498.534</v>
      </c>
      <c r="J1972">
        <f t="shared" si="2120"/>
        <v>10.538497113246462</v>
      </c>
      <c r="K1972">
        <f t="shared" si="2120"/>
        <v>11.183704977430335</v>
      </c>
      <c r="M1972">
        <f t="shared" ref="M1972:N1972" si="2124">LOG10(ABS(G1940))</f>
        <v>10.533719700366966</v>
      </c>
      <c r="N1972">
        <f t="shared" si="2124"/>
        <v>11.184398997324243</v>
      </c>
    </row>
    <row r="1973" spans="1:14">
      <c r="A1973">
        <v>-369015.94366006902</v>
      </c>
      <c r="B1973">
        <v>180867.95934147199</v>
      </c>
      <c r="D1973" s="1">
        <v>-31182425982.195</v>
      </c>
      <c r="E1973" s="1">
        <v>153491326256.23599</v>
      </c>
      <c r="G1973" s="1">
        <v>-30752243753.197601</v>
      </c>
      <c r="H1973" s="1">
        <v>153641030554.33401</v>
      </c>
      <c r="J1973">
        <f t="shared" si="2120"/>
        <v>10.537214092150329</v>
      </c>
      <c r="K1973">
        <f t="shared" si="2120"/>
        <v>11.183780383822654</v>
      </c>
      <c r="M1973">
        <f t="shared" ref="M1973:N1973" si="2125">LOG10(ABS(G1941))</f>
        <v>10.532397793572962</v>
      </c>
      <c r="N1973">
        <f t="shared" si="2125"/>
        <v>11.18446668766426</v>
      </c>
    </row>
    <row r="1974" spans="1:14">
      <c r="A1974">
        <v>-369327.163124057</v>
      </c>
      <c r="B1974">
        <v>181122.29638658001</v>
      </c>
      <c r="D1974" s="1">
        <v>-31080018966.774799</v>
      </c>
      <c r="E1974" s="1">
        <v>153515564721.121</v>
      </c>
      <c r="G1974" s="1">
        <v>-30648645063.625</v>
      </c>
      <c r="H1974" s="1">
        <v>153662239713.06</v>
      </c>
      <c r="J1974">
        <f t="shared" si="2120"/>
        <v>10.535927077339286</v>
      </c>
      <c r="K1974">
        <f t="shared" si="2120"/>
        <v>11.183855581813651</v>
      </c>
      <c r="M1974">
        <f t="shared" ref="M1974:N1974" si="2126">LOG10(ABS(G1942))</f>
        <v>10.531071931007137</v>
      </c>
      <c r="N1974">
        <f t="shared" si="2126"/>
        <v>11.184534134369697</v>
      </c>
    </row>
    <row r="1975" spans="1:14">
      <c r="A1975">
        <v>-369638.42487572</v>
      </c>
      <c r="B1975">
        <v>181376.84234582301</v>
      </c>
      <c r="D1975" s="1">
        <v>-30977598325.7631</v>
      </c>
      <c r="E1975" s="1">
        <v>153539734353.23801</v>
      </c>
      <c r="G1975" s="1">
        <v>-30545056225.937</v>
      </c>
      <c r="H1975" s="1">
        <v>153683372138.944</v>
      </c>
      <c r="J1975">
        <f t="shared" si="2120"/>
        <v>10.534636045107856</v>
      </c>
      <c r="K1975">
        <f t="shared" si="2120"/>
        <v>11.183930571494109</v>
      </c>
      <c r="M1975">
        <f t="shared" ref="M1975:N1975" si="2127">LOG10(ABS(G1943))</f>
        <v>10.529742090332109</v>
      </c>
      <c r="N1975">
        <f t="shared" si="2127"/>
        <v>11.184601338004171</v>
      </c>
    </row>
    <row r="1976" spans="1:14">
      <c r="A1976">
        <v>-369949.72877294198</v>
      </c>
      <c r="B1976">
        <v>181631.59723857199</v>
      </c>
      <c r="D1976" s="1">
        <v>-30875164106.438301</v>
      </c>
      <c r="E1976" s="1">
        <v>153563835148.37299</v>
      </c>
      <c r="G1976" s="1">
        <v>-30441477328.648201</v>
      </c>
      <c r="H1976" s="1">
        <v>153704427996.28201</v>
      </c>
      <c r="J1976">
        <f t="shared" si="2120"/>
        <v>10.533340971534809</v>
      </c>
      <c r="K1976">
        <f t="shared" si="2120"/>
        <v>11.184005352954602</v>
      </c>
      <c r="M1976">
        <f t="shared" ref="M1976:N1976" si="2128">LOG10(ABS(G1944))</f>
        <v>10.528408248995577</v>
      </c>
      <c r="N1976">
        <f t="shared" si="2128"/>
        <v>11.18466829913133</v>
      </c>
    </row>
    <row r="1977" spans="1:14">
      <c r="A1977">
        <v>-370261.07467360701</v>
      </c>
      <c r="B1977">
        <v>181886.561084102</v>
      </c>
      <c r="D1977" s="1">
        <v>-30772716356.065102</v>
      </c>
      <c r="E1977" s="1">
        <v>153587867102.34399</v>
      </c>
      <c r="G1977" s="1">
        <v>-30337908459.139099</v>
      </c>
      <c r="H1977" s="1">
        <v>153725407449.42999</v>
      </c>
      <c r="J1977">
        <f t="shared" si="2120"/>
        <v>10.53204183248055</v>
      </c>
      <c r="K1977">
        <f t="shared" si="2120"/>
        <v>11.18407992628547</v>
      </c>
      <c r="M1977">
        <f t="shared" ref="M1977:N1977" si="2129">LOG10(ABS(G1945))</f>
        <v>10.527070384227761</v>
      </c>
      <c r="N1977">
        <f t="shared" si="2129"/>
        <v>11.18473501831483</v>
      </c>
    </row>
    <row r="1978" spans="1:14">
      <c r="A1978">
        <v>-370572.46243559697</v>
      </c>
      <c r="B1978">
        <v>182141.73390158601</v>
      </c>
      <c r="D1978" s="1">
        <v>-30670255121.894299</v>
      </c>
      <c r="E1978" s="1">
        <v>153611830211.00299</v>
      </c>
      <c r="G1978" s="1">
        <v>-30234349703.6605</v>
      </c>
      <c r="H1978" s="1">
        <v>153746310662.79901</v>
      </c>
      <c r="J1978">
        <f t="shared" si="2120"/>
        <v>10.530738603584444</v>
      </c>
      <c r="K1978">
        <f t="shared" si="2120"/>
        <v>11.184154291576839</v>
      </c>
      <c r="M1978">
        <f t="shared" ref="M1978:N1978" si="2130">LOG10(ABS(G1946))</f>
        <v>10.525728473038813</v>
      </c>
      <c r="N1978">
        <f t="shared" si="2130"/>
        <v>11.184801496118327</v>
      </c>
    </row>
    <row r="1979" spans="1:14">
      <c r="A1979">
        <v>-370883.89191679598</v>
      </c>
      <c r="B1979">
        <v>182397.11571010001</v>
      </c>
      <c r="D1979" s="1">
        <v>-30567780451.162998</v>
      </c>
      <c r="E1979" s="1">
        <v>153635724470.23499</v>
      </c>
      <c r="G1979" s="1">
        <v>-30130801147.3368</v>
      </c>
      <c r="H1979" s="1">
        <v>153767137800.85199</v>
      </c>
      <c r="J1979">
        <f t="shared" si="2120"/>
        <v>10.529431260262129</v>
      </c>
      <c r="K1979">
        <f t="shared" si="2120"/>
        <v>11.184228448918596</v>
      </c>
      <c r="M1979">
        <f t="shared" ref="M1979:N1979" si="2131">LOG10(ABS(G1947))</f>
        <v>10.524382492216169</v>
      </c>
      <c r="N1979">
        <f t="shared" si="2131"/>
        <v>11.184867733105452</v>
      </c>
    </row>
    <row r="1980" spans="1:14">
      <c r="A1980">
        <v>-371195.36297508702</v>
      </c>
      <c r="B1980">
        <v>182652.70652862199</v>
      </c>
      <c r="D1980" s="1">
        <v>-30465292391.094898</v>
      </c>
      <c r="E1980" s="1">
        <v>153659549875.95499</v>
      </c>
      <c r="G1980" s="1">
        <v>-30027262874.170101</v>
      </c>
      <c r="H1980" s="1">
        <v>153787889028.09799</v>
      </c>
      <c r="J1980">
        <f t="shared" ref="J1980:K1990" si="2132">LOG10(ABS(D1948))</f>
        <v>10.528119777702754</v>
      </c>
      <c r="K1980">
        <f t="shared" si="2132"/>
        <v>11.184302398400414</v>
      </c>
      <c r="M1980">
        <f t="shared" ref="M1980:N1980" si="2133">LOG10(ABS(G1948))</f>
        <v>10.523032418321888</v>
      </c>
      <c r="N1980">
        <f t="shared" si="2133"/>
        <v>11.184933729839788</v>
      </c>
    </row>
    <row r="1981" spans="1:14">
      <c r="A1981">
        <v>-371506.87546835199</v>
      </c>
      <c r="B1981">
        <v>182908.50637603001</v>
      </c>
      <c r="D1981" s="1">
        <v>-30362790988.899899</v>
      </c>
      <c r="E1981" s="1">
        <v>153683306424.11499</v>
      </c>
      <c r="G1981" s="1">
        <v>-29923734967.043499</v>
      </c>
      <c r="H1981" s="1">
        <v>153808564509.08701</v>
      </c>
      <c r="J1981">
        <f t="shared" si="2132"/>
        <v>10.526804130866211</v>
      </c>
      <c r="K1981">
        <f t="shared" si="2132"/>
        <v>11.184376140111741</v>
      </c>
      <c r="M1981">
        <f t="shared" ref="M1981:N1981" si="2134">LOG10(ABS(G1949))</f>
        <v>10.521678227689932</v>
      </c>
      <c r="N1981">
        <f t="shared" si="2134"/>
        <v>11.184999486884855</v>
      </c>
    </row>
    <row r="1982" spans="1:14">
      <c r="A1982">
        <v>-371818.42925447598</v>
      </c>
      <c r="B1982">
        <v>183164.51527110499</v>
      </c>
      <c r="D1982" s="1">
        <v>-30260276291.774101</v>
      </c>
      <c r="E1982" s="1">
        <v>153706994110.694</v>
      </c>
      <c r="G1982" s="1">
        <v>-29820217507.724998</v>
      </c>
      <c r="H1982" s="1">
        <v>153829164408.409</v>
      </c>
      <c r="J1982">
        <f t="shared" si="2132"/>
        <v>10.525484294480286</v>
      </c>
      <c r="K1982">
        <f t="shared" si="2132"/>
        <v>11.184449674141797</v>
      </c>
      <c r="M1982">
        <f t="shared" ref="M1982:N1982" si="2135">LOG10(ABS(G1950))</f>
        <v>10.520319896423404</v>
      </c>
      <c r="N1982">
        <f t="shared" si="2135"/>
        <v>11.185065004804093</v>
      </c>
    </row>
    <row r="1983" spans="1:14">
      <c r="A1983">
        <v>-372130.02419134002</v>
      </c>
      <c r="B1983">
        <v>183420.733232528</v>
      </c>
      <c r="D1983" s="1">
        <v>-30157748346.900501</v>
      </c>
      <c r="E1983" s="1">
        <v>153730612931.70901</v>
      </c>
      <c r="G1983" s="1">
        <v>-29716710576.871201</v>
      </c>
      <c r="H1983" s="1">
        <v>153849688890.686</v>
      </c>
      <c r="J1983">
        <f t="shared" si="2132"/>
        <v>10.524160243037807</v>
      </c>
      <c r="K1983">
        <f t="shared" si="2132"/>
        <v>11.184523000579579</v>
      </c>
      <c r="M1983">
        <f t="shared" ref="M1983:N1983" si="2136">LOG10(ABS(G1951))</f>
        <v>10.518957400391754</v>
      </c>
      <c r="N1983">
        <f t="shared" si="2136"/>
        <v>11.185130284160842</v>
      </c>
    </row>
    <row r="1984" spans="1:14">
      <c r="A1984">
        <v>-372441.66013683</v>
      </c>
      <c r="B1984">
        <v>183677.160278881</v>
      </c>
      <c r="D1984" s="1">
        <v>-30055207201.447899</v>
      </c>
      <c r="E1984" s="1">
        <v>153754162883.20499</v>
      </c>
      <c r="G1984" s="1">
        <v>-29613214254.030602</v>
      </c>
      <c r="H1984" s="1">
        <v>153870138120.56799</v>
      </c>
      <c r="J1984">
        <f t="shared" si="2132"/>
        <v>10.52283195079371</v>
      </c>
      <c r="K1984">
        <f t="shared" si="2132"/>
        <v>11.184596119513866</v>
      </c>
      <c r="M1984">
        <f t="shared" ref="M1984:N1984" si="2137">LOG10(ABS(G1952))</f>
        <v>10.51759071522793</v>
      </c>
      <c r="N1984">
        <f t="shared" si="2137"/>
        <v>11.18519532551832</v>
      </c>
    </row>
    <row r="1985" spans="1:14">
      <c r="A1985">
        <v>-372753.336948829</v>
      </c>
      <c r="B1985">
        <v>183933.796428651</v>
      </c>
      <c r="D1985" s="1">
        <v>-29952652902.572201</v>
      </c>
      <c r="E1985" s="1">
        <v>153777643961.26199</v>
      </c>
      <c r="G1985" s="1">
        <v>-29509728617.647301</v>
      </c>
      <c r="H1985" s="1">
        <v>153890512262.733</v>
      </c>
      <c r="J1985">
        <f t="shared" si="2132"/>
        <v>10.521499391762081</v>
      </c>
      <c r="K1985">
        <f t="shared" si="2132"/>
        <v>11.184669031033206</v>
      </c>
      <c r="M1985">
        <f t="shared" ref="M1985:N1985" si="2138">LOG10(ABS(G1953))</f>
        <v>10.516219816325503</v>
      </c>
      <c r="N1985">
        <f t="shared" si="2138"/>
        <v>11.185260129439618</v>
      </c>
    </row>
    <row r="1986" spans="1:14">
      <c r="A1986">
        <v>-373065.05448522099</v>
      </c>
      <c r="B1986">
        <v>184190.64170022201</v>
      </c>
      <c r="D1986" s="1">
        <v>-29850085497.415199</v>
      </c>
      <c r="E1986" s="1">
        <v>153801056161.98999</v>
      </c>
      <c r="G1986" s="1">
        <v>-29406253745.0644</v>
      </c>
      <c r="H1986" s="1">
        <v>153910811481.87799</v>
      </c>
      <c r="J1986">
        <f t="shared" si="2132"/>
        <v>10.520162539713152</v>
      </c>
      <c r="K1986">
        <f t="shared" si="2132"/>
        <v>11.184741735225924</v>
      </c>
      <c r="M1986">
        <f t="shared" ref="M1986:N1986" si="2139">LOG10(ABS(G1954))</f>
        <v>10.514844678835713</v>
      </c>
      <c r="N1986">
        <f t="shared" si="2139"/>
        <v>11.185324696487672</v>
      </c>
    </row>
    <row r="1987" spans="1:14">
      <c r="A1987">
        <v>-373376.81260389101</v>
      </c>
      <c r="B1987">
        <v>184447.69611188199</v>
      </c>
      <c r="D1987" s="1">
        <v>-29747505033.105598</v>
      </c>
      <c r="E1987" s="1">
        <v>153824399481.534</v>
      </c>
      <c r="G1987" s="1">
        <v>-29302789712.527599</v>
      </c>
      <c r="H1987" s="1">
        <v>153931035942.71701</v>
      </c>
      <c r="J1987">
        <f t="shared" si="2132"/>
        <v>10.518821368170231</v>
      </c>
      <c r="K1987">
        <f t="shared" si="2132"/>
        <v>11.184814232180122</v>
      </c>
      <c r="M1987">
        <f t="shared" ref="M1987:N1987" si="2140">LOG10(ABS(G1955))</f>
        <v>10.513465277664514</v>
      </c>
      <c r="N1987">
        <f t="shared" si="2140"/>
        <v>11.185389027225245</v>
      </c>
    </row>
    <row r="1988" spans="1:14">
      <c r="A1988">
        <v>-373688.61116272397</v>
      </c>
      <c r="B1988">
        <v>184704.959681821</v>
      </c>
      <c r="D1988" s="1">
        <v>-29644911556.758301</v>
      </c>
      <c r="E1988" s="1">
        <v>153847673916.069</v>
      </c>
      <c r="G1988" s="1">
        <v>-29199336595.188202</v>
      </c>
      <c r="H1988" s="1">
        <v>153951185809.978</v>
      </c>
      <c r="J1988">
        <f t="shared" si="2132"/>
        <v>10.517475850406612</v>
      </c>
      <c r="K1988">
        <f t="shared" si="2132"/>
        <v>11.18488652198368</v>
      </c>
      <c r="M1988">
        <f t="shared" ref="M1988:N1988" si="2141">LOG10(ABS(G1956))</f>
        <v>10.512081587469536</v>
      </c>
      <c r="N1988">
        <f t="shared" si="2141"/>
        <v>11.185453122214929</v>
      </c>
    </row>
    <row r="1989" spans="1:14">
      <c r="A1989">
        <v>-374000.45001960697</v>
      </c>
      <c r="B1989">
        <v>184962.432428128</v>
      </c>
      <c r="D1989" s="1">
        <v>-29542305115.474998</v>
      </c>
      <c r="E1989" s="1">
        <v>153870879461.80301</v>
      </c>
      <c r="G1989" s="1">
        <v>-29095894467.106899</v>
      </c>
      <c r="H1989" s="1">
        <v>153971261248.39899</v>
      </c>
      <c r="J1989">
        <f t="shared" si="2132"/>
        <v>10.516125959442411</v>
      </c>
      <c r="K1989">
        <f t="shared" si="2132"/>
        <v>11.184958604724256</v>
      </c>
      <c r="M1989">
        <f t="shared" ref="M1989:N1989" si="2142">LOG10(ABS(G1957))</f>
        <v>10.510693582657012</v>
      </c>
      <c r="N1989">
        <f t="shared" si="2142"/>
        <v>11.185516982019095</v>
      </c>
    </row>
    <row r="1990" spans="1:14">
      <c r="A1990">
        <v>-374312.32903242501</v>
      </c>
      <c r="B1990">
        <v>185220.114368796</v>
      </c>
      <c r="D1990" s="1">
        <v>-29439685756.3438</v>
      </c>
      <c r="E1990" s="1">
        <v>153894016114.97601</v>
      </c>
      <c r="G1990" s="1">
        <v>-28992463401.256901</v>
      </c>
      <c r="H1990" s="1">
        <v>153991262422.72101</v>
      </c>
      <c r="J1990">
        <f t="shared" si="2132"/>
        <v>10.514771668041371</v>
      </c>
      <c r="K1990">
        <f t="shared" si="2132"/>
        <v>11.185030480489278</v>
      </c>
      <c r="M1990">
        <f t="shared" ref="M1990:N1990" si="2143">LOG10(ABS(G1958))</f>
        <v>10.509301237378667</v>
      </c>
      <c r="N1990">
        <f t="shared" si="2143"/>
        <v>11.185580607199919</v>
      </c>
    </row>
    <row r="1991" spans="1:14">
      <c r="A1991">
        <v>-374624.24805906601</v>
      </c>
      <c r="B1991">
        <v>185478.00552171801</v>
      </c>
      <c r="D1991" s="1">
        <v>-29337053526.4394</v>
      </c>
      <c r="E1991" s="1">
        <v>153917083871.858</v>
      </c>
      <c r="G1991" s="1">
        <v>-28889043469.526901</v>
      </c>
      <c r="H1991" s="1">
        <v>154011189497.689</v>
      </c>
      <c r="J1991">
        <f t="shared" ref="J1991:K2001" si="2144">LOG10(ABS(D1959))</f>
        <v>10.513412948707597</v>
      </c>
      <c r="K1991">
        <f t="shared" si="2144"/>
        <v>11.18510214936596</v>
      </c>
      <c r="M1991">
        <f t="shared" ref="M1991:N1991" si="2145">LOG10(ABS(G1959))</f>
        <v>10.507904525528534</v>
      </c>
      <c r="N1991">
        <f t="shared" si="2145"/>
        <v>11.185643998319332</v>
      </c>
    </row>
    <row r="1992" spans="1:14">
      <c r="A1992">
        <v>-374936.20695741801</v>
      </c>
      <c r="B1992">
        <v>185736.105904689</v>
      </c>
      <c r="D1992" s="1">
        <v>-29234408472.823002</v>
      </c>
      <c r="E1992" s="1">
        <v>153940082728.755</v>
      </c>
      <c r="G1992" s="1">
        <v>-28785634742.7248</v>
      </c>
      <c r="H1992" s="1">
        <v>154031042638.04401</v>
      </c>
      <c r="J1992">
        <f t="shared" si="2144"/>
        <v>10.512049773682257</v>
      </c>
      <c r="K1992">
        <f t="shared" si="2144"/>
        <v>11.185173611441282</v>
      </c>
      <c r="M1992">
        <f t="shared" ref="M1992:N1992" si="2146">LOG10(ABS(G1960))</f>
        <v>10.506503420739747</v>
      </c>
      <c r="N1992">
        <f t="shared" si="2146"/>
        <v>11.185707155939024</v>
      </c>
    </row>
    <row r="1993" spans="1:14">
      <c r="A1993">
        <v>-375248.20558537001</v>
      </c>
      <c r="B1993">
        <v>185994.41553540601</v>
      </c>
      <c r="D1993" s="1">
        <v>-29131750642.5424</v>
      </c>
      <c r="E1993" s="1">
        <v>153963012682.00201</v>
      </c>
      <c r="G1993" s="1">
        <v>-28682237290.580299</v>
      </c>
      <c r="H1993" s="1">
        <v>154050822008.52399</v>
      </c>
      <c r="J1993">
        <f t="shared" si="2144"/>
        <v>10.510682114940225</v>
      </c>
      <c r="K1993">
        <f t="shared" si="2144"/>
        <v>11.185244866802011</v>
      </c>
      <c r="M1993">
        <f t="shared" ref="M1993:N1993" si="2147">LOG10(ABS(G1961))</f>
        <v>10.505097896381255</v>
      </c>
      <c r="N1993">
        <f t="shared" si="2147"/>
        <v>11.185770080620422</v>
      </c>
    </row>
    <row r="1994" spans="1:14">
      <c r="A1994">
        <v>-375560.24380081199</v>
      </c>
      <c r="B1994">
        <v>186252.93443146799</v>
      </c>
      <c r="D1994" s="1">
        <v>-29029080082.632198</v>
      </c>
      <c r="E1994" s="1">
        <v>153985873727.96701</v>
      </c>
      <c r="G1994" s="1">
        <v>-28578851181.7486</v>
      </c>
      <c r="H1994" s="1">
        <v>154070527773.85599</v>
      </c>
      <c r="J1994">
        <f t="shared" si="2144"/>
        <v>10.50930994418666</v>
      </c>
      <c r="K1994">
        <f t="shared" si="2144"/>
        <v>11.185315915534684</v>
      </c>
      <c r="M1994">
        <f t="shared" ref="M1994:N1994" si="2148">LOG10(ABS(G1962))</f>
        <v>10.503687925554509</v>
      </c>
      <c r="N1994">
        <f t="shared" si="2148"/>
        <v>11.18583277292468</v>
      </c>
    </row>
    <row r="1995" spans="1:14">
      <c r="A1995">
        <v>-375872.321461635</v>
      </c>
      <c r="B1995">
        <v>186511.66261037299</v>
      </c>
      <c r="D1995" s="1">
        <v>-28926396840.113499</v>
      </c>
      <c r="E1995" s="1">
        <v>154008665863.047</v>
      </c>
      <c r="G1995" s="1">
        <v>-28475476483.812698</v>
      </c>
      <c r="H1995" s="1">
        <v>154090160098.75299</v>
      </c>
      <c r="J1995">
        <f t="shared" si="2144"/>
        <v>10.507933232853544</v>
      </c>
      <c r="K1995">
        <f t="shared" si="2144"/>
        <v>11.18538675772562</v>
      </c>
      <c r="M1995">
        <f t="shared" ref="M1995:N1995" si="2149">LOG10(ABS(G1963))</f>
        <v>10.502273481090075</v>
      </c>
      <c r="N1995">
        <f t="shared" si="2149"/>
        <v>11.185895233412658</v>
      </c>
    </row>
    <row r="1996" spans="1:14">
      <c r="A1996">
        <v>-376184.43842572998</v>
      </c>
      <c r="B1996">
        <v>186770.600089524</v>
      </c>
      <c r="D1996" s="1">
        <v>-28823700961.9939</v>
      </c>
      <c r="E1996" s="1">
        <v>154031389083.67599</v>
      </c>
      <c r="G1996" s="1">
        <v>-28372113263.2873</v>
      </c>
      <c r="H1996" s="1">
        <v>154109719147.91501</v>
      </c>
      <c r="J1996">
        <f t="shared" si="2144"/>
        <v>10.506551952096158</v>
      </c>
      <c r="K1996">
        <f t="shared" si="2144"/>
        <v>11.185457393460911</v>
      </c>
      <c r="M1996">
        <f t="shared" ref="M1996:N1996" si="2150">LOG10(ABS(G1964))</f>
        <v>10.500854535544207</v>
      </c>
      <c r="N1996">
        <f t="shared" si="2150"/>
        <v>11.185957462644923</v>
      </c>
    </row>
    <row r="1997" spans="1:14">
      <c r="A1997">
        <v>-376496.59455098998</v>
      </c>
      <c r="B1997">
        <v>187029.746886223</v>
      </c>
      <c r="D1997" s="1">
        <v>-28720992495.267799</v>
      </c>
      <c r="E1997" s="1">
        <v>154054043386.315</v>
      </c>
      <c r="G1997" s="1">
        <v>-28268761585.6208</v>
      </c>
      <c r="H1997" s="1">
        <v>154129205086.01901</v>
      </c>
      <c r="J1997">
        <f t="shared" si="2144"/>
        <v>10.505166072789498</v>
      </c>
      <c r="K1997">
        <f t="shared" si="2144"/>
        <v>11.18552782282643</v>
      </c>
      <c r="M1997">
        <f t="shared" ref="M1997:N1997" si="2151">LOG10(ABS(G1965))</f>
        <v>10.499431061195356</v>
      </c>
      <c r="N1997">
        <f t="shared" si="2151"/>
        <v>11.186019461181711</v>
      </c>
    </row>
    <row r="1998" spans="1:14">
      <c r="A1998">
        <v>-376808.78969531099</v>
      </c>
      <c r="B1998">
        <v>187289.10301767499</v>
      </c>
      <c r="D1998" s="1">
        <v>-28618271486.916302</v>
      </c>
      <c r="E1998" s="1">
        <v>154076628767.45901</v>
      </c>
      <c r="G1998" s="1">
        <v>-28165421515.199001</v>
      </c>
      <c r="H1998" s="1">
        <v>154148618077.72101</v>
      </c>
      <c r="J1998">
        <f t="shared" si="2144"/>
        <v>10.503775565524641</v>
      </c>
      <c r="K1998">
        <f t="shared" si="2144"/>
        <v>11.185598045907827</v>
      </c>
      <c r="M1998">
        <f t="shared" ref="M1998:N1998" si="2152">LOG10(ABS(G1966))</f>
        <v>10.498003030040623</v>
      </c>
      <c r="N1998">
        <f t="shared" si="2152"/>
        <v>11.186081229582937</v>
      </c>
    </row>
    <row r="1999" spans="1:14">
      <c r="A1999">
        <v>-377121.023716586</v>
      </c>
      <c r="B1999">
        <v>187548.66850098499</v>
      </c>
      <c r="D1999" s="1">
        <v>-28515537983.9072</v>
      </c>
      <c r="E1999" s="1">
        <v>154099145223.634</v>
      </c>
      <c r="G1999" s="1">
        <v>-28062093115.347401</v>
      </c>
      <c r="H1999" s="1">
        <v>154167958287.64999</v>
      </c>
      <c r="J1999">
        <f t="shared" si="2144"/>
        <v>10.502380400605041</v>
      </c>
      <c r="K1999">
        <f t="shared" si="2144"/>
        <v>11.185668062790525</v>
      </c>
      <c r="M1999">
        <f t="shared" ref="M1999:N1999" si="2153">LOG10(ABS(G1967))</f>
        <v>10.496570413792162</v>
      </c>
      <c r="N1999">
        <f t="shared" si="2153"/>
        <v>11.186142768408171</v>
      </c>
    </row>
    <row r="2000" spans="1:14">
      <c r="A2000">
        <v>-377433.29647271399</v>
      </c>
      <c r="B2000">
        <v>187808.443353162</v>
      </c>
      <c r="D2000" s="1">
        <v>-28412792033.194801</v>
      </c>
      <c r="E2000" s="1">
        <v>154121592751.39801</v>
      </c>
      <c r="G2000" s="1">
        <v>-27958776448.3344</v>
      </c>
      <c r="H2000" s="1">
        <v>154187225880.405</v>
      </c>
      <c r="J2000">
        <f t="shared" si="2144"/>
        <v>10.500980548042778</v>
      </c>
      <c r="K2000">
        <f t="shared" si="2144"/>
        <v>11.185737873559731</v>
      </c>
      <c r="M2000">
        <f t="shared" ref="M2000:N2000" si="2154">LOG10(ABS(G1968))</f>
        <v>10.495133183873513</v>
      </c>
      <c r="N2000">
        <f t="shared" si="2154"/>
        <v>11.186204078216624</v>
      </c>
    </row>
    <row r="2001" spans="1:14">
      <c r="A2001">
        <v>-377745.60782159201</v>
      </c>
      <c r="B2001">
        <v>188068.427591115</v>
      </c>
      <c r="D2001" s="1">
        <v>-28310033681.720299</v>
      </c>
      <c r="E2001" s="1">
        <v>154143971347.33899</v>
      </c>
      <c r="G2001" s="1">
        <v>-27855471575.373501</v>
      </c>
      <c r="H2001" s="1">
        <v>154206421020.552</v>
      </c>
      <c r="J2001">
        <f t="shared" si="2144"/>
        <v>10.499575977554727</v>
      </c>
      <c r="K2001">
        <f t="shared" si="2144"/>
        <v>11.185807478300424</v>
      </c>
      <c r="M2001">
        <f t="shared" ref="M2001:N2001" si="2155">LOG10(ABS(G1969))</f>
        <v>10.493691311415878</v>
      </c>
      <c r="N2001">
        <f t="shared" si="2155"/>
        <v>11.186265159567146</v>
      </c>
    </row>
    <row r="2002" spans="1:14">
      <c r="A2002">
        <v>-378057.95762111997</v>
      </c>
      <c r="B2002">
        <v>188328.62123165501</v>
      </c>
      <c r="D2002" s="1">
        <v>-28207262976.411499</v>
      </c>
      <c r="E2002" s="1">
        <v>154166281008.078</v>
      </c>
      <c r="G2002" s="1">
        <v>-27752178556.626701</v>
      </c>
      <c r="H2002" s="1">
        <v>154225543872.62</v>
      </c>
      <c r="J2002">
        <f t="shared" ref="J2002:K2012" si="2156">LOG10(ABS(D1970))</f>
        <v>10.49816665855869</v>
      </c>
      <c r="K2002">
        <f t="shared" si="2156"/>
        <v>11.185876877097368</v>
      </c>
      <c r="M2002">
        <f t="shared" ref="M2002:N2002" si="2157">LOG10(ABS(G1970))</f>
        <v>10.492244767254348</v>
      </c>
      <c r="N2002">
        <f t="shared" si="2157"/>
        <v>11.186326013018203</v>
      </c>
    </row>
    <row r="2003" spans="1:14">
      <c r="A2003">
        <v>-378370.34572919901</v>
      </c>
      <c r="B2003">
        <v>188589.02429149501</v>
      </c>
      <c r="D2003" s="1">
        <v>-28104479964.182899</v>
      </c>
      <c r="E2003" s="1">
        <v>154188521730.26801</v>
      </c>
      <c r="G2003" s="1">
        <v>-27648897451.2066</v>
      </c>
      <c r="H2003" s="1">
        <v>154244594601.10101</v>
      </c>
      <c r="J2003">
        <f t="shared" si="2156"/>
        <v>10.49675256016943</v>
      </c>
      <c r="K2003">
        <f t="shared" si="2156"/>
        <v>11.185946070035097</v>
      </c>
      <c r="M2003">
        <f t="shared" ref="M2003:N2003" si="2158">LOG10(ABS(G1971))</f>
        <v>10.490793521924047</v>
      </c>
      <c r="N2003">
        <f t="shared" si="2158"/>
        <v>11.186386639127866</v>
      </c>
    </row>
    <row r="2004" spans="1:14">
      <c r="A2004">
        <v>-378682.77200373198</v>
      </c>
      <c r="B2004">
        <v>188849.63678724901</v>
      </c>
      <c r="D2004" s="1">
        <v>-28001684691.935799</v>
      </c>
      <c r="E2004" s="1">
        <v>154210693510.591</v>
      </c>
      <c r="G2004" s="1">
        <v>-27545628317.179199</v>
      </c>
      <c r="H2004" s="1">
        <v>154263573370.44101</v>
      </c>
      <c r="J2004">
        <f t="shared" si="2156"/>
        <v>10.495333651194679</v>
      </c>
      <c r="K2004">
        <f t="shared" si="2156"/>
        <v>11.186015057197933</v>
      </c>
      <c r="M2004">
        <f t="shared" ref="M2004:N2004" si="2159">LOG10(ABS(G1972))</f>
        <v>10.489337545656225</v>
      </c>
      <c r="N2004">
        <f t="shared" si="2159"/>
        <v>11.186447038453807</v>
      </c>
    </row>
    <row r="2005" spans="1:14">
      <c r="A2005">
        <v>-378995.23630262399</v>
      </c>
      <c r="B2005">
        <v>189110.45873543201</v>
      </c>
      <c r="D2005" s="1">
        <v>-27898877206.5583</v>
      </c>
      <c r="E2005" s="1">
        <v>154232796345.763</v>
      </c>
      <c r="G2005" s="1">
        <v>-27442371211.5662</v>
      </c>
      <c r="H2005" s="1">
        <v>154282480345.04199</v>
      </c>
      <c r="J2005">
        <f t="shared" si="2156"/>
        <v>10.493909900131044</v>
      </c>
      <c r="K2005">
        <f t="shared" si="2156"/>
        <v>11.186083838669967</v>
      </c>
      <c r="M2005">
        <f t="shared" ref="M2005:N2005" si="2160">LOG10(ABS(G1973))</f>
        <v>10.487876808374283</v>
      </c>
      <c r="N2005">
        <f t="shared" si="2160"/>
        <v>11.186507211553277</v>
      </c>
    </row>
    <row r="2006" spans="1:14">
      <c r="A2006">
        <v>-379307.73848378001</v>
      </c>
      <c r="B2006">
        <v>189371.490152463</v>
      </c>
      <c r="D2006" s="1">
        <v>-27796057554.925201</v>
      </c>
      <c r="E2006" s="1">
        <v>154254830232.52802</v>
      </c>
      <c r="G2006" s="1">
        <v>-27339126190.348</v>
      </c>
      <c r="H2006" s="1">
        <v>154301315689.259</v>
      </c>
      <c r="J2006">
        <f t="shared" si="2156"/>
        <v>10.492481275159864</v>
      </c>
      <c r="K2006">
        <f t="shared" si="2156"/>
        <v>11.186152414535075</v>
      </c>
      <c r="M2006">
        <f t="shared" ref="M2006:N2006" si="2161">LOG10(ABS(G1974))</f>
        <v>10.486411279689738</v>
      </c>
      <c r="N2006">
        <f t="shared" si="2161"/>
        <v>11.186567158983104</v>
      </c>
    </row>
    <row r="2007" spans="1:14">
      <c r="A2007">
        <v>-379620.27840511</v>
      </c>
      <c r="B2007">
        <v>189632.731054662</v>
      </c>
      <c r="D2007" s="1">
        <v>-27693225783.8979</v>
      </c>
      <c r="E2007" s="1">
        <v>154276795167.66599</v>
      </c>
      <c r="G2007" s="1">
        <v>-27235893308.4655</v>
      </c>
      <c r="H2007" s="1">
        <v>154320079567.39099</v>
      </c>
      <c r="J2007">
        <f t="shared" si="2156"/>
        <v>10.491047744142998</v>
      </c>
      <c r="K2007">
        <f t="shared" si="2156"/>
        <v>11.186220784876907</v>
      </c>
      <c r="M2007">
        <f t="shared" ref="M2007:N2007" si="2162">LOG10(ABS(G1975))</f>
        <v>10.484940928898105</v>
      </c>
      <c r="N2007">
        <f t="shared" si="2162"/>
        <v>11.186626881299683</v>
      </c>
    </row>
    <row r="2008" spans="1:14">
      <c r="A2008">
        <v>-379932.85592452198</v>
      </c>
      <c r="B2008">
        <v>189894.181458248</v>
      </c>
      <c r="D2008" s="1">
        <v>-27590381940.324799</v>
      </c>
      <c r="E2008" s="1">
        <v>154298691147.983</v>
      </c>
      <c r="G2008" s="1">
        <v>-27132672619.822899</v>
      </c>
      <c r="H2008" s="1">
        <v>154338772143.686</v>
      </c>
      <c r="J2008">
        <f t="shared" si="2156"/>
        <v>10.48960927461853</v>
      </c>
      <c r="K2008">
        <f t="shared" si="2156"/>
        <v>11.186288949778898</v>
      </c>
      <c r="M2008">
        <f t="shared" ref="M2008:N2008" si="2163">LOG10(ABS(G1976))</f>
        <v>10.483465724974726</v>
      </c>
      <c r="N2008">
        <f t="shared" si="2163"/>
        <v>11.186686379058957</v>
      </c>
    </row>
    <row r="2009" spans="1:14">
      <c r="A2009">
        <v>-380245.470899929</v>
      </c>
      <c r="B2009">
        <v>190155.84137934499</v>
      </c>
      <c r="D2009" s="1">
        <v>-27487526071.040798</v>
      </c>
      <c r="E2009" s="1">
        <v>154320518170.32001</v>
      </c>
      <c r="G2009" s="1">
        <v>-27029464177.289799</v>
      </c>
      <c r="H2009" s="1">
        <v>154357393582.33099</v>
      </c>
      <c r="J2009">
        <f t="shared" si="2156"/>
        <v>10.488165833796419</v>
      </c>
      <c r="K2009">
        <f t="shared" si="2156"/>
        <v>11.186356909324255</v>
      </c>
      <c r="M2009">
        <f t="shared" ref="M2009:N2009" si="2164">LOG10(ABS(G1977))</f>
        <v>10.481985636570515</v>
      </c>
      <c r="N2009">
        <f t="shared" si="2164"/>
        <v>11.186745652816407</v>
      </c>
    </row>
    <row r="2010" spans="1:14">
      <c r="A2010">
        <v>-380558.123189245</v>
      </c>
      <c r="B2010">
        <v>190417.710833978</v>
      </c>
      <c r="D2010" s="1">
        <v>-27384658222.868</v>
      </c>
      <c r="E2010" s="1">
        <v>154342276231.547</v>
      </c>
      <c r="G2010" s="1">
        <v>-26926268032.703701</v>
      </c>
      <c r="H2010" s="1">
        <v>154375944047.45499</v>
      </c>
      <c r="J2010">
        <f t="shared" si="2156"/>
        <v>10.486717388554057</v>
      </c>
      <c r="K2010">
        <f t="shared" si="2156"/>
        <v>11.186424663595968</v>
      </c>
      <c r="M2010">
        <f t="shared" ref="M2010:N2010" si="2165">LOG10(ABS(G1978))</f>
        <v>10.480500632007644</v>
      </c>
      <c r="N2010">
        <f t="shared" si="2165"/>
        <v>11.18680470312705</v>
      </c>
    </row>
    <row r="2011" spans="1:14">
      <c r="A2011">
        <v>-380870.81265038502</v>
      </c>
      <c r="B2011">
        <v>190679.789838072</v>
      </c>
      <c r="D2011" s="1">
        <v>-27281778442.614799</v>
      </c>
      <c r="E2011" s="1">
        <v>154363965328.56699</v>
      </c>
      <c r="G2011" s="1">
        <v>-26823084236.8717</v>
      </c>
      <c r="H2011" s="1">
        <v>154394423703.12</v>
      </c>
      <c r="J2011">
        <f t="shared" si="2156"/>
        <v>10.485263905431765</v>
      </c>
      <c r="K2011">
        <f t="shared" si="2156"/>
        <v>11.186492212676809</v>
      </c>
      <c r="M2011">
        <f t="shared" ref="M2011:N2011" si="2166">LOG10(ABS(G1979))</f>
        <v>10.479010679275147</v>
      </c>
      <c r="N2011">
        <f t="shared" si="2166"/>
        <v>11.186863530545423</v>
      </c>
    </row>
    <row r="2012" spans="1:14">
      <c r="A2012">
        <v>-381183.539141268</v>
      </c>
      <c r="B2012">
        <v>190942.07840745599</v>
      </c>
      <c r="D2012" s="1">
        <v>-27178886777.076698</v>
      </c>
      <c r="E2012" s="1">
        <v>154385585458.31201</v>
      </c>
      <c r="G2012" s="1">
        <v>-26719912839.573502</v>
      </c>
      <c r="H2012" s="1">
        <v>154412832713.32501</v>
      </c>
      <c r="J2012">
        <f t="shared" si="2156"/>
        <v>10.483805350628211</v>
      </c>
      <c r="K2012">
        <f t="shared" si="2156"/>
        <v>11.186559556649319</v>
      </c>
      <c r="M2012">
        <f t="shared" ref="M2012:N2012" si="2167">LOG10(ABS(G1980))</f>
        <v>10.47751574602445</v>
      </c>
      <c r="N2012">
        <f t="shared" si="2167"/>
        <v>11.186922135625576</v>
      </c>
    </row>
    <row r="2013" spans="1:14">
      <c r="A2013">
        <v>-381496.30251981399</v>
      </c>
      <c r="B2013">
        <v>191204.57655786001</v>
      </c>
      <c r="D2013" s="1">
        <v>-27075983273.035801</v>
      </c>
      <c r="E2013" s="1">
        <v>154407136617.745</v>
      </c>
      <c r="G2013" s="1">
        <v>-26616753889.562599</v>
      </c>
      <c r="H2013" s="1">
        <v>154431171241.99701</v>
      </c>
      <c r="J2013">
        <f t="shared" ref="J2013:K2023" si="2168">LOG10(ABS(D1981))</f>
        <v>10.482341689995746</v>
      </c>
      <c r="K2013">
        <f t="shared" si="2168"/>
        <v>11.186626695595834</v>
      </c>
      <c r="M2013">
        <f t="shared" ref="M2013:N2013" si="2169">LOG10(ABS(G1981))</f>
        <v>10.476015799564824</v>
      </c>
      <c r="N2013">
        <f t="shared" si="2169"/>
        <v>11.186980518921056</v>
      </c>
    </row>
    <row r="2014" spans="1:14">
      <c r="A2014">
        <v>-381809.10264394601</v>
      </c>
      <c r="B2014">
        <v>191467.28430491401</v>
      </c>
      <c r="D2014" s="1">
        <v>-26973067977.261101</v>
      </c>
      <c r="E2014" s="1">
        <v>154428618803.86301</v>
      </c>
      <c r="G2014" s="1">
        <v>-26513607434.569</v>
      </c>
      <c r="H2014" s="1">
        <v>154449439452.98999</v>
      </c>
      <c r="J2014">
        <f t="shared" si="2168"/>
        <v>10.48087288903565</v>
      </c>
      <c r="K2014">
        <f t="shared" si="2168"/>
        <v>11.186693629598455</v>
      </c>
      <c r="M2014">
        <f t="shared" ref="M2014:N2014" si="2170">LOG10(ABS(G1982))</f>
        <v>10.474510806858767</v>
      </c>
      <c r="N2014">
        <f t="shared" si="2170"/>
        <v>11.18703868098491</v>
      </c>
    </row>
    <row r="2015" spans="1:14">
      <c r="A2015">
        <v>-382121.939371588</v>
      </c>
      <c r="B2015">
        <v>191730.20166415299</v>
      </c>
      <c r="D2015" s="1">
        <v>-26870140936.5084</v>
      </c>
      <c r="E2015" s="1">
        <v>154450032013.69</v>
      </c>
      <c r="G2015" s="1">
        <v>-26410473521.3008</v>
      </c>
      <c r="H2015" s="1">
        <v>154467637510.08499</v>
      </c>
      <c r="J2015">
        <f t="shared" si="2168"/>
        <v>10.47939891289333</v>
      </c>
      <c r="K2015">
        <f t="shared" si="2168"/>
        <v>11.186760358739074</v>
      </c>
      <c r="M2015">
        <f t="shared" ref="M2015:N2015" si="2171">LOG10(ABS(G1983))</f>
        <v>10.473000734517301</v>
      </c>
      <c r="N2015">
        <f t="shared" si="2171"/>
        <v>11.187096622369666</v>
      </c>
    </row>
    <row r="2016" spans="1:14">
      <c r="A2016">
        <v>-382434.81256066798</v>
      </c>
      <c r="B2016">
        <v>191993.32865101099</v>
      </c>
      <c r="D2016" s="1">
        <v>-26767202197.520199</v>
      </c>
      <c r="E2016" s="1">
        <v>154471376244.28299</v>
      </c>
      <c r="G2016" s="1">
        <v>-26307352195.446602</v>
      </c>
      <c r="H2016" s="1">
        <v>154485765576.983</v>
      </c>
      <c r="J2016">
        <f t="shared" si="2168"/>
        <v>10.477919726353388</v>
      </c>
      <c r="K2016">
        <f t="shared" si="2168"/>
        <v>11.186826883099355</v>
      </c>
      <c r="M2016">
        <f t="shared" ref="M2016:N2016" si="2172">LOG10(ABS(G1984))</f>
        <v>10.471485548795178</v>
      </c>
      <c r="N2016">
        <f t="shared" si="2172"/>
        <v>11.187154343627318</v>
      </c>
    </row>
    <row r="2017" spans="1:14">
      <c r="A2017">
        <v>-382747.72206911602</v>
      </c>
      <c r="B2017">
        <v>192256.66528082499</v>
      </c>
      <c r="D2017" s="1">
        <v>-26664251807.025902</v>
      </c>
      <c r="E2017" s="1">
        <v>154492651492.73001</v>
      </c>
      <c r="G2017" s="1">
        <v>-26204243501.6768</v>
      </c>
      <c r="H2017" s="1">
        <v>154503823817.30399</v>
      </c>
      <c r="J2017">
        <f t="shared" si="2168"/>
        <v>10.476435293834651</v>
      </c>
      <c r="K2017">
        <f t="shared" si="2168"/>
        <v>11.186893202760752</v>
      </c>
      <c r="M2017">
        <f t="shared" ref="M2017:N2017" si="2173">LOG10(ABS(G1985))</f>
        <v>10.469965215586026</v>
      </c>
      <c r="N2017">
        <f t="shared" si="2173"/>
        <v>11.187211845309342</v>
      </c>
    </row>
    <row r="2018" spans="1:14">
      <c r="A2018">
        <v>-383060.66775486397</v>
      </c>
      <c r="B2018">
        <v>192520.21156883499</v>
      </c>
      <c r="D2018" s="1">
        <v>-26561289811.7416</v>
      </c>
      <c r="E2018" s="1">
        <v>154513857756.14899</v>
      </c>
      <c r="G2018" s="1">
        <v>-26101147483.645901</v>
      </c>
      <c r="H2018" s="1">
        <v>154521812394.586</v>
      </c>
      <c r="J2018">
        <f t="shared" si="2168"/>
        <v>10.474945579385068</v>
      </c>
      <c r="K2018">
        <f t="shared" si="2168"/>
        <v>11.186959317804485</v>
      </c>
      <c r="M2018">
        <f t="shared" ref="M2018:N2018" si="2174">LOG10(ABS(G1986))</f>
        <v>10.468439700417385</v>
      </c>
      <c r="N2018">
        <f t="shared" si="2174"/>
        <v>11.187269127966655</v>
      </c>
    </row>
    <row r="2019" spans="1:14">
      <c r="A2019">
        <v>-383373.64947584801</v>
      </c>
      <c r="B2019">
        <v>192783.96753018</v>
      </c>
      <c r="D2019" s="1">
        <v>-26458316258.370201</v>
      </c>
      <c r="E2019" s="1">
        <v>154534995031.68799</v>
      </c>
      <c r="G2019" s="1">
        <v>-25998064183.9939</v>
      </c>
      <c r="H2019" s="1">
        <v>154539731472.27899</v>
      </c>
      <c r="J2019">
        <f t="shared" si="2168"/>
        <v>10.473450546676569</v>
      </c>
      <c r="K2019">
        <f t="shared" si="2168"/>
        <v>11.187025228311569</v>
      </c>
      <c r="M2019">
        <f t="shared" ref="M2019:N2019" si="2175">LOG10(ABS(G1987))</f>
        <v>10.466908968445683</v>
      </c>
      <c r="N2019">
        <f t="shared" si="2175"/>
        <v>11.18732619214963</v>
      </c>
    </row>
    <row r="2020" spans="1:14">
      <c r="A2020">
        <v>-383686.66709000402</v>
      </c>
      <c r="B2020">
        <v>193047.93317990299</v>
      </c>
      <c r="D2020" s="1">
        <v>-26355331193.601601</v>
      </c>
      <c r="E2020" s="1">
        <v>154556063316.52802</v>
      </c>
      <c r="G2020" s="1">
        <v>-25894993644.348598</v>
      </c>
      <c r="H2020" s="1">
        <v>154557581213.74399</v>
      </c>
      <c r="J2020">
        <f t="shared" si="2168"/>
        <v>10.471950158999784</v>
      </c>
      <c r="K2020">
        <f t="shared" si="2168"/>
        <v>11.187090934362791</v>
      </c>
      <c r="M2020">
        <f t="shared" ref="M2020:N2020" si="2176">LOG10(ABS(G1988))</f>
        <v>10.465372984451092</v>
      </c>
      <c r="N2020">
        <f t="shared" si="2176"/>
        <v>11.187383038408081</v>
      </c>
    </row>
    <row r="2021" spans="1:14">
      <c r="A2021">
        <v>-383999.72045527399</v>
      </c>
      <c r="B2021">
        <v>193312.10853294801</v>
      </c>
      <c r="D2021" s="1">
        <v>-26252334664.112099</v>
      </c>
      <c r="E2021" s="1">
        <v>154577062607.879</v>
      </c>
      <c r="G2021" s="1">
        <v>-25791935905.326698</v>
      </c>
      <c r="H2021" s="1">
        <v>154575361782.24899</v>
      </c>
      <c r="J2021">
        <f t="shared" si="2168"/>
        <v>10.470444379258709</v>
      </c>
      <c r="K2021">
        <f t="shared" si="2168"/>
        <v>11.187156436038725</v>
      </c>
      <c r="M2021">
        <f t="shared" ref="M2021:N2021" si="2177">LOG10(ABS(G1989))</f>
        <v>10.463831712832322</v>
      </c>
      <c r="N2021">
        <f t="shared" si="2177"/>
        <v>11.187439667291255</v>
      </c>
    </row>
    <row r="2022" spans="1:14">
      <c r="A2022">
        <v>-384312.80942960002</v>
      </c>
      <c r="B2022">
        <v>193576.49360416099</v>
      </c>
      <c r="D2022" s="1">
        <v>-26149326716.565102</v>
      </c>
      <c r="E2022" s="1">
        <v>154597992902.98199</v>
      </c>
      <c r="G2022" s="1">
        <v>-25688891006.535599</v>
      </c>
      <c r="H2022" s="1">
        <v>154593073340.96899</v>
      </c>
      <c r="J2022">
        <f t="shared" si="2168"/>
        <v>10.468933169965249</v>
      </c>
      <c r="K2022">
        <f t="shared" si="2168"/>
        <v>11.187221733419719</v>
      </c>
      <c r="M2022">
        <f t="shared" ref="M2022:N2022" si="2178">LOG10(ABS(G1990))</f>
        <v>10.462285117601313</v>
      </c>
      <c r="N2022">
        <f t="shared" si="2178"/>
        <v>11.187496079347815</v>
      </c>
    </row>
    <row r="2023" spans="1:14">
      <c r="A2023">
        <v>-384625.933870929</v>
      </c>
      <c r="B2023">
        <v>193841.08840829099</v>
      </c>
      <c r="D2023" s="1">
        <v>-26046307397.610802</v>
      </c>
      <c r="E2023" s="1">
        <v>154618854199.10901</v>
      </c>
      <c r="G2023" s="1">
        <v>-25585858986.575298</v>
      </c>
      <c r="H2023" s="1">
        <v>154610716052.98099</v>
      </c>
      <c r="J2023">
        <f t="shared" si="2168"/>
        <v>10.467416493233692</v>
      </c>
      <c r="K2023">
        <f t="shared" si="2168"/>
        <v>11.187286826585904</v>
      </c>
      <c r="M2023">
        <f t="shared" ref="M2023:N2023" si="2179">LOG10(ABS(G1991))</f>
        <v>10.460733162377826</v>
      </c>
      <c r="N2023">
        <f t="shared" si="2179"/>
        <v>11.187552275125849</v>
      </c>
    </row>
    <row r="2024" spans="1:14">
      <c r="A2024">
        <v>-384939.09363721003</v>
      </c>
      <c r="B2024">
        <v>194105.89295998699</v>
      </c>
      <c r="D2024" s="1">
        <v>-25943276753.885899</v>
      </c>
      <c r="E2024" s="1">
        <v>154639646493.561</v>
      </c>
      <c r="G2024" s="1">
        <v>-25482839883.039299</v>
      </c>
      <c r="H2024" s="1">
        <v>154628290081.26001</v>
      </c>
      <c r="J2024">
        <f t="shared" ref="J2024:K2034" si="2180">LOG10(ABS(D1992))</f>
        <v>10.465894310775052</v>
      </c>
      <c r="K2024">
        <f t="shared" si="2180"/>
        <v>11.187351715617199</v>
      </c>
      <c r="M2024">
        <f t="shared" ref="M2024:N2024" si="2181">LOG10(ABS(G1992))</f>
        <v>10.459175810383943</v>
      </c>
      <c r="N2024">
        <f t="shared" si="2181"/>
        <v>11.187608255172849</v>
      </c>
    </row>
    <row r="2025" spans="1:14">
      <c r="A2025">
        <v>-385252.28858639498</v>
      </c>
      <c r="B2025">
        <v>194370.90727380101</v>
      </c>
      <c r="D2025" s="1">
        <v>-25840234832.014198</v>
      </c>
      <c r="E2025" s="1">
        <v>154660369783.672</v>
      </c>
      <c r="G2025" s="1">
        <v>-25379833732.516701</v>
      </c>
      <c r="H2025" s="1">
        <v>154645795588.67999</v>
      </c>
      <c r="J2025">
        <f t="shared" si="2180"/>
        <v>10.464366583891346</v>
      </c>
      <c r="K2025">
        <f t="shared" si="2180"/>
        <v>11.1874164005933</v>
      </c>
      <c r="M2025">
        <f t="shared" ref="M2025:N2025" si="2182">LOG10(ABS(G1993))</f>
        <v>10.457613024438478</v>
      </c>
      <c r="N2025">
        <f t="shared" si="2182"/>
        <v>11.187664020035715</v>
      </c>
    </row>
    <row r="2026" spans="1:14">
      <c r="A2026">
        <v>-385565.518576439</v>
      </c>
      <c r="B2026">
        <v>194636.131364186</v>
      </c>
      <c r="D2026" s="1">
        <v>-25737181678.6059</v>
      </c>
      <c r="E2026" s="1">
        <v>154681024066.80399</v>
      </c>
      <c r="G2026" s="1">
        <v>-25276840570.593102</v>
      </c>
      <c r="H2026" s="1">
        <v>154663232738.009</v>
      </c>
      <c r="J2026">
        <f t="shared" si="2180"/>
        <v>10.462833273469744</v>
      </c>
      <c r="K2026">
        <f t="shared" si="2180"/>
        <v>11.187480881593684</v>
      </c>
      <c r="M2026">
        <f t="shared" ref="M2026:N2026" si="2183">LOG10(ABS(G1994))</f>
        <v>10.456044766951274</v>
      </c>
      <c r="N2026">
        <f t="shared" si="2183"/>
        <v>11.187719570260736</v>
      </c>
    </row>
    <row r="2027" spans="1:14">
      <c r="A2027">
        <v>-385878.78346530098</v>
      </c>
      <c r="B2027">
        <v>194901.56524549899</v>
      </c>
      <c r="D2027" s="1">
        <v>-25634117340.258499</v>
      </c>
      <c r="E2027" s="1">
        <v>154701609340.35101</v>
      </c>
      <c r="G2027" s="1">
        <v>-25173860431.852501</v>
      </c>
      <c r="H2027" s="1">
        <v>154680601691.90601</v>
      </c>
      <c r="J2027">
        <f t="shared" si="2180"/>
        <v>10.46129433997663</v>
      </c>
      <c r="K2027">
        <f t="shared" si="2180"/>
        <v>11.187545158697604</v>
      </c>
      <c r="M2027">
        <f t="shared" ref="M2027:N2027" si="2184">LOG10(ABS(G1995))</f>
        <v>10.454470999917397</v>
      </c>
      <c r="N2027">
        <f t="shared" si="2184"/>
        <v>11.187774906393583</v>
      </c>
    </row>
    <row r="2028" spans="1:14">
      <c r="A2028">
        <v>-386192.08311094198</v>
      </c>
      <c r="B2028">
        <v>195167.20893199701</v>
      </c>
      <c r="D2028" s="1">
        <v>-25531041863.555698</v>
      </c>
      <c r="E2028" s="1">
        <v>154722125601.737</v>
      </c>
      <c r="G2028" s="1">
        <v>-25070893349.877998</v>
      </c>
      <c r="H2028" s="1">
        <v>154697902612.918</v>
      </c>
      <c r="J2028">
        <f t="shared" si="2180"/>
        <v>10.459749743451537</v>
      </c>
      <c r="K2028">
        <f t="shared" si="2180"/>
        <v>11.18760923198411</v>
      </c>
      <c r="M2028">
        <f t="shared" ref="M2028:N2028" si="2185">LOG10(ABS(G1996))</f>
        <v>10.452891684911249</v>
      </c>
      <c r="N2028">
        <f t="shared" si="2185"/>
        <v>11.187830028979318</v>
      </c>
    </row>
    <row r="2029" spans="1:14">
      <c r="A2029">
        <v>-386505.417371327</v>
      </c>
      <c r="B2029">
        <v>195433.062437838</v>
      </c>
      <c r="D2029" s="1">
        <v>-25427955295.068401</v>
      </c>
      <c r="E2029" s="1">
        <v>154742572848.41699</v>
      </c>
      <c r="G2029" s="1">
        <v>-24967939357.253601</v>
      </c>
      <c r="H2029" s="1">
        <v>154715135663.48001</v>
      </c>
      <c r="J2029">
        <f t="shared" si="2180"/>
        <v>10.458199443500991</v>
      </c>
      <c r="K2029">
        <f t="shared" si="2180"/>
        <v>11.187673101532024</v>
      </c>
      <c r="M2029">
        <f t="shared" ref="M2029:N2029" si="2186">LOG10(ABS(G1997))</f>
        <v>10.451306783080536</v>
      </c>
      <c r="N2029">
        <f t="shared" si="2186"/>
        <v>11.187884938562368</v>
      </c>
    </row>
    <row r="2030" spans="1:14">
      <c r="A2030">
        <v>-386818.78610442398</v>
      </c>
      <c r="B2030">
        <v>195699.12577708601</v>
      </c>
      <c r="D2030" s="1">
        <v>-25324857681.353901</v>
      </c>
      <c r="E2030" s="1">
        <v>154762951077.875</v>
      </c>
      <c r="G2030" s="1">
        <v>-24864998485.564999</v>
      </c>
      <c r="H2030" s="1">
        <v>154732301005.909</v>
      </c>
      <c r="J2030">
        <f t="shared" si="2180"/>
        <v>10.456643399292243</v>
      </c>
      <c r="K2030">
        <f t="shared" si="2180"/>
        <v>11.187736767419951</v>
      </c>
      <c r="M2030">
        <f t="shared" ref="M2030:N2030" si="2187">LOG10(ABS(G1998))</f>
        <v>10.449716255140165</v>
      </c>
      <c r="N2030">
        <f t="shared" si="2187"/>
        <v>11.187939635686527</v>
      </c>
    </row>
    <row r="2031" spans="1:14">
      <c r="A2031">
        <v>-387132.18916820502</v>
      </c>
      <c r="B2031">
        <v>195965.398963702</v>
      </c>
      <c r="D2031" s="1">
        <v>-25221749068.956402</v>
      </c>
      <c r="E2031" s="1">
        <v>154783260287.625</v>
      </c>
      <c r="G2031" s="1">
        <v>-24762070765.4011</v>
      </c>
      <c r="H2031" s="1">
        <v>154749398802.40399</v>
      </c>
      <c r="J2031">
        <f t="shared" si="2180"/>
        <v>10.455081569546874</v>
      </c>
      <c r="K2031">
        <f t="shared" si="2180"/>
        <v>11.18780022972628</v>
      </c>
      <c r="M2031">
        <f t="shared" ref="M2031:N2031" si="2188">LOG10(ABS(G1999))</f>
        <v>10.448120061366001</v>
      </c>
      <c r="N2031">
        <f t="shared" si="2188"/>
        <v>11.187994120894952</v>
      </c>
    </row>
    <row r="2032" spans="1:14">
      <c r="A2032">
        <v>-387445.62642064597</v>
      </c>
      <c r="B2032">
        <v>196231.88201155301</v>
      </c>
      <c r="D2032" s="1">
        <v>-25118629504.407001</v>
      </c>
      <c r="E2032" s="1">
        <v>154803500475.21399</v>
      </c>
      <c r="G2032" s="1">
        <v>-24659156226.355</v>
      </c>
      <c r="H2032" s="1">
        <v>154766429215.039</v>
      </c>
      <c r="J2032">
        <f t="shared" si="2180"/>
        <v>10.453513912534286</v>
      </c>
      <c r="K2032">
        <f t="shared" si="2180"/>
        <v>11.187863488529187</v>
      </c>
      <c r="M2032">
        <f t="shared" ref="M2032:N2032" si="2189">LOG10(ABS(G2000))</f>
        <v>10.446518161588527</v>
      </c>
      <c r="N2032">
        <f t="shared" si="2189"/>
        <v>11.188048394730149</v>
      </c>
    </row>
    <row r="2033" spans="1:14">
      <c r="A2033">
        <v>-387759.09771972301</v>
      </c>
      <c r="B2033">
        <v>196498.574934406</v>
      </c>
      <c r="D2033" s="1">
        <v>-25015499034.223202</v>
      </c>
      <c r="E2033" s="1">
        <v>154823671638.21701</v>
      </c>
      <c r="G2033" s="1">
        <v>-24556254897.024799</v>
      </c>
      <c r="H2033" s="1">
        <v>154783392405.76801</v>
      </c>
      <c r="J2033">
        <f t="shared" si="2180"/>
        <v>10.451940386065088</v>
      </c>
      <c r="K2033">
        <f t="shared" si="2180"/>
        <v>11.18792654390662</v>
      </c>
      <c r="M2033">
        <f t="shared" ref="M2033:N2033" si="2190">LOG10(ABS(G2001))</f>
        <v>10.444910515186375</v>
      </c>
      <c r="N2033">
        <f t="shared" si="2190"/>
        <v>11.188102457733974</v>
      </c>
    </row>
    <row r="2034" spans="1:14">
      <c r="A2034">
        <v>-388072.60292342101</v>
      </c>
      <c r="B2034">
        <v>196765.47774593101</v>
      </c>
      <c r="D2034" s="1">
        <v>-24912357704.909401</v>
      </c>
      <c r="E2034" s="1">
        <v>154843773774.23801</v>
      </c>
      <c r="G2034" s="1">
        <v>-24453366805.014999</v>
      </c>
      <c r="H2034" s="1">
        <v>154800288536.41299</v>
      </c>
      <c r="J2034">
        <f t="shared" si="2180"/>
        <v>10.450360947484345</v>
      </c>
      <c r="K2034">
        <f t="shared" si="2180"/>
        <v>11.18798939593632</v>
      </c>
      <c r="M2034">
        <f t="shared" ref="M2034:N2034" si="2191">LOG10(ABS(G2002))</f>
        <v>10.443297081079759</v>
      </c>
      <c r="N2034">
        <f t="shared" si="2191"/>
        <v>11.188156310447619</v>
      </c>
    </row>
    <row r="2035" spans="1:14">
      <c r="A2035">
        <v>-388386.141889725</v>
      </c>
      <c r="B2035">
        <v>197032.590459698</v>
      </c>
      <c r="D2035" s="1">
        <v>-24809205562.956699</v>
      </c>
      <c r="E2035" s="1">
        <v>154863806880.91501</v>
      </c>
      <c r="G2035" s="1">
        <v>-24350491976.937401</v>
      </c>
      <c r="H2035" s="1">
        <v>154817117768.668</v>
      </c>
      <c r="J2035">
        <f t="shared" ref="J2035:K2045" si="2192">LOG10(ABS(D2003))</f>
        <v>10.448775553664706</v>
      </c>
      <c r="K2035">
        <f t="shared" si="2192"/>
        <v>11.188052044695812</v>
      </c>
      <c r="M2035">
        <f t="shared" ref="M2035:N2035" si="2193">LOG10(ABS(G2003))</f>
        <v>10.441677817723756</v>
      </c>
      <c r="N2035">
        <f t="shared" si="2193"/>
        <v>11.188209953411615</v>
      </c>
    </row>
    <row r="2036" spans="1:14">
      <c r="A2036">
        <v>-388699.71447662398</v>
      </c>
      <c r="B2036">
        <v>197299.91308918101</v>
      </c>
      <c r="D2036" s="1">
        <v>-24706042654.8428</v>
      </c>
      <c r="E2036" s="1">
        <v>154883770955.91199</v>
      </c>
      <c r="G2036" s="1">
        <v>-24247630438.4118</v>
      </c>
      <c r="H2036" s="1">
        <v>154833880264.09299</v>
      </c>
      <c r="J2036">
        <f t="shared" si="2192"/>
        <v>10.447184160999413</v>
      </c>
      <c r="K2036">
        <f t="shared" si="2192"/>
        <v>11.188114490262395</v>
      </c>
      <c r="M2036">
        <f t="shared" ref="M2036:N2036" si="2194">LOG10(ABS(G2004))</f>
        <v>10.440052683101486</v>
      </c>
      <c r="N2036">
        <f t="shared" si="2194"/>
        <v>11.188263387165815</v>
      </c>
    </row>
    <row r="2037" spans="1:14">
      <c r="A2037">
        <v>-389013.32054211199</v>
      </c>
      <c r="B2037">
        <v>197567.44564775599</v>
      </c>
      <c r="D2037" s="1">
        <v>-24602869027.032101</v>
      </c>
      <c r="E2037" s="1">
        <v>154903665996.92499</v>
      </c>
      <c r="G2037" s="1">
        <v>-24144782214.066898</v>
      </c>
      <c r="H2037" s="1">
        <v>154850576184.11401</v>
      </c>
      <c r="J2037">
        <f t="shared" si="2192"/>
        <v>10.44558672539517</v>
      </c>
      <c r="K2037">
        <f t="shared" si="2192"/>
        <v>11.188176732713163</v>
      </c>
      <c r="M2037">
        <f t="shared" ref="M2037:N2037" si="2195">LOG10(ABS(G2005))</f>
        <v>10.438421634717157</v>
      </c>
      <c r="N2037">
        <f t="shared" si="2195"/>
        <v>11.188316612249396</v>
      </c>
    </row>
    <row r="2038" spans="1:14">
      <c r="A2038">
        <v>-389326.95994418801</v>
      </c>
      <c r="B2038">
        <v>197835.18814869999</v>
      </c>
      <c r="D2038" s="1">
        <v>-24499684725.9758</v>
      </c>
      <c r="E2038" s="1">
        <v>154923492001.67899</v>
      </c>
      <c r="G2038" s="1">
        <v>-24041947327.5415</v>
      </c>
      <c r="H2038" s="1">
        <v>154867205690.01801</v>
      </c>
      <c r="J2038">
        <f t="shared" si="2192"/>
        <v>10.44398320226488</v>
      </c>
      <c r="K2038">
        <f t="shared" si="2192"/>
        <v>11.188238772124983</v>
      </c>
      <c r="M2038">
        <f t="shared" ref="M2038:N2038" si="2196">LOG10(ABS(G2006))</f>
        <v>10.436784629588985</v>
      </c>
      <c r="N2038">
        <f t="shared" si="2196"/>
        <v>11.18836962920086</v>
      </c>
    </row>
    <row r="2039" spans="1:14">
      <c r="A2039">
        <v>-389640.63254085102</v>
      </c>
      <c r="B2039">
        <v>198103.14060519301</v>
      </c>
      <c r="D2039" s="1">
        <v>-24396489798.111698</v>
      </c>
      <c r="E2039" s="1">
        <v>154943248967.93201</v>
      </c>
      <c r="G2039" s="1">
        <v>-23939125801.484798</v>
      </c>
      <c r="H2039" s="1">
        <v>154883768942.948</v>
      </c>
      <c r="J2039">
        <f t="shared" si="2192"/>
        <v>10.442373546520251</v>
      </c>
      <c r="K2039">
        <f t="shared" si="2192"/>
        <v>11.188300608574517</v>
      </c>
      <c r="M2039">
        <f t="shared" ref="M2039:N2039" si="2197">LOG10(ABS(G2007))</f>
        <v>10.43514162424197</v>
      </c>
      <c r="N2039">
        <f t="shared" si="2197"/>
        <v>11.188422438558002</v>
      </c>
    </row>
    <row r="2040" spans="1:14">
      <c r="A2040">
        <v>-389954.33819010702</v>
      </c>
      <c r="B2040">
        <v>198371.30303031599</v>
      </c>
      <c r="D2040" s="1">
        <v>-24293284289.863998</v>
      </c>
      <c r="E2040" s="1">
        <v>154962936893.46799</v>
      </c>
      <c r="G2040" s="1">
        <v>-23836317657.557201</v>
      </c>
      <c r="H2040" s="1">
        <v>154900266103.905</v>
      </c>
      <c r="J2040">
        <f t="shared" si="2192"/>
        <v>10.440757712564265</v>
      </c>
      <c r="K2040">
        <f t="shared" si="2192"/>
        <v>11.188362242138201</v>
      </c>
      <c r="M2040">
        <f t="shared" ref="M2040:N2040" si="2198">LOG10(ABS(G2008))</f>
        <v>10.433492574700544</v>
      </c>
      <c r="N2040">
        <f t="shared" si="2198"/>
        <v>11.188475040857936</v>
      </c>
    </row>
    <row r="2041" spans="1:14">
      <c r="A2041">
        <v>-390268.076749967</v>
      </c>
      <c r="B2041">
        <v>198639.67543705399</v>
      </c>
      <c r="D2041" s="1">
        <v>-24190068247.643902</v>
      </c>
      <c r="E2041" s="1">
        <v>154982555776.103</v>
      </c>
      <c r="G2041" s="1">
        <v>-23733522916.431499</v>
      </c>
      <c r="H2041" s="1">
        <v>154916697333.745</v>
      </c>
      <c r="J2041">
        <f t="shared" si="2192"/>
        <v>10.439135654283492</v>
      </c>
      <c r="K2041">
        <f t="shared" si="2192"/>
        <v>11.188423672892261</v>
      </c>
      <c r="M2041">
        <f t="shared" ref="M2041:N2041" si="2199">LOG10(ABS(G2009))</f>
        <v>10.431837436481084</v>
      </c>
      <c r="N2041">
        <f t="shared" si="2199"/>
        <v>11.188527436637063</v>
      </c>
    </row>
    <row r="2042" spans="1:14">
      <c r="A2042">
        <v>-390581.84807844303</v>
      </c>
      <c r="B2042">
        <v>198908.25783829199</v>
      </c>
      <c r="D2042" s="1">
        <v>-24086841717.848999</v>
      </c>
      <c r="E2042" s="1">
        <v>155002105613.681</v>
      </c>
      <c r="G2042" s="1">
        <v>-23630741597.792801</v>
      </c>
      <c r="H2042" s="1">
        <v>154933062793.17099</v>
      </c>
      <c r="J2042">
        <f t="shared" si="2192"/>
        <v>10.437507325040276</v>
      </c>
      <c r="K2042">
        <f t="shared" si="2192"/>
        <v>11.188484900912709</v>
      </c>
      <c r="M2042">
        <f t="shared" ref="M2042:N2042" si="2200">LOG10(ABS(G2010))</f>
        <v>10.430176164584278</v>
      </c>
      <c r="N2042">
        <f t="shared" si="2200"/>
        <v>11.188579626431089</v>
      </c>
    </row>
    <row r="2043" spans="1:14">
      <c r="A2043">
        <v>-390895.65203355299</v>
      </c>
      <c r="B2043">
        <v>199177.05024681901</v>
      </c>
      <c r="D2043" s="1">
        <v>-23983604746.863499</v>
      </c>
      <c r="E2043" s="1">
        <v>155021586404.07901</v>
      </c>
      <c r="G2043" s="1">
        <v>-23527973720.3396</v>
      </c>
      <c r="H2043" s="1">
        <v>154949362642.73499</v>
      </c>
      <c r="J2043">
        <f t="shared" si="2192"/>
        <v>10.435872677664753</v>
      </c>
      <c r="K2043">
        <f t="shared" si="2192"/>
        <v>11.188545926275339</v>
      </c>
      <c r="M2043">
        <f t="shared" ref="M2043:N2043" si="2201">LOG10(ABS(G2011))</f>
        <v>10.428508713487332</v>
      </c>
      <c r="N2043">
        <f t="shared" si="2201"/>
        <v>11.188631610774992</v>
      </c>
    </row>
    <row r="2044" spans="1:14">
      <c r="A2044">
        <v>-391209.48847331997</v>
      </c>
      <c r="B2044">
        <v>199446.052675324</v>
      </c>
      <c r="D2044" s="1">
        <v>-23880357381.0583</v>
      </c>
      <c r="E2044" s="1">
        <v>155040998145.202</v>
      </c>
      <c r="G2044" s="1">
        <v>-23425219301.784199</v>
      </c>
      <c r="H2044" s="1">
        <v>154965597042.832</v>
      </c>
      <c r="J2044">
        <f t="shared" si="2192"/>
        <v>10.434231664446742</v>
      </c>
      <c r="K2044">
        <f t="shared" si="2192"/>
        <v>11.188606749055729</v>
      </c>
      <c r="M2044">
        <f t="shared" ref="M2044:N2044" si="2202">LOG10(ABS(G2012))</f>
        <v>10.426835037136067</v>
      </c>
      <c r="N2044">
        <f t="shared" si="2202"/>
        <v>11.188683390203051</v>
      </c>
    </row>
    <row r="2045" spans="1:14">
      <c r="A2045">
        <v>-391523.357255771</v>
      </c>
      <c r="B2045">
        <v>199715.2651364</v>
      </c>
      <c r="D2045" s="1">
        <v>-23777099666.790798</v>
      </c>
      <c r="E2045" s="1">
        <v>155060340834.983</v>
      </c>
      <c r="G2045" s="1">
        <v>-23322478358.853199</v>
      </c>
      <c r="H2045" s="1">
        <v>154981766153.702</v>
      </c>
      <c r="J2045">
        <f t="shared" si="2192"/>
        <v>10.432584237127449</v>
      </c>
      <c r="K2045">
        <f t="shared" si="2192"/>
        <v>11.188667369329243</v>
      </c>
      <c r="M2045">
        <f t="shared" ref="M2045:N2045" si="2203">LOG10(ABS(G2013))</f>
        <v>10.425155088936817</v>
      </c>
      <c r="N2045">
        <f t="shared" si="2203"/>
        <v>11.188734965248809</v>
      </c>
    </row>
    <row r="2046" spans="1:14">
      <c r="A2046">
        <v>-391837.25823893503</v>
      </c>
      <c r="B2046">
        <v>199984.68764254099</v>
      </c>
      <c r="D2046" s="1">
        <v>-23673831650.4048</v>
      </c>
      <c r="E2046" s="1">
        <v>155079614471.38699</v>
      </c>
      <c r="G2046" s="1">
        <v>-23219750907.287899</v>
      </c>
      <c r="H2046" s="1">
        <v>154997870135.42099</v>
      </c>
      <c r="J2046">
        <f t="shared" ref="J2046:K2056" si="2204">LOG10(ABS(D2014))</f>
        <v>10.430930346891039</v>
      </c>
      <c r="K2046">
        <f t="shared" si="2204"/>
        <v>11.188727787171034</v>
      </c>
      <c r="M2046">
        <f t="shared" ref="M2046:N2046" si="2205">LOG10(ABS(G2014))</f>
        <v>10.423468821748207</v>
      </c>
      <c r="N2046">
        <f t="shared" si="2205"/>
        <v>11.188786336445077</v>
      </c>
    </row>
    <row r="2047" spans="1:14">
      <c r="A2047">
        <v>-392151.191280848</v>
      </c>
      <c r="B2047">
        <v>200254.320206145</v>
      </c>
      <c r="D2047" s="1">
        <v>-23570553378.230999</v>
      </c>
      <c r="E2047" s="1">
        <v>155098819052.40701</v>
      </c>
      <c r="G2047" s="1">
        <v>-23117036961.844898</v>
      </c>
      <c r="H2047" s="1">
        <v>155013909147.901</v>
      </c>
      <c r="J2047">
        <f t="shared" si="2204"/>
        <v>10.429269944356033</v>
      </c>
      <c r="K2047">
        <f t="shared" si="2204"/>
        <v>11.188788002656036</v>
      </c>
      <c r="M2047">
        <f t="shared" ref="M2047:N2047" si="2206">LOG10(ABS(G2015))</f>
        <v>10.421776187872748</v>
      </c>
      <c r="N2047">
        <f t="shared" si="2206"/>
        <v>11.188837504323942</v>
      </c>
    </row>
    <row r="2048" spans="1:14">
      <c r="A2048">
        <v>-392465.15623955103</v>
      </c>
      <c r="B2048">
        <v>200524.16283950899</v>
      </c>
      <c r="D2048" s="1">
        <v>-23467264896.5863</v>
      </c>
      <c r="E2048" s="1">
        <v>155117954576.069</v>
      </c>
      <c r="G2048" s="1">
        <v>-23014336536.296398</v>
      </c>
      <c r="H2048" s="1">
        <v>155029883350.888</v>
      </c>
      <c r="J2048">
        <f t="shared" si="2204"/>
        <v>10.427602979566538</v>
      </c>
      <c r="K2048">
        <f t="shared" si="2204"/>
        <v>11.188848015858966</v>
      </c>
      <c r="M2048">
        <f t="shared" ref="M2048:N2048" si="2207">LOG10(ABS(G2016))</f>
        <v>10.420077139048297</v>
      </c>
      <c r="N2048">
        <f t="shared" si="2207"/>
        <v>11.188888469416748</v>
      </c>
    </row>
    <row r="2049" spans="1:14">
      <c r="A2049">
        <v>-392779.15297308698</v>
      </c>
      <c r="B2049">
        <v>200794.21555483501</v>
      </c>
      <c r="D2049" s="1">
        <v>-23363966251.774101</v>
      </c>
      <c r="E2049" s="1">
        <v>155137021040.423</v>
      </c>
      <c r="G2049" s="1">
        <v>-22911649643.430302</v>
      </c>
      <c r="H2049" s="1">
        <v>155045792903.95599</v>
      </c>
      <c r="J2049">
        <f t="shared" si="2204"/>
        <v>10.425929401983312</v>
      </c>
      <c r="K2049">
        <f t="shared" si="2204"/>
        <v>11.188907826854336</v>
      </c>
      <c r="M2049">
        <f t="shared" ref="M2049:N2049" si="2208">LOG10(ABS(G2017))</f>
        <v>10.418371626439312</v>
      </c>
      <c r="N2049">
        <f t="shared" si="2208"/>
        <v>11.188939232254089</v>
      </c>
    </row>
    <row r="2050" spans="1:14">
      <c r="A2050">
        <v>-393093.18133950699</v>
      </c>
      <c r="B2050">
        <v>201064.47836422699</v>
      </c>
      <c r="D2050" s="1">
        <v>-23260657490.084499</v>
      </c>
      <c r="E2050" s="1">
        <v>155156018443.55399</v>
      </c>
      <c r="G2050" s="1">
        <v>-22808976295.051102</v>
      </c>
      <c r="H2050" s="1">
        <v>155061637966.51001</v>
      </c>
      <c r="J2050">
        <f t="shared" si="2204"/>
        <v>10.424249160474641</v>
      </c>
      <c r="K2050">
        <f t="shared" si="2204"/>
        <v>11.188967435716437</v>
      </c>
      <c r="M2050">
        <f t="shared" ref="M2050:N2050" si="2209">LOG10(ABS(G2018))</f>
        <v>10.416659600627973</v>
      </c>
      <c r="N2050">
        <f t="shared" si="2209"/>
        <v>11.188989793365817</v>
      </c>
    </row>
    <row r="2051" spans="1:14">
      <c r="A2051">
        <v>-393407.241196863</v>
      </c>
      <c r="B2051">
        <v>201334.95127968999</v>
      </c>
      <c r="D2051" s="1">
        <v>-23157338657.793999</v>
      </c>
      <c r="E2051" s="1">
        <v>155174946783.57199</v>
      </c>
      <c r="G2051" s="1">
        <v>-22706316501.979401</v>
      </c>
      <c r="H2051" s="1">
        <v>155077418697.77399</v>
      </c>
      <c r="J2051">
        <f t="shared" si="2204"/>
        <v>10.422562203307059</v>
      </c>
      <c r="K2051">
        <f t="shared" si="2204"/>
        <v>11.189026842519347</v>
      </c>
      <c r="M2051">
        <f t="shared" ref="M2051:N2051" si="2210">LOG10(ABS(G2019))</f>
        <v>10.414941011605109</v>
      </c>
      <c r="N2051">
        <f t="shared" si="2210"/>
        <v>11.189040153281026</v>
      </c>
    </row>
    <row r="2052" spans="1:14">
      <c r="A2052">
        <v>-393721.33240321599</v>
      </c>
      <c r="B2052">
        <v>201605.63431312999</v>
      </c>
      <c r="D2052" s="1">
        <v>-23054009801.165401</v>
      </c>
      <c r="E2052" s="1">
        <v>155193806058.62</v>
      </c>
      <c r="G2052" s="1">
        <v>-22603670274.0527</v>
      </c>
      <c r="H2052" s="1">
        <v>155093135256.79599</v>
      </c>
      <c r="J2052">
        <f t="shared" si="2204"/>
        <v>10.420868478135869</v>
      </c>
      <c r="K2052">
        <f t="shared" si="2204"/>
        <v>11.189086047336932</v>
      </c>
      <c r="M2052">
        <f t="shared" ref="M2052:N2052" si="2211">LOG10(ABS(G2020))</f>
        <v>10.413215808760954</v>
      </c>
      <c r="N2052">
        <f t="shared" si="2211"/>
        <v>11.189090312528046</v>
      </c>
    </row>
    <row r="2053" spans="1:14">
      <c r="A2053">
        <v>-394035.45481662801</v>
      </c>
      <c r="B2053">
        <v>201876.52747636</v>
      </c>
      <c r="D2053" s="1">
        <v>-22950670966.448101</v>
      </c>
      <c r="E2053" s="1">
        <v>155212596266.867</v>
      </c>
      <c r="G2053" s="1">
        <v>-22501037620.1255</v>
      </c>
      <c r="H2053" s="1">
        <v>155108787802.44</v>
      </c>
      <c r="J2053">
        <f t="shared" si="2204"/>
        <v>10.419167931995474</v>
      </c>
      <c r="K2053">
        <f t="shared" si="2204"/>
        <v>11.189145050242844</v>
      </c>
      <c r="M2053">
        <f t="shared" ref="M2053:N2053" si="2212">LOG10(ABS(G2021))</f>
        <v>10.411483940875714</v>
      </c>
      <c r="N2053">
        <f t="shared" si="2212"/>
        <v>11.189140271634445</v>
      </c>
    </row>
    <row r="2054" spans="1:14">
      <c r="A2054">
        <v>-394349.60829516797</v>
      </c>
      <c r="B2054">
        <v>202147.63078109</v>
      </c>
      <c r="D2054" s="1">
        <v>-22847322199.877701</v>
      </c>
      <c r="E2054" s="1">
        <v>155231317406.51501</v>
      </c>
      <c r="G2054" s="1">
        <v>-22398418548.069199</v>
      </c>
      <c r="H2054" s="1">
        <v>155124376493.38599</v>
      </c>
      <c r="J2054">
        <f t="shared" si="2204"/>
        <v>10.417460511289532</v>
      </c>
      <c r="K2054">
        <f t="shared" si="2204"/>
        <v>11.189203851310522</v>
      </c>
      <c r="M2054">
        <f t="shared" ref="M2054:N2054" si="2213">LOG10(ABS(G2022))</f>
        <v>10.409745356109946</v>
      </c>
      <c r="N2054">
        <f t="shared" si="2213"/>
        <v>11.189190031127023</v>
      </c>
    </row>
    <row r="2055" spans="1:14">
      <c r="A2055">
        <v>-394663.79269690998</v>
      </c>
      <c r="B2055">
        <v>202418.944238936</v>
      </c>
      <c r="D2055" s="1">
        <v>-22743963547.676399</v>
      </c>
      <c r="E2055" s="1">
        <v>155249969475.79099</v>
      </c>
      <c r="G2055" s="1">
        <v>-22295813064.7724</v>
      </c>
      <c r="H2055" s="1">
        <v>155139901488.12601</v>
      </c>
      <c r="J2055">
        <f t="shared" si="2204"/>
        <v>10.415746161780907</v>
      </c>
      <c r="K2055">
        <f t="shared" si="2204"/>
        <v>11.189262450613192</v>
      </c>
      <c r="M2055">
        <f t="shared" ref="M2055:N2055" si="2214">LOG10(ABS(G2023))</f>
        <v>10.408000001994765</v>
      </c>
      <c r="N2055">
        <f t="shared" si="2214"/>
        <v>11.189239591531804</v>
      </c>
    </row>
    <row r="2056" spans="1:14">
      <c r="A2056">
        <v>-394978.007879932</v>
      </c>
      <c r="B2056">
        <v>202690.46786141401</v>
      </c>
      <c r="D2056" s="1">
        <v>-22640595056.052601</v>
      </c>
      <c r="E2056" s="1">
        <v>155268552472.95599</v>
      </c>
      <c r="G2056" s="1">
        <v>-22193221176.1409</v>
      </c>
      <c r="H2056" s="1">
        <v>155155362944.95801</v>
      </c>
      <c r="J2056">
        <f t="shared" si="2204"/>
        <v>10.414024828581404</v>
      </c>
      <c r="K2056">
        <f t="shared" si="2204"/>
        <v>11.189320848223865</v>
      </c>
      <c r="M2056">
        <f t="shared" ref="M2056:N2056" si="2215">LOG10(ABS(G2024))</f>
        <v>10.406247825421822</v>
      </c>
      <c r="N2056">
        <f t="shared" si="2215"/>
        <v>11.189288953374025</v>
      </c>
    </row>
    <row r="2057" spans="1:14">
      <c r="A2057">
        <v>-395292.253702318</v>
      </c>
      <c r="B2057">
        <v>202962.20165994301</v>
      </c>
      <c r="D2057" s="1">
        <v>-22537216771.201199</v>
      </c>
      <c r="E2057" s="1">
        <v>155287066396.29599</v>
      </c>
      <c r="G2057" s="1">
        <v>-22090642887.097801</v>
      </c>
      <c r="H2057" s="1">
        <v>155170761021.987</v>
      </c>
      <c r="J2057">
        <f t="shared" ref="J2057:K2067" si="2216">LOG10(ABS(D2025))</f>
        <v>10.412296456141332</v>
      </c>
      <c r="K2057">
        <f t="shared" si="2216"/>
        <v>11.189379044215341</v>
      </c>
      <c r="M2057">
        <f t="shared" ref="M2057:N2057" si="2217">LOG10(ABS(G2025))</f>
        <v>10.404488772633114</v>
      </c>
      <c r="N2057">
        <f t="shared" si="2217"/>
        <v>11.189338117178144</v>
      </c>
    </row>
    <row r="2058" spans="1:14">
      <c r="A2058">
        <v>-395606.530022158</v>
      </c>
      <c r="B2058">
        <v>203234.145645846</v>
      </c>
      <c r="D2058" s="1">
        <v>-22433828739.303299</v>
      </c>
      <c r="E2058" s="1">
        <v>155305511244.129</v>
      </c>
      <c r="G2058" s="1">
        <v>-21988078201.5835</v>
      </c>
      <c r="H2058" s="1">
        <v>155186095877.11899</v>
      </c>
      <c r="J2058">
        <f t="shared" si="2216"/>
        <v>10.410560988238819</v>
      </c>
      <c r="K2058">
        <f t="shared" si="2216"/>
        <v>11.189437038660207</v>
      </c>
      <c r="M2058">
        <f t="shared" ref="M2058:N2058" si="2218">LOG10(ABS(G2026))</f>
        <v>10.402722789210557</v>
      </c>
      <c r="N2058">
        <f t="shared" si="2218"/>
        <v>11.189387083467828</v>
      </c>
    </row>
    <row r="2059" spans="1:14">
      <c r="A2059">
        <v>-395920.83669754601</v>
      </c>
      <c r="B2059">
        <v>203506.299830345</v>
      </c>
      <c r="D2059" s="1">
        <v>-22330431006.526199</v>
      </c>
      <c r="E2059" s="1">
        <v>155323887014.79999</v>
      </c>
      <c r="G2059" s="1">
        <v>-21885527122.555801</v>
      </c>
      <c r="H2059" s="1">
        <v>155201367668.06</v>
      </c>
      <c r="J2059">
        <f t="shared" si="2216"/>
        <v>10.408818367968939</v>
      </c>
      <c r="K2059">
        <f t="shared" si="2216"/>
        <v>11.189494831630839</v>
      </c>
      <c r="M2059">
        <f t="shared" ref="M2059:N2059" si="2219">LOG10(ABS(G2027))</f>
        <v>10.400949820065387</v>
      </c>
      <c r="N2059">
        <f t="shared" si="2219"/>
        <v>11.189435852765952</v>
      </c>
    </row>
    <row r="2060" spans="1:14">
      <c r="A2060">
        <v>-396235.17358658102</v>
      </c>
      <c r="B2060">
        <v>203778.66422456701</v>
      </c>
      <c r="D2060" s="1">
        <v>-22227023619.0238</v>
      </c>
      <c r="E2060" s="1">
        <v>155342193706.68399</v>
      </c>
      <c r="G2060" s="1">
        <v>-21782989651.989399</v>
      </c>
      <c r="H2060" s="1">
        <v>155216576552.30899</v>
      </c>
      <c r="J2060">
        <f t="shared" si="2216"/>
        <v>10.4070685377326</v>
      </c>
      <c r="K2060">
        <f t="shared" si="2216"/>
        <v>11.189552423199396</v>
      </c>
      <c r="M2060">
        <f t="shared" ref="M2060:N2060" si="2220">LOG10(ABS(G2028))</f>
        <v>10.399169809427301</v>
      </c>
      <c r="N2060">
        <f t="shared" si="2220"/>
        <v>11.189484425594578</v>
      </c>
    </row>
    <row r="2061" spans="1:14">
      <c r="A2061">
        <v>-396549.540547368</v>
      </c>
      <c r="B2061">
        <v>204051.23883953999</v>
      </c>
      <c r="D2061" s="1">
        <v>-22123606622.936001</v>
      </c>
      <c r="E2061" s="1">
        <v>155360431318.186</v>
      </c>
      <c r="G2061" s="1">
        <v>-21680465790.876499</v>
      </c>
      <c r="H2061" s="1">
        <v>155231722687.16</v>
      </c>
      <c r="J2061">
        <f t="shared" si="2216"/>
        <v>10.405311439225221</v>
      </c>
      <c r="K2061">
        <f t="shared" si="2216"/>
        <v>11.189609813437835</v>
      </c>
      <c r="M2061">
        <f t="shared" ref="M2061:N2061" si="2221">LOG10(ABS(G2029))</f>
        <v>10.397382700833417</v>
      </c>
      <c r="N2061">
        <f t="shared" si="2221"/>
        <v>11.189532802474977</v>
      </c>
    </row>
    <row r="2062" spans="1:14">
      <c r="A2062">
        <v>-396863.93743801903</v>
      </c>
      <c r="B2062">
        <v>204324.02368619599</v>
      </c>
      <c r="D2062" s="1">
        <v>-22020180064.389</v>
      </c>
      <c r="E2062" s="1">
        <v>155378599847.73801</v>
      </c>
      <c r="G2062" s="1">
        <v>-21577955539.225899</v>
      </c>
      <c r="H2062" s="1">
        <v>155246806229.69299</v>
      </c>
      <c r="J2062">
        <f t="shared" si="2216"/>
        <v>10.403547013425158</v>
      </c>
      <c r="K2062">
        <f t="shared" si="2216"/>
        <v>11.18966700241789</v>
      </c>
      <c r="M2062">
        <f t="shared" ref="M2062:N2062" si="2222">LOG10(ABS(G2030))</f>
        <v>10.395588437116976</v>
      </c>
      <c r="N2062">
        <f t="shared" si="2222"/>
        <v>11.189580983927598</v>
      </c>
    </row>
    <row r="2063" spans="1:14">
      <c r="A2063">
        <v>-397178.36411664798</v>
      </c>
      <c r="B2063">
        <v>204597.01877536799</v>
      </c>
      <c r="D2063" s="1">
        <v>-21916743989.494999</v>
      </c>
      <c r="E2063" s="1">
        <v>155396699293.80301</v>
      </c>
      <c r="G2063" s="1">
        <v>-21475458896.063702</v>
      </c>
      <c r="H2063" s="1">
        <v>155261827336.77399</v>
      </c>
      <c r="J2063">
        <f t="shared" si="2216"/>
        <v>10.401775200581909</v>
      </c>
      <c r="K2063">
        <f t="shared" si="2216"/>
        <v>11.189723990211085</v>
      </c>
      <c r="M2063">
        <f t="shared" ref="M2063:N2063" si="2223">LOG10(ABS(G2031))</f>
        <v>10.393786960395834</v>
      </c>
      <c r="N2063">
        <f t="shared" si="2223"/>
        <v>11.189628970472087</v>
      </c>
    </row>
    <row r="2064" spans="1:14">
      <c r="A2064">
        <v>-397492.82044137799</v>
      </c>
      <c r="B2064">
        <v>204870.22411779099</v>
      </c>
      <c r="D2064" s="1">
        <v>-21813298444.352798</v>
      </c>
      <c r="E2064" s="1">
        <v>155414729654.87</v>
      </c>
      <c r="G2064" s="1">
        <v>-21372975859.432301</v>
      </c>
      <c r="H2064" s="1">
        <v>155276786165.05099</v>
      </c>
      <c r="J2064">
        <f t="shared" si="2216"/>
        <v>10.399995940204072</v>
      </c>
      <c r="K2064">
        <f t="shared" si="2216"/>
        <v>11.189780776888743</v>
      </c>
      <c r="M2064">
        <f t="shared" ref="M2064:N2064" si="2224">LOG10(ABS(G2032))</f>
        <v>10.391978212060712</v>
      </c>
      <c r="N2064">
        <f t="shared" si="2224"/>
        <v>11.189676762627252</v>
      </c>
    </row>
    <row r="2065" spans="1:14">
      <c r="A2065">
        <v>-397807.30627033598</v>
      </c>
      <c r="B2065">
        <v>205143.639724104</v>
      </c>
      <c r="D2065" s="1">
        <v>-21709843475.0471</v>
      </c>
      <c r="E2065" s="1">
        <v>155432690929.45999</v>
      </c>
      <c r="G2065" s="1">
        <v>-21270506426.390701</v>
      </c>
      <c r="H2065" s="1">
        <v>155291682870.95001</v>
      </c>
      <c r="J2065">
        <f t="shared" si="2216"/>
        <v>10.398209171047037</v>
      </c>
      <c r="K2065">
        <f t="shared" si="2216"/>
        <v>11.189837362521963</v>
      </c>
      <c r="M2065">
        <f t="shared" ref="M2065:N2065" si="2225">LOG10(ABS(G2033))</f>
        <v>10.390162132763187</v>
      </c>
      <c r="N2065">
        <f t="shared" si="2225"/>
        <v>11.189724360911095</v>
      </c>
    </row>
    <row r="2066" spans="1:14">
      <c r="A2066">
        <v>-398121.82146165502</v>
      </c>
      <c r="B2066">
        <v>205417.26560484699</v>
      </c>
      <c r="D2066" s="1">
        <v>-21606379127.648701</v>
      </c>
      <c r="E2066" s="1">
        <v>155450583116.12</v>
      </c>
      <c r="G2066" s="1">
        <v>-21168050593.014198</v>
      </c>
      <c r="H2066" s="1">
        <v>155306517610.672</v>
      </c>
      <c r="J2066">
        <f t="shared" si="2216"/>
        <v>10.396414831100451</v>
      </c>
      <c r="K2066">
        <f t="shared" si="2216"/>
        <v>11.189893747181635</v>
      </c>
      <c r="M2066">
        <f t="shared" ref="M2066:N2066" si="2226">LOG10(ABS(G2034))</f>
        <v>10.388338662403454</v>
      </c>
      <c r="N2066">
        <f t="shared" si="2226"/>
        <v>11.189771765840771</v>
      </c>
    </row>
    <row r="2067" spans="1:14">
      <c r="A2067">
        <v>-398436.36587347498</v>
      </c>
      <c r="B2067">
        <v>205691.10177046401</v>
      </c>
      <c r="D2067" s="1">
        <v>-21502905448.2145</v>
      </c>
      <c r="E2067" s="1">
        <v>155468406213.42801</v>
      </c>
      <c r="G2067" s="1">
        <v>-21065608354.3941</v>
      </c>
      <c r="H2067" s="1">
        <v>155321290540.18799</v>
      </c>
      <c r="J2067">
        <f t="shared" si="2216"/>
        <v>10.394612857575387</v>
      </c>
      <c r="K2067">
        <f t="shared" si="2216"/>
        <v>11.189949930938448</v>
      </c>
      <c r="M2067">
        <f t="shared" ref="M2067:N2067" si="2227">LOG10(ABS(G2035))</f>
        <v>10.386507740117828</v>
      </c>
      <c r="N2067">
        <f t="shared" si="2227"/>
        <v>11.189818977932607</v>
      </c>
    </row>
    <row r="2068" spans="1:14">
      <c r="A2068">
        <v>-398750.93936393899</v>
      </c>
      <c r="B2068">
        <v>205965.14823129901</v>
      </c>
      <c r="D2068" s="1">
        <v>-21399422482.787701</v>
      </c>
      <c r="E2068" s="1">
        <v>155486160219.98901</v>
      </c>
      <c r="G2068" s="1">
        <v>-20963179704.637402</v>
      </c>
      <c r="H2068" s="1">
        <v>155336001815.23801</v>
      </c>
      <c r="J2068">
        <f t="shared" ref="J2068:K2078" si="2228">LOG10(ABS(D2036))</f>
        <v>10.392803186891276</v>
      </c>
      <c r="K2068">
        <f t="shared" si="2228"/>
        <v>11.190005913862867</v>
      </c>
      <c r="M2068">
        <f t="shared" ref="M2068:N2068" si="2229">LOG10(ABS(G2036))</f>
        <v>10.384669304265968</v>
      </c>
      <c r="N2068">
        <f t="shared" si="2229"/>
        <v>11.189865997702084</v>
      </c>
    </row>
    <row r="2069" spans="1:14">
      <c r="A2069">
        <v>-399065.54179119802</v>
      </c>
      <c r="B2069">
        <v>206239.40499760199</v>
      </c>
      <c r="D2069" s="1">
        <v>-21295930277.397301</v>
      </c>
      <c r="E2069" s="1">
        <v>155503845134.43701</v>
      </c>
      <c r="G2069" s="1">
        <v>-20860764636.866299</v>
      </c>
      <c r="H2069" s="1">
        <v>155350651591.32401</v>
      </c>
      <c r="J2069">
        <f t="shared" si="2228"/>
        <v>10.390985754662537</v>
      </c>
      <c r="K2069">
        <f t="shared" si="2228"/>
        <v>11.190061696025154</v>
      </c>
      <c r="M2069">
        <f t="shared" ref="M2069:N2069" si="2230">LOG10(ABS(G2037))</f>
        <v>10.38282329241785</v>
      </c>
      <c r="N2069">
        <f t="shared" si="2230"/>
        <v>11.189912825663846</v>
      </c>
    </row>
    <row r="2070" spans="1:14">
      <c r="A2070">
        <v>-399380.17301341001</v>
      </c>
      <c r="B2070">
        <v>206513.872079522</v>
      </c>
      <c r="D2070" s="1">
        <v>-21192428878.058498</v>
      </c>
      <c r="E2070" s="1">
        <v>155521460955.435</v>
      </c>
      <c r="G2070" s="1">
        <v>-20758363143.218399</v>
      </c>
      <c r="H2070" s="1">
        <v>155365240023.70999</v>
      </c>
      <c r="J2070">
        <f t="shared" si="2228"/>
        <v>10.389160495684941</v>
      </c>
      <c r="K2070">
        <f t="shared" si="2228"/>
        <v>11.190117277495352</v>
      </c>
      <c r="M2070">
        <f t="shared" ref="M2070:N2070" si="2231">LOG10(ABS(G2038))</f>
        <v>10.380969641340462</v>
      </c>
      <c r="N2070">
        <f t="shared" si="2231"/>
        <v>11.18995946233168</v>
      </c>
    </row>
    <row r="2071" spans="1:14">
      <c r="A2071">
        <v>-399694.83288873598</v>
      </c>
      <c r="B2071">
        <v>206788.549487112</v>
      </c>
      <c r="D2071" s="1">
        <v>-21088918330.7724</v>
      </c>
      <c r="E2071" s="1">
        <v>155539007681.67401</v>
      </c>
      <c r="G2071" s="1">
        <v>-20655975214.845699</v>
      </c>
      <c r="H2071" s="1">
        <v>155379767267.41501</v>
      </c>
      <c r="J2071">
        <f t="shared" si="2228"/>
        <v>10.38732734392168</v>
      </c>
      <c r="K2071">
        <f t="shared" si="2228"/>
        <v>11.190172658343311</v>
      </c>
      <c r="M2071">
        <f t="shared" ref="M2071:N2071" si="2232">LOG10(ABS(G2039))</f>
        <v>10.379108286984206</v>
      </c>
      <c r="N2071">
        <f t="shared" si="2232"/>
        <v>11.190005908218511</v>
      </c>
    </row>
    <row r="2072" spans="1:14">
      <c r="A2072">
        <v>-400009.52127534599</v>
      </c>
      <c r="B2072">
        <v>207063.43723032801</v>
      </c>
      <c r="D2072" s="1">
        <v>-20985398681.526199</v>
      </c>
      <c r="E2072" s="1">
        <v>155556485311.875</v>
      </c>
      <c r="G2072" s="1">
        <v>-20553600841.914799</v>
      </c>
      <c r="H2072" s="1">
        <v>155394233477.211</v>
      </c>
      <c r="J2072">
        <f t="shared" si="2228"/>
        <v>10.385486232489122</v>
      </c>
      <c r="K2072">
        <f t="shared" si="2228"/>
        <v>11.190227838638652</v>
      </c>
      <c r="M2072">
        <f t="shared" ref="M2072:N2072" si="2233">LOG10(ABS(G2040))</f>
        <v>10.377239164469017</v>
      </c>
      <c r="N2072">
        <f t="shared" si="2233"/>
        <v>11.190052163836405</v>
      </c>
    </row>
    <row r="2073" spans="1:14">
      <c r="A2073">
        <v>-400324.23803141498</v>
      </c>
      <c r="B2073">
        <v>207338.53531902799</v>
      </c>
      <c r="D2073" s="1">
        <v>-20881869976.2929</v>
      </c>
      <c r="E2073" s="1">
        <v>155573893844.784</v>
      </c>
      <c r="G2073" s="1">
        <v>-20451240013.606098</v>
      </c>
      <c r="H2073" s="1">
        <v>155408638807.61801</v>
      </c>
      <c r="J2073">
        <f t="shared" si="2228"/>
        <v>10.383637093642299</v>
      </c>
      <c r="K2073">
        <f t="shared" si="2228"/>
        <v>11.190282818450795</v>
      </c>
      <c r="M2073">
        <f t="shared" ref="M2073:N2073" si="2234">LOG10(ABS(G2041))</f>
        <v>10.375362208070195</v>
      </c>
      <c r="N2073">
        <f t="shared" si="2234"/>
        <v>11.19009822969657</v>
      </c>
    </row>
    <row r="2074" spans="1:14">
      <c r="A2074">
        <v>-400638.98301512399</v>
      </c>
      <c r="B2074">
        <v>207613.843762973</v>
      </c>
      <c r="D2074" s="1">
        <v>-20778332261.031502</v>
      </c>
      <c r="E2074" s="1">
        <v>155591233279.17801</v>
      </c>
      <c r="G2074" s="1">
        <v>-20348892718.113602</v>
      </c>
      <c r="H2074" s="1">
        <v>155422983412.901</v>
      </c>
      <c r="J2074">
        <f t="shared" si="2228"/>
        <v>10.381779858760043</v>
      </c>
      <c r="K2074">
        <f t="shared" si="2228"/>
        <v>11.190337597848947</v>
      </c>
      <c r="M2074">
        <f t="shared" ref="M2074:N2074" si="2235">LOG10(ABS(G2042))</f>
        <v>10.373477351203904</v>
      </c>
      <c r="N2074">
        <f t="shared" si="2235"/>
        <v>11.190144106309328</v>
      </c>
    </row>
    <row r="2075" spans="1:14">
      <c r="A2075">
        <v>-400953.75608466001</v>
      </c>
      <c r="B2075">
        <v>207889.362571826</v>
      </c>
      <c r="D2075" s="1">
        <v>-20674785581.686901</v>
      </c>
      <c r="E2075" s="1">
        <v>155608503613.862</v>
      </c>
      <c r="G2075" s="1">
        <v>-20246558942.644501</v>
      </c>
      <c r="H2075" s="1">
        <v>155437267447.06601</v>
      </c>
      <c r="J2075">
        <f t="shared" si="2228"/>
        <v>10.379914458329813</v>
      </c>
      <c r="K2075">
        <f t="shared" si="2228"/>
        <v>11.190392176902108</v>
      </c>
      <c r="M2075">
        <f t="shared" ref="M2075:N2075" si="2236">LOG10(ABS(G2043))</f>
        <v>10.371584526412398</v>
      </c>
      <c r="N2075">
        <f t="shared" si="2236"/>
        <v>11.190189794184127</v>
      </c>
    </row>
    <row r="2076" spans="1:14">
      <c r="A2076">
        <v>-401268.55709821801</v>
      </c>
      <c r="B2076">
        <v>208165.091755153</v>
      </c>
      <c r="D2076" s="1">
        <v>-20571229984.189899</v>
      </c>
      <c r="E2076" s="1">
        <v>155625704847.66901</v>
      </c>
      <c r="G2076" s="1">
        <v>-20144238673.4184</v>
      </c>
      <c r="H2076" s="1">
        <v>155451491063.85599</v>
      </c>
      <c r="J2076">
        <f t="shared" si="2228"/>
        <v>10.378040821932213</v>
      </c>
      <c r="K2076">
        <f t="shared" si="2228"/>
        <v>11.19044655567907</v>
      </c>
      <c r="M2076">
        <f t="shared" ref="M2076:N2076" si="2237">LOG10(ABS(G2044))</f>
        <v>10.369683665348884</v>
      </c>
      <c r="N2076">
        <f t="shared" si="2237"/>
        <v>11.190235293829531</v>
      </c>
    </row>
    <row r="2077" spans="1:14">
      <c r="A2077">
        <v>-401583.38591399899</v>
      </c>
      <c r="B2077">
        <v>208441.03132242101</v>
      </c>
      <c r="D2077" s="1">
        <v>-20467665514.4571</v>
      </c>
      <c r="E2077" s="1">
        <v>155642836979.45901</v>
      </c>
      <c r="G2077" s="1">
        <v>-20041931895.667301</v>
      </c>
      <c r="H2077" s="1">
        <v>155465654416.746</v>
      </c>
      <c r="J2077">
        <f t="shared" si="2228"/>
        <v>10.376158878225132</v>
      </c>
      <c r="K2077">
        <f t="shared" si="2228"/>
        <v>11.19050073424841</v>
      </c>
      <c r="M2077">
        <f t="shared" ref="M2077:N2077" si="2238">LOG10(ABS(G2045))</f>
        <v>10.367774698762092</v>
      </c>
      <c r="N2077">
        <f t="shared" si="2238"/>
        <v>11.190280605753221</v>
      </c>
    </row>
    <row r="2078" spans="1:14">
      <c r="A2078">
        <v>-401898.242390208</v>
      </c>
      <c r="B2078">
        <v>208717.18128300301</v>
      </c>
      <c r="D2078" s="1">
        <v>-20364092218.390999</v>
      </c>
      <c r="E2078" s="1">
        <v>155659900008.12201</v>
      </c>
      <c r="G2078" s="1">
        <v>-19939638593.635101</v>
      </c>
      <c r="H2078" s="1">
        <v>155479757658.939</v>
      </c>
      <c r="J2078">
        <f t="shared" si="2228"/>
        <v>10.374268554927573</v>
      </c>
      <c r="K2078">
        <f t="shared" si="2228"/>
        <v>11.190554712678496</v>
      </c>
      <c r="M2078">
        <f t="shared" ref="M2078:N2078" si="2239">LOG10(ABS(G2046))</f>
        <v>10.36585755648048</v>
      </c>
      <c r="N2078">
        <f t="shared" si="2239"/>
        <v>11.190325730461975</v>
      </c>
    </row>
    <row r="2079" spans="1:14">
      <c r="A2079">
        <v>-402213.12638506002</v>
      </c>
      <c r="B2079">
        <v>208993.54164617101</v>
      </c>
      <c r="D2079" s="1">
        <v>-20260510141.879601</v>
      </c>
      <c r="E2079" s="1">
        <v>155676893932.57501</v>
      </c>
      <c r="G2079" s="1">
        <v>-19837358750.5765</v>
      </c>
      <c r="H2079" s="1">
        <v>155493800943.36499</v>
      </c>
      <c r="J2079">
        <f t="shared" ref="J2079:K2089" si="2240">LOG10(ABS(D2047))</f>
        <v>10.372369778803108</v>
      </c>
      <c r="K2079">
        <f t="shared" si="2240"/>
        <v>11.190608491037489</v>
      </c>
      <c r="M2079">
        <f t="shared" ref="M2079:N2079" si="2241">LOG10(ABS(G2047))</f>
        <v>10.363932167396111</v>
      </c>
      <c r="N2079">
        <f t="shared" si="2241"/>
        <v>11.19037066846167</v>
      </c>
    </row>
    <row r="2080" spans="1:14">
      <c r="A2080">
        <v>-402528.03775677498</v>
      </c>
      <c r="B2080">
        <v>209270.112421103</v>
      </c>
      <c r="D2080" s="1">
        <v>-20156919330.797199</v>
      </c>
      <c r="E2080" s="1">
        <v>155693818751.763</v>
      </c>
      <c r="G2080" s="1">
        <v>-19735092348.757401</v>
      </c>
      <c r="H2080" s="1">
        <v>155507784422.672</v>
      </c>
      <c r="J2080">
        <f t="shared" si="2240"/>
        <v>10.370462475642967</v>
      </c>
      <c r="K2080">
        <f t="shared" si="2240"/>
        <v>11.190662069393346</v>
      </c>
      <c r="M2080">
        <f t="shared" ref="M2080:N2080" si="2242">LOG10(ABS(G2048))</f>
        <v>10.36199845944817</v>
      </c>
      <c r="N2080">
        <f t="shared" si="2242"/>
        <v>11.190415420257281</v>
      </c>
    </row>
    <row r="2081" spans="1:14">
      <c r="A2081">
        <v>-402842.97636357899</v>
      </c>
      <c r="B2081">
        <v>209546.89361687601</v>
      </c>
      <c r="D2081" s="1">
        <v>-20053319831.003201</v>
      </c>
      <c r="E2081" s="1">
        <v>155710674464.659</v>
      </c>
      <c r="G2081" s="1">
        <v>-19632839369.453602</v>
      </c>
      <c r="H2081" s="1">
        <v>155521708249.224</v>
      </c>
      <c r="J2081">
        <f t="shared" si="2240"/>
        <v>10.368546570248753</v>
      </c>
      <c r="K2081">
        <f t="shared" si="2240"/>
        <v>11.190715447813805</v>
      </c>
      <c r="M2081">
        <f t="shared" ref="M2081:N2081" si="2243">LOG10(ABS(G2049))</f>
        <v>10.360056359606101</v>
      </c>
      <c r="N2081">
        <f t="shared" si="2243"/>
        <v>11.190459986352865</v>
      </c>
    </row>
    <row r="2082" spans="1:14">
      <c r="A2082">
        <v>-403157.94206370699</v>
      </c>
      <c r="B2082">
        <v>209823.88524247301</v>
      </c>
      <c r="D2082" s="1">
        <v>-19949711688.343201</v>
      </c>
      <c r="E2082" s="1">
        <v>155727461070.263</v>
      </c>
      <c r="G2082" s="1">
        <v>-19530599792.950802</v>
      </c>
      <c r="H2082" s="1">
        <v>155535572575.09799</v>
      </c>
      <c r="J2082">
        <f t="shared" si="2240"/>
        <v>10.366621986414783</v>
      </c>
      <c r="K2082">
        <f t="shared" si="2240"/>
        <v>11.190768626366403</v>
      </c>
      <c r="M2082">
        <f t="shared" ref="M2082:N2082" si="2244">LOG10(ABS(G2050))</f>
        <v>10.358105793852395</v>
      </c>
      <c r="N2082">
        <f t="shared" si="2244"/>
        <v>11.19050436725157</v>
      </c>
    </row>
    <row r="2083" spans="1:14">
      <c r="A2083">
        <v>-403472.93471539899</v>
      </c>
      <c r="B2083">
        <v>210101.087306778</v>
      </c>
      <c r="D2083" s="1">
        <v>-19846094948.6483</v>
      </c>
      <c r="E2083" s="1">
        <v>155744178567.60599</v>
      </c>
      <c r="G2083" s="1">
        <v>-19428373598.543701</v>
      </c>
      <c r="H2083" s="1">
        <v>155549377552.077</v>
      </c>
      <c r="J2083">
        <f t="shared" si="2240"/>
        <v>10.364688646910013</v>
      </c>
      <c r="K2083">
        <f t="shared" si="2240"/>
        <v>11.190821605118462</v>
      </c>
      <c r="M2083">
        <f t="shared" ref="M2083:N2083" si="2245">LOG10(ABS(G2051))</f>
        <v>10.356146687164969</v>
      </c>
      <c r="N2083">
        <f t="shared" si="2245"/>
        <v>11.190548563455607</v>
      </c>
    </row>
    <row r="2084" spans="1:14">
      <c r="A2084">
        <v>-403787.95417690201</v>
      </c>
      <c r="B2084">
        <v>210378.49981857801</v>
      </c>
      <c r="D2084" s="1">
        <v>-19742469657.7351</v>
      </c>
      <c r="E2084" s="1">
        <v>155760826955.742</v>
      </c>
      <c r="G2084" s="1">
        <v>-19326160764.535702</v>
      </c>
      <c r="H2084" s="1">
        <v>155563123331.647</v>
      </c>
      <c r="J2084">
        <f t="shared" si="2240"/>
        <v>10.362746473459566</v>
      </c>
      <c r="K2084">
        <f t="shared" si="2240"/>
        <v>11.190874384137105</v>
      </c>
      <c r="M2084">
        <f t="shared" ref="M2084:N2084" si="2246">LOG10(ABS(G2052))</f>
        <v>10.354178963499162</v>
      </c>
      <c r="N2084">
        <f t="shared" si="2246"/>
        <v>11.190592575466269</v>
      </c>
    </row>
    <row r="2085" spans="1:14">
      <c r="A2085">
        <v>-404103.00030647102</v>
      </c>
      <c r="B2085">
        <v>210656.12278656199</v>
      </c>
      <c r="D2085" s="1">
        <v>-19638835861.406101</v>
      </c>
      <c r="E2085" s="1">
        <v>155777406233.75601</v>
      </c>
      <c r="G2085" s="1">
        <v>-19223961268.2383</v>
      </c>
      <c r="H2085" s="1">
        <v>155576810064.992</v>
      </c>
      <c r="J2085">
        <f t="shared" si="2240"/>
        <v>10.360795386725846</v>
      </c>
      <c r="K2085">
        <f t="shared" si="2240"/>
        <v>11.190926963489234</v>
      </c>
      <c r="M2085">
        <f t="shared" ref="M2085:N2085" si="2247">LOG10(ABS(G2053))</f>
        <v>10.352202545769334</v>
      </c>
      <c r="N2085">
        <f t="shared" si="2247"/>
        <v>11.190636403783898</v>
      </c>
    </row>
    <row r="2086" spans="1:14">
      <c r="A2086">
        <v>-404418.07296236802</v>
      </c>
      <c r="B2086">
        <v>210933.956219324</v>
      </c>
      <c r="D2086" s="1">
        <v>-19535193605.449299</v>
      </c>
      <c r="E2086" s="1">
        <v>155793916400.76001</v>
      </c>
      <c r="G2086" s="1">
        <v>-19121775085.9706</v>
      </c>
      <c r="H2086" s="1">
        <v>155590437902.99301</v>
      </c>
      <c r="J2086">
        <f t="shared" si="2240"/>
        <v>10.358835306289214</v>
      </c>
      <c r="K2086">
        <f t="shared" si="2240"/>
        <v>11.190979343241555</v>
      </c>
      <c r="M2086">
        <f t="shared" ref="M2086:N2086" si="2248">LOG10(ABS(G2054))</f>
        <v>10.350217355830017</v>
      </c>
      <c r="N2086">
        <f t="shared" si="2248"/>
        <v>11.190680048907907</v>
      </c>
    </row>
    <row r="2087" spans="1:14">
      <c r="A2087">
        <v>-404733.17200286</v>
      </c>
      <c r="B2087">
        <v>211212.000125358</v>
      </c>
      <c r="D2087" s="1">
        <v>-19431542935.638</v>
      </c>
      <c r="E2087" s="1">
        <v>155810357455.89401</v>
      </c>
      <c r="G2087" s="1">
        <v>-19019602193.058601</v>
      </c>
      <c r="H2087" s="1">
        <v>155604006996.215</v>
      </c>
      <c r="J2087">
        <f t="shared" si="2240"/>
        <v>10.356866150628232</v>
      </c>
      <c r="K2087">
        <f t="shared" si="2240"/>
        <v>11.191031523460554</v>
      </c>
      <c r="M2087">
        <f t="shared" ref="M2087:N2087" si="2249">LOG10(ABS(G2055))</f>
        <v>10.348223314456677</v>
      </c>
      <c r="N2087">
        <f t="shared" si="2249"/>
        <v>11.190723511336754</v>
      </c>
    </row>
    <row r="2088" spans="1:14">
      <c r="A2088">
        <v>-405048.29728622298</v>
      </c>
      <c r="B2088">
        <v>211490.25451306201</v>
      </c>
      <c r="D2088" s="1">
        <v>-19327883897.7314</v>
      </c>
      <c r="E2088" s="1">
        <v>155826729398.323</v>
      </c>
      <c r="G2088" s="1">
        <v>-18917442563.834499</v>
      </c>
      <c r="H2088" s="1">
        <v>155617517494.91101</v>
      </c>
      <c r="J2088">
        <f t="shared" si="2240"/>
        <v>10.354887837099445</v>
      </c>
      <c r="K2088">
        <f t="shared" si="2240"/>
        <v>11.191083504212523</v>
      </c>
      <c r="M2088">
        <f t="shared" ref="M2088:N2088" si="2250">LOG10(ABS(G2056))</f>
        <v>10.346220341325999</v>
      </c>
      <c r="N2088">
        <f t="shared" si="2250"/>
        <v>11.190766791567938</v>
      </c>
    </row>
    <row r="2089" spans="1:14">
      <c r="A2089">
        <v>-405363.448670741</v>
      </c>
      <c r="B2089">
        <v>211768.71939073701</v>
      </c>
      <c r="D2089" s="1">
        <v>-19224216537.474098</v>
      </c>
      <c r="E2089" s="1">
        <v>155843032227.242</v>
      </c>
      <c r="G2089" s="1">
        <v>-18815296171.636799</v>
      </c>
      <c r="H2089" s="1">
        <v>155630969549.01401</v>
      </c>
      <c r="J2089">
        <f t="shared" si="2240"/>
        <v>10.35290028191671</v>
      </c>
      <c r="K2089">
        <f t="shared" si="2240"/>
        <v>11.191135285563535</v>
      </c>
      <c r="M2089">
        <f t="shared" ref="M2089:N2089" si="2251">LOG10(ABS(G2057))</f>
        <v>10.344208354995759</v>
      </c>
      <c r="N2089">
        <f t="shared" si="2251"/>
        <v>11.190809890097999</v>
      </c>
    </row>
    <row r="2090" spans="1:14">
      <c r="A2090">
        <v>-405678.626014704</v>
      </c>
      <c r="B2090">
        <v>212047.39476658701</v>
      </c>
      <c r="D2090" s="1">
        <v>-19120540900.5961</v>
      </c>
      <c r="E2090" s="1">
        <v>155859265941.87399</v>
      </c>
      <c r="G2090" s="1">
        <v>-18713162988.8088</v>
      </c>
      <c r="H2090" s="1">
        <v>155644363308.13</v>
      </c>
      <c r="J2090">
        <f t="shared" ref="J2090:K2100" si="2252">LOG10(ABS(D2058))</f>
        <v>10.350903400130026</v>
      </c>
      <c r="K2090">
        <f t="shared" si="2252"/>
        <v>11.191186867579457</v>
      </c>
      <c r="M2090">
        <f t="shared" ref="M2090:N2090" si="2253">LOG10(ABS(G2058))</f>
        <v>10.342187272884187</v>
      </c>
      <c r="N2090">
        <f t="shared" si="2253"/>
        <v>11.190852807422504</v>
      </c>
    </row>
    <row r="2091" spans="1:14">
      <c r="A2091">
        <v>-405993.829176409</v>
      </c>
      <c r="B2091">
        <v>212326.28064871801</v>
      </c>
      <c r="D2091" s="1">
        <v>-19016857032.812801</v>
      </c>
      <c r="E2091" s="1">
        <v>155875430541.465</v>
      </c>
      <c r="G2091" s="1">
        <v>-18611042986.698898</v>
      </c>
      <c r="H2091" s="1">
        <v>155657698921.53699</v>
      </c>
      <c r="J2091">
        <f t="shared" si="2252"/>
        <v>10.348897105603884</v>
      </c>
      <c r="K2091">
        <f t="shared" si="2252"/>
        <v>11.191238250325954</v>
      </c>
      <c r="M2091">
        <f t="shared" ref="M2091:N2091" si="2254">LOG10(ABS(G2059))</f>
        <v>10.340157011248898</v>
      </c>
      <c r="N2091">
        <f t="shared" si="2254"/>
        <v>11.190895544036051</v>
      </c>
    </row>
    <row r="2092" spans="1:14">
      <c r="A2092">
        <v>-406309.05801416101</v>
      </c>
      <c r="B2092">
        <v>212605.37704513999</v>
      </c>
      <c r="D2092" s="1">
        <v>-18913164979.825199</v>
      </c>
      <c r="E2092" s="1">
        <v>155891526025.29401</v>
      </c>
      <c r="G2092" s="1">
        <v>-18508936135.659401</v>
      </c>
      <c r="H2092" s="1">
        <v>155670976538.17801</v>
      </c>
      <c r="J2092">
        <f t="shared" si="2252"/>
        <v>10.346881310995133</v>
      </c>
      <c r="K2092">
        <f t="shared" si="2252"/>
        <v>11.191289433868475</v>
      </c>
      <c r="M2092">
        <f t="shared" ref="M2092:N2092" si="2255">LOG10(ABS(G2060))</f>
        <v>10.338117485165286</v>
      </c>
      <c r="N2092">
        <f t="shared" si="2255"/>
        <v>11.190938100432248</v>
      </c>
    </row>
    <row r="2093" spans="1:14">
      <c r="A2093">
        <v>-406624.31238627201</v>
      </c>
      <c r="B2093">
        <v>212884.68396376399</v>
      </c>
      <c r="D2093" s="1">
        <v>-18809464787.3195</v>
      </c>
      <c r="E2093" s="1">
        <v>155907552392.66199</v>
      </c>
      <c r="G2093" s="1">
        <v>-18406842405.046398</v>
      </c>
      <c r="H2093" s="1">
        <v>155684196306.65601</v>
      </c>
      <c r="J2093">
        <f t="shared" si="2252"/>
        <v>10.344855927730276</v>
      </c>
      <c r="K2093">
        <f t="shared" si="2252"/>
        <v>11.191340418272272</v>
      </c>
      <c r="M2093">
        <f t="shared" ref="M2093:N2093" si="2256">LOG10(ABS(G2061))</f>
        <v>10.336068608504464</v>
      </c>
      <c r="N2093">
        <f t="shared" si="2256"/>
        <v>11.190980477103722</v>
      </c>
    </row>
    <row r="2094" spans="1:14">
      <c r="A2094">
        <v>-406939.59215106402</v>
      </c>
      <c r="B2094">
        <v>213164.201412405</v>
      </c>
      <c r="D2094" s="1">
        <v>-18705756500.967602</v>
      </c>
      <c r="E2094" s="1">
        <v>155923509642.89999</v>
      </c>
      <c r="G2094" s="1">
        <v>-18304761763.219002</v>
      </c>
      <c r="H2094" s="1">
        <v>155697358375.23001</v>
      </c>
      <c r="J2094">
        <f t="shared" si="2252"/>
        <v>10.342820865982272</v>
      </c>
      <c r="K2094">
        <f t="shared" si="2252"/>
        <v>11.191391203602381</v>
      </c>
      <c r="M2094">
        <f t="shared" ref="M2094:N2094" si="2257">LOG10(ABS(G2062))</f>
        <v>10.334010293910634</v>
      </c>
      <c r="N2094">
        <f t="shared" si="2257"/>
        <v>11.191022674542094</v>
      </c>
    </row>
    <row r="2095" spans="1:14">
      <c r="A2095">
        <v>-407254.89716686303</v>
      </c>
      <c r="B2095">
        <v>213443.92939878101</v>
      </c>
      <c r="D2095" s="1">
        <v>-18602040166.426201</v>
      </c>
      <c r="E2095" s="1">
        <v>155939397775.366</v>
      </c>
      <c r="G2095" s="1">
        <v>-18202694177.538601</v>
      </c>
      <c r="H2095" s="1">
        <v>155710462891.80801</v>
      </c>
      <c r="J2095">
        <f t="shared" si="2252"/>
        <v>10.340776034646776</v>
      </c>
      <c r="K2095">
        <f t="shared" si="2252"/>
        <v>11.191441789923637</v>
      </c>
      <c r="M2095">
        <f t="shared" ref="M2095:N2095" si="2258">LOG10(ABS(G2063))</f>
        <v>10.331942452777966</v>
      </c>
      <c r="N2095">
        <f t="shared" si="2258"/>
        <v>11.191064693237983</v>
      </c>
    </row>
    <row r="2096" spans="1:14">
      <c r="A2096">
        <v>-407570.22729200497</v>
      </c>
      <c r="B2096">
        <v>213723.86793051299</v>
      </c>
      <c r="D2096" s="1">
        <v>-18498315829.337898</v>
      </c>
      <c r="E2096" s="1">
        <v>155955216789.444</v>
      </c>
      <c r="G2096" s="1">
        <v>-18100639614.3689</v>
      </c>
      <c r="H2096" s="1">
        <v>155723510003.94601</v>
      </c>
      <c r="J2096">
        <f t="shared" si="2252"/>
        <v>10.338721341317816</v>
      </c>
      <c r="K2096">
        <f t="shared" si="2252"/>
        <v>11.191492177300661</v>
      </c>
      <c r="M2096">
        <f t="shared" ref="M2096:N2096" si="2259">LOG10(ABS(G2064))</f>
        <v>10.329864995226904</v>
      </c>
      <c r="N2096">
        <f t="shared" si="2259"/>
        <v>11.191106533681001</v>
      </c>
    </row>
    <row r="2097" spans="1:14">
      <c r="A2097">
        <v>-407885.58238483203</v>
      </c>
      <c r="B2097">
        <v>214004.01701512499</v>
      </c>
      <c r="D2097" s="1">
        <v>-18394583535.330101</v>
      </c>
      <c r="E2097" s="1">
        <v>155970966684.54401</v>
      </c>
      <c r="G2097" s="1">
        <v>-17998598039.074799</v>
      </c>
      <c r="H2097" s="1">
        <v>155736499858.83701</v>
      </c>
      <c r="J2097">
        <f t="shared" si="2252"/>
        <v>10.336656692262878</v>
      </c>
      <c r="K2097">
        <f t="shared" si="2252"/>
        <v>11.191542365797876</v>
      </c>
      <c r="M2097">
        <f t="shared" ref="M2097:N2097" si="2260">LOG10(ABS(G2065))</f>
        <v>10.327777830079913</v>
      </c>
      <c r="N2097">
        <f t="shared" si="2260"/>
        <v>11.191148196359736</v>
      </c>
    </row>
    <row r="2098" spans="1:14">
      <c r="A2098">
        <v>-408200.96230369603</v>
      </c>
      <c r="B2098">
        <v>214284.376660043</v>
      </c>
      <c r="D2098" s="1">
        <v>-18290843330.015701</v>
      </c>
      <c r="E2098" s="1">
        <v>155986647460.10599</v>
      </c>
      <c r="G2098" s="1">
        <v>-17896569416.022099</v>
      </c>
      <c r="H2098" s="1">
        <v>155749432603.31</v>
      </c>
      <c r="J2098">
        <f t="shared" si="2252"/>
        <v>10.334581992397398</v>
      </c>
      <c r="K2098">
        <f t="shared" si="2252"/>
        <v>11.191592355479489</v>
      </c>
      <c r="M2098">
        <f t="shared" ref="M2098:N2098" si="2261">LOG10(ABS(G2066))</f>
        <v>10.325680864836652</v>
      </c>
      <c r="N2098">
        <f t="shared" si="2261"/>
        <v>11.191189681761754</v>
      </c>
    </row>
    <row r="2099" spans="1:14">
      <c r="A2099">
        <v>-408516.36690695601</v>
      </c>
      <c r="B2099">
        <v>214564.94687259599</v>
      </c>
      <c r="D2099" s="1">
        <v>-18187095258.992699</v>
      </c>
      <c r="E2099" s="1">
        <v>156002259115.59299</v>
      </c>
      <c r="G2099" s="1">
        <v>-17794553708.577202</v>
      </c>
      <c r="H2099" s="1">
        <v>155762308383.82401</v>
      </c>
      <c r="J2099">
        <f t="shared" si="2252"/>
        <v>10.332497145258644</v>
      </c>
      <c r="K2099">
        <f t="shared" si="2252"/>
        <v>11.191642146409508</v>
      </c>
      <c r="M2099">
        <f t="shared" ref="M2099:N2099" si="2262">LOG10(ABS(G2067))</f>
        <v>10.323574005648547</v>
      </c>
      <c r="N2099">
        <f t="shared" si="2262"/>
        <v>11.191230990373585</v>
      </c>
    </row>
    <row r="2100" spans="1:14">
      <c r="A2100">
        <v>-408831.79605297802</v>
      </c>
      <c r="B2100">
        <v>214845.72766001799</v>
      </c>
      <c r="D2100" s="1">
        <v>-18083339367.844601</v>
      </c>
      <c r="E2100" s="1">
        <v>156017801650.49799</v>
      </c>
      <c r="G2100" s="1">
        <v>-17692550879.106201</v>
      </c>
      <c r="H2100" s="1">
        <v>155775127346.461</v>
      </c>
      <c r="J2100">
        <f t="shared" si="2252"/>
        <v>10.330402052978963</v>
      </c>
      <c r="K2100">
        <f t="shared" si="2252"/>
        <v>11.191691738651732</v>
      </c>
      <c r="M2100">
        <f t="shared" ref="M2100:N2100" si="2263">LOG10(ABS(G2068))</f>
        <v>10.321457157292743</v>
      </c>
      <c r="N2100">
        <f t="shared" si="2263"/>
        <v>11.191272122680715</v>
      </c>
    </row>
    <row r="2101" spans="1:14">
      <c r="A2101">
        <v>-409147.249600137</v>
      </c>
      <c r="B2101">
        <v>215126.719029442</v>
      </c>
      <c r="D2101" s="1">
        <v>-17979575702.139599</v>
      </c>
      <c r="E2101" s="1">
        <v>156033275064.33701</v>
      </c>
      <c r="G2101" s="1">
        <v>-17590560888.974701</v>
      </c>
      <c r="H2101" s="1">
        <v>155787889636.923</v>
      </c>
    </row>
    <row r="2102" spans="1:14">
      <c r="A2102">
        <v>-409462.72740681597</v>
      </c>
      <c r="B2102">
        <v>215407.92098790899</v>
      </c>
      <c r="D2102" s="1">
        <v>-17875804307.431301</v>
      </c>
      <c r="E2102" s="1">
        <v>156048679356.65601</v>
      </c>
      <c r="G2102" s="1">
        <v>-17488583698.547199</v>
      </c>
      <c r="H2102" s="1">
        <v>155800595400.52399</v>
      </c>
    </row>
    <row r="2103" spans="1:14">
      <c r="A2103">
        <v>-409778.22933140502</v>
      </c>
      <c r="B2103">
        <v>215689.333542359</v>
      </c>
      <c r="D2103" s="1">
        <v>-17772025229.258499</v>
      </c>
      <c r="E2103" s="1">
        <v>156064014527.02499</v>
      </c>
      <c r="G2103" s="1">
        <v>-17386619267.186699</v>
      </c>
      <c r="H2103" s="1">
        <v>155813244782.186</v>
      </c>
    </row>
    <row r="2104" spans="1:14">
      <c r="A2104">
        <v>-410093.75523230399</v>
      </c>
      <c r="B2104">
        <v>215970.956699637</v>
      </c>
      <c r="D2104" s="1">
        <v>-17668238513.145</v>
      </c>
      <c r="E2104" s="1">
        <v>156079280575.04199</v>
      </c>
      <c r="G2104" s="1">
        <v>-17284667553.254398</v>
      </c>
      <c r="H2104" s="1">
        <v>155825837926.43201</v>
      </c>
    </row>
    <row r="2105" spans="1:14">
      <c r="A2105">
        <v>-410409.30496792099</v>
      </c>
      <c r="B2105">
        <v>216252.79046649</v>
      </c>
      <c r="D2105" s="1">
        <v>-17564444204.599602</v>
      </c>
      <c r="E2105" s="1">
        <v>156094477500.32999</v>
      </c>
      <c r="G2105" s="1">
        <v>-17182728514.1087</v>
      </c>
      <c r="H2105" s="1">
        <v>155838374977.383</v>
      </c>
    </row>
    <row r="2106" spans="1:14">
      <c r="A2106">
        <v>-410724.878396669</v>
      </c>
      <c r="B2106">
        <v>216534.834849568</v>
      </c>
      <c r="D2106" s="1">
        <v>-17460642349.116199</v>
      </c>
      <c r="E2106" s="1">
        <v>156109605302.53799</v>
      </c>
      <c r="G2106" s="1">
        <v>-17080802106.105801</v>
      </c>
      <c r="H2106" s="1">
        <v>155850856078.75</v>
      </c>
    </row>
    <row r="2107" spans="1:14">
      <c r="A2107">
        <v>-411040.47537697502</v>
      </c>
      <c r="B2107">
        <v>216817.08985542701</v>
      </c>
      <c r="D2107" s="1">
        <v>-17356832992.173599</v>
      </c>
      <c r="E2107" s="1">
        <v>156124663981.34399</v>
      </c>
      <c r="G2107" s="1">
        <v>-16978888284.5984</v>
      </c>
      <c r="H2107" s="1">
        <v>155863281373.828</v>
      </c>
    </row>
    <row r="2108" spans="1:14">
      <c r="A2108">
        <v>-411356.09576727002</v>
      </c>
      <c r="B2108">
        <v>217099.55549052099</v>
      </c>
      <c r="D2108" s="1">
        <v>-17253016179.235901</v>
      </c>
      <c r="E2108" s="1">
        <v>156139653536.448</v>
      </c>
      <c r="G2108" s="1">
        <v>-16876987003.935801</v>
      </c>
      <c r="H2108" s="1">
        <v>155875651005.48999</v>
      </c>
    </row>
    <row r="2109" spans="1:14">
      <c r="A2109">
        <v>-411671.73942599498</v>
      </c>
      <c r="B2109">
        <v>217382.231761212</v>
      </c>
      <c r="D2109" s="1">
        <v>-17149191955.751699</v>
      </c>
      <c r="E2109" s="1">
        <v>156154573967.578</v>
      </c>
      <c r="G2109" s="1">
        <v>-16775098217.4634</v>
      </c>
      <c r="H2109" s="1">
        <v>155887965116.18399</v>
      </c>
    </row>
    <row r="2110" spans="1:14">
      <c r="A2110">
        <v>-411987.40621160099</v>
      </c>
      <c r="B2110">
        <v>217665.118673761</v>
      </c>
      <c r="D2110" s="1">
        <v>-17045360367.155001</v>
      </c>
      <c r="E2110" s="1">
        <v>156169425274.48901</v>
      </c>
      <c r="G2110" s="1">
        <v>-16673221877.5226</v>
      </c>
      <c r="H2110" s="1">
        <v>155900223847.92401</v>
      </c>
    </row>
    <row r="2111" spans="1:14">
      <c r="A2111">
        <v>-412303.09598254401</v>
      </c>
      <c r="B2111">
        <v>217948.216234336</v>
      </c>
      <c r="D2111" s="1">
        <v>-16941521458.8643</v>
      </c>
      <c r="E2111" s="1">
        <v>156184207456.95999</v>
      </c>
      <c r="G2111" s="1">
        <v>-16571357935.4503</v>
      </c>
      <c r="H2111" s="1">
        <v>155912427342.28299</v>
      </c>
    </row>
    <row r="2112" spans="1:14">
      <c r="A2112">
        <v>-412618.80859729298</v>
      </c>
      <c r="B2112">
        <v>218231.524449005</v>
      </c>
      <c r="D2112" s="1">
        <v>-16837675276.2833</v>
      </c>
      <c r="E2112" s="1">
        <v>156198920514.79599</v>
      </c>
      <c r="G2112" s="1">
        <v>-16469506341.578899</v>
      </c>
      <c r="H2112" s="1">
        <v>155924575740.39099</v>
      </c>
    </row>
    <row r="2113" spans="1:8">
      <c r="A2113">
        <v>-412934.54391432198</v>
      </c>
      <c r="B2113">
        <v>218515.043323741</v>
      </c>
      <c r="D2113" s="1">
        <v>-16733821864.8004</v>
      </c>
      <c r="E2113" s="1">
        <v>156213564447.827</v>
      </c>
      <c r="G2113" s="1">
        <v>-16367667045.2358</v>
      </c>
      <c r="H2113" s="1">
        <v>155936669182.92499</v>
      </c>
    </row>
    <row r="2114" spans="1:8">
      <c r="A2114">
        <v>-413250.30179211701</v>
      </c>
      <c r="B2114">
        <v>218798.77286442</v>
      </c>
      <c r="D2114" s="1">
        <v>-16629961269.788799</v>
      </c>
      <c r="E2114" s="1">
        <v>156228139255.91199</v>
      </c>
      <c r="G2114" s="1">
        <v>-16265839994.743299</v>
      </c>
      <c r="H2114" s="1">
        <v>155948707810.104</v>
      </c>
    </row>
    <row r="2115" spans="1:8">
      <c r="A2115">
        <v>-413566.08208917099</v>
      </c>
      <c r="B2115">
        <v>219082.713076819</v>
      </c>
      <c r="D2115" s="1">
        <v>-16526093536.6068</v>
      </c>
      <c r="E2115" s="1">
        <v>156242644938.92999</v>
      </c>
      <c r="G2115" s="1">
        <v>-16164025137.4188</v>
      </c>
      <c r="H2115" s="1">
        <v>155960691761.68399</v>
      </c>
    </row>
    <row r="2116" spans="1:8">
      <c r="A2116">
        <v>-413881.88466398598</v>
      </c>
      <c r="B2116">
        <v>219366.863966623</v>
      </c>
      <c r="D2116" s="1">
        <v>-16422218710.597</v>
      </c>
      <c r="E2116" s="1">
        <v>156257081496.79001</v>
      </c>
      <c r="G2116" s="1">
        <v>-16062222419.5741</v>
      </c>
      <c r="H2116" s="1">
        <v>155972621176.95001</v>
      </c>
    </row>
    <row r="2117" spans="1:8">
      <c r="A2117">
        <v>-414197.70937507402</v>
      </c>
      <c r="B2117">
        <v>219651.225539415</v>
      </c>
      <c r="D2117" s="1">
        <v>-16318336837.087299</v>
      </c>
      <c r="E2117" s="1">
        <v>156271448929.42401</v>
      </c>
      <c r="G2117" s="1">
        <v>-15960431786.5156</v>
      </c>
      <c r="H2117" s="1">
        <v>155984496194.70901</v>
      </c>
    </row>
    <row r="2118" spans="1:8">
      <c r="A2118">
        <v>-414513.55608095502</v>
      </c>
      <c r="B2118">
        <v>219935.797800684</v>
      </c>
      <c r="D2118" s="1">
        <v>-16214447961.389999</v>
      </c>
      <c r="E2118" s="1">
        <v>156285747236.79099</v>
      </c>
      <c r="G2118" s="1">
        <v>-15858653182.5446</v>
      </c>
      <c r="H2118" s="1">
        <v>155996316953.285</v>
      </c>
    </row>
    <row r="2119" spans="1:8">
      <c r="A2119">
        <v>-414829.42464015802</v>
      </c>
      <c r="B2119">
        <v>220220.580755823</v>
      </c>
      <c r="D2119" s="1">
        <v>-16110552128.8022</v>
      </c>
      <c r="E2119" s="1">
        <v>156299976418.87201</v>
      </c>
      <c r="G2119" s="1">
        <v>-15756886550.956499</v>
      </c>
      <c r="H2119" s="1">
        <v>156008083590.51099</v>
      </c>
    </row>
    <row r="2120" spans="1:8">
      <c r="A2120">
        <v>-415145.31491122401</v>
      </c>
      <c r="B2120">
        <v>220505.57441012599</v>
      </c>
      <c r="D2120" s="1">
        <v>-16006649384.6059</v>
      </c>
      <c r="E2120" s="1">
        <v>156314136475.67599</v>
      </c>
      <c r="G2120" s="1">
        <v>-15655131834.0417</v>
      </c>
      <c r="H2120" s="1">
        <v>156019796243.72501</v>
      </c>
    </row>
    <row r="2121" spans="1:8">
      <c r="A2121">
        <v>-415461.226752699</v>
      </c>
      <c r="B2121">
        <v>220790.77876879301</v>
      </c>
      <c r="D2121" s="1">
        <v>-15902739774.0674</v>
      </c>
      <c r="E2121" s="1">
        <v>156328227407.23599</v>
      </c>
      <c r="G2121" s="1">
        <v>-15553388973.084999</v>
      </c>
      <c r="H2121" s="1">
        <v>156031455049.759</v>
      </c>
    </row>
    <row r="2122" spans="1:8">
      <c r="A2122">
        <v>-415777.160023142</v>
      </c>
      <c r="B2122">
        <v>221076.19383692401</v>
      </c>
      <c r="D2122" s="1">
        <v>-15798823342.438</v>
      </c>
      <c r="E2122" s="1">
        <v>156342249213.60901</v>
      </c>
      <c r="G2122" s="1">
        <v>-15451657908.366199</v>
      </c>
      <c r="H2122" s="1">
        <v>156043060144.936</v>
      </c>
    </row>
    <row r="2123" spans="1:8">
      <c r="A2123">
        <v>-416093.11458111898</v>
      </c>
      <c r="B2123">
        <v>221361.81961952499</v>
      </c>
      <c r="D2123" s="1">
        <v>-15694900134.9536</v>
      </c>
      <c r="E2123" s="1">
        <v>156356201894.87799</v>
      </c>
      <c r="G2123" s="1">
        <v>-15349938579.159901</v>
      </c>
      <c r="H2123" s="1">
        <v>156054611665.06299</v>
      </c>
    </row>
    <row r="2124" spans="1:8">
      <c r="A2124">
        <v>-416409.09028520598</v>
      </c>
      <c r="B2124">
        <v>221647.65612150499</v>
      </c>
      <c r="D2124" s="1">
        <v>-15590970196.8346</v>
      </c>
      <c r="E2124" s="1">
        <v>156370085451.14999</v>
      </c>
      <c r="G2124" s="1">
        <v>-15248230923.736</v>
      </c>
      <c r="H2124" s="1">
        <v>156066109745.41901</v>
      </c>
    </row>
    <row r="2125" spans="1:8">
      <c r="A2125">
        <v>-416725.08699399099</v>
      </c>
      <c r="B2125">
        <v>221933.70334767501</v>
      </c>
      <c r="D2125" s="1">
        <v>-15487033573.2861</v>
      </c>
      <c r="E2125" s="1">
        <v>156383899882.55701</v>
      </c>
      <c r="G2125" s="1">
        <v>-15146534879.3598</v>
      </c>
      <c r="H2125" s="1">
        <v>156077554520.755</v>
      </c>
    </row>
    <row r="2126" spans="1:8">
      <c r="A2126">
        <v>-417041.10456606699</v>
      </c>
      <c r="B2126">
        <v>222219.96130275101</v>
      </c>
      <c r="D2126" s="1">
        <v>-15383090309.497801</v>
      </c>
      <c r="E2126" s="1">
        <v>156397645189.254</v>
      </c>
      <c r="G2126" s="1">
        <v>-15044850382.292299</v>
      </c>
      <c r="H2126" s="1">
        <v>156088946125.284</v>
      </c>
    </row>
    <row r="2127" spans="1:8">
      <c r="A2127">
        <v>-417357.14286004001</v>
      </c>
      <c r="B2127">
        <v>222506.429991351</v>
      </c>
      <c r="D2127" s="1">
        <v>-15279140450.6439</v>
      </c>
      <c r="E2127" s="1">
        <v>156411321371.423</v>
      </c>
      <c r="G2127" s="1">
        <v>-14943177367.7906</v>
      </c>
      <c r="H2127" s="1">
        <v>156100284692.672</v>
      </c>
    </row>
    <row r="2128" spans="1:8">
      <c r="A2128">
        <v>-417673.20173452498</v>
      </c>
      <c r="B2128">
        <v>222793.10941799899</v>
      </c>
      <c r="D2128" s="1">
        <v>-15175184041.8834</v>
      </c>
      <c r="E2128" s="1">
        <v>156424928429.26801</v>
      </c>
      <c r="G2128" s="1">
        <v>-14841515770.1084</v>
      </c>
      <c r="H2128" s="1">
        <v>156111570356.03299</v>
      </c>
    </row>
    <row r="2129" spans="1:8">
      <c r="A2129">
        <v>-417989.28104814701</v>
      </c>
      <c r="B2129">
        <v>223079.99958711801</v>
      </c>
      <c r="D2129" s="1">
        <v>-15071221128.3594</v>
      </c>
      <c r="E2129" s="1">
        <v>156438466363.01801</v>
      </c>
      <c r="G2129" s="1">
        <v>-14739865522.496401</v>
      </c>
      <c r="H2129" s="1">
        <v>156122803247.92099</v>
      </c>
    </row>
    <row r="2130" spans="1:8">
      <c r="A2130">
        <v>-418305.38065953902</v>
      </c>
      <c r="B2130">
        <v>223367.10050304001</v>
      </c>
      <c r="D2130" s="1">
        <v>-14967251755.200001</v>
      </c>
      <c r="E2130" s="1">
        <v>156451935172.927</v>
      </c>
      <c r="G2130" s="1">
        <v>-14638226557.2027</v>
      </c>
      <c r="H2130" s="1">
        <v>156133983500.32599</v>
      </c>
    </row>
    <row r="2131" spans="1:8">
      <c r="A2131">
        <v>-418621.50042734703</v>
      </c>
      <c r="B2131">
        <v>223654.41216999601</v>
      </c>
      <c r="D2131" s="1">
        <v>-14863275967.5175</v>
      </c>
      <c r="E2131" s="1">
        <v>156465334859.26999</v>
      </c>
      <c r="G2131" s="1">
        <v>-14536598805.473499</v>
      </c>
      <c r="H2131" s="1">
        <v>156145111244.659</v>
      </c>
    </row>
    <row r="2132" spans="1:8">
      <c r="A2132">
        <v>-418937.64021022501</v>
      </c>
      <c r="B2132">
        <v>223941.93459212201</v>
      </c>
      <c r="D2132" s="1">
        <v>-14759293810.408899</v>
      </c>
      <c r="E2132" s="1">
        <v>156478665422.35001</v>
      </c>
      <c r="G2132" s="1">
        <v>-14434982197.553699</v>
      </c>
      <c r="H2132" s="1">
        <v>156156186611.75299</v>
      </c>
    </row>
    <row r="2133" spans="1:8">
      <c r="A2133">
        <v>-419253.79986683797</v>
      </c>
      <c r="B2133">
        <v>224229.66777345899</v>
      </c>
      <c r="D2133" s="1">
        <v>-14655305328.955601</v>
      </c>
      <c r="E2133" s="1">
        <v>156491926862.491</v>
      </c>
      <c r="G2133" s="1">
        <v>-14333376662.687799</v>
      </c>
      <c r="H2133" s="1">
        <v>156167209731.849</v>
      </c>
    </row>
    <row r="2134" spans="1:8">
      <c r="A2134">
        <v>-419569.97925585799</v>
      </c>
      <c r="B2134">
        <v>224517.61171794901</v>
      </c>
      <c r="D2134" s="1">
        <v>-14551310568.223499</v>
      </c>
      <c r="E2134" s="1">
        <v>156505119180.04099</v>
      </c>
      <c r="G2134" s="1">
        <v>-14231782129.1201</v>
      </c>
      <c r="H2134" s="1">
        <v>156178180734.595</v>
      </c>
    </row>
    <row r="2135" spans="1:8">
      <c r="A2135">
        <v>-419886.178235973</v>
      </c>
      <c r="B2135">
        <v>224805.76642943901</v>
      </c>
      <c r="D2135" s="1">
        <v>-14447309573.262899</v>
      </c>
      <c r="E2135" s="1">
        <v>156518242375.37299</v>
      </c>
      <c r="G2135" s="1">
        <v>-14130198524.0963</v>
      </c>
      <c r="H2135" s="1">
        <v>156189099749.03</v>
      </c>
    </row>
    <row r="2136" spans="1:8">
      <c r="A2136">
        <v>-420202.39666587499</v>
      </c>
      <c r="B2136">
        <v>225094.13191167999</v>
      </c>
      <c r="D2136" s="1">
        <v>-14343302389.1087</v>
      </c>
      <c r="E2136" s="1">
        <v>156531296448.88199</v>
      </c>
      <c r="G2136" s="1">
        <v>-14028625773.863701</v>
      </c>
      <c r="H2136" s="1">
        <v>156199966903.58401</v>
      </c>
    </row>
    <row r="2137" spans="1:8">
      <c r="A2137">
        <v>-420518.63440426998</v>
      </c>
      <c r="B2137">
        <v>225382.70816832501</v>
      </c>
      <c r="D2137" s="1">
        <v>-14239289060.780199</v>
      </c>
      <c r="E2137" s="1">
        <v>156544281400.987</v>
      </c>
      <c r="G2137" s="1">
        <v>-13927063803.6724</v>
      </c>
      <c r="H2137" s="1">
        <v>156210782326.06799</v>
      </c>
    </row>
    <row r="2138" spans="1:8">
      <c r="A2138">
        <v>-420834.89130987501</v>
      </c>
      <c r="B2138">
        <v>225671.495202933</v>
      </c>
      <c r="D2138" s="1">
        <v>-14135269633.281</v>
      </c>
      <c r="E2138" s="1">
        <v>156557197232.129</v>
      </c>
      <c r="G2138" s="1">
        <v>-13825512537.7764</v>
      </c>
      <c r="H2138" s="1">
        <v>156221546143.66299</v>
      </c>
    </row>
    <row r="2139" spans="1:8">
      <c r="A2139">
        <v>-421151.16724141402</v>
      </c>
      <c r="B2139">
        <v>225960.49301896401</v>
      </c>
      <c r="D2139" s="1">
        <v>-14031244151.5994</v>
      </c>
      <c r="E2139" s="1">
        <v>156570043942.776</v>
      </c>
      <c r="G2139" s="1">
        <v>-13723971899.4347</v>
      </c>
      <c r="H2139" s="1">
        <v>156232258482.918</v>
      </c>
    </row>
    <row r="2140" spans="1:8">
      <c r="A2140">
        <v>-421467.46205762401</v>
      </c>
      <c r="B2140">
        <v>226249.701619784</v>
      </c>
      <c r="D2140" s="1">
        <v>-13927212660.708</v>
      </c>
      <c r="E2140" s="1">
        <v>156582821533.414</v>
      </c>
      <c r="G2140" s="1">
        <v>-13622441810.9121</v>
      </c>
      <c r="H2140" s="1">
        <v>156242919469.73401</v>
      </c>
    </row>
    <row r="2141" spans="1:8">
      <c r="A2141">
        <v>-421783.77561725199</v>
      </c>
      <c r="B2141">
        <v>226539.12100866099</v>
      </c>
      <c r="D2141" s="1">
        <v>-13823175205.563601</v>
      </c>
      <c r="E2141" s="1">
        <v>156595530004.55499</v>
      </c>
      <c r="G2141" s="1">
        <v>-13520922193.4809</v>
      </c>
      <c r="H2141" s="1">
        <v>156253529229.367</v>
      </c>
    </row>
    <row r="2142" spans="1:8">
      <c r="A2142">
        <v>-422100.10777905502</v>
      </c>
      <c r="B2142">
        <v>226828.75118876799</v>
      </c>
      <c r="D2142" s="1">
        <v>-13719131831.1078</v>
      </c>
      <c r="E2142" s="1">
        <v>156608169356.73401</v>
      </c>
      <c r="G2142" s="1">
        <v>-13419412967.421801</v>
      </c>
      <c r="H2142" s="1">
        <v>156264087886.409</v>
      </c>
    </row>
    <row r="2143" spans="1:8">
      <c r="A2143">
        <v>-422416.458401802</v>
      </c>
      <c r="B2143">
        <v>227118.59216318</v>
      </c>
      <c r="D2143" s="1">
        <v>-13615082582.266399</v>
      </c>
      <c r="E2143" s="1">
        <v>156620739590.508</v>
      </c>
      <c r="G2143" s="1">
        <v>-13317914052.0256</v>
      </c>
      <c r="H2143" s="1">
        <v>156274595564.78799</v>
      </c>
    </row>
    <row r="2144" spans="1:8">
      <c r="A2144">
        <v>-422732.82734427199</v>
      </c>
      <c r="B2144">
        <v>227408.643934878</v>
      </c>
      <c r="D2144" s="1">
        <v>-13511027503.9496</v>
      </c>
      <c r="E2144" s="1">
        <v>156633240706.45599</v>
      </c>
      <c r="G2144" s="1">
        <v>-13216425365.5944</v>
      </c>
      <c r="H2144" s="1">
        <v>156285052387.755</v>
      </c>
    </row>
    <row r="2145" spans="1:8">
      <c r="A2145">
        <v>-423049.21446525399</v>
      </c>
      <c r="B2145">
        <v>227698.90650674401</v>
      </c>
      <c r="D2145" s="1">
        <v>-13406966641.052</v>
      </c>
      <c r="E2145" s="1">
        <v>156645672705.17999</v>
      </c>
      <c r="G2145" s="1">
        <v>-13114946825.443199</v>
      </c>
      <c r="H2145" s="1">
        <v>156295458477.88</v>
      </c>
    </row>
    <row r="2146" spans="1:8">
      <c r="A2146">
        <v>-423365.619623548</v>
      </c>
      <c r="B2146">
        <v>227989.379881567</v>
      </c>
      <c r="D2146" s="1">
        <v>-13302900038.4529</v>
      </c>
      <c r="E2146" s="1">
        <v>156658035587.30499</v>
      </c>
      <c r="G2146" s="1">
        <v>-13013478347.9014</v>
      </c>
      <c r="H2146" s="1">
        <v>156305813957.03799</v>
      </c>
    </row>
    <row r="2147" spans="1:8">
      <c r="A2147">
        <v>-423682.042677966</v>
      </c>
      <c r="B2147">
        <v>228280.06406203701</v>
      </c>
      <c r="D2147" s="1">
        <v>-13198827741.015499</v>
      </c>
      <c r="E2147" s="1">
        <v>156670329353.479</v>
      </c>
      <c r="G2147" s="1">
        <v>-12912019848.314699</v>
      </c>
      <c r="H2147" s="1">
        <v>156316118946.40799</v>
      </c>
    </row>
    <row r="2148" spans="1:8">
      <c r="A2148">
        <v>-423998.48348733102</v>
      </c>
      <c r="B2148">
        <v>228570.95905074899</v>
      </c>
      <c r="D2148" s="1">
        <v>-13094749793.587799</v>
      </c>
      <c r="E2148" s="1">
        <v>156682554004.37</v>
      </c>
      <c r="G2148" s="1">
        <v>-12810571241.046801</v>
      </c>
      <c r="H2148" s="1">
        <v>156326373566.45801</v>
      </c>
    </row>
    <row r="2149" spans="1:8">
      <c r="A2149">
        <v>-424314.94191047503</v>
      </c>
      <c r="B2149">
        <v>228862.064850202</v>
      </c>
      <c r="D2149" s="1">
        <v>-12990666241.0021</v>
      </c>
      <c r="E2149" s="1">
        <v>156694709540.67001</v>
      </c>
      <c r="G2149" s="1">
        <v>-12709132439.4809</v>
      </c>
      <c r="H2149" s="1">
        <v>156336577936.94199</v>
      </c>
    </row>
    <row r="2150" spans="1:8">
      <c r="A2150">
        <v>-424631.41780624399</v>
      </c>
      <c r="B2150">
        <v>229153.38146279901</v>
      </c>
      <c r="D2150" s="1">
        <v>-12886577128.0751</v>
      </c>
      <c r="E2150" s="1">
        <v>156706795963.091</v>
      </c>
      <c r="G2150" s="1">
        <v>-12607703356.0221</v>
      </c>
      <c r="H2150" s="1">
        <v>156346732176.88901</v>
      </c>
    </row>
    <row r="2151" spans="1:8">
      <c r="A2151">
        <v>-424947.911033493</v>
      </c>
      <c r="B2151">
        <v>229444.90889084601</v>
      </c>
      <c r="D2151" s="1">
        <v>-12782482499.6078</v>
      </c>
      <c r="E2151" s="1">
        <v>156718813272.36899</v>
      </c>
      <c r="G2151" s="1">
        <v>-12506283902.099199</v>
      </c>
      <c r="H2151" s="1">
        <v>156356836404.59201</v>
      </c>
    </row>
    <row r="2152" spans="1:8">
      <c r="A2152">
        <v>-425264.42145108897</v>
      </c>
      <c r="B2152">
        <v>229736.64713655401</v>
      </c>
      <c r="D2152" s="1">
        <v>-12678382400.3859</v>
      </c>
      <c r="E2152" s="1">
        <v>156730761469.26199</v>
      </c>
      <c r="G2152" s="1">
        <v>-12404873988.1667</v>
      </c>
      <c r="H2152" s="1">
        <v>156366890737.60501</v>
      </c>
    </row>
    <row r="2153" spans="1:8">
      <c r="A2153">
        <v>-425580.948917909</v>
      </c>
      <c r="B2153">
        <v>230028.59620203701</v>
      </c>
      <c r="D2153" s="1">
        <v>-12574276875.179199</v>
      </c>
      <c r="E2153" s="1">
        <v>156742640554.54599</v>
      </c>
      <c r="G2153" s="1">
        <v>-12303473523.707199</v>
      </c>
      <c r="H2153" s="1">
        <v>156376895292.73199</v>
      </c>
    </row>
    <row r="2154" spans="1:8">
      <c r="A2154">
        <v>-425897.49329284503</v>
      </c>
      <c r="B2154">
        <v>230320.75608931301</v>
      </c>
      <c r="D2154" s="1">
        <v>-12470165968.742201</v>
      </c>
      <c r="E2154" s="1">
        <v>156754450529.02399</v>
      </c>
      <c r="G2154" s="1">
        <v>-12202082417.2334</v>
      </c>
      <c r="H2154" s="1">
        <v>156386850186.01801</v>
      </c>
    </row>
    <row r="2155" spans="1:8">
      <c r="A2155">
        <v>-426214.05443479499</v>
      </c>
      <c r="B2155">
        <v>230613.12680030399</v>
      </c>
      <c r="D2155" s="1">
        <v>-12366049725.813601</v>
      </c>
      <c r="E2155" s="1">
        <v>156766191393.51599</v>
      </c>
      <c r="G2155" s="1">
        <v>-12100700576.2906</v>
      </c>
      <c r="H2155" s="1">
        <v>156396755532.73801</v>
      </c>
    </row>
    <row r="2156" spans="1:8">
      <c r="A2156">
        <v>-426530.63220267399</v>
      </c>
      <c r="B2156">
        <v>230905.70833683701</v>
      </c>
      <c r="D2156" s="1">
        <v>-12261928191.116899</v>
      </c>
      <c r="E2156" s="1">
        <v>156777863148.86401</v>
      </c>
      <c r="G2156" s="1">
        <v>-11999327907.4594</v>
      </c>
      <c r="H2156" s="1">
        <v>156406611447.39499</v>
      </c>
    </row>
    <row r="2157" spans="1:8">
      <c r="A2157">
        <v>-426847.22645540402</v>
      </c>
      <c r="B2157">
        <v>231198.50070064099</v>
      </c>
      <c r="D2157" s="1">
        <v>-12157801409.359699</v>
      </c>
      <c r="E2157" s="1">
        <v>156789465795.93399</v>
      </c>
      <c r="G2157" s="1">
        <v>-11897964316.3578</v>
      </c>
      <c r="H2157" s="1">
        <v>156416418043.70499</v>
      </c>
    </row>
    <row r="2158" spans="1:8">
      <c r="A2158">
        <v>-427163.837051921</v>
      </c>
      <c r="B2158">
        <v>231491.503893352</v>
      </c>
      <c r="D2158" s="1">
        <v>-12053669425.234301</v>
      </c>
      <c r="E2158" s="1">
        <v>156800999335.60999</v>
      </c>
      <c r="G2158" s="1">
        <v>-11796609707.643999</v>
      </c>
      <c r="H2158" s="1">
        <v>156426175434.591</v>
      </c>
    </row>
    <row r="2159" spans="1:8">
      <c r="A2159">
        <v>-427480.463851173</v>
      </c>
      <c r="B2159">
        <v>231784.71791650599</v>
      </c>
      <c r="D2159" s="1">
        <v>-11949532283.4174</v>
      </c>
      <c r="E2159" s="1">
        <v>156812463768.79901</v>
      </c>
      <c r="G2159" s="1">
        <v>-11695263985.0194</v>
      </c>
      <c r="H2159" s="1">
        <v>156435883732.173</v>
      </c>
    </row>
    <row r="2160" spans="1:8">
      <c r="A2160">
        <v>-427797.10671211802</v>
      </c>
      <c r="B2160">
        <v>232078.14277154699</v>
      </c>
      <c r="D2160" s="1">
        <v>-11845390028.570101</v>
      </c>
      <c r="E2160" s="1">
        <v>156823859096.427</v>
      </c>
      <c r="G2160" s="1">
        <v>-11593927051.2309</v>
      </c>
      <c r="H2160" s="1">
        <v>156445543047.76199</v>
      </c>
    </row>
    <row r="2161" spans="1:8">
      <c r="A2161">
        <v>-428113.76549372601</v>
      </c>
      <c r="B2161">
        <v>232371.77845981999</v>
      </c>
      <c r="D2161" s="1">
        <v>-11741242705.338301</v>
      </c>
      <c r="E2161" s="1">
        <v>156835185319.44199</v>
      </c>
      <c r="G2161" s="1">
        <v>-11492598808.0744</v>
      </c>
      <c r="H2161" s="1">
        <v>156455153491.84698</v>
      </c>
    </row>
    <row r="2162" spans="1:8">
      <c r="A2162">
        <v>-428430.44005498098</v>
      </c>
      <c r="B2162">
        <v>232665.62498257699</v>
      </c>
      <c r="D2162" s="1">
        <v>-11637090358.3522</v>
      </c>
      <c r="E2162" s="1">
        <v>156846442438.81201</v>
      </c>
      <c r="G2162" s="1">
        <v>-11391279156.397499</v>
      </c>
      <c r="H2162" s="1">
        <v>156464715174.09</v>
      </c>
    </row>
    <row r="2163" spans="1:8">
      <c r="A2163">
        <v>-428747.13025487598</v>
      </c>
      <c r="B2163">
        <v>232959.68234097201</v>
      </c>
      <c r="D2163" s="1">
        <v>-11532933032.2267</v>
      </c>
      <c r="E2163" s="1">
        <v>156857630455.526</v>
      </c>
      <c r="G2163" s="1">
        <v>-11289967996.102699</v>
      </c>
      <c r="H2163" s="1">
        <v>156474228203.31299</v>
      </c>
    </row>
    <row r="2164" spans="1:8">
      <c r="A2164">
        <v>-429063.83595241798</v>
      </c>
      <c r="B2164">
        <v>233253.950536063</v>
      </c>
      <c r="D2164" s="1">
        <v>-11428770771.561001</v>
      </c>
      <c r="E2164" s="1">
        <v>156868749370.59399</v>
      </c>
      <c r="G2164" s="1">
        <v>-11188665226.1504</v>
      </c>
      <c r="H2164" s="1">
        <v>156483692687.495</v>
      </c>
    </row>
    <row r="2165" spans="1:8">
      <c r="A2165">
        <v>-429380.55700662598</v>
      </c>
      <c r="B2165">
        <v>233548.42956881301</v>
      </c>
      <c r="D2165" s="1">
        <v>-11324603620.939199</v>
      </c>
      <c r="E2165" s="1">
        <v>156879799185.04401</v>
      </c>
      <c r="G2165" s="1">
        <v>-11087370744.5627</v>
      </c>
      <c r="H2165" s="1">
        <v>156493108733.75601</v>
      </c>
    </row>
    <row r="2166" spans="1:8">
      <c r="A2166">
        <v>-429697.29327652801</v>
      </c>
      <c r="B2166">
        <v>233843.11944008901</v>
      </c>
      <c r="D2166" s="1">
        <v>-11220431624.929899</v>
      </c>
      <c r="E2166" s="1">
        <v>156890779899.927</v>
      </c>
      <c r="G2166" s="1">
        <v>-10986084448.4265</v>
      </c>
      <c r="H2166" s="1">
        <v>156502476448.354</v>
      </c>
    </row>
    <row r="2167" spans="1:8">
      <c r="A2167">
        <v>-430014.04462116899</v>
      </c>
      <c r="B2167">
        <v>234138.02015066301</v>
      </c>
      <c r="D2167" s="1">
        <v>-11116254828.086399</v>
      </c>
      <c r="E2167" s="1">
        <v>156901691516.31201</v>
      </c>
      <c r="G2167" s="1">
        <v>-10884806233.8972</v>
      </c>
      <c r="H2167" s="1">
        <v>156511795936.67099</v>
      </c>
    </row>
    <row r="2168" spans="1:8">
      <c r="A2168">
        <v>-430330.81089960301</v>
      </c>
      <c r="B2168">
        <v>234433.13170120999</v>
      </c>
      <c r="D2168" s="1">
        <v>-11012073274.9464</v>
      </c>
      <c r="E2168" s="1">
        <v>156912534035.28799</v>
      </c>
      <c r="G2168" s="1">
        <v>-10783535996.202101</v>
      </c>
      <c r="H2168" s="1">
        <v>156521067303.20801</v>
      </c>
    </row>
    <row r="2169" spans="1:8">
      <c r="A2169">
        <v>-430647.59197089699</v>
      </c>
      <c r="B2169">
        <v>234728.454092309</v>
      </c>
      <c r="D2169" s="1">
        <v>-10907887010.0326</v>
      </c>
      <c r="E2169" s="1">
        <v>156923307457.965</v>
      </c>
      <c r="G2169" s="1">
        <v>-10682273629.6443</v>
      </c>
      <c r="H2169" s="1">
        <v>156530290651.57401</v>
      </c>
    </row>
    <row r="2170" spans="1:8">
      <c r="A2170">
        <v>-430964.38769413001</v>
      </c>
      <c r="B2170">
        <v>235023.98732444501</v>
      </c>
      <c r="D2170" s="1">
        <v>-10803696077.852301</v>
      </c>
      <c r="E2170" s="1">
        <v>156934011785.47198</v>
      </c>
      <c r="G2170" s="1">
        <v>-10581019027.606899</v>
      </c>
      <c r="H2170" s="1">
        <v>156539466084.478</v>
      </c>
    </row>
    <row r="2171" spans="1:8">
      <c r="A2171">
        <v>-431281.19792839402</v>
      </c>
      <c r="B2171">
        <v>235319.731398006</v>
      </c>
      <c r="D2171" s="1">
        <v>-10699500522.897499</v>
      </c>
      <c r="E2171" s="1">
        <v>156944647018.95801</v>
      </c>
      <c r="G2171" s="1">
        <v>-10479772082.556101</v>
      </c>
      <c r="H2171" s="1">
        <v>156548593703.71701</v>
      </c>
    </row>
    <row r="2172" spans="1:8">
      <c r="A2172">
        <v>-431598.02253279299</v>
      </c>
      <c r="B2172">
        <v>235615.68631328401</v>
      </c>
      <c r="D2172" s="1">
        <v>-10595300389.644899</v>
      </c>
      <c r="E2172" s="1">
        <v>156955213159.58899</v>
      </c>
      <c r="G2172" s="1">
        <v>-10378532686.046301</v>
      </c>
      <c r="H2172" s="1">
        <v>156557673610.17001</v>
      </c>
    </row>
    <row r="2173" spans="1:8">
      <c r="A2173">
        <v>-431914.86136644299</v>
      </c>
      <c r="B2173">
        <v>235911.85207047701</v>
      </c>
      <c r="D2173" s="1">
        <v>-10491095722.556299</v>
      </c>
      <c r="E2173" s="1">
        <v>156965710208.55399</v>
      </c>
      <c r="G2173" s="1">
        <v>-10277300728.723499</v>
      </c>
      <c r="H2173" s="1">
        <v>156566705903.789</v>
      </c>
    </row>
    <row r="2174" spans="1:8">
      <c r="A2174">
        <v>-432231.71428847499</v>
      </c>
      <c r="B2174">
        <v>236208.228669684</v>
      </c>
      <c r="D2174" s="1">
        <v>-10386886566.077999</v>
      </c>
      <c r="E2174" s="1">
        <v>156976138167.06</v>
      </c>
      <c r="G2174" s="1">
        <v>-10176076100.330099</v>
      </c>
      <c r="H2174" s="1">
        <v>156575690683.586</v>
      </c>
    </row>
    <row r="2175" spans="1:8">
      <c r="A2175">
        <v>-432548.58115803002</v>
      </c>
      <c r="B2175">
        <v>236504.816110913</v>
      </c>
      <c r="D2175" s="1">
        <v>-10282672964.6413</v>
      </c>
      <c r="E2175" s="1">
        <v>156986497036.32999</v>
      </c>
      <c r="G2175" s="1">
        <v>-10074858689.7089</v>
      </c>
      <c r="H2175" s="1">
        <v>156584628047.629</v>
      </c>
    </row>
    <row r="2176" spans="1:8">
      <c r="A2176">
        <v>-432865.46183426201</v>
      </c>
      <c r="B2176">
        <v>236801.61439407201</v>
      </c>
      <c r="D2176" s="1">
        <v>-10178454962.6625</v>
      </c>
      <c r="E2176" s="1">
        <v>156996786817.61099</v>
      </c>
      <c r="G2176" s="1">
        <v>-9973648384.8079796</v>
      </c>
      <c r="H2176" s="1">
        <v>156593518093.02899</v>
      </c>
    </row>
    <row r="2177" spans="1:8">
      <c r="A2177">
        <v>-433182.35617633897</v>
      </c>
      <c r="B2177">
        <v>237098.62351897699</v>
      </c>
      <c r="D2177" s="1">
        <v>-10074232604.5427</v>
      </c>
      <c r="E2177" s="1">
        <v>157007007512.164</v>
      </c>
      <c r="G2177" s="1">
        <v>-9872445072.6851101</v>
      </c>
      <c r="H2177" s="1">
        <v>156602360915.931</v>
      </c>
    </row>
    <row r="2178" spans="1:8">
      <c r="A2178">
        <v>-433499.26404344098</v>
      </c>
      <c r="B2178">
        <v>237395.84348534499</v>
      </c>
      <c r="D2178" s="1">
        <v>-9970005934.6679993</v>
      </c>
      <c r="E2178" s="1">
        <v>157017159121.27301</v>
      </c>
      <c r="G2178" s="1">
        <v>-9771248639.5126305</v>
      </c>
      <c r="H2178" s="1">
        <v>156611156611.50699</v>
      </c>
    </row>
    <row r="2179" spans="1:8">
      <c r="A2179">
        <v>-433816.18529476097</v>
      </c>
      <c r="B2179">
        <v>237693.27429280101</v>
      </c>
      <c r="D2179" s="1">
        <v>-9865774997.4095306</v>
      </c>
      <c r="E2179" s="1">
        <v>157027241646.237</v>
      </c>
      <c r="G2179" s="1">
        <v>-9670058970.5822601</v>
      </c>
      <c r="H2179" s="1">
        <v>156619905273.94601</v>
      </c>
    </row>
    <row r="2180" spans="1:8">
      <c r="A2180">
        <v>-434133.11978950503</v>
      </c>
      <c r="B2180">
        <v>237990.91594087199</v>
      </c>
      <c r="D2180" s="1">
        <v>-9761539837.1235008</v>
      </c>
      <c r="E2180" s="1">
        <v>157037255088.37601</v>
      </c>
      <c r="G2180" s="1">
        <v>-9568875950.3100796</v>
      </c>
      <c r="H2180" s="1">
        <v>156628606996.44199</v>
      </c>
    </row>
    <row r="2181" spans="1:8">
      <c r="A2181">
        <v>-434450.06738689198</v>
      </c>
      <c r="B2181">
        <v>238288.76842899001</v>
      </c>
      <c r="D2181" s="1">
        <v>-9657300498.1512203</v>
      </c>
      <c r="E2181" s="1">
        <v>157047199449.02701</v>
      </c>
      <c r="G2181" s="1">
        <v>-9467699462.2416801</v>
      </c>
      <c r="H2181" s="1">
        <v>156637261871.189</v>
      </c>
    </row>
    <row r="2182" spans="1:8">
      <c r="A2182">
        <v>-434767.02794615302</v>
      </c>
      <c r="B2182">
        <v>238586.83175649101</v>
      </c>
      <c r="D2182" s="1">
        <v>-9553057024.8191299</v>
      </c>
      <c r="E2182" s="1">
        <v>157057074729.54501</v>
      </c>
      <c r="G2182" s="1">
        <v>-9366529389.0573196</v>
      </c>
      <c r="H2182" s="1">
        <v>156645869989.36899</v>
      </c>
    </row>
    <row r="2183" spans="1:8">
      <c r="A2183">
        <v>-435084.00132653501</v>
      </c>
      <c r="B2183">
        <v>238885.10592261801</v>
      </c>
      <c r="D2183" s="1">
        <v>-9448809461.4388695</v>
      </c>
      <c r="E2183" s="1">
        <v>157066880931.30399</v>
      </c>
      <c r="G2183" s="1">
        <v>-9265365612.5773296</v>
      </c>
      <c r="H2183" s="1">
        <v>156654431441.14401</v>
      </c>
    </row>
    <row r="2184" spans="1:8">
      <c r="A2184">
        <v>-435400.98738729401</v>
      </c>
      <c r="B2184">
        <v>239183.59092651599</v>
      </c>
      <c r="D2184" s="1">
        <v>-9344557852.3073006</v>
      </c>
      <c r="E2184" s="1">
        <v>157076618055.69601</v>
      </c>
      <c r="G2184" s="1">
        <v>-9164208013.7675304</v>
      </c>
      <c r="H2184" s="1">
        <v>156662946315.64499</v>
      </c>
    </row>
    <row r="2185" spans="1:8">
      <c r="A2185">
        <v>-435717.98598770401</v>
      </c>
      <c r="B2185">
        <v>239482.286767235</v>
      </c>
      <c r="D2185" s="1">
        <v>-9240302241.7065792</v>
      </c>
      <c r="E2185" s="1">
        <v>157086286104.129</v>
      </c>
      <c r="G2185" s="1">
        <v>-9063056472.7448292</v>
      </c>
      <c r="H2185" s="1">
        <v>156671414700.965</v>
      </c>
    </row>
    <row r="2186" spans="1:8">
      <c r="A2186">
        <v>-436034.99698704801</v>
      </c>
      <c r="B2186">
        <v>239781.19344373001</v>
      </c>
      <c r="D2186" s="1">
        <v>-9136042673.9041996</v>
      </c>
      <c r="E2186" s="1">
        <v>157095885078.03201</v>
      </c>
      <c r="G2186" s="1">
        <v>-8961910868.7829399</v>
      </c>
      <c r="H2186" s="1">
        <v>156679836684.14899</v>
      </c>
    </row>
    <row r="2187" spans="1:8">
      <c r="A2187">
        <v>-436352.020244624</v>
      </c>
      <c r="B2187">
        <v>240080.31095486201</v>
      </c>
      <c r="D2187" s="1">
        <v>-9031779193.1530304</v>
      </c>
      <c r="E2187" s="1">
        <v>157105414978.84799</v>
      </c>
      <c r="G2187" s="1">
        <v>-8860771080.3181496</v>
      </c>
      <c r="H2187" s="1">
        <v>156688212351.18301</v>
      </c>
    </row>
    <row r="2188" spans="1:8">
      <c r="A2188">
        <v>-436669.05561974499</v>
      </c>
      <c r="B2188">
        <v>240379.63929939401</v>
      </c>
      <c r="D2188" s="1">
        <v>-8927511843.6914005</v>
      </c>
      <c r="E2188" s="1">
        <v>157114875808.04099</v>
      </c>
      <c r="G2188" s="1">
        <v>-8759636984.9553204</v>
      </c>
      <c r="H2188" s="1">
        <v>156696541786.98801</v>
      </c>
    </row>
    <row r="2189" spans="1:8">
      <c r="A2189">
        <v>-436986.10297173599</v>
      </c>
      <c r="B2189">
        <v>240679.17847599401</v>
      </c>
      <c r="D2189" s="1">
        <v>-8823240669.7430992</v>
      </c>
      <c r="E2189" s="1">
        <v>157124267567.08801</v>
      </c>
      <c r="G2189" s="1">
        <v>-8658508459.4739399</v>
      </c>
      <c r="H2189" s="1">
        <v>156704825075.40601</v>
      </c>
    </row>
    <row r="2190" spans="1:8">
      <c r="A2190">
        <v>-437303.162159934</v>
      </c>
      <c r="B2190">
        <v>240978.92848323801</v>
      </c>
      <c r="D2190" s="1">
        <v>-8718965715.5174999</v>
      </c>
      <c r="E2190" s="1">
        <v>157133590257.48801</v>
      </c>
      <c r="G2190" s="1">
        <v>-8557385379.8343</v>
      </c>
      <c r="H2190" s="1">
        <v>156713062299.198</v>
      </c>
    </row>
    <row r="2191" spans="1:8">
      <c r="A2191">
        <v>-437620.23304369301</v>
      </c>
      <c r="B2191">
        <v>241278.88931960301</v>
      </c>
      <c r="D2191" s="1">
        <v>-8614687025.2095604</v>
      </c>
      <c r="E2191" s="1">
        <v>157142843880.755</v>
      </c>
      <c r="G2191" s="1">
        <v>-8456267621.1838303</v>
      </c>
      <c r="H2191" s="1">
        <v>156721253540.02802</v>
      </c>
    </row>
    <row r="2192" spans="1:8">
      <c r="A2192">
        <v>-437937.31548237702</v>
      </c>
      <c r="B2192">
        <v>241579.060983473</v>
      </c>
      <c r="D2192" s="1">
        <v>-8510404642.9998999</v>
      </c>
      <c r="E2192" s="1">
        <v>157152028438.418</v>
      </c>
      <c r="G2192" s="1">
        <v>-8355155057.8635101</v>
      </c>
      <c r="H2192" s="1">
        <v>156729398878.45599</v>
      </c>
    </row>
    <row r="2193" spans="1:8">
      <c r="A2193">
        <v>-438254.40933536802</v>
      </c>
      <c r="B2193">
        <v>241879.443473135</v>
      </c>
      <c r="D2193" s="1">
        <v>-8406118613.0549002</v>
      </c>
      <c r="E2193" s="1">
        <v>157161143932.026</v>
      </c>
      <c r="G2193" s="1">
        <v>-8254047563.4144497</v>
      </c>
      <c r="H2193" s="1">
        <v>156737498393.92999</v>
      </c>
    </row>
    <row r="2194" spans="1:8">
      <c r="A2194">
        <v>-438571.51446205698</v>
      </c>
      <c r="B2194">
        <v>242180.03678678101</v>
      </c>
      <c r="D2194" s="1">
        <v>-8301828979.52668</v>
      </c>
      <c r="E2194" s="1">
        <v>157170190363.14301</v>
      </c>
      <c r="G2194" s="1">
        <v>-8152945010.5846004</v>
      </c>
      <c r="H2194" s="1">
        <v>156745552164.776</v>
      </c>
    </row>
    <row r="2195" spans="1:8">
      <c r="A2195">
        <v>-438888.630721853</v>
      </c>
      <c r="B2195">
        <v>242480.84092251101</v>
      </c>
      <c r="D2195" s="1">
        <v>-8197535786.5532503</v>
      </c>
      <c r="E2195" s="1">
        <v>157179167733.35001</v>
      </c>
      <c r="G2195" s="1">
        <v>-8051847271.3354998</v>
      </c>
      <c r="H2195" s="1">
        <v>156753560268.18799</v>
      </c>
    </row>
    <row r="2196" spans="1:8">
      <c r="A2196">
        <v>-439205.75797417603</v>
      </c>
      <c r="B2196">
        <v>242781.85587832399</v>
      </c>
      <c r="D2196" s="1">
        <v>-8093239078.2585201</v>
      </c>
      <c r="E2196" s="1">
        <v>157188076044.246</v>
      </c>
      <c r="G2196" s="1">
        <v>-7950754216.8492899</v>
      </c>
      <c r="H2196" s="1">
        <v>156761522780.22198</v>
      </c>
    </row>
    <row r="2197" spans="1:8">
      <c r="A2197">
        <v>-439522.89607846102</v>
      </c>
      <c r="B2197">
        <v>243083.08165213</v>
      </c>
      <c r="D2197" s="1">
        <v>-7988938898.7523804</v>
      </c>
      <c r="E2197" s="1">
        <v>157196915297.44299</v>
      </c>
      <c r="G2197" s="1">
        <v>-7849665717.5356998</v>
      </c>
      <c r="H2197" s="1">
        <v>156769439775.78201</v>
      </c>
    </row>
    <row r="2198" spans="1:8">
      <c r="A2198">
        <v>-439840.04489415803</v>
      </c>
      <c r="B2198">
        <v>243384.51824174001</v>
      </c>
      <c r="D2198" s="1">
        <v>-7884635292.1307898</v>
      </c>
      <c r="E2198" s="1">
        <v>157205685494.573</v>
      </c>
      <c r="G2198" s="1">
        <v>-7748581643.03932</v>
      </c>
      <c r="H2198" s="1">
        <v>156777311328.61499</v>
      </c>
    </row>
    <row r="2199" spans="1:8">
      <c r="A2199">
        <v>-440157.20428072999</v>
      </c>
      <c r="B2199">
        <v>243686.16564486999</v>
      </c>
      <c r="D2199" s="1">
        <v>-7780328302.4758101</v>
      </c>
      <c r="E2199" s="1">
        <v>157214386637.28101</v>
      </c>
      <c r="G2199" s="1">
        <v>-7647501862.24685</v>
      </c>
      <c r="H2199" s="1">
        <v>156785137511.30099</v>
      </c>
    </row>
    <row r="2200" spans="1:8">
      <c r="A2200">
        <v>-440474.37409765302</v>
      </c>
      <c r="B2200">
        <v>243988.023859143</v>
      </c>
      <c r="D2200" s="1">
        <v>-7676017973.85571</v>
      </c>
      <c r="E2200" s="1">
        <v>157223018727.23001</v>
      </c>
      <c r="G2200" s="1">
        <v>-7546426243.2945604</v>
      </c>
      <c r="H2200" s="1">
        <v>156792918395.242</v>
      </c>
    </row>
    <row r="2201" spans="1:8">
      <c r="A2201">
        <v>-440791.55420442001</v>
      </c>
      <c r="B2201">
        <v>244290.092882086</v>
      </c>
      <c r="D2201" s="1">
        <v>-7571704350.3250103</v>
      </c>
      <c r="E2201" s="1">
        <v>157231581766.099</v>
      </c>
      <c r="G2201" s="1">
        <v>-7445354653.5758801</v>
      </c>
      <c r="H2201" s="1">
        <v>156800654050.655</v>
      </c>
    </row>
    <row r="2202" spans="1:8">
      <c r="A2202">
        <v>-441108.74446053698</v>
      </c>
      <c r="B2202">
        <v>244592.37271113001</v>
      </c>
      <c r="D2202" s="1">
        <v>-7467387475.9245996</v>
      </c>
      <c r="E2202" s="1">
        <v>157240075755.58099</v>
      </c>
      <c r="G2202" s="1">
        <v>-7344286959.7490597</v>
      </c>
      <c r="H2202" s="1">
        <v>156808344546.565</v>
      </c>
    </row>
    <row r="2203" spans="1:8">
      <c r="A2203">
        <v>-441425.94472552201</v>
      </c>
      <c r="B2203">
        <v>244894.86334361299</v>
      </c>
      <c r="D2203" s="1">
        <v>-7363067394.6817503</v>
      </c>
      <c r="E2203" s="1">
        <v>157248500697.38599</v>
      </c>
      <c r="G2203" s="1">
        <v>-7243223027.7450304</v>
      </c>
      <c r="H2203" s="1">
        <v>156815989950.79001</v>
      </c>
    </row>
    <row r="2204" spans="1:8">
      <c r="A2204">
        <v>-441743.154858911</v>
      </c>
      <c r="B2204">
        <v>245197.56477677499</v>
      </c>
      <c r="D2204" s="1">
        <v>-7258744150.61024</v>
      </c>
      <c r="E2204" s="1">
        <v>157256856593.23999</v>
      </c>
      <c r="G2204" s="1">
        <v>-7142162722.7753</v>
      </c>
      <c r="H2204" s="1">
        <v>156823590329.939</v>
      </c>
    </row>
    <row r="2205" spans="1:8">
      <c r="A2205">
        <v>-442060.37472025299</v>
      </c>
      <c r="B2205">
        <v>245500.47700776401</v>
      </c>
      <c r="D2205" s="1">
        <v>-7154417787.7104502</v>
      </c>
      <c r="E2205" s="1">
        <v>157265143444.884</v>
      </c>
      <c r="G2205" s="1">
        <v>-7041105909.3400698</v>
      </c>
      <c r="H2205" s="1">
        <v>156831145749.397</v>
      </c>
    </row>
    <row r="2206" spans="1:8">
      <c r="A2206">
        <v>-442377.604169111</v>
      </c>
      <c r="B2206">
        <v>245803.600033631</v>
      </c>
      <c r="D2206" s="1">
        <v>-7050088349.9693604</v>
      </c>
      <c r="E2206" s="1">
        <v>157273361254.07199</v>
      </c>
      <c r="G2206" s="1">
        <v>-6940052451.2364302</v>
      </c>
      <c r="H2206" s="1">
        <v>156838656273.323</v>
      </c>
    </row>
    <row r="2207" spans="1:8">
      <c r="A2207">
        <v>-442694.84306506201</v>
      </c>
      <c r="B2207">
        <v>246106.933851334</v>
      </c>
      <c r="D2207" s="1">
        <v>-6945755881.3607397</v>
      </c>
      <c r="E2207" s="1">
        <v>157281510022.578</v>
      </c>
      <c r="G2207" s="1">
        <v>-6839002211.5666599</v>
      </c>
      <c r="H2207" s="1">
        <v>156846121964.634</v>
      </c>
    </row>
    <row r="2208" spans="1:8">
      <c r="A2208">
        <v>-443012.09126770002</v>
      </c>
      <c r="B2208">
        <v>246410.478457736</v>
      </c>
      <c r="D2208" s="1">
        <v>-6841420425.84515</v>
      </c>
      <c r="E2208" s="1">
        <v>157289589752.18701</v>
      </c>
      <c r="G2208" s="1">
        <v>-6737955052.7467098</v>
      </c>
      <c r="H2208" s="1">
        <v>156853542885.00201</v>
      </c>
    </row>
    <row r="2209" spans="1:8">
      <c r="A2209">
        <v>-443329.34863663203</v>
      </c>
      <c r="B2209">
        <v>246714.23384960199</v>
      </c>
      <c r="D2209" s="1">
        <v>-6737082027.3700705</v>
      </c>
      <c r="E2209" s="1">
        <v>157297600444.70001</v>
      </c>
      <c r="G2209" s="1">
        <v>-6636910836.51476</v>
      </c>
      <c r="H2209" s="1">
        <v>156860919094.84201</v>
      </c>
    </row>
    <row r="2210" spans="1:8">
      <c r="A2210">
        <v>-443646.61503147997</v>
      </c>
      <c r="B2210">
        <v>247018.20002360499</v>
      </c>
      <c r="D2210" s="1">
        <v>-6632740729.8699598</v>
      </c>
      <c r="E2210" s="1">
        <v>157305542101.93399</v>
      </c>
      <c r="G2210" s="1">
        <v>-6535869423.9399405</v>
      </c>
      <c r="H2210" s="1">
        <v>156868250653.30499</v>
      </c>
    </row>
    <row r="2211" spans="1:8">
      <c r="A2211">
        <v>-443963.89031187998</v>
      </c>
      <c r="B2211">
        <v>247322.37697632401</v>
      </c>
      <c r="D2211" s="1">
        <v>-6528396577.2663898</v>
      </c>
      <c r="E2211" s="1">
        <v>157313414725.71899</v>
      </c>
      <c r="G2211" s="1">
        <v>-6434830675.4311304</v>
      </c>
      <c r="H2211" s="1">
        <v>156875537618.271</v>
      </c>
    </row>
    <row r="2212" spans="1:8">
      <c r="A2212">
        <v>-444281.17433748301</v>
      </c>
      <c r="B2212">
        <v>247626.76470423999</v>
      </c>
      <c r="D2212" s="1">
        <v>-6424049613.4680595</v>
      </c>
      <c r="E2212" s="1">
        <v>157321218317.90201</v>
      </c>
      <c r="G2212" s="1">
        <v>-6333794450.7459803</v>
      </c>
      <c r="H2212" s="1">
        <v>156882780046.33401</v>
      </c>
    </row>
    <row r="2213" spans="1:8">
      <c r="A2213">
        <v>-444598.46696795803</v>
      </c>
      <c r="B2213">
        <v>247931.36320374301</v>
      </c>
      <c r="D2213" s="1">
        <v>-6319699882.3709698</v>
      </c>
      <c r="E2213" s="1">
        <v>157328952880.34201</v>
      </c>
      <c r="G2213" s="1">
        <v>-6232760608.9999199</v>
      </c>
      <c r="H2213" s="1">
        <v>156889977992.80301</v>
      </c>
    </row>
    <row r="2214" spans="1:8">
      <c r="A2214">
        <v>-444915.76806298399</v>
      </c>
      <c r="B2214">
        <v>248236.17247112401</v>
      </c>
      <c r="D2214" s="1">
        <v>-6215347427.8584604</v>
      </c>
      <c r="E2214" s="1">
        <v>157336618414.914</v>
      </c>
      <c r="G2214" s="1">
        <v>-6131729008.6753902</v>
      </c>
      <c r="H2214" s="1">
        <v>156897131511.685</v>
      </c>
    </row>
    <row r="2215" spans="1:8">
      <c r="A2215">
        <v>-445233.07748225902</v>
      </c>
      <c r="B2215">
        <v>248541.19250258399</v>
      </c>
      <c r="D2215" s="1">
        <v>-6110992293.8013296</v>
      </c>
      <c r="E2215" s="1">
        <v>157344214923.50699</v>
      </c>
      <c r="G2215" s="1">
        <v>-6030699507.6311798</v>
      </c>
      <c r="H2215" s="1">
        <v>156904240655.68301</v>
      </c>
    </row>
    <row r="2216" spans="1:8">
      <c r="A2216">
        <v>-445550.39508549398</v>
      </c>
      <c r="B2216">
        <v>248846.42329422501</v>
      </c>
      <c r="D2216" s="1">
        <v>-6006634524.0579395</v>
      </c>
      <c r="E2216" s="1">
        <v>157351742408.02301</v>
      </c>
      <c r="G2216" s="1">
        <v>-5929671963.1118898</v>
      </c>
      <c r="H2216" s="1">
        <v>156911305476.185</v>
      </c>
    </row>
    <row r="2217" spans="1:8">
      <c r="A2217">
        <v>-445867.72073241498</v>
      </c>
      <c r="B2217">
        <v>249151.86484205801</v>
      </c>
      <c r="D2217" s="1">
        <v>-5902274162.4742603</v>
      </c>
      <c r="E2217" s="1">
        <v>157359200870.38</v>
      </c>
      <c r="G2217" s="1">
        <v>-5828646231.7574797</v>
      </c>
      <c r="H2217" s="1">
        <v>156918326023.25299</v>
      </c>
    </row>
    <row r="2218" spans="1:8">
      <c r="A2218">
        <v>-446185.05428276601</v>
      </c>
      <c r="B2218">
        <v>249457.51714199601</v>
      </c>
      <c r="D2218" s="1">
        <v>-5797911252.8840399</v>
      </c>
      <c r="E2218" s="1">
        <v>157366590312.509</v>
      </c>
      <c r="G2218" s="1">
        <v>-5727622169.6129704</v>
      </c>
      <c r="H2218" s="1">
        <v>156925302345.62201</v>
      </c>
    </row>
    <row r="2219" spans="1:8">
      <c r="A2219">
        <v>-446502.395596302</v>
      </c>
      <c r="B2219">
        <v>249763.38018985899</v>
      </c>
      <c r="D2219" s="1">
        <v>-5693545839.1088696</v>
      </c>
      <c r="E2219" s="1">
        <v>157373910736.354</v>
      </c>
      <c r="G2219" s="1">
        <v>-5626599632.1383104</v>
      </c>
      <c r="H2219" s="1">
        <v>156932234490.686</v>
      </c>
    </row>
    <row r="2220" spans="1:8">
      <c r="A2220">
        <v>-446819.74453279702</v>
      </c>
      <c r="B2220">
        <v>250069.45398137401</v>
      </c>
      <c r="D2220" s="1">
        <v>-5589177964.9582796</v>
      </c>
      <c r="E2220" s="1">
        <v>157381162143.87399</v>
      </c>
      <c r="G2220" s="1">
        <v>-5525578474.2182398</v>
      </c>
      <c r="H2220" s="1">
        <v>156939122504.492</v>
      </c>
    </row>
    <row r="2221" spans="1:8">
      <c r="A2221">
        <v>-447137.10095203901</v>
      </c>
      <c r="B2221">
        <v>250375.73851217001</v>
      </c>
      <c r="D2221" s="1">
        <v>-5484807674.2298698</v>
      </c>
      <c r="E2221" s="1">
        <v>157388344537.04199</v>
      </c>
      <c r="G2221" s="1">
        <v>-5424558550.1724396</v>
      </c>
      <c r="H2221" s="1">
        <v>156945966431.73099</v>
      </c>
    </row>
    <row r="2222" spans="1:8">
      <c r="A2222">
        <v>-447454.46471382998</v>
      </c>
      <c r="B2222">
        <v>250682.233777785</v>
      </c>
      <c r="D2222" s="1">
        <v>-5380435010.7093697</v>
      </c>
      <c r="E2222" s="1">
        <v>157395457917.84399</v>
      </c>
      <c r="G2222" s="1">
        <v>-5323539713.7656498</v>
      </c>
      <c r="H2222" s="1">
        <v>156952766315.733</v>
      </c>
    </row>
    <row r="2223" spans="1:8">
      <c r="A2223">
        <v>-447771.83567798999</v>
      </c>
      <c r="B2223">
        <v>250988.93977365899</v>
      </c>
      <c r="D2223" s="1">
        <v>-5276060018.1708002</v>
      </c>
      <c r="E2223" s="1">
        <v>157402502288.27802</v>
      </c>
      <c r="G2223" s="1">
        <v>-5222521818.2180099</v>
      </c>
      <c r="H2223" s="1">
        <v>156959522198.457</v>
      </c>
    </row>
    <row r="2224" spans="1:8">
      <c r="A2224">
        <v>-448089.21370435302</v>
      </c>
      <c r="B2224">
        <v>251295.85649514099</v>
      </c>
      <c r="D2224" s="1">
        <v>-5171682740.3765497</v>
      </c>
      <c r="E2224" s="1">
        <v>157409477650.35699</v>
      </c>
      <c r="G2224" s="1">
        <v>-5121504716.2154903</v>
      </c>
      <c r="H2224" s="1">
        <v>156966234120.48199</v>
      </c>
    </row>
    <row r="2225" spans="1:8">
      <c r="A2225">
        <v>-448406.598652769</v>
      </c>
      <c r="B2225">
        <v>251602.98393748299</v>
      </c>
      <c r="D2225" s="1">
        <v>-5067303221.0774899</v>
      </c>
      <c r="E2225" s="1">
        <v>157416384006.108</v>
      </c>
      <c r="G2225" s="1">
        <v>-5020488259.9203701</v>
      </c>
      <c r="H2225" s="1">
        <v>156972902121.004</v>
      </c>
    </row>
    <row r="2226" spans="1:8">
      <c r="A2226">
        <v>-448723.99038310401</v>
      </c>
      <c r="B2226">
        <v>251910.322095843</v>
      </c>
      <c r="D2226" s="1">
        <v>-4962921504.0130796</v>
      </c>
      <c r="E2226" s="1">
        <v>157423221357.56799</v>
      </c>
      <c r="G2226" s="1">
        <v>-4919472300.9819899</v>
      </c>
      <c r="H2226" s="1">
        <v>156979526237.82401</v>
      </c>
    </row>
    <row r="2227" spans="1:8">
      <c r="A2227">
        <v>-449041.38875523902</v>
      </c>
      <c r="B2227">
        <v>252217.87096528601</v>
      </c>
      <c r="D2227" s="1">
        <v>-4858537632.9115105</v>
      </c>
      <c r="E2227" s="1">
        <v>157429989706.79001</v>
      </c>
      <c r="G2227" s="1">
        <v>-4818456690.5474396</v>
      </c>
      <c r="H2227" s="1">
        <v>156986106507.341</v>
      </c>
    </row>
    <row r="2228" spans="1:8">
      <c r="A2228">
        <v>-449358.79362907098</v>
      </c>
      <c r="B2228">
        <v>252525.63054078</v>
      </c>
      <c r="D2228" s="1">
        <v>-4754151651.4897699</v>
      </c>
      <c r="E2228" s="1">
        <v>157436689055.84</v>
      </c>
      <c r="G2228" s="1">
        <v>-4717441279.2725096</v>
      </c>
      <c r="H2228" s="1">
        <v>156992642964.54999</v>
      </c>
    </row>
    <row r="2229" spans="1:8">
      <c r="A2229">
        <v>-449676.20486451499</v>
      </c>
      <c r="B2229">
        <v>252833.60081720201</v>
      </c>
      <c r="D2229" s="1">
        <v>-4649763603.4538002</v>
      </c>
      <c r="E2229" s="1">
        <v>157443319406.79401</v>
      </c>
      <c r="G2229" s="1">
        <v>-4616425917.3326702</v>
      </c>
      <c r="H2229" s="1">
        <v>156999135643.026</v>
      </c>
    </row>
    <row r="2230" spans="1:8">
      <c r="A2230">
        <v>-449993.62232149701</v>
      </c>
      <c r="B2230">
        <v>253141.78178933301</v>
      </c>
      <c r="D2230" s="1">
        <v>-4545373532.49858</v>
      </c>
      <c r="E2230" s="1">
        <v>157449880761.74301</v>
      </c>
      <c r="G2230" s="1">
        <v>-4515410454.4341898</v>
      </c>
      <c r="H2230" s="1">
        <v>157005584574.92401</v>
      </c>
    </row>
    <row r="2231" spans="1:8">
      <c r="A2231">
        <v>-450311.04585996497</v>
      </c>
      <c r="B2231">
        <v>253450.173451857</v>
      </c>
      <c r="D2231" s="1">
        <v>-4440981482.30828</v>
      </c>
      <c r="E2231" s="1">
        <v>157456373122.79099</v>
      </c>
      <c r="G2231" s="1">
        <v>-4414394739.8253603</v>
      </c>
      <c r="H2231" s="1">
        <v>157011989790.97</v>
      </c>
    </row>
    <row r="2232" spans="1:8">
      <c r="A2232">
        <v>-450628.475339878</v>
      </c>
      <c r="B2232">
        <v>253758.77579936999</v>
      </c>
      <c r="D2232" s="1">
        <v>-4336587496.5563498</v>
      </c>
      <c r="E2232" s="1">
        <v>157462796492.05301</v>
      </c>
      <c r="G2232" s="1">
        <v>-4313378622.3078804</v>
      </c>
      <c r="H2232" s="1">
        <v>157018351320.45099</v>
      </c>
    </row>
    <row r="2233" spans="1:8">
      <c r="A2233">
        <v>-450945.91062121303</v>
      </c>
      <c r="B2233">
        <v>254067.58882636699</v>
      </c>
      <c r="D2233" s="1">
        <v>-4232191618.9056702</v>
      </c>
      <c r="E2233" s="1">
        <v>157469150871.65701</v>
      </c>
      <c r="G2233" s="1">
        <v>-4212361950.24825</v>
      </c>
      <c r="H2233" s="1">
        <v>157024669191.21399</v>
      </c>
    </row>
    <row r="2234" spans="1:8">
      <c r="A2234">
        <v>-451263.35156396398</v>
      </c>
      <c r="B2234">
        <v>254376.61252725299</v>
      </c>
      <c r="D2234" s="1">
        <v>-4127793893.0086498</v>
      </c>
      <c r="E2234" s="1">
        <v>157475436263.74399</v>
      </c>
      <c r="G2234" s="1">
        <v>-4111344571.5893698</v>
      </c>
      <c r="H2234" s="1">
        <v>157030943429.65399</v>
      </c>
    </row>
    <row r="2235" spans="1:8">
      <c r="A2235">
        <v>-451580.79802814103</v>
      </c>
      <c r="B2235">
        <v>254685.84689633799</v>
      </c>
      <c r="D2235" s="1">
        <v>-4023394362.50735</v>
      </c>
      <c r="E2235" s="1">
        <v>157481652670.466</v>
      </c>
      <c r="G2235" s="1">
        <v>-4010326333.8622098</v>
      </c>
      <c r="H2235" s="1">
        <v>157037174060.70801</v>
      </c>
    </row>
    <row r="2236" spans="1:8">
      <c r="A2236">
        <v>-451898.249873769</v>
      </c>
      <c r="B2236">
        <v>254995.29192783701</v>
      </c>
      <c r="D2236" s="1">
        <v>-3918993071.0336399</v>
      </c>
      <c r="E2236" s="1">
        <v>157487800093.98901</v>
      </c>
      <c r="G2236" s="1">
        <v>-3909307084.1975899</v>
      </c>
      <c r="H2236" s="1">
        <v>157043361107.85199</v>
      </c>
    </row>
    <row r="2237" spans="1:8">
      <c r="A2237">
        <v>-452215.70696088899</v>
      </c>
      <c r="B2237">
        <v>255304.947615871</v>
      </c>
      <c r="D2237" s="1">
        <v>-3814590062.20927</v>
      </c>
      <c r="E2237" s="1">
        <v>157493878536.48999</v>
      </c>
      <c r="G2237" s="1">
        <v>-3808286669.3380399</v>
      </c>
      <c r="H2237" s="1">
        <v>157049504593.091</v>
      </c>
    </row>
    <row r="2238" spans="1:8">
      <c r="A2238">
        <v>-452533.16914956103</v>
      </c>
      <c r="B2238">
        <v>255614.813954468</v>
      </c>
      <c r="D2238" s="1">
        <v>-3710185379.64606</v>
      </c>
      <c r="E2238" s="1">
        <v>157499888000.15701</v>
      </c>
      <c r="G2238" s="1">
        <v>-3707264935.6498299</v>
      </c>
      <c r="H2238" s="1">
        <v>157055604536.95499</v>
      </c>
    </row>
    <row r="2239" spans="1:8">
      <c r="A2239">
        <v>-452850.63629985799</v>
      </c>
      <c r="B2239">
        <v>255924.89093756001</v>
      </c>
      <c r="D2239" s="1">
        <v>-3605779066.9459901</v>
      </c>
      <c r="E2239" s="1">
        <v>157505828487.19199</v>
      </c>
      <c r="G2239" s="1">
        <v>-3606241729.1350098</v>
      </c>
      <c r="H2239" s="1">
        <v>157061660958.48901</v>
      </c>
    </row>
    <row r="2240" spans="1:8">
      <c r="A2240">
        <v>-453168.10827187297</v>
      </c>
      <c r="B2240">
        <v>256235.178558988</v>
      </c>
      <c r="D2240" s="1">
        <v>-3501371167.7013402</v>
      </c>
      <c r="E2240" s="1">
        <v>157511699999.80701</v>
      </c>
      <c r="G2240" s="1">
        <v>-3505216895.4436698</v>
      </c>
      <c r="H2240" s="1">
        <v>157067673875.25201</v>
      </c>
    </row>
    <row r="2241" spans="1:8">
      <c r="A2241">
        <v>-453485.58492571401</v>
      </c>
      <c r="B2241">
        <v>256545.676812494</v>
      </c>
      <c r="D2241" s="1">
        <v>-3396961725.4948101</v>
      </c>
      <c r="E2241" s="1">
        <v>157517502540.22699</v>
      </c>
      <c r="G2241" s="1">
        <v>-3404190279.8861699</v>
      </c>
      <c r="H2241" s="1">
        <v>157073643303.30801</v>
      </c>
    </row>
    <row r="2242" spans="1:8">
      <c r="A2242">
        <v>-453803.066121504</v>
      </c>
      <c r="B2242">
        <v>256856.38569173199</v>
      </c>
      <c r="D2242" s="1">
        <v>-3292550783.8996902</v>
      </c>
      <c r="E2242" s="1">
        <v>157523236110.68799</v>
      </c>
      <c r="G2242" s="1">
        <v>-3303161727.44557</v>
      </c>
      <c r="H2242" s="1">
        <v>157079569257.22</v>
      </c>
    </row>
    <row r="2243" spans="1:8">
      <c r="A2243">
        <v>-454120.55171938398</v>
      </c>
      <c r="B2243">
        <v>257167.305190257</v>
      </c>
      <c r="D2243" s="1">
        <v>-3188138386.4799399</v>
      </c>
      <c r="E2243" s="1">
        <v>157528900713.43799</v>
      </c>
      <c r="G2243" s="1">
        <v>-3202131082.7901201</v>
      </c>
      <c r="H2243" s="1">
        <v>157085451750.043</v>
      </c>
    </row>
    <row r="2244" spans="1:8">
      <c r="A2244">
        <v>-454438.04157951399</v>
      </c>
      <c r="B2244">
        <v>257478.435301533</v>
      </c>
      <c r="D2244" s="1">
        <v>-3083724576.79038</v>
      </c>
      <c r="E2244" s="1">
        <v>157534496350.737</v>
      </c>
      <c r="G2244" s="1">
        <v>-3101098190.28584</v>
      </c>
      <c r="H2244" s="1">
        <v>157091290793.32401</v>
      </c>
    </row>
    <row r="2245" spans="1:8">
      <c r="A2245">
        <v>-454755.53556206601</v>
      </c>
      <c r="B2245">
        <v>257789.77601892801</v>
      </c>
      <c r="D2245" s="1">
        <v>-2979309398.37678</v>
      </c>
      <c r="E2245" s="1">
        <v>157540023024.85501</v>
      </c>
      <c r="G2245" s="1">
        <v>-3000062894.0092301</v>
      </c>
      <c r="H2245" s="1">
        <v>157097086397.09</v>
      </c>
    </row>
    <row r="2246" spans="1:8">
      <c r="A2246">
        <v>-455073.033527233</v>
      </c>
      <c r="B2246">
        <v>258101.32733571899</v>
      </c>
      <c r="D2246" s="1">
        <v>-2874892894.7760401</v>
      </c>
      <c r="E2246" s="1">
        <v>157545480738.07401</v>
      </c>
      <c r="G2246" s="1">
        <v>-2899025037.7599802</v>
      </c>
      <c r="H2246" s="1">
        <v>157102838569.845</v>
      </c>
    </row>
    <row r="2247" spans="1:8">
      <c r="A2247">
        <v>-455390.53533522302</v>
      </c>
      <c r="B2247">
        <v>258413.08924508499</v>
      </c>
      <c r="D2247" s="1">
        <v>-2770475109.5162702</v>
      </c>
      <c r="E2247" s="1">
        <v>157550869492.68799</v>
      </c>
      <c r="G2247" s="1">
        <v>-2797984465.0739198</v>
      </c>
      <c r="H2247" s="1">
        <v>157108547318.564</v>
      </c>
    </row>
    <row r="2248" spans="1:8">
      <c r="A2248">
        <v>-455708.04084626102</v>
      </c>
      <c r="B2248">
        <v>258725.06174011601</v>
      </c>
      <c r="D2248" s="1">
        <v>-2666056086.1170201</v>
      </c>
      <c r="E2248" s="1">
        <v>157556189291.00201</v>
      </c>
      <c r="G2248" s="1">
        <v>-2696941019.23593</v>
      </c>
      <c r="H2248" s="1">
        <v>157114212648.69101</v>
      </c>
    </row>
    <row r="2249" spans="1:8">
      <c r="A2249">
        <v>-456025.54992059001</v>
      </c>
      <c r="B2249">
        <v>259037.244813803</v>
      </c>
      <c r="D2249" s="1">
        <v>-2561635868.0893202</v>
      </c>
      <c r="E2249" s="1">
        <v>157561440135.32999</v>
      </c>
      <c r="G2249" s="1">
        <v>-2595894543.2930002</v>
      </c>
      <c r="H2249" s="1">
        <v>157119834564.13</v>
      </c>
    </row>
    <row r="2250" spans="1:8">
      <c r="A2250">
        <v>-456343.06241846801</v>
      </c>
      <c r="B2250">
        <v>259349.638459048</v>
      </c>
      <c r="D2250" s="1">
        <v>-2457214498.9359002</v>
      </c>
      <c r="E2250" s="1">
        <v>157566622028.00101</v>
      </c>
      <c r="G2250" s="1">
        <v>-2494844880.06738</v>
      </c>
      <c r="H2250" s="1">
        <v>157125413067.241</v>
      </c>
    </row>
    <row r="2251" spans="1:8">
      <c r="A2251">
        <v>-456660.57820017298</v>
      </c>
      <c r="B2251">
        <v>259662.24266865599</v>
      </c>
      <c r="D2251" s="1">
        <v>-2352792022.1512899</v>
      </c>
      <c r="E2251" s="1">
        <v>157571734971.35101</v>
      </c>
      <c r="G2251" s="1">
        <v>-2393791872.1697698</v>
      </c>
      <c r="H2251" s="1">
        <v>157130948158.836</v>
      </c>
    </row>
    <row r="2252" spans="1:8">
      <c r="A2252">
        <v>-456978.097125998</v>
      </c>
      <c r="B2252">
        <v>259975.05743533999</v>
      </c>
      <c r="D2252" s="1">
        <v>-2248368481.2219701</v>
      </c>
      <c r="E2252" s="1">
        <v>157576778967.73001</v>
      </c>
      <c r="G2252" s="1">
        <v>-2292735362.01263</v>
      </c>
      <c r="H2252" s="1">
        <v>157136439838.17499</v>
      </c>
    </row>
    <row r="2253" spans="1:8">
      <c r="A2253">
        <v>-457295.61905625399</v>
      </c>
      <c r="B2253">
        <v>260288.082751718</v>
      </c>
      <c r="D2253" s="1">
        <v>-2143943919.62655</v>
      </c>
      <c r="E2253" s="1">
        <v>157581754019.49799</v>
      </c>
      <c r="G2253" s="1">
        <v>-2191675191.8236198</v>
      </c>
      <c r="H2253" s="1">
        <v>157141888102.95901</v>
      </c>
    </row>
    <row r="2254" spans="1:8">
      <c r="A2254">
        <v>-457613.14385127003</v>
      </c>
      <c r="B2254">
        <v>260601.318610316</v>
      </c>
      <c r="D2254" s="1">
        <v>-2039518380.83586</v>
      </c>
      <c r="E2254" s="1">
        <v>157586660129.02399</v>
      </c>
      <c r="G2254" s="1">
        <v>-2090611203.6589701</v>
      </c>
      <c r="H2254" s="1">
        <v>157147292949.328</v>
      </c>
    </row>
    <row r="2255" spans="1:8">
      <c r="A2255">
        <v>-457930.67137138901</v>
      </c>
      <c r="B2255">
        <v>260914.76500356299</v>
      </c>
      <c r="D2255" s="1">
        <v>-1935091908.3131499</v>
      </c>
      <c r="E2255" s="1">
        <v>157591497298.69</v>
      </c>
      <c r="G2255" s="1">
        <v>-1989543239.41713</v>
      </c>
      <c r="H2255" s="1">
        <v>157152654371.854</v>
      </c>
    </row>
    <row r="2256" spans="1:8">
      <c r="A2256">
        <v>-458248.20147697697</v>
      </c>
      <c r="B2256">
        <v>261228.42192379999</v>
      </c>
      <c r="D2256" s="1">
        <v>-1830664545.51419</v>
      </c>
      <c r="E2256" s="1">
        <v>157596265530.88699</v>
      </c>
      <c r="G2256" s="1">
        <v>-1888471140.8522899</v>
      </c>
      <c r="H2256" s="1">
        <v>157157972363.54099</v>
      </c>
    </row>
    <row r="2257" spans="1:8">
      <c r="A2257">
        <v>-458565.73402841302</v>
      </c>
      <c r="B2257">
        <v>261542.28936326801</v>
      </c>
      <c r="D2257" s="1">
        <v>-1726236335.88746</v>
      </c>
      <c r="E2257" s="1">
        <v>157600964828.01999</v>
      </c>
      <c r="G2257" s="1">
        <v>-1787394749.5881701</v>
      </c>
      <c r="H2257" s="1">
        <v>157163246915.81699</v>
      </c>
    </row>
    <row r="2258" spans="1:8">
      <c r="A2258">
        <v>-458883.26888609497</v>
      </c>
      <c r="B2258">
        <v>261856.36731411901</v>
      </c>
      <c r="D2258" s="1">
        <v>-1621807322.87428</v>
      </c>
      <c r="E2258" s="1">
        <v>157605595192.49899</v>
      </c>
      <c r="G2258" s="1">
        <v>-1686313907.1317201</v>
      </c>
      <c r="H2258" s="1">
        <v>157168478018.53101</v>
      </c>
    </row>
    <row r="2259" spans="1:8">
      <c r="A2259">
        <v>-459200.80591043801</v>
      </c>
      <c r="B2259">
        <v>262170.65576841001</v>
      </c>
      <c r="D2259" s="1">
        <v>-1517377549.9089601</v>
      </c>
      <c r="E2259" s="1">
        <v>157610156626.74899</v>
      </c>
      <c r="G2259" s="1">
        <v>-1585228454.8870001</v>
      </c>
      <c r="H2259" s="1">
        <v>157173665659.95099</v>
      </c>
    </row>
    <row r="2260" spans="1:8">
      <c r="A2260">
        <v>-459518.34496187599</v>
      </c>
      <c r="B2260">
        <v>262485.15471810498</v>
      </c>
      <c r="D2260" s="1">
        <v>-1412947060.4189701</v>
      </c>
      <c r="E2260" s="1">
        <v>157614649133.20499</v>
      </c>
      <c r="G2260" s="1">
        <v>-1484138234.16908</v>
      </c>
      <c r="H2260" s="1">
        <v>157178809826.76001</v>
      </c>
    </row>
    <row r="2261" spans="1:8">
      <c r="A2261">
        <v>-459835.88590086001</v>
      </c>
      <c r="B2261">
        <v>262799.86415507202</v>
      </c>
      <c r="D2261" s="1">
        <v>-1308515897.8250699</v>
      </c>
      <c r="E2261" s="1">
        <v>157619072714.31</v>
      </c>
      <c r="G2261" s="1">
        <v>-1383043086.2180099</v>
      </c>
      <c r="H2261" s="1">
        <v>157183910504.04901</v>
      </c>
    </row>
    <row r="2262" spans="1:8">
      <c r="A2262">
        <v>-460153.42858785798</v>
      </c>
      <c r="B2262">
        <v>263114.78407108999</v>
      </c>
      <c r="D2262" s="1">
        <v>-1204084105.54146</v>
      </c>
      <c r="E2262" s="1">
        <v>157623427372.51901</v>
      </c>
      <c r="G2262" s="1">
        <v>-1281942852.2128799</v>
      </c>
      <c r="H2262" s="1">
        <v>157188967675.31799</v>
      </c>
    </row>
    <row r="2263" spans="1:8">
      <c r="A2263">
        <v>-460470.97288335703</v>
      </c>
      <c r="B2263">
        <v>263429.91445784102</v>
      </c>
      <c r="D2263" s="1">
        <v>-1099651726.97597</v>
      </c>
      <c r="E2263" s="1">
        <v>157627713110.297</v>
      </c>
      <c r="G2263" s="1">
        <v>-1180837373.2859099</v>
      </c>
      <c r="H2263" s="1">
        <v>157193981322.47198</v>
      </c>
    </row>
    <row r="2264" spans="1:8">
      <c r="A2264">
        <v>-460788.51864786103</v>
      </c>
      <c r="B2264">
        <v>263745.25530691398</v>
      </c>
      <c r="D2264" s="1">
        <v>-995218805.530182</v>
      </c>
      <c r="E2264" s="1">
        <v>157631929930.121</v>
      </c>
      <c r="G2264" s="1">
        <v>-1079726490.5366399</v>
      </c>
      <c r="H2264" s="1">
        <v>157198951425.81601</v>
      </c>
    </row>
    <row r="2265" spans="1:8">
      <c r="A2265">
        <v>-461106.06574189302</v>
      </c>
      <c r="B2265">
        <v>264060.80660980701</v>
      </c>
      <c r="D2265" s="1">
        <v>-890785384.59957802</v>
      </c>
      <c r="E2265" s="1">
        <v>157636077834.474</v>
      </c>
      <c r="G2265" s="1">
        <v>-978610045.04614103</v>
      </c>
      <c r="H2265" s="1">
        <v>157203877964.05399</v>
      </c>
    </row>
    <row r="2266" spans="1:8">
      <c r="A2266">
        <v>-461423.61402599199</v>
      </c>
      <c r="B2266">
        <v>264376.56835792202</v>
      </c>
      <c r="D2266" s="1">
        <v>-786351507.57373798</v>
      </c>
      <c r="E2266" s="1">
        <v>157640156825.854</v>
      </c>
      <c r="G2266" s="1">
        <v>-877487877.89129496</v>
      </c>
      <c r="H2266" s="1">
        <v>157208760914.284</v>
      </c>
    </row>
    <row r="2267" spans="1:8">
      <c r="A2267">
        <v>-461741.16336071602</v>
      </c>
      <c r="B2267">
        <v>264692.54054256802</v>
      </c>
      <c r="D2267" s="1">
        <v>-681917217.83646405</v>
      </c>
      <c r="E2267" s="1">
        <v>157644166906.76599</v>
      </c>
      <c r="G2267" s="1">
        <v>-776359830.15916502</v>
      </c>
      <c r="H2267" s="1">
        <v>157213600251.99899</v>
      </c>
    </row>
    <row r="2268" spans="1:8">
      <c r="A2268">
        <v>-462058.71360664302</v>
      </c>
      <c r="B2268">
        <v>265008.72315496398</v>
      </c>
      <c r="D2268" s="1">
        <v>-577482558.76594698</v>
      </c>
      <c r="E2268" s="1">
        <v>157648108079.72501</v>
      </c>
      <c r="G2268" s="1">
        <v>-675225742.961375</v>
      </c>
      <c r="H2268" s="1">
        <v>157218395951.07999</v>
      </c>
    </row>
    <row r="2269" spans="1:8">
      <c r="A2269">
        <v>-462376.26462436601</v>
      </c>
      <c r="B2269">
        <v>265325.11618623103</v>
      </c>
      <c r="D2269" s="1">
        <v>-473047573.73492599</v>
      </c>
      <c r="E2269" s="1">
        <v>157651980347.259</v>
      </c>
      <c r="G2269" s="1">
        <v>-574085457.44855595</v>
      </c>
      <c r="H2269" s="1">
        <v>157223147983.79901</v>
      </c>
    </row>
    <row r="2270" spans="1:8">
      <c r="A2270">
        <v>-462693.816274499</v>
      </c>
      <c r="B2270">
        <v>265641.719627399</v>
      </c>
      <c r="D2270" s="1">
        <v>-368612306.11084598</v>
      </c>
      <c r="E2270" s="1">
        <v>157655783711.90201</v>
      </c>
      <c r="G2270" s="1">
        <v>-472938814.82484901</v>
      </c>
      <c r="H2270" s="1">
        <v>157227856320.811</v>
      </c>
    </row>
    <row r="2271" spans="1:8">
      <c r="A2271">
        <v>-463011.368417672</v>
      </c>
      <c r="B2271">
        <v>265958.533469407</v>
      </c>
      <c r="D2271" s="1">
        <v>-264176799.25601801</v>
      </c>
      <c r="E2271" s="1">
        <v>157659518176.202</v>
      </c>
      <c r="G2271" s="1">
        <v>-371785656.36244798</v>
      </c>
      <c r="H2271" s="1">
        <v>157232520931.15601</v>
      </c>
    </row>
    <row r="2272" spans="1:8">
      <c r="A2272">
        <v>-463328.92091453401</v>
      </c>
      <c r="B2272">
        <v>266275.55770309601</v>
      </c>
      <c r="D2272" s="1">
        <v>-159741096.52778199</v>
      </c>
      <c r="E2272" s="1">
        <v>157663183742.71399</v>
      </c>
      <c r="G2272" s="1">
        <v>-270625823.416192</v>
      </c>
      <c r="H2272" s="1">
        <v>157237141782.258</v>
      </c>
    </row>
    <row r="2273" spans="1:8">
      <c r="A2273">
        <v>-463646.47362575302</v>
      </c>
      <c r="B2273">
        <v>266592.79231921799</v>
      </c>
      <c r="D2273" s="1">
        <v>-55305241.278662398</v>
      </c>
      <c r="E2273" s="1">
        <v>157666780414.004</v>
      </c>
      <c r="G2273" s="1">
        <v>-169459157.43819901</v>
      </c>
      <c r="H2273" s="1">
        <v>157241718839.91699</v>
      </c>
    </row>
    <row r="2274" spans="1:8">
      <c r="A2274">
        <v>-463964.02641201601</v>
      </c>
      <c r="B2274">
        <v>266910.23730843101</v>
      </c>
      <c r="D2274" s="1">
        <v>49130723.143465899</v>
      </c>
      <c r="E2274" s="1">
        <v>157670308192.64801</v>
      </c>
      <c r="G2274" s="1">
        <v>-68285499.992543206</v>
      </c>
      <c r="H2274" s="1">
        <v>157246252068.31601</v>
      </c>
    </row>
    <row r="2275" spans="1:8">
      <c r="A2275">
        <v>-464281.57913402701</v>
      </c>
      <c r="B2275">
        <v>267227.89266129897</v>
      </c>
      <c r="D2275" s="1">
        <v>153566753.395217</v>
      </c>
      <c r="E2275" s="1">
        <v>157673767081.23099</v>
      </c>
      <c r="G2275" s="1">
        <v>32895307.230031699</v>
      </c>
      <c r="H2275" s="1">
        <v>157250741430.013</v>
      </c>
    </row>
    <row r="2276" spans="1:8">
      <c r="A2276">
        <v>-464599.13165250799</v>
      </c>
      <c r="B2276">
        <v>267545.75836829201</v>
      </c>
      <c r="D2276" s="1">
        <v>258002806.13753301</v>
      </c>
      <c r="E2276" s="1">
        <v>157677157082.349</v>
      </c>
      <c r="G2276" s="1">
        <v>134083422.397358</v>
      </c>
      <c r="H2276" s="1">
        <v>157255186885.94299</v>
      </c>
    </row>
    <row r="2277" spans="1:8">
      <c r="A2277">
        <v>-464916.68382820202</v>
      </c>
      <c r="B2277">
        <v>267863.83441979002</v>
      </c>
      <c r="D2277" s="1">
        <v>362438838.035519</v>
      </c>
      <c r="E2277" s="1">
        <v>157680478198.608</v>
      </c>
      <c r="G2277" s="1">
        <v>235279003.52105799</v>
      </c>
      <c r="H2277" s="1">
        <v>157259588395.41501</v>
      </c>
    </row>
    <row r="2278" spans="1:8">
      <c r="A2278">
        <v>-465234.23552187002</v>
      </c>
      <c r="B2278">
        <v>268182.12080607802</v>
      </c>
      <c r="D2278" s="1">
        <v>466874805.75828201</v>
      </c>
      <c r="E2278" s="1">
        <v>157683730432.621</v>
      </c>
      <c r="G2278" s="1">
        <v>336482208.44172001</v>
      </c>
      <c r="H2278" s="1">
        <v>157263945916.112</v>
      </c>
    </row>
    <row r="2279" spans="1:8">
      <c r="A2279">
        <v>-465551.78659428901</v>
      </c>
      <c r="B2279">
        <v>268500.61751734797</v>
      </c>
      <c r="D2279" s="1">
        <v>571310665.97876406</v>
      </c>
      <c r="E2279" s="1">
        <v>157686913787.01599</v>
      </c>
      <c r="G2279" s="1">
        <v>437693194.814053</v>
      </c>
      <c r="H2279" s="1">
        <v>157268259404.091</v>
      </c>
    </row>
    <row r="2280" spans="1:8">
      <c r="A2280">
        <v>-465869.33690625802</v>
      </c>
      <c r="B2280">
        <v>268819.32454370102</v>
      </c>
      <c r="D2280" s="1">
        <v>675746375.37358201</v>
      </c>
      <c r="E2280" s="1">
        <v>157690028264.42499</v>
      </c>
      <c r="G2280" s="1">
        <v>538912120.09199703</v>
      </c>
      <c r="H2280" s="1">
        <v>157272528813.78101</v>
      </c>
    </row>
    <row r="2281" spans="1:8">
      <c r="A2281">
        <v>-466186.88631859398</v>
      </c>
      <c r="B2281">
        <v>269138.24187514198</v>
      </c>
      <c r="D2281" s="1">
        <v>780181890.62286198</v>
      </c>
      <c r="E2281" s="1">
        <v>157693073867.49399</v>
      </c>
      <c r="G2281" s="1">
        <v>640139141.51382303</v>
      </c>
      <c r="H2281" s="1">
        <v>157276754097.98401</v>
      </c>
    </row>
    <row r="2282" spans="1:8">
      <c r="A2282">
        <v>-466504.43469213299</v>
      </c>
      <c r="B2282">
        <v>269457.36950158502</v>
      </c>
      <c r="D2282" s="1">
        <v>884617168.41007495</v>
      </c>
      <c r="E2282" s="1">
        <v>157696050598.87601</v>
      </c>
      <c r="G2282" s="1">
        <v>741374416.087201</v>
      </c>
      <c r="H2282" s="1">
        <v>157280935207.87299</v>
      </c>
    </row>
    <row r="2283" spans="1:8">
      <c r="A2283">
        <v>-466821.98188772798</v>
      </c>
      <c r="B2283">
        <v>269776.70741285197</v>
      </c>
      <c r="D2283" s="1">
        <v>989052165.42186797</v>
      </c>
      <c r="E2283" s="1">
        <v>157698958461.23499</v>
      </c>
      <c r="G2283" s="1">
        <v>842618100.57423997</v>
      </c>
      <c r="H2283" s="1">
        <v>157285072092.98999</v>
      </c>
    </row>
    <row r="2284" spans="1:8">
      <c r="A2284">
        <v>-467139.52776625298</v>
      </c>
      <c r="B2284">
        <v>270096.25559867098</v>
      </c>
      <c r="D2284" s="1">
        <v>1093486838.3478999</v>
      </c>
      <c r="E2284" s="1">
        <v>157701797457.246</v>
      </c>
      <c r="G2284" s="1">
        <v>943870351.47651899</v>
      </c>
      <c r="H2284" s="1">
        <v>157289164701.254</v>
      </c>
    </row>
    <row r="2285" spans="1:8">
      <c r="A2285">
        <v>-467457.07218860101</v>
      </c>
      <c r="B2285">
        <v>270416.01404867799</v>
      </c>
      <c r="D2285" s="1">
        <v>1197921143.8806901</v>
      </c>
      <c r="E2285" s="1">
        <v>157704567589.591</v>
      </c>
      <c r="G2285" s="1">
        <v>1045131325.02009</v>
      </c>
      <c r="H2285" s="1">
        <v>157293212978.95099</v>
      </c>
    </row>
    <row r="2286" spans="1:8">
      <c r="A2286">
        <v>-467774.61501568399</v>
      </c>
      <c r="B2286">
        <v>270735.98275241401</v>
      </c>
      <c r="D2286" s="1">
        <v>1302355038.71544</v>
      </c>
      <c r="E2286" s="1">
        <v>157707268860.96301</v>
      </c>
      <c r="G2286" s="1">
        <v>1146401177.14048</v>
      </c>
      <c r="H2286" s="1">
        <v>157297216870.73999</v>
      </c>
    </row>
    <row r="2287" spans="1:8">
      <c r="A2287">
        <v>-468092.15610843198</v>
      </c>
      <c r="B2287">
        <v>271056.16169933102</v>
      </c>
      <c r="D2287" s="1">
        <v>1406788479.54985</v>
      </c>
      <c r="E2287" s="1">
        <v>157709901274.065</v>
      </c>
      <c r="G2287" s="1">
        <v>1247680063.4676499</v>
      </c>
      <c r="H2287" s="1">
        <v>157301176319.65302</v>
      </c>
    </row>
    <row r="2288" spans="1:8">
      <c r="A2288">
        <v>-468409.69532779499</v>
      </c>
      <c r="B2288">
        <v>271376.55087878602</v>
      </c>
      <c r="D2288" s="1">
        <v>1511221423.0839801</v>
      </c>
      <c r="E2288" s="1">
        <v>157712464831.60901</v>
      </c>
      <c r="G2288" s="1">
        <v>1348968139.3109701</v>
      </c>
      <c r="H2288" s="1">
        <v>157305091267.095</v>
      </c>
    </row>
    <row r="2289" spans="1:8">
      <c r="A2289">
        <v>-468727.23253474297</v>
      </c>
      <c r="B2289">
        <v>271697.15028004302</v>
      </c>
      <c r="D2289" s="1">
        <v>1615653826.0200901</v>
      </c>
      <c r="E2289" s="1">
        <v>157714959536.31699</v>
      </c>
      <c r="G2289" s="1">
        <v>1450265559.6441901</v>
      </c>
      <c r="H2289" s="1">
        <v>157308961652.84399</v>
      </c>
    </row>
    <row r="2290" spans="1:8">
      <c r="A2290">
        <v>-469044.76759026397</v>
      </c>
      <c r="B2290">
        <v>272017.959892274</v>
      </c>
      <c r="D2290" s="1">
        <v>1720085645.0624399</v>
      </c>
      <c r="E2290" s="1">
        <v>157717385390.92099</v>
      </c>
      <c r="G2290" s="1">
        <v>1551572479.0903599</v>
      </c>
      <c r="H2290" s="1">
        <v>157312787415.05301</v>
      </c>
    </row>
    <row r="2291" spans="1:8">
      <c r="A2291">
        <v>-469362.30035536701</v>
      </c>
      <c r="B2291">
        <v>272338.97970456001</v>
      </c>
      <c r="D2291" s="1">
        <v>1824516836.91716</v>
      </c>
      <c r="E2291" s="1">
        <v>157719742398.16299</v>
      </c>
      <c r="G2291" s="1">
        <v>1652889051.90677</v>
      </c>
      <c r="H2291" s="1">
        <v>157316568490.25201</v>
      </c>
    </row>
    <row r="2292" spans="1:8">
      <c r="A2292">
        <v>-469679.83069107798</v>
      </c>
      <c r="B2292">
        <v>272660.209705888</v>
      </c>
      <c r="D2292" s="1">
        <v>1928947358.2920401</v>
      </c>
      <c r="E2292" s="1">
        <v>157722030560.793</v>
      </c>
      <c r="G2292" s="1">
        <v>1754215431.96995</v>
      </c>
      <c r="H2292" s="1">
        <v>157320304813.345</v>
      </c>
    </row>
    <row r="2293" spans="1:8">
      <c r="A2293">
        <v>-469997.358458445</v>
      </c>
      <c r="B2293">
        <v>272981.649885152</v>
      </c>
      <c r="D2293" s="1">
        <v>2033377165.89642</v>
      </c>
      <c r="E2293" s="1">
        <v>157724249881.57199</v>
      </c>
      <c r="G2293" s="1">
        <v>1855551772.76051</v>
      </c>
      <c r="H2293" s="1">
        <v>157323996317.616</v>
      </c>
    </row>
    <row r="2294" spans="1:8">
      <c r="A2294">
        <v>-470314.883518535</v>
      </c>
      <c r="B2294">
        <v>273303.30023115402</v>
      </c>
      <c r="D2294" s="1">
        <v>2137806216.4409699</v>
      </c>
      <c r="E2294" s="1">
        <v>157726400363.272</v>
      </c>
      <c r="G2294" s="1">
        <v>1956898227.34817</v>
      </c>
      <c r="H2294" s="1">
        <v>157327642934.729</v>
      </c>
    </row>
    <row r="2295" spans="1:8">
      <c r="A2295">
        <v>-470632.40573243197</v>
      </c>
      <c r="B2295">
        <v>273625.16073260503</v>
      </c>
      <c r="D2295" s="1">
        <v>2242234466.6375699</v>
      </c>
      <c r="E2295" s="1">
        <v>157728482008.67099</v>
      </c>
      <c r="G2295" s="1">
        <v>2058254948.3766501</v>
      </c>
      <c r="H2295" s="1">
        <v>157331244594.73001</v>
      </c>
    </row>
    <row r="2296" spans="1:8">
      <c r="A2296">
        <v>-470949.92496124399</v>
      </c>
      <c r="B2296">
        <v>273947.23137812101</v>
      </c>
      <c r="D2296" s="1">
        <v>2346661873.19909</v>
      </c>
      <c r="E2296" s="1">
        <v>157730494820.561</v>
      </c>
      <c r="G2296" s="1">
        <v>2159622088.0486202</v>
      </c>
      <c r="H2296" s="1">
        <v>157334801226.047</v>
      </c>
    </row>
    <row r="2297" spans="1:8">
      <c r="A2297">
        <v>-471267.44106609601</v>
      </c>
      <c r="B2297">
        <v>274269.51215622801</v>
      </c>
      <c r="D2297" s="1">
        <v>2451088392.8392801</v>
      </c>
      <c r="E2297" s="1">
        <v>157732438801.73999</v>
      </c>
      <c r="G2297" s="1">
        <v>2260999798.1106801</v>
      </c>
      <c r="H2297" s="1">
        <v>157338312755.49399</v>
      </c>
    </row>
    <row r="2298" spans="1:8">
      <c r="A2298">
        <v>-471584.95390813198</v>
      </c>
      <c r="B2298">
        <v>274592.00305535703</v>
      </c>
      <c r="D2298" s="1">
        <v>2555513982.2725801</v>
      </c>
      <c r="E2298" s="1">
        <v>157734313955.01901</v>
      </c>
      <c r="G2298" s="1">
        <v>2362388229.8382902</v>
      </c>
      <c r="H2298" s="1">
        <v>157341779108.27301</v>
      </c>
    </row>
    <row r="2299" spans="1:8">
      <c r="A2299">
        <v>-471902.463348519</v>
      </c>
      <c r="B2299">
        <v>274914.70406385098</v>
      </c>
      <c r="D2299" s="1">
        <v>2659938598.2139201</v>
      </c>
      <c r="E2299" s="1">
        <v>157736120283.21701</v>
      </c>
      <c r="G2299" s="1">
        <v>2463787534.0207701</v>
      </c>
      <c r="H2299" s="1">
        <v>157345200207.97501</v>
      </c>
    </row>
    <row r="2300" spans="1:8">
      <c r="A2300">
        <v>-472219.96924844099</v>
      </c>
      <c r="B2300">
        <v>275237.615169956</v>
      </c>
      <c r="D2300" s="1">
        <v>2764362197.3786201</v>
      </c>
      <c r="E2300" s="1">
        <v>157737857789.16299</v>
      </c>
      <c r="G2300" s="1">
        <v>2565197860.94626</v>
      </c>
      <c r="H2300" s="1">
        <v>157348575976.58499</v>
      </c>
    </row>
    <row r="2301" spans="1:8">
      <c r="A2301">
        <v>-472537.47146910202</v>
      </c>
      <c r="B2301">
        <v>275560.73636182799</v>
      </c>
      <c r="D2301" s="1">
        <v>2868784736.4821901</v>
      </c>
      <c r="E2301" s="1">
        <v>157739526475.69601</v>
      </c>
      <c r="G2301" s="1">
        <v>2666619360.3867402</v>
      </c>
      <c r="H2301" s="1">
        <v>157351906334.48099</v>
      </c>
    </row>
    <row r="2302" spans="1:8">
      <c r="A2302">
        <v>-472854.96987172798</v>
      </c>
      <c r="B2302">
        <v>275884.067627532</v>
      </c>
      <c r="D2302" s="1">
        <v>2973206172.24014</v>
      </c>
      <c r="E2302" s="1">
        <v>157741126345.66501</v>
      </c>
      <c r="G2302" s="1">
        <v>2768052181.5830598</v>
      </c>
      <c r="H2302" s="1">
        <v>157355191200.439</v>
      </c>
    </row>
    <row r="2303" spans="1:8">
      <c r="A2303">
        <v>-473172.46431756503</v>
      </c>
      <c r="B2303">
        <v>276207.60895503801</v>
      </c>
      <c r="D2303" s="1">
        <v>3077626461.3678498</v>
      </c>
      <c r="E2303" s="1">
        <v>157742657401.92801</v>
      </c>
      <c r="G2303" s="1">
        <v>2869496473.2299399</v>
      </c>
      <c r="H2303" s="1">
        <v>157358430491.638</v>
      </c>
    </row>
    <row r="2304" spans="1:8">
      <c r="A2304">
        <v>-473489.95466787601</v>
      </c>
      <c r="B2304">
        <v>276531.36033222702</v>
      </c>
      <c r="D2304" s="1">
        <v>3182045560.58042</v>
      </c>
      <c r="E2304" s="1">
        <v>157744119647.35501</v>
      </c>
      <c r="G2304" s="1">
        <v>2970952383.46106</v>
      </c>
      <c r="H2304" s="1">
        <v>157361624123.65799</v>
      </c>
    </row>
    <row r="2305" spans="1:8">
      <c r="A2305">
        <v>-473807.44078394701</v>
      </c>
      <c r="B2305">
        <v>276855.32174688502</v>
      </c>
      <c r="D2305" s="1">
        <v>3286463426.5924301</v>
      </c>
      <c r="E2305" s="1">
        <v>157745513084.823</v>
      </c>
      <c r="G2305" s="1">
        <v>3072420059.8341298</v>
      </c>
      <c r="H2305" s="1">
        <v>157364772010.487</v>
      </c>
    </row>
    <row r="2306" spans="1:8">
      <c r="A2306">
        <v>-474124.92252708401</v>
      </c>
      <c r="B2306">
        <v>277179.49318670703</v>
      </c>
      <c r="D2306" s="1">
        <v>3390880016.1178799</v>
      </c>
      <c r="E2306" s="1">
        <v>157746837717.22198</v>
      </c>
      <c r="G2306" s="1">
        <v>3173899649.31599</v>
      </c>
      <c r="H2306" s="1">
        <v>157367874064.526</v>
      </c>
    </row>
    <row r="2307" spans="1:8">
      <c r="A2307">
        <v>-474442.39975861198</v>
      </c>
      <c r="B2307">
        <v>277503.87463929702</v>
      </c>
      <c r="D2307" s="1">
        <v>3495295285.8699398</v>
      </c>
      <c r="E2307" s="1">
        <v>157748093547.45001</v>
      </c>
      <c r="G2307" s="1">
        <v>3275391298.2677598</v>
      </c>
      <c r="H2307" s="1">
        <v>157370930196.58499</v>
      </c>
    </row>
    <row r="2308" spans="1:8">
      <c r="A2308">
        <v>-474759.872339878</v>
      </c>
      <c r="B2308">
        <v>277828.46609216603</v>
      </c>
      <c r="D2308" s="1">
        <v>3599709192.5608101</v>
      </c>
      <c r="E2308" s="1">
        <v>157749280578.41599</v>
      </c>
      <c r="G2308" s="1">
        <v>3376895152.4299798</v>
      </c>
      <c r="H2308" s="1">
        <v>157373940315.896</v>
      </c>
    </row>
    <row r="2309" spans="1:8">
      <c r="A2309">
        <v>-475077.34013224702</v>
      </c>
      <c r="B2309">
        <v>278153.26753273298</v>
      </c>
      <c r="D2309" s="1">
        <v>3704121692.9015899</v>
      </c>
      <c r="E2309" s="1">
        <v>157750398813.03799</v>
      </c>
      <c r="G2309" s="1">
        <v>3478411356.9078302</v>
      </c>
      <c r="H2309" s="1">
        <v>157376904330.11099</v>
      </c>
    </row>
    <row r="2310" spans="1:8">
      <c r="A2310">
        <v>-475394.80299710698</v>
      </c>
      <c r="B2310">
        <v>278478.27894832502</v>
      </c>
      <c r="D2310" s="1">
        <v>3808532743.6020699</v>
      </c>
      <c r="E2310" s="1">
        <v>157751448254.246</v>
      </c>
      <c r="G2310" s="1">
        <v>3579940056.1563101</v>
      </c>
      <c r="H2310" s="1">
        <v>157379822145.30701</v>
      </c>
    </row>
    <row r="2311" spans="1:8">
      <c r="A2311">
        <v>-475712.26079586498</v>
      </c>
      <c r="B2311">
        <v>278803.50032617798</v>
      </c>
      <c r="D2311" s="1">
        <v>3912942301.3706002</v>
      </c>
      <c r="E2311" s="1">
        <v>157752428904.978</v>
      </c>
      <c r="G2311" s="1">
        <v>3681481393.9655399</v>
      </c>
      <c r="H2311" s="1">
        <v>157382693665.991</v>
      </c>
    </row>
    <row r="2312" spans="1:8">
      <c r="A2312">
        <v>-476029.713389949</v>
      </c>
      <c r="B2312">
        <v>279128.93165343499</v>
      </c>
      <c r="D2312" s="1">
        <v>4017350322.9139099</v>
      </c>
      <c r="E2312" s="1">
        <v>157753340768.18399</v>
      </c>
      <c r="G2312" s="1">
        <v>3783035513.4460402</v>
      </c>
      <c r="H2312" s="1">
        <v>157385518795.10599</v>
      </c>
    </row>
    <row r="2313" spans="1:8">
      <c r="A2313">
        <v>-476347.160640808</v>
      </c>
      <c r="B2313">
        <v>279454.57291714801</v>
      </c>
      <c r="D2313" s="1">
        <v>4121756764.9369502</v>
      </c>
      <c r="E2313" s="1">
        <v>157754183846.82199</v>
      </c>
      <c r="G2313" s="1">
        <v>3884602557.01404</v>
      </c>
      <c r="H2313" s="1">
        <v>157388297434.03101</v>
      </c>
    </row>
    <row r="2314" spans="1:8">
      <c r="A2314">
        <v>-476664.60240991</v>
      </c>
      <c r="B2314">
        <v>279780.42410427699</v>
      </c>
      <c r="D2314" s="1">
        <v>4226161584.1427598</v>
      </c>
      <c r="E2314" s="1">
        <v>157754958143.86401</v>
      </c>
      <c r="G2314" s="1">
        <v>3986182666.3769102</v>
      </c>
      <c r="H2314" s="1">
        <v>157391029482.58899</v>
      </c>
    </row>
    <row r="2315" spans="1:8">
      <c r="A2315">
        <v>-476982.038558745</v>
      </c>
      <c r="B2315">
        <v>280106.48520169</v>
      </c>
      <c r="D2315" s="1">
        <v>4330564737.2322302</v>
      </c>
      <c r="E2315" s="1">
        <v>157755663662.28799</v>
      </c>
      <c r="G2315" s="1">
        <v>4087775982.5184898</v>
      </c>
      <c r="H2315" s="1">
        <v>157393714839.04999</v>
      </c>
    </row>
    <row r="2316" spans="1:8">
      <c r="A2316">
        <v>-477299.46894882398</v>
      </c>
      <c r="B2316">
        <v>280432.75619616301</v>
      </c>
      <c r="D2316" s="1">
        <v>4434966180.9040403</v>
      </c>
      <c r="E2316" s="1">
        <v>157756300405.08701</v>
      </c>
      <c r="G2316" s="1">
        <v>4189382645.6846099</v>
      </c>
      <c r="H2316" s="1">
        <v>157396353400.13901</v>
      </c>
    </row>
    <row r="2317" spans="1:8">
      <c r="A2317">
        <v>-477616.89344167901</v>
      </c>
      <c r="B2317">
        <v>280759.23707438097</v>
      </c>
      <c r="D2317" s="1">
        <v>4539365871.8544397</v>
      </c>
      <c r="E2317" s="1">
        <v>157756868375.26001</v>
      </c>
      <c r="G2317" s="1">
        <v>4291002795.3685699</v>
      </c>
      <c r="H2317" s="1">
        <v>157398945061.03601</v>
      </c>
    </row>
    <row r="2318" spans="1:8">
      <c r="A2318">
        <v>-477934.31189886201</v>
      </c>
      <c r="B2318">
        <v>281085.92782293801</v>
      </c>
      <c r="D2318" s="1">
        <v>4643763766.7770796</v>
      </c>
      <c r="E2318" s="1">
        <v>157757367575.819</v>
      </c>
      <c r="G2318" s="1">
        <v>4392636570.2966604</v>
      </c>
      <c r="H2318" s="1">
        <v>157401489715.38501</v>
      </c>
    </row>
    <row r="2319" spans="1:8">
      <c r="A2319">
        <v>-478251.72418194503</v>
      </c>
      <c r="B2319">
        <v>281412.82842833298</v>
      </c>
      <c r="D2319" s="1">
        <v>4748159822.3628902</v>
      </c>
      <c r="E2319" s="1">
        <v>157757798009.78601</v>
      </c>
      <c r="G2319" s="1">
        <v>4494284108.4138203</v>
      </c>
      <c r="H2319" s="1">
        <v>157403987255.29999</v>
      </c>
    </row>
    <row r="2320" spans="1:8">
      <c r="A2320">
        <v>-478569.13015252398</v>
      </c>
      <c r="B2320">
        <v>281739.93887697899</v>
      </c>
      <c r="D2320" s="1">
        <v>4852553995.2999201</v>
      </c>
      <c r="E2320" s="1">
        <v>157758159680.19501</v>
      </c>
      <c r="G2320" s="1">
        <v>4595945546.8691998</v>
      </c>
      <c r="H2320" s="1">
        <v>157406437571.366</v>
      </c>
    </row>
    <row r="2321" spans="1:8">
      <c r="A2321">
        <v>-478886.529672214</v>
      </c>
      <c r="B2321">
        <v>282067.259155192</v>
      </c>
      <c r="D2321" s="1">
        <v>4956946242.27314</v>
      </c>
      <c r="E2321" s="1">
        <v>157758452590.08701</v>
      </c>
      <c r="G2321" s="1">
        <v>4697621022.0019102</v>
      </c>
      <c r="H2321" s="1">
        <v>157408840552.64899</v>
      </c>
    </row>
    <row r="2322" spans="1:8">
      <c r="A2322">
        <v>-479203.92260265001</v>
      </c>
      <c r="B2322">
        <v>282394.78924919898</v>
      </c>
      <c r="D2322" s="1">
        <v>5061336519.9643297</v>
      </c>
      <c r="E2322" s="1">
        <v>157758676742.51901</v>
      </c>
      <c r="G2322" s="1">
        <v>4799310669.3267603</v>
      </c>
      <c r="H2322" s="1">
        <v>157411196086.69901</v>
      </c>
    </row>
    <row r="2323" spans="1:8">
      <c r="A2323">
        <v>-479521.30880549102</v>
      </c>
      <c r="B2323">
        <v>282722.529145137</v>
      </c>
      <c r="D2323" s="1">
        <v>5165724785.0518904</v>
      </c>
      <c r="E2323" s="1">
        <v>157758832140.55301</v>
      </c>
      <c r="G2323" s="1">
        <v>4901014623.52005</v>
      </c>
      <c r="H2323" s="1">
        <v>157413504059.55701</v>
      </c>
    </row>
    <row r="2324" spans="1:8">
      <c r="A2324">
        <v>-479838.68814241502</v>
      </c>
      <c r="B2324">
        <v>283050.47882904799</v>
      </c>
      <c r="D2324" s="1">
        <v>5270110994.2107296</v>
      </c>
      <c r="E2324" s="1">
        <v>157758918787.267</v>
      </c>
      <c r="G2324" s="1">
        <v>5002733018.4054203</v>
      </c>
      <c r="H2324" s="1">
        <v>157415764355.76401</v>
      </c>
    </row>
    <row r="2325" spans="1:8">
      <c r="A2325">
        <v>-480156.06047512201</v>
      </c>
      <c r="B2325">
        <v>283378.63828688499</v>
      </c>
      <c r="D2325" s="1">
        <v>5374495104.1120596</v>
      </c>
      <c r="E2325" s="1">
        <v>157758936685.74701</v>
      </c>
      <c r="G2325" s="1">
        <v>5104465986.9397898</v>
      </c>
      <c r="H2325" s="1">
        <v>157417976858.35901</v>
      </c>
    </row>
    <row r="2326" spans="1:8">
      <c r="A2326">
        <v>-480473.42566533299</v>
      </c>
      <c r="B2326">
        <v>283707.00750450999</v>
      </c>
      <c r="D2326" s="1">
        <v>5478877071.4232502</v>
      </c>
      <c r="E2326" s="1">
        <v>157758885839.091</v>
      </c>
      <c r="G2326" s="1">
        <v>5206213661.1992998</v>
      </c>
      <c r="H2326" s="1">
        <v>157420141448.89401</v>
      </c>
    </row>
    <row r="2327" spans="1:8">
      <c r="A2327">
        <v>-480790.78357479098</v>
      </c>
      <c r="B2327">
        <v>284035.586467691</v>
      </c>
      <c r="D2327" s="1">
        <v>5583256852.8077202</v>
      </c>
      <c r="E2327" s="1">
        <v>157758766250.40701</v>
      </c>
      <c r="G2327" s="1">
        <v>5307976172.3653898</v>
      </c>
      <c r="H2327" s="1">
        <v>157422258007.436</v>
      </c>
    </row>
    <row r="2328" spans="1:8">
      <c r="A2328">
        <v>-481108.13406526</v>
      </c>
      <c r="B2328">
        <v>284364.37516210799</v>
      </c>
      <c r="D2328" s="1">
        <v>5687634404.9247198</v>
      </c>
      <c r="E2328" s="1">
        <v>157758577922.81601</v>
      </c>
      <c r="G2328" s="1">
        <v>5409753650.7108202</v>
      </c>
      <c r="H2328" s="1">
        <v>157424326412.57501</v>
      </c>
    </row>
    <row r="2329" spans="1:8">
      <c r="A2329">
        <v>-481425.47699852602</v>
      </c>
      <c r="B2329">
        <v>284693.37357334699</v>
      </c>
      <c r="D2329" s="1">
        <v>5792009684.4292498</v>
      </c>
      <c r="E2329" s="1">
        <v>157758320859.448</v>
      </c>
      <c r="G2329" s="1">
        <v>5511546225.5859203</v>
      </c>
      <c r="H2329" s="1">
        <v>157426346541.42999</v>
      </c>
    </row>
    <row r="2330" spans="1:8">
      <c r="A2330">
        <v>-481742.81223639502</v>
      </c>
      <c r="B2330">
        <v>285022.581686905</v>
      </c>
      <c r="D2330" s="1">
        <v>5896382647.9718399</v>
      </c>
      <c r="E2330" s="1">
        <v>157757995063.44601</v>
      </c>
      <c r="G2330" s="1">
        <v>5613354025.4047298</v>
      </c>
      <c r="H2330" s="1">
        <v>157428318269.65399</v>
      </c>
    </row>
    <row r="2331" spans="1:8">
      <c r="A2331">
        <v>-482060.139640696</v>
      </c>
      <c r="B2331">
        <v>285351.99948818702</v>
      </c>
      <c r="D2331" s="1">
        <v>6000753252.1984501</v>
      </c>
      <c r="E2331" s="1">
        <v>157757600537.965</v>
      </c>
      <c r="G2331" s="1">
        <v>5715177177.6313295</v>
      </c>
      <c r="H2331" s="1">
        <v>157430241471.44501</v>
      </c>
    </row>
    <row r="2332" spans="1:8">
      <c r="A2332">
        <v>-482377.45907327998</v>
      </c>
      <c r="B2332">
        <v>285681.62696250499</v>
      </c>
      <c r="D2332" s="1">
        <v>6105121453.7502899</v>
      </c>
      <c r="E2332" s="1">
        <v>157757137286.168</v>
      </c>
      <c r="G2332" s="1">
        <v>5817015808.76618</v>
      </c>
      <c r="H2332" s="1">
        <v>157432116019.552</v>
      </c>
    </row>
    <row r="2333" spans="1:8">
      <c r="A2333">
        <v>-482694.77039601799</v>
      </c>
      <c r="B2333">
        <v>286011.46409508202</v>
      </c>
      <c r="D2333" s="1">
        <v>6209487209.2636995</v>
      </c>
      <c r="E2333" s="1">
        <v>157756605311.23401</v>
      </c>
      <c r="G2333" s="1">
        <v>5918870044.3325596</v>
      </c>
      <c r="H2333" s="1">
        <v>157433941785.27899</v>
      </c>
    </row>
    <row r="2334" spans="1:8">
      <c r="A2334">
        <v>-483012.07347080298</v>
      </c>
      <c r="B2334">
        <v>286341.51087105001</v>
      </c>
      <c r="D2334" s="1">
        <v>6313850475.3699598</v>
      </c>
      <c r="E2334" s="1">
        <v>157756004616.35001</v>
      </c>
      <c r="G2334" s="1">
        <v>6020740008.8630304</v>
      </c>
      <c r="H2334" s="1">
        <v>157435718638.496</v>
      </c>
    </row>
    <row r="2335" spans="1:8">
      <c r="A2335">
        <v>-483329.36815955298</v>
      </c>
      <c r="B2335">
        <v>286671.767275449</v>
      </c>
      <c r="D2335" s="1">
        <v>6418211208.6951904</v>
      </c>
      <c r="E2335" s="1">
        <v>157755335204.71701</v>
      </c>
      <c r="G2335" s="1">
        <v>6122625825.8860197</v>
      </c>
      <c r="H2335" s="1">
        <v>157437446447.64401</v>
      </c>
    </row>
    <row r="2336" spans="1:8">
      <c r="A2336">
        <v>-483646.65432420297</v>
      </c>
      <c r="B2336">
        <v>287002.23329322902</v>
      </c>
      <c r="D2336" s="1">
        <v>6522569365.8601704</v>
      </c>
      <c r="E2336" s="1">
        <v>157754597079.54599</v>
      </c>
      <c r="G2336" s="1">
        <v>6224527617.9124403</v>
      </c>
      <c r="H2336" s="1">
        <v>157439125079.745</v>
      </c>
    </row>
    <row r="2337" spans="1:8">
      <c r="A2337">
        <v>-483963.93182671402</v>
      </c>
      <c r="B2337">
        <v>287332.90890924702</v>
      </c>
      <c r="D2337" s="1">
        <v>6626924903.4802198</v>
      </c>
      <c r="E2337" s="1">
        <v>157753790244.06</v>
      </c>
      <c r="G2337" s="1">
        <v>6326445506.4224005</v>
      </c>
      <c r="H2337" s="1">
        <v>157440754400.40799</v>
      </c>
    </row>
    <row r="2338" spans="1:8">
      <c r="A2338">
        <v>-484281.20052906498</v>
      </c>
      <c r="B2338">
        <v>287663.79410827102</v>
      </c>
      <c r="D2338" s="1">
        <v>6731277778.16504</v>
      </c>
      <c r="E2338" s="1">
        <v>157752914701.49701</v>
      </c>
      <c r="G2338" s="1">
        <v>6428379611.8519897</v>
      </c>
      <c r="H2338" s="1">
        <v>157442334273.83801</v>
      </c>
    </row>
    <row r="2339" spans="1:8">
      <c r="A2339">
        <v>-484598.46029326197</v>
      </c>
      <c r="B2339">
        <v>287994.888874978</v>
      </c>
      <c r="D2339" s="1">
        <v>6835627946.5185499</v>
      </c>
      <c r="E2339" s="1">
        <v>157751970455.103</v>
      </c>
      <c r="G2339" s="1">
        <v>6530330053.5801296</v>
      </c>
      <c r="H2339" s="1">
        <v>157443864562.841</v>
      </c>
    </row>
    <row r="2340" spans="1:8">
      <c r="A2340">
        <v>-484915.71098132699</v>
      </c>
      <c r="B2340">
        <v>288326.19319395302</v>
      </c>
      <c r="D2340" s="1">
        <v>6939975365.1387901</v>
      </c>
      <c r="E2340" s="1">
        <v>157750957508.138</v>
      </c>
      <c r="G2340" s="1">
        <v>6632296949.9155102</v>
      </c>
      <c r="H2340" s="1">
        <v>157445345128.836</v>
      </c>
    </row>
    <row r="2341" spans="1:8">
      <c r="A2341">
        <v>-485232.95245530998</v>
      </c>
      <c r="B2341">
        <v>288657.707049691</v>
      </c>
      <c r="D2341" s="1">
        <v>7044319990.6177502</v>
      </c>
      <c r="E2341" s="1">
        <v>157749875863.875</v>
      </c>
      <c r="G2341" s="1">
        <v>6734280418.0835695</v>
      </c>
      <c r="H2341" s="1">
        <v>157446775831.86301</v>
      </c>
    </row>
    <row r="2342" spans="1:8">
      <c r="A2342">
        <v>-485550.18457728002</v>
      </c>
      <c r="B2342">
        <v>288989.43042659602</v>
      </c>
      <c r="D2342" s="1">
        <v>7148661779.5412197</v>
      </c>
      <c r="E2342" s="1">
        <v>157748725525.59601</v>
      </c>
      <c r="G2342" s="1">
        <v>6836280574.2136297</v>
      </c>
      <c r="H2342" s="1">
        <v>157448156530.58801</v>
      </c>
    </row>
    <row r="2343" spans="1:8">
      <c r="A2343">
        <v>-485867.40720932803</v>
      </c>
      <c r="B2343">
        <v>289321.36330898199</v>
      </c>
      <c r="D2343" s="1">
        <v>7253000688.4886799</v>
      </c>
      <c r="E2343" s="1">
        <v>157747506496.60001</v>
      </c>
      <c r="G2343" s="1">
        <v>6938297533.3260298</v>
      </c>
      <c r="H2343" s="1">
        <v>157449487082.31299</v>
      </c>
    </row>
    <row r="2344" spans="1:8">
      <c r="A2344">
        <v>-486184.62021356903</v>
      </c>
      <c r="B2344">
        <v>289653.50568106998</v>
      </c>
      <c r="D2344" s="1">
        <v>7357336674.0331497</v>
      </c>
      <c r="E2344" s="1">
        <v>157746218780.19501</v>
      </c>
      <c r="G2344" s="1">
        <v>7040331409.3193502</v>
      </c>
      <c r="H2344" s="1">
        <v>157450767342.987</v>
      </c>
    </row>
    <row r="2345" spans="1:8">
      <c r="A2345">
        <v>-486501.82345213799</v>
      </c>
      <c r="B2345">
        <v>289985.85752699198</v>
      </c>
      <c r="D2345" s="1">
        <v>7461669692.7410402</v>
      </c>
      <c r="E2345" s="1">
        <v>157744862379.70401</v>
      </c>
      <c r="G2345" s="1">
        <v>7142382314.9577999</v>
      </c>
      <c r="H2345" s="1">
        <v>157451997167.211</v>
      </c>
    </row>
    <row r="2346" spans="1:8">
      <c r="A2346">
        <v>-486819.01678719599</v>
      </c>
      <c r="B2346">
        <v>290318.41883079102</v>
      </c>
      <c r="D2346" s="1">
        <v>7565999701.1720104</v>
      </c>
      <c r="E2346" s="1">
        <v>157743437298.45999</v>
      </c>
      <c r="G2346" s="1">
        <v>7244450361.8585796</v>
      </c>
      <c r="H2346" s="1">
        <v>157453176408.25</v>
      </c>
    </row>
    <row r="2347" spans="1:8">
      <c r="A2347">
        <v>-487136.20008092199</v>
      </c>
      <c r="B2347">
        <v>290651.18957641599</v>
      </c>
      <c r="D2347" s="1">
        <v>7670326655.87887</v>
      </c>
      <c r="E2347" s="1">
        <v>157741943539.81</v>
      </c>
      <c r="G2347" s="1">
        <v>7346535660.4793596</v>
      </c>
      <c r="H2347" s="1">
        <v>157454304918.03799</v>
      </c>
    </row>
    <row r="2348" spans="1:8">
      <c r="A2348">
        <v>-487453.37319552101</v>
      </c>
      <c r="B2348">
        <v>290984.16974772699</v>
      </c>
      <c r="D2348" s="1">
        <v>7774650513.4074001</v>
      </c>
      <c r="E2348" s="1">
        <v>157740381107.116</v>
      </c>
      <c r="G2348" s="1">
        <v>7448638320.1059103</v>
      </c>
      <c r="H2348" s="1">
        <v>157455382547.19199</v>
      </c>
    </row>
    <row r="2349" spans="1:8">
      <c r="A2349">
        <v>-487770.535993219</v>
      </c>
      <c r="B2349">
        <v>291317.359328494</v>
      </c>
      <c r="D2349" s="1">
        <v>7878971230.2962599</v>
      </c>
      <c r="E2349" s="1">
        <v>157738750003.74899</v>
      </c>
      <c r="G2349" s="1">
        <v>7550758448.8397102</v>
      </c>
      <c r="H2349" s="1">
        <v>157456409145.01599</v>
      </c>
    </row>
    <row r="2350" spans="1:8">
      <c r="A2350">
        <v>-488087.68833626498</v>
      </c>
      <c r="B2350">
        <v>291650.75830239698</v>
      </c>
      <c r="D2350" s="1">
        <v>7983288763.0768204</v>
      </c>
      <c r="E2350" s="1">
        <v>157737050233.09698</v>
      </c>
      <c r="G2350" s="1">
        <v>7652896153.5857096</v>
      </c>
      <c r="H2350" s="1">
        <v>157457384559.51599</v>
      </c>
    </row>
    <row r="2351" spans="1:8">
      <c r="A2351">
        <v>-488404.83008693001</v>
      </c>
      <c r="B2351">
        <v>291984.36665302201</v>
      </c>
      <c r="D2351" s="1">
        <v>8087603068.2730503</v>
      </c>
      <c r="E2351" s="1">
        <v>157735281798.55899</v>
      </c>
      <c r="G2351" s="1">
        <v>7755051540.0401602</v>
      </c>
      <c r="H2351" s="1">
        <v>157458308637.40302</v>
      </c>
    </row>
    <row r="2352" spans="1:8">
      <c r="A2352">
        <v>-488721.96110750799</v>
      </c>
      <c r="B2352">
        <v>292318.18436387001</v>
      </c>
      <c r="D2352" s="1">
        <v>8191914102.4013596</v>
      </c>
      <c r="E2352" s="1">
        <v>157733444703.547</v>
      </c>
      <c r="G2352" s="1">
        <v>7857224712.6785297</v>
      </c>
      <c r="H2352" s="1">
        <v>157459181224.108</v>
      </c>
    </row>
    <row r="2353" spans="1:8">
      <c r="A2353">
        <v>-489039.08126031799</v>
      </c>
      <c r="B2353">
        <v>292652.21141834598</v>
      </c>
      <c r="D2353" s="1">
        <v>8296221821.97054</v>
      </c>
      <c r="E2353" s="1">
        <v>157731538951.487</v>
      </c>
      <c r="G2353" s="1">
        <v>7959415774.7434998</v>
      </c>
      <c r="H2353" s="1">
        <v>157460002163.78601</v>
      </c>
    </row>
    <row r="2354" spans="1:8">
      <c r="A2354">
        <v>-489356.19040769699</v>
      </c>
      <c r="B2354">
        <v>292986.44779976999</v>
      </c>
      <c r="D2354" s="1">
        <v>8400526183.4815302</v>
      </c>
      <c r="E2354" s="1">
        <v>157729564545.82001</v>
      </c>
      <c r="G2354" s="1">
        <v>8061624828.2330704</v>
      </c>
      <c r="H2354" s="1">
        <v>157460771299.33301</v>
      </c>
    </row>
    <row r="2355" spans="1:8">
      <c r="A2355">
        <v>-489673.28841201001</v>
      </c>
      <c r="B2355">
        <v>293320.89349136699</v>
      </c>
      <c r="D2355" s="1">
        <v>8504827143.4273996</v>
      </c>
      <c r="E2355" s="1">
        <v>157727521489.99799</v>
      </c>
      <c r="G2355" s="1">
        <v>8163851973.88873</v>
      </c>
      <c r="H2355" s="1">
        <v>157461488472.388</v>
      </c>
    </row>
    <row r="2356" spans="1:8">
      <c r="A2356">
        <v>-489990.37513564102</v>
      </c>
      <c r="B2356">
        <v>293655.548476275</v>
      </c>
      <c r="D2356" s="1">
        <v>8609124658.2931309</v>
      </c>
      <c r="E2356" s="1">
        <v>157725409787.48901</v>
      </c>
      <c r="G2356" s="1">
        <v>8266097311.1837196</v>
      </c>
      <c r="H2356" s="1">
        <v>157462153523.349</v>
      </c>
    </row>
    <row r="2357" spans="1:8">
      <c r="A2357">
        <v>-490307.45044099999</v>
      </c>
      <c r="B2357">
        <v>293990.41273754003</v>
      </c>
      <c r="D2357" s="1">
        <v>8713418684.5555496</v>
      </c>
      <c r="E2357" s="1">
        <v>157723229441.77301</v>
      </c>
      <c r="G2357" s="1">
        <v>8368360938.3114204</v>
      </c>
      <c r="H2357" s="1">
        <v>157462766291.379</v>
      </c>
    </row>
    <row r="2358" spans="1:8">
      <c r="A2358">
        <v>-490624.51419051801</v>
      </c>
      <c r="B2358">
        <v>294325.486258119</v>
      </c>
      <c r="D2358" s="1">
        <v>8817709178.6831894</v>
      </c>
      <c r="E2358" s="1">
        <v>157720980456.345</v>
      </c>
      <c r="G2358" s="1">
        <v>8470642952.1737604</v>
      </c>
      <c r="H2358" s="1">
        <v>157463326614.418</v>
      </c>
    </row>
    <row r="2359" spans="1:8">
      <c r="A2359">
        <v>-490941.56624664902</v>
      </c>
      <c r="B2359">
        <v>294660.76902087801</v>
      </c>
      <c r="D2359" s="1">
        <v>8921996097.1361408</v>
      </c>
      <c r="E2359" s="1">
        <v>157718662834.71399</v>
      </c>
      <c r="G2359" s="1">
        <v>8572943448.3697996</v>
      </c>
      <c r="H2359" s="1">
        <v>157463834329.19101</v>
      </c>
    </row>
    <row r="2360" spans="1:8">
      <c r="A2360">
        <v>-491258.60647187103</v>
      </c>
      <c r="B2360">
        <v>294996.26100859302</v>
      </c>
      <c r="D2360" s="1">
        <v>9026279396.3659706</v>
      </c>
      <c r="E2360" s="1">
        <v>157716276580.40399</v>
      </c>
      <c r="G2360" s="1">
        <v>8675262521.1843204</v>
      </c>
      <c r="H2360" s="1">
        <v>157464289271.224</v>
      </c>
    </row>
    <row r="2361" spans="1:8">
      <c r="A2361">
        <v>-491575.63472868601</v>
      </c>
      <c r="B2361">
        <v>295331.96220394998</v>
      </c>
      <c r="D2361" s="1">
        <v>9130559032.8155899</v>
      </c>
      <c r="E2361" s="1">
        <v>157713821696.95099</v>
      </c>
      <c r="G2361" s="1">
        <v>8777600263.57658</v>
      </c>
      <c r="H2361" s="1">
        <v>157464691274.84698</v>
      </c>
    </row>
    <row r="2362" spans="1:8">
      <c r="A2362">
        <v>-491892.65087961801</v>
      </c>
      <c r="B2362">
        <v>295667.87258954498</v>
      </c>
      <c r="D2362" s="1">
        <v>9234834962.9190903</v>
      </c>
      <c r="E2362" s="1">
        <v>157711298187.90799</v>
      </c>
      <c r="G2362" s="1">
        <v>8879956767.1691399</v>
      </c>
      <c r="H2362" s="1">
        <v>157465040173.20801</v>
      </c>
    </row>
    <row r="2363" spans="1:8">
      <c r="A2363">
        <v>-492209.65478721302</v>
      </c>
      <c r="B2363">
        <v>296003.99214788497</v>
      </c>
      <c r="D2363" s="1">
        <v>9339107143.1017094</v>
      </c>
      <c r="E2363" s="1">
        <v>157708706056.841</v>
      </c>
      <c r="G2363" s="1">
        <v>8982332122.2367191</v>
      </c>
      <c r="H2363" s="1">
        <v>157465335798.284</v>
      </c>
    </row>
    <row r="2364" spans="1:8">
      <c r="A2364">
        <v>-492526.64631404402</v>
      </c>
      <c r="B2364">
        <v>296340.32086138398</v>
      </c>
      <c r="D2364" s="1">
        <v>9443375529.7796192</v>
      </c>
      <c r="E2364" s="1">
        <v>157706045307.33099</v>
      </c>
      <c r="G2364" s="1">
        <v>9084726417.6952705</v>
      </c>
      <c r="H2364" s="1">
        <v>157465577980.89099</v>
      </c>
    </row>
    <row r="2365" spans="1:8">
      <c r="A2365">
        <v>-492843.62532270403</v>
      </c>
      <c r="B2365">
        <v>296676.85871237097</v>
      </c>
      <c r="D2365" s="1">
        <v>9547640079.3598995</v>
      </c>
      <c r="E2365" s="1">
        <v>157703315942.974</v>
      </c>
      <c r="G2365" s="1">
        <v>9187139741.0910091</v>
      </c>
      <c r="H2365" s="1">
        <v>157465766550.69601</v>
      </c>
    </row>
    <row r="2366" spans="1:8">
      <c r="A2366">
        <v>-493160.59167581098</v>
      </c>
      <c r="B2366">
        <v>297013.60568307998</v>
      </c>
      <c r="D2366" s="1">
        <v>9651900748.2403507</v>
      </c>
      <c r="E2366" s="1">
        <v>157700517967.38101</v>
      </c>
      <c r="G2366" s="1">
        <v>9289572178.5896702</v>
      </c>
      <c r="H2366" s="1">
        <v>157465901336.224</v>
      </c>
    </row>
    <row r="2367" spans="1:8">
      <c r="A2367">
        <v>-493477.54523600702</v>
      </c>
      <c r="B2367">
        <v>297350.56175565801</v>
      </c>
      <c r="D2367" s="1">
        <v>9756157492.8094196</v>
      </c>
      <c r="E2367" s="1">
        <v>157697651384.17801</v>
      </c>
      <c r="G2367" s="1">
        <v>9392023814.9657402</v>
      </c>
      <c r="H2367" s="1">
        <v>157465982164.87299</v>
      </c>
    </row>
    <row r="2368" spans="1:8">
      <c r="A2368">
        <v>-493794.48586595501</v>
      </c>
      <c r="B2368">
        <v>297687.72691216198</v>
      </c>
      <c r="D2368" s="1">
        <v>9860410269.4460793</v>
      </c>
      <c r="E2368" s="1">
        <v>157694716197.005</v>
      </c>
      <c r="G2368" s="1">
        <v>9494494733.5918407</v>
      </c>
      <c r="H2368" s="1">
        <v>157466008862.923</v>
      </c>
    </row>
    <row r="2369" spans="1:8">
      <c r="A2369">
        <v>-494111.413428345</v>
      </c>
      <c r="B2369">
        <v>298025.10113455902</v>
      </c>
      <c r="D2369" s="1">
        <v>9964659034.5196991</v>
      </c>
      <c r="E2369" s="1">
        <v>157691712409.51999</v>
      </c>
      <c r="G2369" s="1">
        <v>9596985016.4282703</v>
      </c>
      <c r="H2369" s="1">
        <v>157465981255.54901</v>
      </c>
    </row>
    <row r="2370" spans="1:8">
      <c r="A2370">
        <v>-494428.32778588898</v>
      </c>
      <c r="B2370">
        <v>298362.68440472602</v>
      </c>
      <c r="D2370" s="1">
        <v>10068903744.3899</v>
      </c>
      <c r="E2370" s="1">
        <v>157688640025.39301</v>
      </c>
      <c r="G2370" s="1">
        <v>9699494744.0124798</v>
      </c>
      <c r="H2370" s="1">
        <v>157465899166.828</v>
      </c>
    </row>
    <row r="2371" spans="1:8">
      <c r="A2371">
        <v>-494745.22880132199</v>
      </c>
      <c r="B2371">
        <v>298700.47670445102</v>
      </c>
      <c r="D2371" s="1">
        <v>10173144355.4067</v>
      </c>
      <c r="E2371" s="1">
        <v>157685499048.31299</v>
      </c>
      <c r="G2371" s="1">
        <v>9802023995.4488201</v>
      </c>
      <c r="H2371" s="1">
        <v>157465762419.75601</v>
      </c>
    </row>
    <row r="2372" spans="1:8">
      <c r="A2372">
        <v>-495062.116337404</v>
      </c>
      <c r="B2372">
        <v>299038.47801542998</v>
      </c>
      <c r="D2372" s="1">
        <v>10277380823.91</v>
      </c>
      <c r="E2372" s="1">
        <v>157682289481.98099</v>
      </c>
      <c r="G2372" s="1">
        <v>9904572848.3982601</v>
      </c>
      <c r="H2372" s="1">
        <v>157465570836.254</v>
      </c>
    </row>
    <row r="2373" spans="1:8">
      <c r="A2373">
        <v>-495378.99025691801</v>
      </c>
      <c r="B2373">
        <v>299376.688319273</v>
      </c>
      <c r="D2373" s="1">
        <v>10381613106.2297</v>
      </c>
      <c r="E2373" s="1">
        <v>157679011330.11801</v>
      </c>
      <c r="G2373" s="1">
        <v>10007141379.068199</v>
      </c>
      <c r="H2373" s="1">
        <v>157465324237.18399</v>
      </c>
    </row>
    <row r="2374" spans="1:8">
      <c r="A2374">
        <v>-495695.850422672</v>
      </c>
      <c r="B2374">
        <v>299715.10759749799</v>
      </c>
      <c r="D2374" s="1">
        <v>10485841158.6856</v>
      </c>
      <c r="E2374" s="1">
        <v>157675664596.45801</v>
      </c>
      <c r="G2374" s="1">
        <v>10109729662.2027</v>
      </c>
      <c r="H2374" s="1">
        <v>157465022442.35501</v>
      </c>
    </row>
    <row r="2375" spans="1:8">
      <c r="A2375">
        <v>-496012.69669749698</v>
      </c>
      <c r="B2375">
        <v>300053.73583153402</v>
      </c>
      <c r="D2375" s="1">
        <v>10590064937.5874</v>
      </c>
      <c r="E2375" s="1">
        <v>157672249284.75101</v>
      </c>
      <c r="G2375" s="1">
        <v>10212337771.0721</v>
      </c>
      <c r="H2375" s="1">
        <v>157464665270.543</v>
      </c>
    </row>
    <row r="2376" spans="1:8">
      <c r="A2376">
        <v>-496329.52894424798</v>
      </c>
      <c r="B2376">
        <v>300392.57300272101</v>
      </c>
      <c r="D2376" s="1">
        <v>10694284399.2341</v>
      </c>
      <c r="E2376" s="1">
        <v>157668765398.76501</v>
      </c>
      <c r="G2376" s="1">
        <v>10314965777.463499</v>
      </c>
      <c r="H2376" s="1">
        <v>157464252539.49301</v>
      </c>
    </row>
    <row r="2377" spans="1:8">
      <c r="A2377">
        <v>-496646.34702580399</v>
      </c>
      <c r="B2377">
        <v>300731.61909230897</v>
      </c>
      <c r="D2377" s="1">
        <v>10798499499.9147</v>
      </c>
      <c r="E2377" s="1">
        <v>157665212942.28201</v>
      </c>
      <c r="G2377" s="1">
        <v>10417613751.670799</v>
      </c>
      <c r="H2377" s="1">
        <v>157463784065.93799</v>
      </c>
    </row>
    <row r="2378" spans="1:8">
      <c r="A2378">
        <v>-496963.15080506803</v>
      </c>
      <c r="B2378">
        <v>301070.87408145901</v>
      </c>
      <c r="D2378" s="1">
        <v>10902710195.9074</v>
      </c>
      <c r="E2378" s="1">
        <v>157661591919.104</v>
      </c>
      <c r="G2378" s="1">
        <v>10520281762.485399</v>
      </c>
      <c r="H2378" s="1">
        <v>157463259665.60699</v>
      </c>
    </row>
    <row r="2379" spans="1:8">
      <c r="A2379">
        <v>-497279.94014496799</v>
      </c>
      <c r="B2379">
        <v>301410.33795124298</v>
      </c>
      <c r="D2379" s="1">
        <v>11006916443.479799</v>
      </c>
      <c r="E2379" s="1">
        <v>157657902333.04599</v>
      </c>
      <c r="G2379" s="1">
        <v>10622969877.1861</v>
      </c>
      <c r="H2379" s="1">
        <v>157462679153.23801</v>
      </c>
    </row>
    <row r="2380" spans="1:8">
      <c r="A2380">
        <v>-497596.71490845497</v>
      </c>
      <c r="B2380">
        <v>301750.010682641</v>
      </c>
      <c r="D2380" s="1">
        <v>11111118198.8887</v>
      </c>
      <c r="E2380" s="1">
        <v>157654144187.94199</v>
      </c>
      <c r="G2380" s="1">
        <v>10725678161.5301</v>
      </c>
      <c r="H2380" s="1">
        <v>157462042342.59201</v>
      </c>
    </row>
    <row r="2381" spans="1:8">
      <c r="A2381">
        <v>-497913.47495850601</v>
      </c>
      <c r="B2381">
        <v>302089.89225654799</v>
      </c>
      <c r="D2381" s="1">
        <v>11215315418.380301</v>
      </c>
      <c r="E2381" s="1">
        <v>157650317487.64099</v>
      </c>
      <c r="G2381" s="1">
        <v>10828406679.743401</v>
      </c>
      <c r="H2381" s="1">
        <v>157461349046.461</v>
      </c>
    </row>
    <row r="2382" spans="1:8">
      <c r="A2382">
        <v>-498230.22015811998</v>
      </c>
      <c r="B2382">
        <v>302429.98265376699</v>
      </c>
      <c r="D2382" s="1">
        <v>11319508058.1896</v>
      </c>
      <c r="E2382" s="1">
        <v>157646422236.01099</v>
      </c>
      <c r="G2382" s="1">
        <v>10931155494.5117</v>
      </c>
      <c r="H2382" s="1">
        <v>157460599076.68301</v>
      </c>
    </row>
    <row r="2383" spans="1:8">
      <c r="A2383">
        <v>-498546.95037032198</v>
      </c>
      <c r="B2383">
        <v>302770.281855012</v>
      </c>
      <c r="D2383" s="1">
        <v>11423696074.5408</v>
      </c>
      <c r="E2383" s="1">
        <v>157642458436.936</v>
      </c>
      <c r="G2383" s="1">
        <v>11033924666.971201</v>
      </c>
      <c r="H2383" s="1">
        <v>157459792244.155</v>
      </c>
    </row>
    <row r="2384" spans="1:8">
      <c r="A2384">
        <v>-498863.66545815999</v>
      </c>
      <c r="B2384">
        <v>303110.78984090802</v>
      </c>
      <c r="D2384" s="1">
        <v>11527879423.6467</v>
      </c>
      <c r="E2384" s="1">
        <v>157638426094.31799</v>
      </c>
      <c r="G2384" s="1">
        <v>11136714256.6994</v>
      </c>
      <c r="H2384" s="1">
        <v>157458928358.84201</v>
      </c>
    </row>
    <row r="2385" spans="1:8">
      <c r="A2385">
        <v>-499180.36528470903</v>
      </c>
      <c r="B2385">
        <v>303451.50659199199</v>
      </c>
      <c r="D2385" s="1">
        <v>11632058061.7092</v>
      </c>
      <c r="E2385" s="1">
        <v>157634325212.07599</v>
      </c>
      <c r="G2385" s="1">
        <v>11239524321.7061</v>
      </c>
      <c r="H2385" s="1">
        <v>157458007229.79199</v>
      </c>
    </row>
    <row r="2386" spans="1:8">
      <c r="A2386">
        <v>-499497.04971306497</v>
      </c>
      <c r="B2386">
        <v>303792.43208871002</v>
      </c>
      <c r="D2386" s="1">
        <v>11736231944.918699</v>
      </c>
      <c r="E2386" s="1">
        <v>157630155794.147</v>
      </c>
      <c r="G2386" s="1">
        <v>11342354918.4249</v>
      </c>
      <c r="H2386" s="1">
        <v>157457028665.147</v>
      </c>
    </row>
    <row r="2387" spans="1:8">
      <c r="A2387">
        <v>-499813.71860635199</v>
      </c>
      <c r="B2387">
        <v>304133.56631142</v>
      </c>
      <c r="D2387" s="1">
        <v>11840401029.4541</v>
      </c>
      <c r="E2387" s="1">
        <v>157625917844.48401</v>
      </c>
      <c r="G2387" s="1">
        <v>11445206101.704</v>
      </c>
      <c r="H2387" s="1">
        <v>157455992472.15799</v>
      </c>
    </row>
    <row r="2388" spans="1:8">
      <c r="A2388">
        <v>-500130.37182771601</v>
      </c>
      <c r="B2388">
        <v>304474.90924039198</v>
      </c>
      <c r="D2388" s="1">
        <v>11944565271.4832</v>
      </c>
      <c r="E2388" s="1">
        <v>157621611367.061</v>
      </c>
      <c r="G2388" s="1">
        <v>11548077924.798</v>
      </c>
      <c r="H2388" s="1">
        <v>157454898457.194</v>
      </c>
    </row>
    <row r="2389" spans="1:8">
      <c r="A2389">
        <v>-500447.00924033002</v>
      </c>
      <c r="B2389">
        <v>304816.46085580502</v>
      </c>
      <c r="D2389" s="1">
        <v>12048724627.1619</v>
      </c>
      <c r="E2389" s="1">
        <v>157617236365.867</v>
      </c>
      <c r="G2389" s="1">
        <v>11650970439.3587</v>
      </c>
      <c r="H2389" s="1">
        <v>157453746425.758</v>
      </c>
    </row>
    <row r="2390" spans="1:8">
      <c r="A2390">
        <v>-500763.63070738799</v>
      </c>
      <c r="B2390">
        <v>305158.22113775002</v>
      </c>
      <c r="D2390" s="1">
        <v>12152879052.634501</v>
      </c>
      <c r="E2390" s="1">
        <v>157612792844.91101</v>
      </c>
      <c r="G2390" s="1">
        <v>11753883695.427099</v>
      </c>
      <c r="H2390" s="1">
        <v>157452536182.495</v>
      </c>
    </row>
    <row r="2391" spans="1:8">
      <c r="A2391">
        <v>-501080.23609211302</v>
      </c>
      <c r="B2391">
        <v>305500.19006623002</v>
      </c>
      <c r="D2391" s="1">
        <v>12257028504.0336</v>
      </c>
      <c r="E2391" s="1">
        <v>157608280808.22</v>
      </c>
      <c r="G2391" s="1">
        <v>11856817741.4252</v>
      </c>
      <c r="H2391" s="1">
        <v>157451267531.21201</v>
      </c>
    </row>
    <row r="2392" spans="1:8">
      <c r="A2392">
        <v>-501396.82525775</v>
      </c>
      <c r="B2392">
        <v>305842.36762115802</v>
      </c>
      <c r="D2392" s="1">
        <v>12361172937.48</v>
      </c>
      <c r="E2392" s="1">
        <v>157603700259.84</v>
      </c>
      <c r="G2392" s="1">
        <v>11959772624.146999</v>
      </c>
      <c r="H2392" s="1">
        <v>157449940274.884</v>
      </c>
    </row>
    <row r="2393" spans="1:8">
      <c r="A2393">
        <v>-501713.39806757099</v>
      </c>
      <c r="B2393">
        <v>306184.75378235802</v>
      </c>
      <c r="D2393" s="1">
        <v>12465312309.0825</v>
      </c>
      <c r="E2393" s="1">
        <v>157599051203.83301</v>
      </c>
      <c r="G2393" s="1">
        <v>12062748388.750999</v>
      </c>
      <c r="H2393" s="1">
        <v>157448554215.67099</v>
      </c>
    </row>
    <row r="2394" spans="1:8">
      <c r="A2394">
        <v>-502029.95438487001</v>
      </c>
      <c r="B2394">
        <v>306527.34852956701</v>
      </c>
      <c r="D2394" s="1">
        <v>12569446574.938101</v>
      </c>
      <c r="E2394" s="1">
        <v>157594333644.28299</v>
      </c>
      <c r="G2394" s="1">
        <v>12165745078.752001</v>
      </c>
      <c r="H2394" s="1">
        <v>157447109154.92999</v>
      </c>
    </row>
    <row r="2395" spans="1:8">
      <c r="A2395">
        <v>-502346.49407297</v>
      </c>
      <c r="B2395">
        <v>306870.15184243099</v>
      </c>
      <c r="D2395" s="1">
        <v>12673575691.1313</v>
      </c>
      <c r="E2395" s="1">
        <v>157589547585.29199</v>
      </c>
      <c r="G2395" s="1">
        <v>12268762736.0128</v>
      </c>
      <c r="H2395" s="1">
        <v>157445604893.22501</v>
      </c>
    </row>
    <row r="2396" spans="1:8">
      <c r="A2396">
        <v>-502663.01699521398</v>
      </c>
      <c r="B2396">
        <v>307213.16370050801</v>
      </c>
      <c r="D2396" s="1">
        <v>12777699613.735001</v>
      </c>
      <c r="E2396" s="1">
        <v>157584693030.979</v>
      </c>
      <c r="G2396" s="1">
        <v>12371801400.7367</v>
      </c>
      <c r="H2396" s="1">
        <v>157444041230.34698</v>
      </c>
    </row>
    <row r="2397" spans="1:8">
      <c r="A2397">
        <v>-502979.52301497501</v>
      </c>
      <c r="B2397">
        <v>307556.38408326899</v>
      </c>
      <c r="D2397" s="1">
        <v>12881818298.8095</v>
      </c>
      <c r="E2397" s="1">
        <v>157579769985.48599</v>
      </c>
      <c r="G2397" s="1">
        <v>12474861111.459499</v>
      </c>
      <c r="H2397" s="1">
        <v>157442417965.32001</v>
      </c>
    </row>
    <row r="2398" spans="1:8">
      <c r="A2398">
        <v>-503296.01199564798</v>
      </c>
      <c r="B2398">
        <v>307899.81297009502</v>
      </c>
      <c r="D2398" s="1">
        <v>12985931702.402901</v>
      </c>
      <c r="E2398" s="1">
        <v>157574778452.97</v>
      </c>
      <c r="G2398" s="1">
        <v>12577941905.041901</v>
      </c>
      <c r="H2398" s="1">
        <v>157440734896.418</v>
      </c>
    </row>
    <row r="2399" spans="1:8">
      <c r="A2399">
        <v>-503612.48380065401</v>
      </c>
      <c r="B2399">
        <v>308243.45034027798</v>
      </c>
      <c r="D2399" s="1">
        <v>13090039780.5509</v>
      </c>
      <c r="E2399" s="1">
        <v>157569718437.61099</v>
      </c>
      <c r="G2399" s="1">
        <v>12681043816.6621</v>
      </c>
      <c r="H2399" s="1">
        <v>157438991821.17899</v>
      </c>
    </row>
    <row r="2400" spans="1:8">
      <c r="A2400">
        <v>-503928.93829343998</v>
      </c>
      <c r="B2400">
        <v>308587.29617302201</v>
      </c>
      <c r="D2400" s="1">
        <v>13194142489.2768</v>
      </c>
      <c r="E2400" s="1">
        <v>157564589943.608</v>
      </c>
      <c r="G2400" s="1">
        <v>12784166879.808001</v>
      </c>
      <c r="H2400" s="1">
        <v>157437188536.414</v>
      </c>
    </row>
    <row r="2401" spans="1:8">
      <c r="A2401">
        <v>-504245.37533747702</v>
      </c>
      <c r="B2401">
        <v>308931.35044744302</v>
      </c>
      <c r="D2401" s="1">
        <v>13298239784.5912</v>
      </c>
      <c r="E2401" s="1">
        <v>157559392975.17801</v>
      </c>
      <c r="G2401" s="1">
        <v>12887311126.2701</v>
      </c>
      <c r="H2401" s="1">
        <v>157435324838.228</v>
      </c>
    </row>
    <row r="2402" spans="1:8">
      <c r="A2402">
        <v>-504561.79479626199</v>
      </c>
      <c r="B2402">
        <v>309275.61314256903</v>
      </c>
      <c r="D2402" s="1">
        <v>13402331622.492399</v>
      </c>
      <c r="E2402" s="1">
        <v>157554127536.56</v>
      </c>
      <c r="G2402" s="1">
        <v>12990476586.134001</v>
      </c>
      <c r="H2402" s="1">
        <v>157433400522.02499</v>
      </c>
    </row>
    <row r="2403" spans="1:8">
      <c r="A2403">
        <v>-504878.19653331803</v>
      </c>
      <c r="B2403">
        <v>309620.084237337</v>
      </c>
      <c r="D2403" s="1">
        <v>13506417958.965599</v>
      </c>
      <c r="E2403" s="1">
        <v>157548793632.013</v>
      </c>
      <c r="G2403" s="1">
        <v>13093663287.7735</v>
      </c>
      <c r="H2403" s="1">
        <v>157431415382.52701</v>
      </c>
    </row>
    <row r="2404" spans="1:8">
      <c r="A2404">
        <v>-505194.58041219198</v>
      </c>
      <c r="B2404">
        <v>309964.76371059899</v>
      </c>
      <c r="D2404" s="1">
        <v>13610498749.9837</v>
      </c>
      <c r="E2404" s="1">
        <v>157543391265.814</v>
      </c>
      <c r="G2404" s="1">
        <v>13196871257.843201</v>
      </c>
      <c r="H2404" s="1">
        <v>157429369213.785</v>
      </c>
    </row>
    <row r="2405" spans="1:8">
      <c r="A2405">
        <v>-505510.94629645802</v>
      </c>
      <c r="B2405">
        <v>310309.651541117</v>
      </c>
      <c r="D2405" s="1">
        <v>13714573951.506599</v>
      </c>
      <c r="E2405" s="1">
        <v>157537920442.26401</v>
      </c>
      <c r="G2405" s="1">
        <v>13300100521.2719</v>
      </c>
      <c r="H2405" s="1">
        <v>157427261809.19601</v>
      </c>
    </row>
    <row r="2406" spans="1:8">
      <c r="A2406">
        <v>-505827.29404971399</v>
      </c>
      <c r="B2406">
        <v>310654.74770756398</v>
      </c>
      <c r="D2406" s="1">
        <v>13818643519.4811</v>
      </c>
      <c r="E2406" s="1">
        <v>157532381165.68201</v>
      </c>
      <c r="G2406" s="1">
        <v>13403351101.2554</v>
      </c>
      <c r="H2406" s="1">
        <v>157425092961.51401</v>
      </c>
    </row>
    <row r="2407" spans="1:8">
      <c r="A2407">
        <v>-506143.62353558501</v>
      </c>
      <c r="B2407">
        <v>311000.05218852602</v>
      </c>
      <c r="D2407" s="1">
        <v>13922707409.841499</v>
      </c>
      <c r="E2407" s="1">
        <v>157526773440.40799</v>
      </c>
      <c r="G2407" s="1">
        <v>13506623019.25</v>
      </c>
      <c r="H2407" s="1">
        <v>157422862462.862</v>
      </c>
    </row>
    <row r="2408" spans="1:8">
      <c r="A2408">
        <v>-506459.93461772101</v>
      </c>
      <c r="B2408">
        <v>311345.56496250199</v>
      </c>
      <c r="D2408" s="1">
        <v>14026765578.508699</v>
      </c>
      <c r="E2408" s="1">
        <v>157521097270.80399</v>
      </c>
      <c r="G2408" s="1">
        <v>13609916294.965599</v>
      </c>
      <c r="H2408" s="1">
        <v>157420570104.75101</v>
      </c>
    </row>
    <row r="2409" spans="1:8">
      <c r="A2409">
        <v>-506776.22715979698</v>
      </c>
      <c r="B2409">
        <v>311691.28600789898</v>
      </c>
      <c r="D2409" s="1">
        <v>14130817981.390699</v>
      </c>
      <c r="E2409" s="1">
        <v>157515352661.25299</v>
      </c>
      <c r="G2409" s="1">
        <v>13713230946.359301</v>
      </c>
      <c r="H2409" s="1">
        <v>157418215678.09</v>
      </c>
    </row>
    <row r="2410" spans="1:8">
      <c r="A2410">
        <v>-507092.50102551602</v>
      </c>
      <c r="B2410">
        <v>312037.21530303999</v>
      </c>
      <c r="D2410" s="1">
        <v>14234864574.382401</v>
      </c>
      <c r="E2410" s="1">
        <v>157509539616.159</v>
      </c>
      <c r="G2410" s="1">
        <v>13816566989.628901</v>
      </c>
      <c r="H2410" s="1">
        <v>157415798973.202</v>
      </c>
    </row>
    <row r="2411" spans="1:8">
      <c r="A2411">
        <v>-507408.75607860403</v>
      </c>
      <c r="B2411">
        <v>312383.35282615799</v>
      </c>
      <c r="D2411" s="1">
        <v>14338905313.3654</v>
      </c>
      <c r="E2411" s="1">
        <v>157503658139.94699</v>
      </c>
      <c r="G2411" s="1">
        <v>13919924439.206499</v>
      </c>
      <c r="H2411" s="1">
        <v>157413319779.836</v>
      </c>
    </row>
    <row r="2412" spans="1:8">
      <c r="A2412">
        <v>-507724.99218281498</v>
      </c>
      <c r="B2412">
        <v>312729.69855539798</v>
      </c>
      <c r="D2412" s="1">
        <v>14442940154.208099</v>
      </c>
      <c r="E2412" s="1">
        <v>157497708237.06299</v>
      </c>
      <c r="G2412" s="1">
        <v>14023303307.7523</v>
      </c>
      <c r="H2412" s="1">
        <v>157410777887.18201</v>
      </c>
    </row>
    <row r="2413" spans="1:8">
      <c r="A2413">
        <v>-508041.20920192701</v>
      </c>
      <c r="B2413">
        <v>313076.25246881699</v>
      </c>
      <c r="D2413" s="1">
        <v>14546969052.7656</v>
      </c>
      <c r="E2413" s="1">
        <v>157491689911.97699</v>
      </c>
      <c r="G2413" s="1">
        <v>14126703606.148199</v>
      </c>
      <c r="H2413" s="1">
        <v>157408173083.88699</v>
      </c>
    </row>
    <row r="2414" spans="1:8">
      <c r="A2414">
        <v>-508357.40699974599</v>
      </c>
      <c r="B2414">
        <v>313423.01454438502</v>
      </c>
      <c r="D2414" s="1">
        <v>14650991964.879601</v>
      </c>
      <c r="E2414" s="1">
        <v>157485603169.17801</v>
      </c>
      <c r="G2414" s="1">
        <v>14230125343.4923</v>
      </c>
      <c r="H2414" s="1">
        <v>157405505158.06799</v>
      </c>
    </row>
    <row r="2415" spans="1:8">
      <c r="A2415">
        <v>-508673.58544010302</v>
      </c>
      <c r="B2415">
        <v>313769.98475998198</v>
      </c>
      <c r="D2415" s="1">
        <v>14755008846.3783</v>
      </c>
      <c r="E2415" s="1">
        <v>157479448013.181</v>
      </c>
      <c r="G2415" s="1">
        <v>14333568527.092199</v>
      </c>
      <c r="H2415" s="1">
        <v>157402773897.323</v>
      </c>
    </row>
    <row r="2416" spans="1:8">
      <c r="A2416">
        <v>-508989.74438685499</v>
      </c>
      <c r="B2416">
        <v>314117.16309340397</v>
      </c>
      <c r="D2416" s="1">
        <v>14859019653.076599</v>
      </c>
      <c r="E2416" s="1">
        <v>157473224448.51801</v>
      </c>
      <c r="G2416" s="1">
        <v>14437033162.459999</v>
      </c>
      <c r="H2416" s="1">
        <v>157399979088.75201</v>
      </c>
    </row>
    <row r="2417" spans="1:8">
      <c r="A2417">
        <v>-509305.88370388403</v>
      </c>
      <c r="B2417">
        <v>314464.54952235502</v>
      </c>
      <c r="D2417" s="1">
        <v>14963024340.775801</v>
      </c>
      <c r="E2417" s="1">
        <v>157466932479.74899</v>
      </c>
      <c r="G2417" s="1">
        <v>14540519253.305599</v>
      </c>
      <c r="H2417" s="1">
        <v>157397120518.96399</v>
      </c>
    </row>
    <row r="2418" spans="1:8">
      <c r="A2418">
        <v>-509622.00325510098</v>
      </c>
      <c r="B2418">
        <v>314812.144024454</v>
      </c>
      <c r="D2418" s="1">
        <v>15067022865.263399</v>
      </c>
      <c r="E2418" s="1">
        <v>157460572111.452</v>
      </c>
      <c r="G2418" s="1">
        <v>14644026801.5319</v>
      </c>
      <c r="H2418" s="1">
        <v>157394197974.099</v>
      </c>
    </row>
    <row r="2419" spans="1:8">
      <c r="A2419">
        <v>-509938.10290444002</v>
      </c>
      <c r="B2419">
        <v>315159.94657723</v>
      </c>
      <c r="D2419" s="1">
        <v>15171015182.313499</v>
      </c>
      <c r="E2419" s="1">
        <v>157454143348.23001</v>
      </c>
      <c r="G2419" s="1">
        <v>14747555807.2288</v>
      </c>
      <c r="H2419" s="1">
        <v>157391211239.83499</v>
      </c>
    </row>
    <row r="2420" spans="1:8">
      <c r="A2420">
        <v>-510254.18251586403</v>
      </c>
      <c r="B2420">
        <v>315507.95715812698</v>
      </c>
      <c r="D2420" s="1">
        <v>15275001247.686501</v>
      </c>
      <c r="E2420" s="1">
        <v>157447646194.70801</v>
      </c>
      <c r="G2420" s="1">
        <v>14851106268.6679</v>
      </c>
      <c r="H2420" s="1">
        <v>157388160101.40799</v>
      </c>
    </row>
    <row r="2421" spans="1:8">
      <c r="A2421">
        <v>-510570.24195336102</v>
      </c>
      <c r="B2421">
        <v>315856.17574450001</v>
      </c>
      <c r="D2421" s="1">
        <v>15378981017.128901</v>
      </c>
      <c r="E2421" s="1">
        <v>157441080655.53699</v>
      </c>
      <c r="G2421" s="1">
        <v>14954678182.2971</v>
      </c>
      <c r="H2421" s="1">
        <v>157385044343.62601</v>
      </c>
    </row>
    <row r="2422" spans="1:8">
      <c r="A2422">
        <v>-510886.28108094499</v>
      </c>
      <c r="B2422">
        <v>316204.60231361701</v>
      </c>
      <c r="D2422" s="1">
        <v>15482954446.373699</v>
      </c>
      <c r="E2422" s="1">
        <v>157434446735.38599</v>
      </c>
      <c r="G2422" s="1">
        <v>15058271542.735399</v>
      </c>
      <c r="H2422" s="1">
        <v>157381863750.879</v>
      </c>
    </row>
    <row r="2423" spans="1:8">
      <c r="A2423">
        <v>-511202.29976265703</v>
      </c>
      <c r="B2423">
        <v>316553.23684265598</v>
      </c>
      <c r="D2423" s="1">
        <v>15586921491.1397</v>
      </c>
      <c r="E2423" s="1">
        <v>157427744438.95099</v>
      </c>
      <c r="G2423" s="1">
        <v>15161886342.7679</v>
      </c>
      <c r="H2423" s="1">
        <v>157378618107.16101</v>
      </c>
    </row>
    <row r="2424" spans="1:8">
      <c r="A2424">
        <v>-511518.29786256503</v>
      </c>
      <c r="B2424">
        <v>316902.07930871099</v>
      </c>
      <c r="D2424" s="1">
        <v>15690882107.132099</v>
      </c>
      <c r="E2424" s="1">
        <v>157420973770.952</v>
      </c>
      <c r="G2424" s="1">
        <v>15265522573.3405</v>
      </c>
      <c r="H2424" s="1">
        <v>157375307196.077</v>
      </c>
    </row>
    <row r="2425" spans="1:8">
      <c r="A2425">
        <v>-511834.27524476202</v>
      </c>
      <c r="B2425">
        <v>317251.12968878599</v>
      </c>
      <c r="D2425" s="1">
        <v>15794836250.042101</v>
      </c>
      <c r="E2425" s="1">
        <v>157414134736.13101</v>
      </c>
      <c r="G2425" s="1">
        <v>15369180223.5553</v>
      </c>
      <c r="H2425" s="1">
        <v>157371930800.866</v>
      </c>
    </row>
    <row r="2426" spans="1:8">
      <c r="A2426">
        <v>-512150.23177336901</v>
      </c>
      <c r="B2426">
        <v>317600.38795980002</v>
      </c>
      <c r="D2426" s="1">
        <v>15898783875.5469</v>
      </c>
      <c r="E2426" s="1">
        <v>157407227339.254</v>
      </c>
      <c r="G2426" s="1">
        <v>15472859280.6656</v>
      </c>
      <c r="H2426" s="1">
        <v>157368488704.409</v>
      </c>
    </row>
    <row r="2427" spans="1:8">
      <c r="A2427">
        <v>-512466.16731253202</v>
      </c>
      <c r="B2427">
        <v>317949.854098582</v>
      </c>
      <c r="D2427" s="1">
        <v>16002724939.309799</v>
      </c>
      <c r="E2427" s="1">
        <v>157400251585.11301</v>
      </c>
      <c r="G2427" s="1">
        <v>15576559730.071301</v>
      </c>
      <c r="H2427" s="1">
        <v>157364980689.246</v>
      </c>
    </row>
    <row r="2428" spans="1:8">
      <c r="A2428">
        <v>-512782.08172642603</v>
      </c>
      <c r="B2428">
        <v>318299.52808187599</v>
      </c>
      <c r="D2428" s="1">
        <v>16106659396.9799</v>
      </c>
      <c r="E2428" s="1">
        <v>157393207478.521</v>
      </c>
      <c r="G2428" s="1">
        <v>15680281555.3141</v>
      </c>
      <c r="H2428" s="1">
        <v>157361406537.595</v>
      </c>
    </row>
    <row r="2429" spans="1:8">
      <c r="A2429">
        <v>-513097.97487925203</v>
      </c>
      <c r="B2429">
        <v>318649.40988633601</v>
      </c>
      <c r="D2429" s="1">
        <v>16210587204.1924</v>
      </c>
      <c r="E2429" s="1">
        <v>157386095024.319</v>
      </c>
      <c r="G2429" s="1">
        <v>15784024738.0735</v>
      </c>
      <c r="H2429" s="1">
        <v>157357766031.35999</v>
      </c>
    </row>
    <row r="2430" spans="1:8">
      <c r="A2430">
        <v>-513413.84663523501</v>
      </c>
      <c r="B2430">
        <v>318999.49948853097</v>
      </c>
      <c r="D2430" s="1">
        <v>16314508316.5683</v>
      </c>
      <c r="E2430" s="1">
        <v>157378914227.371</v>
      </c>
      <c r="G2430" s="1">
        <v>15887789258.161699</v>
      </c>
      <c r="H2430" s="1">
        <v>157354058952.15201</v>
      </c>
    </row>
    <row r="2431" spans="1:8">
      <c r="A2431">
        <v>-513729.69685863098</v>
      </c>
      <c r="B2431">
        <v>319349.796864943</v>
      </c>
      <c r="D2431" s="1">
        <v>16418422689.714399</v>
      </c>
      <c r="E2431" s="1">
        <v>157371665092.565</v>
      </c>
      <c r="G2431" s="1">
        <v>15991575093.52</v>
      </c>
      <c r="H2431" s="1">
        <v>157350285081.30099</v>
      </c>
    </row>
    <row r="2432" spans="1:8">
      <c r="A2432">
        <v>-514045.52541372</v>
      </c>
      <c r="B2432">
        <v>319700.30199196498</v>
      </c>
      <c r="D2432" s="1">
        <v>16522330279.223301</v>
      </c>
      <c r="E2432" s="1">
        <v>157364347624.815</v>
      </c>
      <c r="G2432" s="1">
        <v>16095382220.214199</v>
      </c>
      <c r="H2432" s="1">
        <v>157346444199.87201</v>
      </c>
    </row>
    <row r="2433" spans="1:8">
      <c r="A2433">
        <v>-514361.33216480998</v>
      </c>
      <c r="B2433">
        <v>320051.01484590402</v>
      </c>
      <c r="D2433" s="1">
        <v>16626231040.673599</v>
      </c>
      <c r="E2433" s="1">
        <v>157356961829.06</v>
      </c>
      <c r="G2433" s="1">
        <v>16199210612.430901</v>
      </c>
      <c r="H2433" s="1">
        <v>157342536088.68201</v>
      </c>
    </row>
    <row r="2434" spans="1:8">
      <c r="A2434">
        <v>-514677.11697623599</v>
      </c>
      <c r="B2434">
        <v>320401.93540298002</v>
      </c>
      <c r="D2434" s="1">
        <v>16730124929.6294</v>
      </c>
      <c r="E2434" s="1">
        <v>157349507710.26599</v>
      </c>
      <c r="G2434" s="1">
        <v>16303060242.473101</v>
      </c>
      <c r="H2434" s="1">
        <v>157338560528.311</v>
      </c>
    </row>
    <row r="2435" spans="1:8">
      <c r="A2435">
        <v>-514992.87971235899</v>
      </c>
      <c r="B2435">
        <v>320753.06363932701</v>
      </c>
      <c r="D2435" s="1">
        <v>16834011901.640699</v>
      </c>
      <c r="E2435" s="1">
        <v>157341985273.42001</v>
      </c>
      <c r="G2435" s="1">
        <v>16406931080.756901</v>
      </c>
      <c r="H2435" s="1">
        <v>157334517299.12299</v>
      </c>
    </row>
    <row r="2436" spans="1:8">
      <c r="A2436">
        <v>-515308.62023757002</v>
      </c>
      <c r="B2436">
        <v>321104.39953098801</v>
      </c>
      <c r="D2436" s="1">
        <v>16937891912.243</v>
      </c>
      <c r="E2436" s="1">
        <v>157334394523.54001</v>
      </c>
      <c r="G2436" s="1">
        <v>16510823095.8074</v>
      </c>
      <c r="H2436" s="1">
        <v>157330406181.27701</v>
      </c>
    </row>
    <row r="2437" spans="1:8">
      <c r="A2437">
        <v>-515624.33841628302</v>
      </c>
      <c r="B2437">
        <v>321455.943053925</v>
      </c>
      <c r="D2437" s="1">
        <v>17041764916.9576</v>
      </c>
      <c r="E2437" s="1">
        <v>157326735465.66599</v>
      </c>
      <c r="G2437" s="1">
        <v>16614736254.2551</v>
      </c>
      <c r="H2437" s="1">
        <v>157326226954.74399</v>
      </c>
    </row>
    <row r="2438" spans="1:8">
      <c r="A2438">
        <v>-515940.034112942</v>
      </c>
      <c r="B2438">
        <v>321807.69418400701</v>
      </c>
      <c r="D2438" s="1">
        <v>17145630871.2915</v>
      </c>
      <c r="E2438" s="1">
        <v>157319008104.867</v>
      </c>
      <c r="G2438" s="1">
        <v>16718670520.8326</v>
      </c>
      <c r="H2438" s="1">
        <v>157321979399.323</v>
      </c>
    </row>
    <row r="2439" spans="1:8">
      <c r="A2439">
        <v>-516255.707192017</v>
      </c>
      <c r="B2439">
        <v>322159.65289702202</v>
      </c>
      <c r="D2439" s="1">
        <v>17249489730.737099</v>
      </c>
      <c r="E2439" s="1">
        <v>157311212446.23499</v>
      </c>
      <c r="G2439" s="1">
        <v>16822625858.3713</v>
      </c>
      <c r="H2439" s="1">
        <v>157317663294.65601</v>
      </c>
    </row>
    <row r="2440" spans="1:8">
      <c r="A2440">
        <v>-516571.35751800699</v>
      </c>
      <c r="B2440">
        <v>322511.81916866603</v>
      </c>
      <c r="D2440" s="1">
        <v>17353341450.772598</v>
      </c>
      <c r="E2440" s="1">
        <v>157303348494.89099</v>
      </c>
      <c r="G2440" s="1">
        <v>16926602227.797701</v>
      </c>
      <c r="H2440" s="1">
        <v>157313278420.24399</v>
      </c>
    </row>
    <row r="2441" spans="1:8">
      <c r="A2441">
        <v>-516886.98495543603</v>
      </c>
      <c r="B2441">
        <v>322864.19297455199</v>
      </c>
      <c r="D2441" s="1">
        <v>17457185986.861698</v>
      </c>
      <c r="E2441" s="1">
        <v>157295416255.98199</v>
      </c>
      <c r="G2441" s="1">
        <v>17030599588.1306</v>
      </c>
      <c r="H2441" s="1">
        <v>157308824555.46201</v>
      </c>
    </row>
    <row r="2442" spans="1:8">
      <c r="A2442">
        <v>-517202.58936885698</v>
      </c>
      <c r="B2442">
        <v>323216.77429020399</v>
      </c>
      <c r="D2442" s="1">
        <v>17561023294.453499</v>
      </c>
      <c r="E2442" s="1">
        <v>157287415734.681</v>
      </c>
      <c r="G2442" s="1">
        <v>17134617896.4779</v>
      </c>
      <c r="H2442" s="1">
        <v>157304301479.57501</v>
      </c>
    </row>
    <row r="2443" spans="1:8">
      <c r="A2443">
        <v>-517518.17062284902</v>
      </c>
      <c r="B2443">
        <v>323569.56309106102</v>
      </c>
      <c r="D2443" s="1">
        <v>17664853328.9828</v>
      </c>
      <c r="E2443" s="1">
        <v>157279346936.189</v>
      </c>
      <c r="G2443" s="1">
        <v>17238657108.033901</v>
      </c>
      <c r="H2443" s="1">
        <v>157299708971.755</v>
      </c>
    </row>
    <row r="2444" spans="1:8">
      <c r="A2444">
        <v>-517833.72858201998</v>
      </c>
      <c r="B2444">
        <v>323922.559352474</v>
      </c>
      <c r="D2444" s="1">
        <v>17768676045.869999</v>
      </c>
      <c r="E2444" s="1">
        <v>157271209865.733</v>
      </c>
      <c r="G2444" s="1">
        <v>17342717176.076099</v>
      </c>
      <c r="H2444" s="1">
        <v>157295046811.095</v>
      </c>
    </row>
    <row r="2445" spans="1:8">
      <c r="A2445">
        <v>-518149.26311100501</v>
      </c>
      <c r="B2445">
        <v>324275.76304970798</v>
      </c>
      <c r="D2445" s="1">
        <v>17872491400.520699</v>
      </c>
      <c r="E2445" s="1">
        <v>157263004528.569</v>
      </c>
      <c r="G2445" s="1">
        <v>17446798051.962898</v>
      </c>
      <c r="H2445" s="1">
        <v>157290314776.62701</v>
      </c>
    </row>
    <row r="2446" spans="1:8">
      <c r="A2446">
        <v>-518464.77407446603</v>
      </c>
      <c r="B2446">
        <v>324629.17415794102</v>
      </c>
      <c r="D2446" s="1">
        <v>17976299348.326302</v>
      </c>
      <c r="E2446" s="1">
        <v>157254730929.978</v>
      </c>
      <c r="G2446" s="1">
        <v>17550899685.130798</v>
      </c>
      <c r="H2446" s="1">
        <v>157285512647.336</v>
      </c>
    </row>
    <row r="2447" spans="1:8">
      <c r="A2447">
        <v>-518780.26133709302</v>
      </c>
      <c r="B2447">
        <v>324982.79265226499</v>
      </c>
      <c r="D2447" s="1">
        <v>18080099844.6633</v>
      </c>
      <c r="E2447" s="1">
        <v>157246389075.272</v>
      </c>
      <c r="G2447" s="1">
        <v>17655022023.092098</v>
      </c>
      <c r="H2447" s="1">
        <v>157280640202.17499</v>
      </c>
    </row>
    <row r="2448" spans="1:8">
      <c r="A2448">
        <v>-519095.72476360499</v>
      </c>
      <c r="B2448">
        <v>325336.61850768601</v>
      </c>
      <c r="D2448" s="1">
        <v>18183892844.8941</v>
      </c>
      <c r="E2448" s="1">
        <v>157237978969.78799</v>
      </c>
      <c r="G2448" s="1">
        <v>17759165011.432301</v>
      </c>
      <c r="H2448" s="1">
        <v>157275697220.08499</v>
      </c>
    </row>
    <row r="2449" spans="1:8">
      <c r="A2449">
        <v>-519411.164218747</v>
      </c>
      <c r="B2449">
        <v>325690.65169912198</v>
      </c>
      <c r="D2449" s="1">
        <v>18287678304.3661</v>
      </c>
      <c r="E2449" s="1">
        <v>157229500618.89301</v>
      </c>
      <c r="G2449" s="1">
        <v>17863328593.8083</v>
      </c>
      <c r="H2449" s="1">
        <v>157270683480.009</v>
      </c>
    </row>
    <row r="2450" spans="1:8">
      <c r="A2450">
        <v>-519726.57956729102</v>
      </c>
      <c r="B2450">
        <v>326044.892201407</v>
      </c>
      <c r="D2450" s="1">
        <v>18391456178.412498</v>
      </c>
      <c r="E2450" s="1">
        <v>157220954027.98099</v>
      </c>
      <c r="G2450" s="1">
        <v>17967512711.945801</v>
      </c>
      <c r="H2450" s="1">
        <v>157265598760.90601</v>
      </c>
    </row>
    <row r="2451" spans="1:8">
      <c r="A2451">
        <v>-520041.97067404003</v>
      </c>
      <c r="B2451">
        <v>326399.33998928597</v>
      </c>
      <c r="D2451" s="1">
        <v>18495226422.3517</v>
      </c>
      <c r="E2451" s="1">
        <v>157212339202.47501</v>
      </c>
      <c r="G2451" s="1">
        <v>18071717305.637901</v>
      </c>
      <c r="H2451" s="1">
        <v>157260442841.771</v>
      </c>
    </row>
    <row r="2452" spans="1:8">
      <c r="A2452">
        <v>-520357.33740382199</v>
      </c>
      <c r="B2452">
        <v>326753.99503742001</v>
      </c>
      <c r="D2452" s="1">
        <v>18598988991.487598</v>
      </c>
      <c r="E2452" s="1">
        <v>157203656147.82599</v>
      </c>
      <c r="G2452" s="1">
        <v>18175942312.742699</v>
      </c>
      <c r="H2452" s="1">
        <v>157255215501.64801</v>
      </c>
    </row>
    <row r="2453" spans="1:8">
      <c r="A2453">
        <v>-520672.67962149403</v>
      </c>
      <c r="B2453">
        <v>327108.85732038302</v>
      </c>
      <c r="D2453" s="1">
        <v>18702743841.109402</v>
      </c>
      <c r="E2453" s="1">
        <v>157194904869.51599</v>
      </c>
      <c r="G2453" s="1">
        <v>18280187669.182098</v>
      </c>
      <c r="H2453" s="1">
        <v>157249916519.64999</v>
      </c>
    </row>
    <row r="2454" spans="1:8">
      <c r="A2454">
        <v>-520987.99719194201</v>
      </c>
      <c r="B2454">
        <v>327463.926812661</v>
      </c>
      <c r="D2454" s="1">
        <v>18806490926.492001</v>
      </c>
      <c r="E2454" s="1">
        <v>157186085373.05301</v>
      </c>
      <c r="G2454" s="1">
        <v>18384453308.9398</v>
      </c>
      <c r="H2454" s="1">
        <v>157244545674.97101</v>
      </c>
    </row>
    <row r="2455" spans="1:8">
      <c r="A2455">
        <v>-521303.28998007701</v>
      </c>
      <c r="B2455">
        <v>327819.20348865702</v>
      </c>
      <c r="D2455" s="1">
        <v>18910230202.8955</v>
      </c>
      <c r="E2455" s="1">
        <v>157177197663.97601</v>
      </c>
      <c r="G2455" s="1">
        <v>18488739164.060001</v>
      </c>
      <c r="H2455" s="1">
        <v>157239102746.90399</v>
      </c>
    </row>
    <row r="2456" spans="1:8">
      <c r="A2456">
        <v>-521618.55785084201</v>
      </c>
      <c r="B2456">
        <v>328174.68732268497</v>
      </c>
      <c r="D2456" s="1">
        <v>19013961625.565399</v>
      </c>
      <c r="E2456" s="1">
        <v>157168241747.853</v>
      </c>
      <c r="G2456" s="1">
        <v>18593045164.646198</v>
      </c>
      <c r="H2456" s="1">
        <v>157233587514.862</v>
      </c>
    </row>
    <row r="2457" spans="1:8">
      <c r="A2457">
        <v>-521933.80066920602</v>
      </c>
      <c r="B2457">
        <v>328530.37828897598</v>
      </c>
      <c r="D2457" s="1">
        <v>19117685149.732601</v>
      </c>
      <c r="E2457" s="1">
        <v>157159217630.28201</v>
      </c>
      <c r="G2457" s="1">
        <v>18697371238.8596</v>
      </c>
      <c r="H2457" s="1">
        <v>157227999758.38501</v>
      </c>
    </row>
    <row r="2458" spans="1:8">
      <c r="A2458">
        <v>-522249.01830016501</v>
      </c>
      <c r="B2458">
        <v>328886.27636167197</v>
      </c>
      <c r="D2458" s="1">
        <v>19221400730.613602</v>
      </c>
      <c r="E2458" s="1">
        <v>157150125316.89099</v>
      </c>
      <c r="G2458" s="1">
        <v>18801717312.918499</v>
      </c>
      <c r="H2458" s="1">
        <v>157222339257.16501</v>
      </c>
    </row>
    <row r="2459" spans="1:8">
      <c r="A2459">
        <v>-522564.21060874598</v>
      </c>
      <c r="B2459">
        <v>329242.38151483098</v>
      </c>
      <c r="D2459" s="1">
        <v>19325108323.410198</v>
      </c>
      <c r="E2459" s="1">
        <v>157140964813.336</v>
      </c>
      <c r="G2459" s="1">
        <v>18906083311.097</v>
      </c>
      <c r="H2459" s="1">
        <v>157216605791.06</v>
      </c>
    </row>
    <row r="2460" spans="1:8">
      <c r="A2460">
        <v>-522879.37746000203</v>
      </c>
      <c r="B2460">
        <v>329598.69372242299</v>
      </c>
      <c r="D2460" s="1">
        <v>19428807883.309601</v>
      </c>
      <c r="E2460" s="1">
        <v>157131736125.306</v>
      </c>
      <c r="G2460" s="1">
        <v>19010469155.7244</v>
      </c>
      <c r="H2460" s="1">
        <v>157210799140.10999</v>
      </c>
    </row>
    <row r="2461" spans="1:8">
      <c r="A2461">
        <v>-523194.51871901599</v>
      </c>
      <c r="B2461">
        <v>329955.212958335</v>
      </c>
      <c r="D2461" s="1">
        <v>19532499365.484501</v>
      </c>
      <c r="E2461" s="1">
        <v>157122439258.51801</v>
      </c>
      <c r="G2461" s="1">
        <v>19114874767.1842</v>
      </c>
      <c r="H2461" s="1">
        <v>157204919084.55099</v>
      </c>
    </row>
    <row r="2462" spans="1:8">
      <c r="A2462">
        <v>-523509.63425089797</v>
      </c>
      <c r="B2462">
        <v>330311.939196366</v>
      </c>
      <c r="D2462" s="1">
        <v>19636182725.092999</v>
      </c>
      <c r="E2462" s="1">
        <v>157113074218.72101</v>
      </c>
      <c r="G2462" s="1">
        <v>19219300063.914101</v>
      </c>
      <c r="H2462" s="1">
        <v>157198965404.83899</v>
      </c>
    </row>
    <row r="2463" spans="1:8">
      <c r="A2463">
        <v>-523824.72392078699</v>
      </c>
      <c r="B2463">
        <v>330668.872410229</v>
      </c>
      <c r="D2463" s="1">
        <v>19739857917.278702</v>
      </c>
      <c r="E2463" s="1">
        <v>157103641011.69501</v>
      </c>
      <c r="G2463" s="1">
        <v>19323744962.404999</v>
      </c>
      <c r="H2463" s="1">
        <v>157192937881.65799</v>
      </c>
    </row>
    <row r="2464" spans="1:8">
      <c r="A2464">
        <v>-524139.78759385197</v>
      </c>
      <c r="B2464">
        <v>331026.01257355401</v>
      </c>
      <c r="D2464" s="1">
        <v>19843524897.170601</v>
      </c>
      <c r="E2464" s="1">
        <v>157094139643.24899</v>
      </c>
      <c r="G2464" s="1">
        <v>19428209377.201099</v>
      </c>
      <c r="H2464" s="1">
        <v>157186836295.94601</v>
      </c>
    </row>
    <row r="2465" spans="1:8">
      <c r="A2465">
        <v>-524454.82513528795</v>
      </c>
      <c r="B2465">
        <v>331383.35965988197</v>
      </c>
      <c r="D2465" s="1">
        <v>19947183619.883301</v>
      </c>
      <c r="E2465" s="1">
        <v>157084570119.22501</v>
      </c>
      <c r="G2465" s="1">
        <v>19532693220.8997</v>
      </c>
      <c r="H2465" s="1">
        <v>157180660428.90201</v>
      </c>
    </row>
    <row r="2466" spans="1:8">
      <c r="A2466">
        <v>-524769.83641032001</v>
      </c>
      <c r="B2466">
        <v>331740.91364266898</v>
      </c>
      <c r="D2466" s="1">
        <v>20050834040.516899</v>
      </c>
      <c r="E2466" s="1">
        <v>157074932445.496</v>
      </c>
      <c r="G2466" s="1">
        <v>19637196404.1511</v>
      </c>
      <c r="H2466" s="1">
        <v>157174410062.01199</v>
      </c>
    </row>
    <row r="2467" spans="1:8">
      <c r="A2467">
        <v>-525084.821284201</v>
      </c>
      <c r="B2467">
        <v>332098.674495288</v>
      </c>
      <c r="D2467" s="1">
        <v>20154476114.156898</v>
      </c>
      <c r="E2467" s="1">
        <v>157065226627.96701</v>
      </c>
      <c r="G2467" s="1">
        <v>19741718835.658901</v>
      </c>
      <c r="H2467" s="1">
        <v>157168084977.06</v>
      </c>
    </row>
    <row r="2468" spans="1:8">
      <c r="A2468">
        <v>-525399.77962221298</v>
      </c>
      <c r="B2468">
        <v>332456.64219102298</v>
      </c>
      <c r="D2468" s="1">
        <v>20258109795.874401</v>
      </c>
      <c r="E2468" s="1">
        <v>157055452672.573</v>
      </c>
      <c r="G2468" s="1">
        <v>19846260422.18</v>
      </c>
      <c r="H2468" s="1">
        <v>157161684956.147</v>
      </c>
    </row>
    <row r="2469" spans="1:8">
      <c r="A2469">
        <v>-525714.71128966694</v>
      </c>
      <c r="B2469">
        <v>332814.81670307502</v>
      </c>
      <c r="D2469" s="1">
        <v>20361735040.726101</v>
      </c>
      <c r="E2469" s="1">
        <v>157045610585.28201</v>
      </c>
      <c r="G2469" s="1">
        <v>19950821068.525501</v>
      </c>
      <c r="H2469" s="1">
        <v>157155209781.70801</v>
      </c>
    </row>
    <row r="2470" spans="1:8">
      <c r="A2470">
        <v>-526029.61615190306</v>
      </c>
      <c r="B2470">
        <v>333173.19800455699</v>
      </c>
      <c r="D2470" s="1">
        <v>20465351803.754398</v>
      </c>
      <c r="E2470" s="1">
        <v>157035700372.095</v>
      </c>
      <c r="G2470" s="1">
        <v>20055400677.560699</v>
      </c>
      <c r="H2470" s="1">
        <v>157148659236.52899</v>
      </c>
    </row>
    <row r="2471" spans="1:8">
      <c r="A2471">
        <v>-526344.49407428899</v>
      </c>
      <c r="B2471">
        <v>333531.78606850002</v>
      </c>
      <c r="D2471" s="1">
        <v>20568960039.9869</v>
      </c>
      <c r="E2471" s="1">
        <v>157025722039.04401</v>
      </c>
      <c r="G2471" s="1">
        <v>20159999150.206402</v>
      </c>
      <c r="H2471" s="1">
        <v>157142033103.763</v>
      </c>
    </row>
    <row r="2472" spans="1:8">
      <c r="A2472">
        <v>-526659.34492222196</v>
      </c>
      <c r="B2472">
        <v>333890.58086784597</v>
      </c>
      <c r="D2472" s="1">
        <v>20672559704.437401</v>
      </c>
      <c r="E2472" s="1">
        <v>157015675592.194</v>
      </c>
      <c r="G2472" s="1">
        <v>20264616385.439301</v>
      </c>
      <c r="H2472" s="1">
        <v>157135331166.95099</v>
      </c>
    </row>
    <row r="2473" spans="1:8">
      <c r="A2473">
        <v>-526974.16856112797</v>
      </c>
      <c r="B2473">
        <v>334249.58237545402</v>
      </c>
      <c r="D2473" s="1">
        <v>20776150752.105</v>
      </c>
      <c r="E2473" s="1">
        <v>157005561037.64301</v>
      </c>
      <c r="G2473" s="1">
        <v>20369252280.293201</v>
      </c>
      <c r="H2473" s="1">
        <v>157128553210.035</v>
      </c>
    </row>
    <row r="2474" spans="1:8">
      <c r="A2474">
        <v>-527288.96485646302</v>
      </c>
      <c r="B2474">
        <v>334608.79056409601</v>
      </c>
      <c r="D2474" s="1">
        <v>20879733137.974602</v>
      </c>
      <c r="E2474" s="1">
        <v>156995378381.52301</v>
      </c>
      <c r="G2474" s="1">
        <v>20473906729.8605</v>
      </c>
      <c r="H2474" s="1">
        <v>157121699017.37399</v>
      </c>
    </row>
    <row r="2475" spans="1:8">
      <c r="A2475">
        <v>-527603.73367371096</v>
      </c>
      <c r="B2475">
        <v>334968.20540646103</v>
      </c>
      <c r="D2475" s="1">
        <v>20983306817.016701</v>
      </c>
      <c r="E2475" s="1">
        <v>156985127629.995</v>
      </c>
      <c r="G2475" s="1">
        <v>20578579627.292702</v>
      </c>
      <c r="H2475" s="1">
        <v>157114768373.76801</v>
      </c>
    </row>
    <row r="2476" spans="1:8">
      <c r="A2476">
        <v>-527918.47487838496</v>
      </c>
      <c r="B2476">
        <v>335327.82687515201</v>
      </c>
      <c r="D2476" s="1">
        <v>21086871744.187901</v>
      </c>
      <c r="E2476" s="1">
        <v>156974808789.259</v>
      </c>
      <c r="G2476" s="1">
        <v>20683270863.8027</v>
      </c>
      <c r="H2476" s="1">
        <v>157107761064.46799</v>
      </c>
    </row>
    <row r="2477" spans="1:8">
      <c r="A2477">
        <v>-528233.18833602697</v>
      </c>
      <c r="B2477">
        <v>335687.65494268399</v>
      </c>
      <c r="D2477" s="1">
        <v>21190427874.430302</v>
      </c>
      <c r="E2477" s="1">
        <v>156964421865.54501</v>
      </c>
      <c r="G2477" s="1">
        <v>20787980328.6661</v>
      </c>
      <c r="H2477" s="1">
        <v>157100676875.19901</v>
      </c>
    </row>
    <row r="2478" spans="1:8">
      <c r="A2478">
        <v>-528547.87391220999</v>
      </c>
      <c r="B2478">
        <v>336047.68958149099</v>
      </c>
      <c r="D2478" s="1">
        <v>21293975162.672001</v>
      </c>
      <c r="E2478" s="1">
        <v>156953966865.117</v>
      </c>
      <c r="G2478" s="1">
        <v>20892707909.222801</v>
      </c>
      <c r="H2478" s="1">
        <v>157093515592.173</v>
      </c>
    </row>
    <row r="2479" spans="1:8">
      <c r="A2479">
        <v>-528862.53147253499</v>
      </c>
      <c r="B2479">
        <v>336407.93076392001</v>
      </c>
      <c r="D2479" s="1">
        <v>21397513563.826801</v>
      </c>
      <c r="E2479" s="1">
        <v>156943443794.27399</v>
      </c>
      <c r="G2479" s="1">
        <v>20997453490.8792</v>
      </c>
      <c r="H2479" s="1">
        <v>157086277002.108</v>
      </c>
    </row>
    <row r="2480" spans="1:8">
      <c r="A2480">
        <v>-529177.16088263004</v>
      </c>
      <c r="B2480">
        <v>336768.37846223201</v>
      </c>
      <c r="D2480" s="1">
        <v>21501043032.794701</v>
      </c>
      <c r="E2480" s="1">
        <v>156932852659.34799</v>
      </c>
      <c r="G2480" s="1">
        <v>21102216957.110298</v>
      </c>
      <c r="H2480" s="1">
        <v>157078960892.24799</v>
      </c>
    </row>
    <row r="2481" spans="1:8">
      <c r="A2481">
        <v>-529491.76200815698</v>
      </c>
      <c r="B2481">
        <v>337129.032648605</v>
      </c>
      <c r="D2481" s="1">
        <v>21604563524.461498</v>
      </c>
      <c r="E2481" s="1">
        <v>156922193466.707</v>
      </c>
      <c r="G2481" s="1">
        <v>21206998189.4617</v>
      </c>
      <c r="H2481" s="1">
        <v>157071567050.37601</v>
      </c>
    </row>
    <row r="2482" spans="1:8">
      <c r="A2482">
        <v>-529806.33471480303</v>
      </c>
      <c r="B2482">
        <v>337489.89329512999</v>
      </c>
      <c r="D2482" s="1">
        <v>21708074993.698898</v>
      </c>
      <c r="E2482" s="1">
        <v>156911466222.75201</v>
      </c>
      <c r="G2482" s="1">
        <v>21311797067.552299</v>
      </c>
      <c r="H2482" s="1">
        <v>157064095264.83401</v>
      </c>
    </row>
    <row r="2483" spans="1:8">
      <c r="A2483">
        <v>-530120.87886828801</v>
      </c>
      <c r="B2483">
        <v>337850.96037381602</v>
      </c>
      <c r="D2483" s="1">
        <v>21811577395.365002</v>
      </c>
      <c r="E2483" s="1">
        <v>156900670933.92001</v>
      </c>
      <c r="G2483" s="1">
        <v>21416613469.0769</v>
      </c>
      <c r="H2483" s="1">
        <v>157056545324.539</v>
      </c>
    </row>
    <row r="2484" spans="1:8">
      <c r="A2484">
        <v>-530435.39433435805</v>
      </c>
      <c r="B2484">
        <v>338212.233856584</v>
      </c>
      <c r="D2484" s="1">
        <v>21915070684.3036</v>
      </c>
      <c r="E2484" s="1">
        <v>156889807606.681</v>
      </c>
      <c r="G2484" s="1">
        <v>21521447269.808498</v>
      </c>
      <c r="H2484" s="1">
        <v>157048917019.005</v>
      </c>
    </row>
    <row r="2485" spans="1:8">
      <c r="A2485">
        <v>-530749.88097879104</v>
      </c>
      <c r="B2485">
        <v>338573.71371527098</v>
      </c>
      <c r="D2485" s="1">
        <v>22018554815.3451</v>
      </c>
      <c r="E2485" s="1">
        <v>156878876247.543</v>
      </c>
      <c r="G2485" s="1">
        <v>21626298343.6017</v>
      </c>
      <c r="H2485" s="1">
        <v>157041210138.353</v>
      </c>
    </row>
    <row r="2486" spans="1:8">
      <c r="A2486">
        <v>-531064.33866739494</v>
      </c>
      <c r="B2486">
        <v>338935.39992163097</v>
      </c>
      <c r="D2486" s="1">
        <v>22122029743.305698</v>
      </c>
      <c r="E2486" s="1">
        <v>156867876863.047</v>
      </c>
      <c r="G2486" s="1">
        <v>21731166562.395699</v>
      </c>
      <c r="H2486" s="1">
        <v>157033424473.336</v>
      </c>
    </row>
    <row r="2487" spans="1:8">
      <c r="A2487">
        <v>-531378.76726600504</v>
      </c>
      <c r="B2487">
        <v>339297.292447332</v>
      </c>
      <c r="D2487" s="1">
        <v>22225495422.9883</v>
      </c>
      <c r="E2487" s="1">
        <v>156856809459.771</v>
      </c>
      <c r="G2487" s="1">
        <v>21836051796.2174</v>
      </c>
      <c r="H2487" s="1">
        <v>157025559815.35101</v>
      </c>
    </row>
    <row r="2488" spans="1:8">
      <c r="A2488">
        <v>-531693.16664048901</v>
      </c>
      <c r="B2488">
        <v>339659.39126395597</v>
      </c>
      <c r="D2488" s="1">
        <v>22328951809.181702</v>
      </c>
      <c r="E2488" s="1">
        <v>156845674044.328</v>
      </c>
      <c r="G2488" s="1">
        <v>21940953913.1847</v>
      </c>
      <c r="H2488" s="1">
        <v>157017615956.45999</v>
      </c>
    </row>
    <row r="2489" spans="1:8">
      <c r="A2489">
        <v>-532007.53665674105</v>
      </c>
      <c r="B2489">
        <v>340021.69634300203</v>
      </c>
      <c r="D2489" s="1">
        <v>22432398856.6614</v>
      </c>
      <c r="E2489" s="1">
        <v>156834470623.367</v>
      </c>
      <c r="G2489" s="1">
        <v>22045872779.510502</v>
      </c>
      <c r="H2489" s="1">
        <v>157009592689.40701</v>
      </c>
    </row>
    <row r="2490" spans="1:8">
      <c r="A2490">
        <v>-532321.87718068797</v>
      </c>
      <c r="B2490">
        <v>340384.20765588601</v>
      </c>
      <c r="D2490" s="1">
        <v>22535836520.189301</v>
      </c>
      <c r="E2490" s="1">
        <v>156823199203.57401</v>
      </c>
      <c r="G2490" s="1">
        <v>22150808259.5061</v>
      </c>
      <c r="H2490" s="1">
        <v>157001489807.63501</v>
      </c>
    </row>
    <row r="2491" spans="1:8">
      <c r="A2491">
        <v>-532636.18807828496</v>
      </c>
      <c r="B2491">
        <v>340746.92517393501</v>
      </c>
      <c r="D2491" s="1">
        <v>22639264754.513699</v>
      </c>
      <c r="E2491" s="1">
        <v>156811859791.67001</v>
      </c>
      <c r="G2491" s="1">
        <v>22255760215.585201</v>
      </c>
      <c r="H2491" s="1">
        <v>156993307105.30301</v>
      </c>
    </row>
    <row r="2492" spans="1:8">
      <c r="A2492">
        <v>-532950.46921551798</v>
      </c>
      <c r="B2492">
        <v>341109.84886839503</v>
      </c>
      <c r="D2492" s="1">
        <v>22742683514.369701</v>
      </c>
      <c r="E2492" s="1">
        <v>156800452394.41501</v>
      </c>
      <c r="G2492" s="1">
        <v>22360728508.268299</v>
      </c>
      <c r="H2492" s="1">
        <v>156985044377.30499</v>
      </c>
    </row>
    <row r="2493" spans="1:8">
      <c r="A2493">
        <v>-533264.72045840195</v>
      </c>
      <c r="B2493">
        <v>341472.97871042701</v>
      </c>
      <c r="D2493" s="1">
        <v>22846092754.478802</v>
      </c>
      <c r="E2493" s="1">
        <v>156788977018.603</v>
      </c>
      <c r="G2493" s="1">
        <v>22465712996.186501</v>
      </c>
      <c r="H2493" s="1">
        <v>156976701419.289</v>
      </c>
    </row>
    <row r="2494" spans="1:8">
      <c r="A2494">
        <v>-533578.94167298195</v>
      </c>
      <c r="B2494">
        <v>341836.31467110699</v>
      </c>
      <c r="D2494" s="1">
        <v>22949492429.5495</v>
      </c>
      <c r="E2494" s="1">
        <v>156777433671.06699</v>
      </c>
      <c r="G2494" s="1">
        <v>22570713536.0863</v>
      </c>
      <c r="H2494" s="1">
        <v>156968278027.67099</v>
      </c>
    </row>
    <row r="2495" spans="1:8">
      <c r="A2495">
        <v>-533893.13272533403</v>
      </c>
      <c r="B2495">
        <v>342199.85672142601</v>
      </c>
      <c r="D2495" s="1">
        <v>23052882494.276798</v>
      </c>
      <c r="E2495" s="1">
        <v>156765822358.67599</v>
      </c>
      <c r="G2495" s="1">
        <v>22675729982.834301</v>
      </c>
      <c r="H2495" s="1">
        <v>156959773999.655</v>
      </c>
    </row>
    <row r="2496" spans="1:8">
      <c r="A2496">
        <v>-534207.29348156403</v>
      </c>
      <c r="B2496">
        <v>342563.604832293</v>
      </c>
      <c r="D2496" s="1">
        <v>23156262903.3428</v>
      </c>
      <c r="E2496" s="1">
        <v>156754143088.33801</v>
      </c>
      <c r="G2496" s="1">
        <v>22780762189.4216</v>
      </c>
      <c r="H2496" s="1">
        <v>156951189133.25101</v>
      </c>
    </row>
    <row r="2497" spans="1:8">
      <c r="A2497">
        <v>-534521.42380780599</v>
      </c>
      <c r="B2497">
        <v>342927.55897452898</v>
      </c>
      <c r="D2497" s="1">
        <v>23259633611.416599</v>
      </c>
      <c r="E2497" s="1">
        <v>156742395866.99701</v>
      </c>
      <c r="G2497" s="1">
        <v>22885810006.969601</v>
      </c>
      <c r="H2497" s="1">
        <v>156942523227.29199</v>
      </c>
    </row>
    <row r="2498" spans="1:8">
      <c r="A2498">
        <v>-534835.52357022697</v>
      </c>
      <c r="B2498">
        <v>343291.719118874</v>
      </c>
      <c r="D2498" s="1">
        <v>23362994573.154202</v>
      </c>
      <c r="E2498" s="1">
        <v>156730580701.63599</v>
      </c>
      <c r="G2498" s="1">
        <v>22990873284.7341</v>
      </c>
      <c r="H2498" s="1">
        <v>156933776081.453</v>
      </c>
    </row>
    <row r="2499" spans="1:8">
      <c r="A2499">
        <v>-535149.59263502294</v>
      </c>
      <c r="B2499">
        <v>343656.08523598401</v>
      </c>
      <c r="D2499" s="1">
        <v>23466345743.198601</v>
      </c>
      <c r="E2499" s="1">
        <v>156718697599.27499</v>
      </c>
      <c r="G2499" s="1">
        <v>23095951870.111801</v>
      </c>
      <c r="H2499" s="1">
        <v>156924947496.26599</v>
      </c>
    </row>
    <row r="2500" spans="1:8">
      <c r="A2500">
        <v>-535463.63086842</v>
      </c>
      <c r="B2500">
        <v>344020.657296427</v>
      </c>
      <c r="D2500" s="1">
        <v>23569687076.180401</v>
      </c>
      <c r="E2500" s="1">
        <v>156706746566.97299</v>
      </c>
      <c r="G2500" s="1">
        <v>23201045608.6451</v>
      </c>
      <c r="H2500" s="1">
        <v>156916037273.14001</v>
      </c>
    </row>
    <row r="2501" spans="1:8">
      <c r="A2501">
        <v>-535777.63813667395</v>
      </c>
      <c r="B2501">
        <v>344385.43527069199</v>
      </c>
      <c r="D2501" s="1">
        <v>23673018526.716999</v>
      </c>
      <c r="E2501" s="1">
        <v>156694727611.828</v>
      </c>
      <c r="G2501" s="1">
        <v>23306154344.028</v>
      </c>
      <c r="H2501" s="1">
        <v>156907045214.37799</v>
      </c>
    </row>
    <row r="2502" spans="1:8">
      <c r="A2502">
        <v>-536091.61430607305</v>
      </c>
      <c r="B2502">
        <v>344750.41912917898</v>
      </c>
      <c r="D2502" s="1">
        <v>23776340049.413601</v>
      </c>
      <c r="E2502" s="1">
        <v>156682640740.97601</v>
      </c>
      <c r="G2502" s="1">
        <v>23411277918.1124</v>
      </c>
      <c r="H2502" s="1">
        <v>156897971123.19601</v>
      </c>
    </row>
    <row r="2503" spans="1:8">
      <c r="A2503">
        <v>-536405.55924293399</v>
      </c>
      <c r="B2503">
        <v>345115.60884220898</v>
      </c>
      <c r="D2503" s="1">
        <v>23879651598.862701</v>
      </c>
      <c r="E2503" s="1">
        <v>156670485961.591</v>
      </c>
      <c r="G2503" s="1">
        <v>23516416170.913898</v>
      </c>
      <c r="H2503" s="1">
        <v>156888814803.73801</v>
      </c>
    </row>
    <row r="2504" spans="1:8">
      <c r="A2504">
        <v>-536719.47281360405</v>
      </c>
      <c r="B2504">
        <v>345481.00438001403</v>
      </c>
      <c r="D2504" s="1">
        <v>23982953129.644199</v>
      </c>
      <c r="E2504" s="1">
        <v>156658263280.88699</v>
      </c>
      <c r="G2504" s="1">
        <v>23621568940.618099</v>
      </c>
      <c r="H2504" s="1">
        <v>156879576061.09698</v>
      </c>
    </row>
    <row r="2505" spans="1:8">
      <c r="A2505">
        <v>-537033.35488446301</v>
      </c>
      <c r="B2505">
        <v>345846.60571274598</v>
      </c>
      <c r="D2505" s="1">
        <v>24086244596.325901</v>
      </c>
      <c r="E2505" s="1">
        <v>156645972706.11899</v>
      </c>
      <c r="G2505" s="1">
        <v>23726736063.5872</v>
      </c>
      <c r="H2505" s="1">
        <v>156870254701.32901</v>
      </c>
    </row>
    <row r="2506" spans="1:8">
      <c r="A2506">
        <v>-537347.20532191906</v>
      </c>
      <c r="B2506">
        <v>346212.41281047103</v>
      </c>
      <c r="D2506" s="1">
        <v>24189525953.463402</v>
      </c>
      <c r="E2506" s="1">
        <v>156633614244.578</v>
      </c>
      <c r="G2506" s="1">
        <v>23831917374.366901</v>
      </c>
      <c r="H2506" s="1">
        <v>156860850531.47601</v>
      </c>
    </row>
    <row r="2507" spans="1:8">
      <c r="A2507">
        <v>-537661.02399241098</v>
      </c>
      <c r="B2507">
        <v>346578.425643172</v>
      </c>
      <c r="D2507" s="1">
        <v>24292797155.599899</v>
      </c>
      <c r="E2507" s="1">
        <v>156621187903.59799</v>
      </c>
      <c r="G2507" s="1">
        <v>23937112705.6931</v>
      </c>
      <c r="H2507" s="1">
        <v>156851363359.57599</v>
      </c>
    </row>
    <row r="2508" spans="1:8">
      <c r="A2508">
        <v>-537974.81076241098</v>
      </c>
      <c r="B2508">
        <v>346944.64418074797</v>
      </c>
      <c r="D2508" s="1">
        <v>24396058157.266701</v>
      </c>
      <c r="E2508" s="1">
        <v>156608693690.54999</v>
      </c>
      <c r="G2508" s="1">
        <v>24042321888.499001</v>
      </c>
      <c r="H2508" s="1">
        <v>156841792994.68799</v>
      </c>
    </row>
    <row r="2509" spans="1:8">
      <c r="A2509">
        <v>-538288.56549841794</v>
      </c>
      <c r="B2509">
        <v>347311.06839301501</v>
      </c>
      <c r="D2509" s="1">
        <v>24499308912.9832</v>
      </c>
      <c r="E2509" s="1">
        <v>156596131612.84799</v>
      </c>
      <c r="G2509" s="1">
        <v>24147544751.922298</v>
      </c>
      <c r="H2509" s="1">
        <v>156832139246.90601</v>
      </c>
    </row>
    <row r="2510" spans="1:8">
      <c r="A2510">
        <v>-538602.28806696495</v>
      </c>
      <c r="B2510">
        <v>347677.69824970298</v>
      </c>
      <c r="D2510" s="1">
        <v>24602549377.257</v>
      </c>
      <c r="E2510" s="1">
        <v>156583501677.944</v>
      </c>
      <c r="G2510" s="1">
        <v>24252781123.313099</v>
      </c>
      <c r="H2510" s="1">
        <v>156822401927.379</v>
      </c>
    </row>
    <row r="2511" spans="1:8">
      <c r="A2511">
        <v>-538915.97833461396</v>
      </c>
      <c r="B2511">
        <v>348044.53372046101</v>
      </c>
      <c r="D2511" s="1">
        <v>24705779504.5839</v>
      </c>
      <c r="E2511" s="1">
        <v>156570803893.332</v>
      </c>
      <c r="G2511" s="1">
        <v>24358030828.241299</v>
      </c>
      <c r="H2511" s="1">
        <v>156812580848.323</v>
      </c>
    </row>
    <row r="2512" spans="1:8">
      <c r="A2512">
        <v>-539229.63616795896</v>
      </c>
      <c r="B2512">
        <v>348411.57477485301</v>
      </c>
      <c r="D2512" s="1">
        <v>24808999249.448101</v>
      </c>
      <c r="E2512" s="1">
        <v>156558038266.54599</v>
      </c>
      <c r="G2512" s="1">
        <v>24463293690.504398</v>
      </c>
      <c r="H2512" s="1">
        <v>156802675823.04599</v>
      </c>
    </row>
    <row r="2513" spans="1:8">
      <c r="A2513">
        <v>-539543.26143362303</v>
      </c>
      <c r="B2513">
        <v>348778.82138236001</v>
      </c>
      <c r="D2513" s="1">
        <v>24912208566.322399</v>
      </c>
      <c r="E2513" s="1">
        <v>156545204805.16101</v>
      </c>
      <c r="G2513" s="1">
        <v>24568569532.135899</v>
      </c>
      <c r="H2513" s="1">
        <v>156792686665.961</v>
      </c>
    </row>
    <row r="2514" spans="1:8">
      <c r="A2514">
        <v>-539856.85399826302</v>
      </c>
      <c r="B2514">
        <v>349146.27351237898</v>
      </c>
      <c r="D2514" s="1">
        <v>25015407409.668201</v>
      </c>
      <c r="E2514" s="1">
        <v>156532303516.79401</v>
      </c>
      <c r="G2514" s="1">
        <v>24673858173.4132</v>
      </c>
      <c r="H2514" s="1">
        <v>156782613192.604</v>
      </c>
    </row>
    <row r="2515" spans="1:8">
      <c r="A2515">
        <v>-540170.413728563</v>
      </c>
      <c r="B2515">
        <v>349513.93113422301</v>
      </c>
      <c r="D2515" s="1">
        <v>25118595733.9356</v>
      </c>
      <c r="E2515" s="1">
        <v>156519334409.10199</v>
      </c>
      <c r="G2515" s="1">
        <v>24779159432.866699</v>
      </c>
      <c r="H2515" s="1">
        <v>156772455219.651</v>
      </c>
    </row>
    <row r="2516" spans="1:8">
      <c r="A2516">
        <v>-540483.94049124303</v>
      </c>
      <c r="B2516">
        <v>349881.794217124</v>
      </c>
      <c r="D2516" s="1">
        <v>25221773493.563702</v>
      </c>
      <c r="E2516" s="1">
        <v>156506297489.784</v>
      </c>
      <c r="G2516" s="1">
        <v>24884473127.287899</v>
      </c>
      <c r="H2516" s="1">
        <v>156762212564.939</v>
      </c>
    </row>
    <row r="2517" spans="1:8">
      <c r="A2517">
        <v>-540797.43415304995</v>
      </c>
      <c r="B2517">
        <v>350249.862730227</v>
      </c>
      <c r="D2517" s="1">
        <v>25324940642.9804</v>
      </c>
      <c r="E2517" s="1">
        <v>156493192766.582</v>
      </c>
      <c r="G2517" s="1">
        <v>24989799071.738701</v>
      </c>
      <c r="H2517" s="1">
        <v>156751885047.479</v>
      </c>
    </row>
    <row r="2518" spans="1:8">
      <c r="A2518">
        <v>-541110.894580764</v>
      </c>
      <c r="B2518">
        <v>350618.13664259698</v>
      </c>
      <c r="D2518" s="1">
        <v>25428097136.603001</v>
      </c>
      <c r="E2518" s="1">
        <v>156480020247.27802</v>
      </c>
      <c r="G2518" s="1">
        <v>25095137079.560398</v>
      </c>
      <c r="H2518" s="1">
        <v>156741472487.47601</v>
      </c>
    </row>
    <row r="2519" spans="1:8">
      <c r="A2519">
        <v>-541424.32164119498</v>
      </c>
      <c r="B2519">
        <v>350986.61592321302</v>
      </c>
      <c r="D2519" s="1">
        <v>25531242928.837898</v>
      </c>
      <c r="E2519" s="1">
        <v>156466779939.698</v>
      </c>
      <c r="G2519" s="1">
        <v>25200486962.382999</v>
      </c>
      <c r="H2519" s="1">
        <v>156730974706.34399</v>
      </c>
    </row>
    <row r="2520" spans="1:8">
      <c r="A2520">
        <v>-541737.71520118602</v>
      </c>
      <c r="B2520">
        <v>351355.30054097302</v>
      </c>
      <c r="D2520" s="1">
        <v>25634377974.080898</v>
      </c>
      <c r="E2520" s="1">
        <v>156453471851.70901</v>
      </c>
      <c r="G2520" s="1">
        <v>25305848530.134701</v>
      </c>
      <c r="H2520" s="1">
        <v>156720391526.72501</v>
      </c>
    </row>
    <row r="2521" spans="1:8">
      <c r="A2521">
        <v>-542051.07512761001</v>
      </c>
      <c r="B2521">
        <v>351724.19046468998</v>
      </c>
      <c r="D2521" s="1">
        <v>25737502226.7173</v>
      </c>
      <c r="E2521" s="1">
        <v>156440095991.22101</v>
      </c>
      <c r="G2521" s="1">
        <v>25411221591.051998</v>
      </c>
      <c r="H2521" s="1">
        <v>156709722772.508</v>
      </c>
    </row>
    <row r="2522" spans="1:8">
      <c r="A2522">
        <v>-542364.40128737199</v>
      </c>
      <c r="B2522">
        <v>352093.285663096</v>
      </c>
      <c r="D2522" s="1">
        <v>25840615641.122101</v>
      </c>
      <c r="E2522" s="1">
        <v>156426652366.18701</v>
      </c>
      <c r="G2522" s="1">
        <v>25516605951.6889</v>
      </c>
      <c r="H2522" s="1">
        <v>156698968268.841</v>
      </c>
    </row>
    <row r="2523" spans="1:8">
      <c r="A2523">
        <v>-542677.69354740798</v>
      </c>
      <c r="B2523">
        <v>352462.58610483701</v>
      </c>
      <c r="D2523" s="1">
        <v>25943718171.660301</v>
      </c>
      <c r="E2523" s="1">
        <v>156413140984.60199</v>
      </c>
      <c r="G2523" s="1">
        <v>25622001416.927898</v>
      </c>
      <c r="H2523" s="1">
        <v>156688127842.15302</v>
      </c>
    </row>
    <row r="2524" spans="1:8">
      <c r="A2524">
        <v>-542990.95177468599</v>
      </c>
      <c r="B2524">
        <v>352832.09175847901</v>
      </c>
      <c r="D2524" s="1">
        <v>26046809772.6866</v>
      </c>
      <c r="E2524" s="1">
        <v>156399561854.50601</v>
      </c>
      <c r="G2524" s="1">
        <v>25727407789.989899</v>
      </c>
      <c r="H2524" s="1">
        <v>156677201320.168</v>
      </c>
    </row>
    <row r="2525" spans="1:8">
      <c r="A2525">
        <v>-543304.17583620397</v>
      </c>
      <c r="B2525">
        <v>353201.80259250198</v>
      </c>
      <c r="D2525" s="1">
        <v>26149890398.545898</v>
      </c>
      <c r="E2525" s="1">
        <v>156385914983.98001</v>
      </c>
      <c r="G2525" s="1">
        <v>25832824872.444901</v>
      </c>
      <c r="H2525" s="1">
        <v>156666188531.923</v>
      </c>
    </row>
    <row r="2526" spans="1:8">
      <c r="A2526">
        <v>-543617.36559899303</v>
      </c>
      <c r="B2526">
        <v>353571.71857530402</v>
      </c>
      <c r="D2526" s="1">
        <v>26252960003.573299</v>
      </c>
      <c r="E2526" s="1">
        <v>156372200381.151</v>
      </c>
      <c r="G2526" s="1">
        <v>25938252464.2225</v>
      </c>
      <c r="H2526" s="1">
        <v>156655089307.785</v>
      </c>
    </row>
    <row r="2527" spans="1:8">
      <c r="A2527">
        <v>-543930.52093011595</v>
      </c>
      <c r="B2527">
        <v>353941.83967520302</v>
      </c>
      <c r="D2527" s="1">
        <v>26356018542.094398</v>
      </c>
      <c r="E2527" s="1">
        <v>156358418054.189</v>
      </c>
      <c r="G2527" s="1">
        <v>26043690363.623501</v>
      </c>
      <c r="H2527" s="1">
        <v>156643903479.46899</v>
      </c>
    </row>
    <row r="2528" spans="1:8">
      <c r="A2528">
        <v>-544243.64169666602</v>
      </c>
      <c r="B2528">
        <v>354312.165860429</v>
      </c>
      <c r="D2528" s="1">
        <v>26459065968.425201</v>
      </c>
      <c r="E2528" s="1">
        <v>156344568011.30499</v>
      </c>
      <c r="G2528" s="1">
        <v>26149138367.330601</v>
      </c>
      <c r="H2528" s="1">
        <v>156632630880.05099</v>
      </c>
    </row>
    <row r="2529" spans="1:8">
      <c r="A2529">
        <v>-544556.727765769</v>
      </c>
      <c r="B2529">
        <v>354682.697099132</v>
      </c>
      <c r="D2529" s="1">
        <v>26562102236.872501</v>
      </c>
      <c r="E2529" s="1">
        <v>156330650260.76001</v>
      </c>
      <c r="G2529" s="1">
        <v>26254596270.420101</v>
      </c>
      <c r="H2529" s="1">
        <v>156621271343.98901</v>
      </c>
    </row>
    <row r="2530" spans="1:8">
      <c r="A2530">
        <v>-544869.77900458197</v>
      </c>
      <c r="B2530">
        <v>355053.43335938099</v>
      </c>
      <c r="D2530" s="1">
        <v>26665127301.7342</v>
      </c>
      <c r="E2530" s="1">
        <v>156316664810.853</v>
      </c>
      <c r="G2530" s="1">
        <v>26360063866.373402</v>
      </c>
      <c r="H2530" s="1">
        <v>156609824707.13699</v>
      </c>
    </row>
    <row r="2531" spans="1:8">
      <c r="A2531">
        <v>-545182.79528029403</v>
      </c>
      <c r="B2531">
        <v>355424.37460915803</v>
      </c>
      <c r="D2531" s="1">
        <v>26768141117.298698</v>
      </c>
      <c r="E2531" s="1">
        <v>156302611669.93201</v>
      </c>
      <c r="G2531" s="1">
        <v>26465540947.088799</v>
      </c>
      <c r="H2531" s="1">
        <v>156598290806.76099</v>
      </c>
    </row>
    <row r="2532" spans="1:8">
      <c r="A2532">
        <v>-545495.77646012697</v>
      </c>
      <c r="B2532">
        <v>355795.52081636502</v>
      </c>
      <c r="D2532" s="1">
        <v>26871143637.8461</v>
      </c>
      <c r="E2532" s="1">
        <v>156288490846.38901</v>
      </c>
      <c r="G2532" s="1">
        <v>26571027302.8936</v>
      </c>
      <c r="H2532" s="1">
        <v>156586669481.55801</v>
      </c>
    </row>
    <row r="2533" spans="1:8">
      <c r="A2533">
        <v>-545808.722411333</v>
      </c>
      <c r="B2533">
        <v>356166.87194882199</v>
      </c>
      <c r="D2533" s="1">
        <v>26974134817.647499</v>
      </c>
      <c r="E2533" s="1">
        <v>156274302348.65799</v>
      </c>
      <c r="G2533" s="1">
        <v>26676522722.556599</v>
      </c>
      <c r="H2533" s="1">
        <v>156574960571.67099</v>
      </c>
    </row>
    <row r="2534" spans="1:8">
      <c r="A2534">
        <v>-546121.63300119701</v>
      </c>
      <c r="B2534">
        <v>356538.42797426297</v>
      </c>
      <c r="D2534" s="1">
        <v>27077114610.9659</v>
      </c>
      <c r="E2534" s="1">
        <v>156260046185.22101</v>
      </c>
      <c r="G2534" s="1">
        <v>26782026993.300201</v>
      </c>
      <c r="H2534" s="1">
        <v>156563163918.703</v>
      </c>
    </row>
    <row r="2535" spans="1:8">
      <c r="A2535">
        <v>-546434.50809703604</v>
      </c>
      <c r="B2535">
        <v>356910.18886034301</v>
      </c>
      <c r="D2535" s="1">
        <v>27180082972.055599</v>
      </c>
      <c r="E2535" s="1">
        <v>156245722364.60501</v>
      </c>
      <c r="G2535" s="1">
        <v>26887539900.813301</v>
      </c>
      <c r="H2535" s="1">
        <v>156551279365.737</v>
      </c>
    </row>
    <row r="2536" spans="1:8">
      <c r="A2536">
        <v>-546747.34756619798</v>
      </c>
      <c r="B2536">
        <v>357282.15457463299</v>
      </c>
      <c r="D2536" s="1">
        <v>27283039855.162998</v>
      </c>
      <c r="E2536" s="1">
        <v>156231330895.38199</v>
      </c>
      <c r="G2536" s="1">
        <v>26993061229.264301</v>
      </c>
      <c r="H2536" s="1">
        <v>156539306757.35001</v>
      </c>
    </row>
    <row r="2537" spans="1:8">
      <c r="A2537">
        <v>-547060.15127606399</v>
      </c>
      <c r="B2537">
        <v>357654.32508462103</v>
      </c>
      <c r="D2537" s="1">
        <v>27385985214.5266</v>
      </c>
      <c r="E2537" s="1">
        <v>156216871786.16901</v>
      </c>
      <c r="G2537" s="1">
        <v>27098590761.3139</v>
      </c>
      <c r="H2537" s="1">
        <v>156527245939.62799</v>
      </c>
    </row>
    <row r="2538" spans="1:8">
      <c r="A2538">
        <v>-547372.91909404797</v>
      </c>
      <c r="B2538">
        <v>358026.70035771298</v>
      </c>
      <c r="D2538" s="1">
        <v>27488919004.3769</v>
      </c>
      <c r="E2538" s="1">
        <v>156202345045.629</v>
      </c>
      <c r="G2538" s="1">
        <v>27204128278.128601</v>
      </c>
      <c r="H2538" s="1">
        <v>156515096760.18399</v>
      </c>
    </row>
    <row r="2539" spans="1:8">
      <c r="A2539">
        <v>-547685.65088759398</v>
      </c>
      <c r="B2539">
        <v>358399.28036123299</v>
      </c>
      <c r="D2539" s="1">
        <v>27591841178.937099</v>
      </c>
      <c r="E2539" s="1">
        <v>156187750682.47198</v>
      </c>
      <c r="G2539" s="1">
        <v>27309673559.394299</v>
      </c>
      <c r="H2539" s="1">
        <v>156502859068.172</v>
      </c>
    </row>
    <row r="2540" spans="1:8">
      <c r="A2540">
        <v>-547998.34652418003</v>
      </c>
      <c r="B2540">
        <v>358772.06506242201</v>
      </c>
      <c r="D2540" s="1">
        <v>27694751692.422901</v>
      </c>
      <c r="E2540" s="1">
        <v>156173088705.453</v>
      </c>
      <c r="G2540" s="1">
        <v>27415226383.330101</v>
      </c>
      <c r="H2540" s="1">
        <v>156490532714.302</v>
      </c>
    </row>
    <row r="2541" spans="1:8">
      <c r="A2541">
        <v>-548311.00587131595</v>
      </c>
      <c r="B2541">
        <v>359145.05442843901</v>
      </c>
      <c r="D2541" s="1">
        <v>27797650499.042599</v>
      </c>
      <c r="E2541" s="1">
        <v>156158359123.37399</v>
      </c>
      <c r="G2541" s="1">
        <v>27520786526.701801</v>
      </c>
      <c r="H2541" s="1">
        <v>156478117550.85999</v>
      </c>
    </row>
    <row r="2542" spans="1:8">
      <c r="A2542">
        <v>-548623.62879654299</v>
      </c>
      <c r="B2542">
        <v>359518.24842636002</v>
      </c>
      <c r="D2542" s="1">
        <v>27900537552.997799</v>
      </c>
      <c r="E2542" s="1">
        <v>156143561945.08401</v>
      </c>
      <c r="G2542" s="1">
        <v>27626353764.836601</v>
      </c>
      <c r="H2542" s="1">
        <v>156465613431.715</v>
      </c>
    </row>
    <row r="2543" spans="1:8">
      <c r="A2543">
        <v>-548936.21516743698</v>
      </c>
      <c r="B2543">
        <v>359891.64702318102</v>
      </c>
      <c r="D2543" s="1">
        <v>28003412808.482899</v>
      </c>
      <c r="E2543" s="1">
        <v>156128697179.478</v>
      </c>
      <c r="G2543" s="1">
        <v>27731927871.6371</v>
      </c>
      <c r="H2543" s="1">
        <v>156453020212.34399</v>
      </c>
    </row>
    <row r="2544" spans="1:8">
      <c r="A2544">
        <v>-549248.76485160296</v>
      </c>
      <c r="B2544">
        <v>360265.25018581399</v>
      </c>
      <c r="D2544" s="1">
        <v>28106276219.686001</v>
      </c>
      <c r="E2544" s="1">
        <v>156113764835.49799</v>
      </c>
      <c r="G2544" s="1">
        <v>27837508619.5961</v>
      </c>
      <c r="H2544" s="1">
        <v>156440337749.83899</v>
      </c>
    </row>
    <row r="2545" spans="1:8">
      <c r="A2545">
        <v>-549561.27771668194</v>
      </c>
      <c r="B2545">
        <v>360639.05788108701</v>
      </c>
      <c r="D2545" s="1">
        <v>28209127740.788601</v>
      </c>
      <c r="E2545" s="1">
        <v>156098764922.133</v>
      </c>
      <c r="G2545" s="1">
        <v>27943095779.811298</v>
      </c>
      <c r="H2545" s="1">
        <v>156427565902.92499</v>
      </c>
    </row>
    <row r="2546" spans="1:8">
      <c r="A2546">
        <v>-549873.75363034499</v>
      </c>
      <c r="B2546">
        <v>361013.07007575099</v>
      </c>
      <c r="D2546" s="1">
        <v>28311967325.9659</v>
      </c>
      <c r="E2546" s="1">
        <v>156083697448.41901</v>
      </c>
      <c r="G2546" s="1">
        <v>28048689122.000099</v>
      </c>
      <c r="H2546" s="1">
        <v>156414704531.978</v>
      </c>
    </row>
    <row r="2547" spans="1:8">
      <c r="A2547">
        <v>-550186.19246029598</v>
      </c>
      <c r="B2547">
        <v>361387.28673647001</v>
      </c>
      <c r="D2547" s="1">
        <v>28414794929.387299</v>
      </c>
      <c r="E2547" s="1">
        <v>156068562423.44</v>
      </c>
      <c r="G2547" s="1">
        <v>28154288414.514999</v>
      </c>
      <c r="H2547" s="1">
        <v>156401753499.03299</v>
      </c>
    </row>
    <row r="2548" spans="1:8">
      <c r="A2548">
        <v>-550498.59407427302</v>
      </c>
      <c r="B2548">
        <v>361761.70782982802</v>
      </c>
      <c r="D2548" s="1">
        <v>28517610505.216099</v>
      </c>
      <c r="E2548" s="1">
        <v>156053359856.328</v>
      </c>
      <c r="G2548" s="1">
        <v>28259893424.358898</v>
      </c>
      <c r="H2548" s="1">
        <v>156388712667.80399</v>
      </c>
    </row>
    <row r="2549" spans="1:8">
      <c r="A2549">
        <v>-550810.95834004495</v>
      </c>
      <c r="B2549">
        <v>362136.33332232799</v>
      </c>
      <c r="D2549" s="1">
        <v>28620414007.610001</v>
      </c>
      <c r="E2549" s="1">
        <v>156038089756.26099</v>
      </c>
      <c r="G2549" s="1">
        <v>28365503917.200901</v>
      </c>
      <c r="H2549" s="1">
        <v>156375581903.69601</v>
      </c>
    </row>
    <row r="2550" spans="1:8">
      <c r="A2550">
        <v>-551123.28512541403</v>
      </c>
      <c r="B2550">
        <v>362511.16318038898</v>
      </c>
      <c r="D2550" s="1">
        <v>28723205390.7216</v>
      </c>
      <c r="E2550" s="1">
        <v>156022752132.46701</v>
      </c>
      <c r="G2550" s="1">
        <v>28471119657.391399</v>
      </c>
      <c r="H2550" s="1">
        <v>156362361073.82101</v>
      </c>
    </row>
    <row r="2551" spans="1:8">
      <c r="A2551">
        <v>-551435.57429821603</v>
      </c>
      <c r="B2551">
        <v>362886.19737034902</v>
      </c>
      <c r="D2551" s="1">
        <v>28825984608.6978</v>
      </c>
      <c r="E2551" s="1">
        <v>156007346994.21899</v>
      </c>
      <c r="G2551" s="1">
        <v>28576740407.979198</v>
      </c>
      <c r="H2551" s="1">
        <v>156349050047.008</v>
      </c>
    </row>
    <row r="2552" spans="1:8">
      <c r="A2552">
        <v>-551747.82572631806</v>
      </c>
      <c r="B2552">
        <v>363261.43585846602</v>
      </c>
      <c r="D2552" s="1">
        <v>28928751615.681</v>
      </c>
      <c r="E2552" s="1">
        <v>155991874350.84299</v>
      </c>
      <c r="G2552" s="1">
        <v>28682365930.726501</v>
      </c>
      <c r="H2552" s="1">
        <v>156335648693.82101</v>
      </c>
    </row>
    <row r="2553" spans="1:8">
      <c r="A2553">
        <v>-552060.03927762201</v>
      </c>
      <c r="B2553">
        <v>363636.878610913</v>
      </c>
      <c r="D2553" s="1">
        <v>29031506365.808498</v>
      </c>
      <c r="E2553" s="1">
        <v>155976334211.70801</v>
      </c>
      <c r="G2553" s="1">
        <v>28787995986.126099</v>
      </c>
      <c r="H2553" s="1">
        <v>156322156886.57401</v>
      </c>
    </row>
    <row r="2554" spans="1:8">
      <c r="A2554">
        <v>-552372.214820061</v>
      </c>
      <c r="B2554">
        <v>364012.52559378301</v>
      </c>
      <c r="D2554" s="1">
        <v>29134248813.2131</v>
      </c>
      <c r="E2554" s="1">
        <v>155960726586.23599</v>
      </c>
      <c r="G2554" s="1">
        <v>28893630333.417702</v>
      </c>
      <c r="H2554" s="1">
        <v>156308574499.33701</v>
      </c>
    </row>
    <row r="2555" spans="1:8">
      <c r="A2555">
        <v>-552684.35222160199</v>
      </c>
      <c r="B2555">
        <v>364388.37677308801</v>
      </c>
      <c r="D2555" s="1">
        <v>29236978912.023499</v>
      </c>
      <c r="E2555" s="1">
        <v>155945051483.89401</v>
      </c>
      <c r="G2555" s="1">
        <v>28999268730.604599</v>
      </c>
      <c r="H2555" s="1">
        <v>156294901407.95901</v>
      </c>
    </row>
    <row r="2556" spans="1:8">
      <c r="A2556">
        <v>-552996.45135024504</v>
      </c>
      <c r="B2556">
        <v>364764.43211475603</v>
      </c>
      <c r="D2556" s="1">
        <v>29339696616.363899</v>
      </c>
      <c r="E2556" s="1">
        <v>155929308914.20099</v>
      </c>
      <c r="G2556" s="1">
        <v>29104910934.4706</v>
      </c>
      <c r="H2556" s="1">
        <v>156281137490.07401</v>
      </c>
    </row>
    <row r="2557" spans="1:8">
      <c r="A2557">
        <v>-553308.51207402197</v>
      </c>
      <c r="B2557">
        <v>365140.69158463599</v>
      </c>
      <c r="D2557" s="1">
        <v>29442401880.355</v>
      </c>
      <c r="E2557" s="1">
        <v>155913498886.724</v>
      </c>
      <c r="G2557" s="1">
        <v>29210556700.597401</v>
      </c>
      <c r="H2557" s="1">
        <v>156267282625.117</v>
      </c>
    </row>
    <row r="2558" spans="1:8">
      <c r="A2558">
        <v>-553620.53426099895</v>
      </c>
      <c r="B2558">
        <v>365517.155148494</v>
      </c>
      <c r="D2558" s="1">
        <v>29545094658.113499</v>
      </c>
      <c r="E2558" s="1">
        <v>155897621411.077</v>
      </c>
      <c r="G2558" s="1">
        <v>29316205783.381699</v>
      </c>
      <c r="H2558" s="1">
        <v>156253336694.33701</v>
      </c>
    </row>
    <row r="2559" spans="1:8">
      <c r="A2559">
        <v>-553932.51777927496</v>
      </c>
      <c r="B2559">
        <v>365893.82277201401</v>
      </c>
      <c r="D2559" s="1">
        <v>29647774903.753101</v>
      </c>
      <c r="E2559" s="1">
        <v>155881676496.92599</v>
      </c>
      <c r="G2559" s="1">
        <v>29421857936.052799</v>
      </c>
      <c r="H2559" s="1">
        <v>156239299580.81</v>
      </c>
    </row>
    <row r="2560" spans="1:8">
      <c r="A2560">
        <v>-554244.46249698196</v>
      </c>
      <c r="B2560">
        <v>366270.69442079897</v>
      </c>
      <c r="D2560" s="1">
        <v>29750442571.383801</v>
      </c>
      <c r="E2560" s="1">
        <v>155865664153.98599</v>
      </c>
      <c r="G2560" s="1">
        <v>29527512910.6903</v>
      </c>
      <c r="H2560" s="1">
        <v>156225171169.45001</v>
      </c>
    </row>
    <row r="2561" spans="1:8">
      <c r="A2561">
        <v>-554556.36828228598</v>
      </c>
      <c r="B2561">
        <v>366647.77006037201</v>
      </c>
      <c r="D2561" s="1">
        <v>29853097615.113098</v>
      </c>
      <c r="E2561" s="1">
        <v>155849584392.01999</v>
      </c>
      <c r="G2561" s="1">
        <v>29633170458.242001</v>
      </c>
      <c r="H2561" s="1">
        <v>156210951347.022</v>
      </c>
    </row>
    <row r="2562" spans="1:8">
      <c r="A2562">
        <v>-554868.23500338499</v>
      </c>
      <c r="B2562">
        <v>367025.04965617298</v>
      </c>
      <c r="D2562" s="1">
        <v>29955739989.045601</v>
      </c>
      <c r="E2562" s="1">
        <v>155833437220.84201</v>
      </c>
      <c r="G2562" s="1">
        <v>29738830328.541801</v>
      </c>
      <c r="H2562" s="1">
        <v>156196640002.15302</v>
      </c>
    </row>
    <row r="2563" spans="1:8">
      <c r="A2563">
        <v>-555180.06252851302</v>
      </c>
      <c r="B2563">
        <v>367402.53317356098</v>
      </c>
      <c r="D2563" s="1">
        <v>30058369647.283298</v>
      </c>
      <c r="E2563" s="1">
        <v>155817222650.315</v>
      </c>
      <c r="G2563" s="1">
        <v>29844492270.328201</v>
      </c>
      <c r="H2563" s="1">
        <v>156182237025.34799</v>
      </c>
    </row>
    <row r="2564" spans="1:8">
      <c r="A2564">
        <v>-555491.85072593298</v>
      </c>
      <c r="B2564">
        <v>367780.22057781299</v>
      </c>
      <c r="D2564" s="1">
        <v>30160986543.926201</v>
      </c>
      <c r="E2564" s="1">
        <v>155800940690.353</v>
      </c>
      <c r="G2564" s="1">
        <v>29950156031.262299</v>
      </c>
      <c r="H2564" s="1">
        <v>156167742308.99799</v>
      </c>
    </row>
    <row r="2565" spans="1:8">
      <c r="A2565">
        <v>-555803.59946394502</v>
      </c>
      <c r="B2565">
        <v>368158.11183412501</v>
      </c>
      <c r="D2565" s="1">
        <v>30263590633.072102</v>
      </c>
      <c r="E2565" s="1">
        <v>155784591350.91901</v>
      </c>
      <c r="G2565" s="1">
        <v>30055821357.946899</v>
      </c>
      <c r="H2565" s="1">
        <v>156153155747.39001</v>
      </c>
    </row>
    <row r="2566" spans="1:8">
      <c r="A2566">
        <v>-556115.30861088098</v>
      </c>
      <c r="B2566">
        <v>368536.20690761402</v>
      </c>
      <c r="D2566" s="1">
        <v>30366181868.8172</v>
      </c>
      <c r="E2566" s="1">
        <v>155768174642.02802</v>
      </c>
      <c r="G2566" s="1">
        <v>30161487995.944698</v>
      </c>
      <c r="H2566" s="1">
        <v>156138477236.72299</v>
      </c>
    </row>
    <row r="2567" spans="1:8">
      <c r="A2567">
        <v>-556426.97803510702</v>
      </c>
      <c r="B2567">
        <v>368914.50576331298</v>
      </c>
      <c r="D2567" s="1">
        <v>30468760205.2561</v>
      </c>
      <c r="E2567" s="1">
        <v>155751690573.74301</v>
      </c>
      <c r="G2567" s="1">
        <v>30267155689.797798</v>
      </c>
      <c r="H2567" s="1">
        <v>156123706675.117</v>
      </c>
    </row>
    <row r="2568" spans="1:8">
      <c r="A2568">
        <v>-556738.60760502296</v>
      </c>
      <c r="B2568">
        <v>369293.00836617401</v>
      </c>
      <c r="D2568" s="1">
        <v>30571325596.4823</v>
      </c>
      <c r="E2568" s="1">
        <v>155735139156.17801</v>
      </c>
      <c r="G2568" s="1">
        <v>30372824183.046001</v>
      </c>
      <c r="H2568" s="1">
        <v>156108843962.62299</v>
      </c>
    </row>
    <row r="2569" spans="1:8">
      <c r="A2569">
        <v>-557050.19718906202</v>
      </c>
      <c r="B2569">
        <v>369671.71468107001</v>
      </c>
      <c r="D2569" s="1">
        <v>30673877996.5882</v>
      </c>
      <c r="E2569" s="1">
        <v>155718520399.49899</v>
      </c>
      <c r="G2569" s="1">
        <v>30478493218.246899</v>
      </c>
      <c r="H2569" s="1">
        <v>156093889001.233</v>
      </c>
    </row>
    <row r="2570" spans="1:8">
      <c r="A2570">
        <v>-557361.74665569095</v>
      </c>
      <c r="B2570">
        <v>370050.62467279099</v>
      </c>
      <c r="D2570" s="1">
        <v>30776417359.665401</v>
      </c>
      <c r="E2570" s="1">
        <v>155701834313.922</v>
      </c>
      <c r="G2570" s="1">
        <v>30584162536.994598</v>
      </c>
      <c r="H2570" s="1">
        <v>156078841694.89499</v>
      </c>
    </row>
    <row r="2571" spans="1:8">
      <c r="A2571">
        <v>-557673.25587341003</v>
      </c>
      <c r="B2571">
        <v>370429.73830604798</v>
      </c>
      <c r="D2571" s="1">
        <v>30878943639.805199</v>
      </c>
      <c r="E2571" s="1">
        <v>155685080909.71399</v>
      </c>
      <c r="G2571" s="1">
        <v>30689831879.939602</v>
      </c>
      <c r="H2571" s="1">
        <v>156063701949.517</v>
      </c>
    </row>
    <row r="2572" spans="1:8">
      <c r="A2572">
        <v>-557984.72471075295</v>
      </c>
      <c r="B2572">
        <v>370809.055545468</v>
      </c>
      <c r="D2572" s="1">
        <v>30981456791.0984</v>
      </c>
      <c r="E2572" s="1">
        <v>155668260197.19101</v>
      </c>
      <c r="G2572" s="1">
        <v>30795500986.808498</v>
      </c>
      <c r="H2572" s="1">
        <v>156048469672.983</v>
      </c>
    </row>
    <row r="2573" spans="1:8">
      <c r="A2573">
        <v>-558296.15303628903</v>
      </c>
      <c r="B2573">
        <v>371188.57635559898</v>
      </c>
      <c r="D2573" s="1">
        <v>31083956767.636002</v>
      </c>
      <c r="E2573" s="1">
        <v>155651372186.72299</v>
      </c>
      <c r="G2573" s="1">
        <v>30901169596.4235</v>
      </c>
      <c r="H2573" s="1">
        <v>156033144775.15601</v>
      </c>
    </row>
    <row r="2574" spans="1:8">
      <c r="A2574">
        <v>-558607.54071861994</v>
      </c>
      <c r="B2574">
        <v>371568.30070090899</v>
      </c>
      <c r="D2574" s="1">
        <v>31186443523.509399</v>
      </c>
      <c r="E2574" s="1">
        <v>155634416888.729</v>
      </c>
      <c r="G2574" s="1">
        <v>31006837446.722801</v>
      </c>
      <c r="H2574" s="1">
        <v>156017727167.89499</v>
      </c>
    </row>
    <row r="2575" spans="1:8">
      <c r="A2575">
        <v>-558918.88762638101</v>
      </c>
      <c r="B2575">
        <v>371948.22854578297</v>
      </c>
      <c r="D2575" s="1">
        <v>31288917012.810398</v>
      </c>
      <c r="E2575" s="1">
        <v>155617394313.67999</v>
      </c>
      <c r="G2575" s="1">
        <v>31112504274.780602</v>
      </c>
      <c r="H2575" s="1">
        <v>156002216765.05801</v>
      </c>
    </row>
    <row r="2576" spans="1:8">
      <c r="A2576">
        <v>-559230.19362824305</v>
      </c>
      <c r="B2576">
        <v>372328.35985452699</v>
      </c>
      <c r="D2576" s="1">
        <v>31391377189.6315</v>
      </c>
      <c r="E2576" s="1">
        <v>155600304472.099</v>
      </c>
      <c r="G2576" s="1">
        <v>31218169816.8274</v>
      </c>
      <c r="H2576" s="1">
        <v>155986613482.51599</v>
      </c>
    </row>
    <row r="2577" spans="1:8">
      <c r="A2577">
        <v>-559541.45859290904</v>
      </c>
      <c r="B2577">
        <v>372708.694591365</v>
      </c>
      <c r="D2577" s="1">
        <v>31493824008.0667</v>
      </c>
      <c r="E2577" s="1">
        <v>155583147374.55801</v>
      </c>
      <c r="G2577" s="1">
        <v>31323833808.27</v>
      </c>
      <c r="H2577" s="1">
        <v>155970917238.15701</v>
      </c>
    </row>
    <row r="2578" spans="1:8">
      <c r="A2578">
        <v>-559852.68238911801</v>
      </c>
      <c r="B2578">
        <v>373089.23272044101</v>
      </c>
      <c r="D2578" s="1">
        <v>31596257422.2108</v>
      </c>
      <c r="E2578" s="1">
        <v>155565923031.685</v>
      </c>
      <c r="G2578" s="1">
        <v>31429495983.7127</v>
      </c>
      <c r="H2578" s="1">
        <v>155955127951.901</v>
      </c>
    </row>
    <row r="2579" spans="1:8">
      <c r="A2579">
        <v>-560163.86488564103</v>
      </c>
      <c r="B2579">
        <v>373469.97420581803</v>
      </c>
      <c r="D2579" s="1">
        <v>31698677386.160702</v>
      </c>
      <c r="E2579" s="1">
        <v>155548631454.15399</v>
      </c>
      <c r="G2579" s="1">
        <v>31535156076.9776</v>
      </c>
      <c r="H2579" s="1">
        <v>155939245545.69901</v>
      </c>
    </row>
    <row r="2580" spans="1:8">
      <c r="A2580">
        <v>-560475.00595128397</v>
      </c>
      <c r="B2580">
        <v>373850.91901147901</v>
      </c>
      <c r="D2580" s="1">
        <v>31801083854.0149</v>
      </c>
      <c r="E2580" s="1">
        <v>155531272652.69601</v>
      </c>
      <c r="G2580" s="1">
        <v>31640813821.125401</v>
      </c>
      <c r="H2580" s="1">
        <v>155923269943.552</v>
      </c>
    </row>
    <row r="2581" spans="1:8">
      <c r="A2581">
        <v>-560786.10545488901</v>
      </c>
      <c r="B2581">
        <v>374232.06710132502</v>
      </c>
      <c r="D2581" s="1">
        <v>31903476779.874298</v>
      </c>
      <c r="E2581" s="1">
        <v>155513846638.09</v>
      </c>
      <c r="G2581" s="1">
        <v>31746468948.4762</v>
      </c>
      <c r="H2581" s="1">
        <v>155907201071.509</v>
      </c>
    </row>
    <row r="2582" spans="1:8">
      <c r="A2582">
        <v>-561097.16326533002</v>
      </c>
      <c r="B2582">
        <v>374613.41843917803</v>
      </c>
      <c r="D2582" s="1">
        <v>32005856117.841999</v>
      </c>
      <c r="E2582" s="1">
        <v>155496353421.16901</v>
      </c>
      <c r="G2582" s="1">
        <v>31852121190.630798</v>
      </c>
      <c r="H2582" s="1">
        <v>155891038857.68201</v>
      </c>
    </row>
    <row r="2583" spans="1:8">
      <c r="A2583">
        <v>-561408.17925151601</v>
      </c>
      <c r="B2583">
        <v>374994.97298877902</v>
      </c>
      <c r="D2583" s="1">
        <v>32108221822.023899</v>
      </c>
      <c r="E2583" s="1">
        <v>155478793012.81699</v>
      </c>
      <c r="G2583" s="1">
        <v>31957770278.491798</v>
      </c>
      <c r="H2583" s="1">
        <v>155874783232.24799</v>
      </c>
    </row>
    <row r="2584" spans="1:8">
      <c r="A2584">
        <v>-561719.15328238998</v>
      </c>
      <c r="B2584">
        <v>375376.73071378801</v>
      </c>
      <c r="D2584" s="1">
        <v>32210573846.528999</v>
      </c>
      <c r="E2584" s="1">
        <v>155461165423.97</v>
      </c>
      <c r="G2584" s="1">
        <v>32063415942.284599</v>
      </c>
      <c r="H2584" s="1">
        <v>155858434127.45999</v>
      </c>
    </row>
    <row r="2585" spans="1:8">
      <c r="A2585">
        <v>-562030.08522692998</v>
      </c>
      <c r="B2585">
        <v>375758.69157778501</v>
      </c>
      <c r="D2585" s="1">
        <v>32312912145.469398</v>
      </c>
      <c r="E2585" s="1">
        <v>155443470665.616</v>
      </c>
      <c r="G2585" s="1">
        <v>32169057911.578899</v>
      </c>
      <c r="H2585" s="1">
        <v>155841991477.651</v>
      </c>
    </row>
    <row r="2586" spans="1:8">
      <c r="A2586">
        <v>-562340.97495414806</v>
      </c>
      <c r="B2586">
        <v>376140.85554426903</v>
      </c>
      <c r="D2586" s="1">
        <v>32415236672.960899</v>
      </c>
      <c r="E2586" s="1">
        <v>155425708748.79599</v>
      </c>
      <c r="G2586" s="1">
        <v>32274695915.310299</v>
      </c>
      <c r="H2586" s="1">
        <v>155825455219.242</v>
      </c>
    </row>
    <row r="2587" spans="1:8">
      <c r="A2587">
        <v>-562651.82233309106</v>
      </c>
      <c r="B2587">
        <v>376523.22257666098</v>
      </c>
      <c r="D2587" s="1">
        <v>32517547383.123001</v>
      </c>
      <c r="E2587" s="1">
        <v>155407879684.603</v>
      </c>
      <c r="G2587" s="1">
        <v>32380329681.801498</v>
      </c>
      <c r="H2587" s="1">
        <v>155808825290.74799</v>
      </c>
    </row>
    <row r="2588" spans="1:8">
      <c r="A2588">
        <v>-562962.62723284005</v>
      </c>
      <c r="B2588">
        <v>376905.792638299</v>
      </c>
      <c r="D2588" s="1">
        <v>32619844230.079399</v>
      </c>
      <c r="E2588" s="1">
        <v>155389983484.18201</v>
      </c>
      <c r="G2588" s="1">
        <v>32485958938.784401</v>
      </c>
      <c r="H2588" s="1">
        <v>155792101632.784</v>
      </c>
    </row>
    <row r="2589" spans="1:8">
      <c r="A2589">
        <v>-563273.38952251198</v>
      </c>
      <c r="B2589">
        <v>377288.56569244101</v>
      </c>
      <c r="D2589" s="1">
        <v>32722127167.958199</v>
      </c>
      <c r="E2589" s="1">
        <v>155372020158.729</v>
      </c>
      <c r="G2589" s="1">
        <v>32591583413.421398</v>
      </c>
      <c r="H2589" s="1">
        <v>155775284188.069</v>
      </c>
    </row>
    <row r="2590" spans="1:8">
      <c r="A2590">
        <v>-563584.10907125496</v>
      </c>
      <c r="B2590">
        <v>377671.54170226702</v>
      </c>
      <c r="D2590" s="1">
        <v>32824396150.891998</v>
      </c>
      <c r="E2590" s="1">
        <v>155353989719.496</v>
      </c>
      <c r="G2590" s="1">
        <v>32697202832.327702</v>
      </c>
      <c r="H2590" s="1">
        <v>155758372901.436</v>
      </c>
    </row>
    <row r="2591" spans="1:8">
      <c r="A2591">
        <v>-563894.78574825695</v>
      </c>
      <c r="B2591">
        <v>378054.72063087398</v>
      </c>
      <c r="D2591" s="1">
        <v>32926651133.0186</v>
      </c>
      <c r="E2591" s="1">
        <v>155335892177.784</v>
      </c>
      <c r="G2591" s="1">
        <v>32802816921.592499</v>
      </c>
      <c r="H2591" s="1">
        <v>155741367719.83099</v>
      </c>
    </row>
    <row r="2592" spans="1:8">
      <c r="A2592">
        <v>-564205.41942273499</v>
      </c>
      <c r="B2592">
        <v>378438.10244128102</v>
      </c>
      <c r="D2592" s="1">
        <v>33028892068.4809</v>
      </c>
      <c r="E2592" s="1">
        <v>155317727544.948</v>
      </c>
      <c r="G2592" s="1">
        <v>32908425406.8018</v>
      </c>
      <c r="H2592" s="1">
        <v>155724268592.323</v>
      </c>
    </row>
    <row r="2593" spans="1:8">
      <c r="A2593">
        <v>-564516.00996394595</v>
      </c>
      <c r="B2593">
        <v>378821.68709642597</v>
      </c>
      <c r="D2593" s="1">
        <v>33131118911.427399</v>
      </c>
      <c r="E2593" s="1">
        <v>155299495832.39499</v>
      </c>
      <c r="G2593" s="1">
        <v>33014028013.0597</v>
      </c>
      <c r="H2593" s="1">
        <v>155707075470.10699</v>
      </c>
    </row>
    <row r="2594" spans="1:8">
      <c r="A2594">
        <v>-564826.55724117905</v>
      </c>
      <c r="B2594">
        <v>379205.47455916798</v>
      </c>
      <c r="D2594" s="1">
        <v>33233331616.012299</v>
      </c>
      <c r="E2594" s="1">
        <v>155281197051.58499</v>
      </c>
      <c r="G2594" s="1">
        <v>33119624465.011002</v>
      </c>
      <c r="H2594" s="1">
        <v>155689788306.50601</v>
      </c>
    </row>
    <row r="2595" spans="1:8">
      <c r="A2595">
        <v>-565137.06112375797</v>
      </c>
      <c r="B2595">
        <v>379589.46479228302</v>
      </c>
      <c r="D2595" s="1">
        <v>33335530136.396099</v>
      </c>
      <c r="E2595" s="1">
        <v>155262831214.03</v>
      </c>
      <c r="G2595" s="1">
        <v>33225214486.8634</v>
      </c>
      <c r="H2595" s="1">
        <v>155672407056.979</v>
      </c>
    </row>
    <row r="2596" spans="1:8">
      <c r="A2596">
        <v>-565447.52148104203</v>
      </c>
      <c r="B2596">
        <v>379973.65775847097</v>
      </c>
      <c r="D2596" s="1">
        <v>33437714426.745399</v>
      </c>
      <c r="E2596" s="1">
        <v>155244398331.297</v>
      </c>
      <c r="G2596" s="1">
        <v>33330797802.409302</v>
      </c>
      <c r="H2596" s="1">
        <v>155654931679.12299</v>
      </c>
    </row>
    <row r="2597" spans="1:8">
      <c r="A2597">
        <v>-565757.93818242603</v>
      </c>
      <c r="B2597">
        <v>380358.05342035001</v>
      </c>
      <c r="D2597" s="1">
        <v>33539884441.233898</v>
      </c>
      <c r="E2597" s="1">
        <v>155225898415.00201</v>
      </c>
      <c r="G2597" s="1">
        <v>33436374135.0485</v>
      </c>
      <c r="H2597" s="1">
        <v>155637362132.67499</v>
      </c>
    </row>
    <row r="2598" spans="1:8">
      <c r="A2598">
        <v>-566068.31109733903</v>
      </c>
      <c r="B2598">
        <v>380742.65174045798</v>
      </c>
      <c r="D2598" s="1">
        <v>33642040134.041901</v>
      </c>
      <c r="E2598" s="1">
        <v>155207331476.81601</v>
      </c>
      <c r="G2598" s="1">
        <v>33541943207.810299</v>
      </c>
      <c r="H2598" s="1">
        <v>155619698379.517</v>
      </c>
    </row>
    <row r="2599" spans="1:8">
      <c r="A2599">
        <v>-566378.64009524498</v>
      </c>
      <c r="B2599">
        <v>381127.45268125302</v>
      </c>
      <c r="D2599" s="1">
        <v>33744181459.357101</v>
      </c>
      <c r="E2599" s="1">
        <v>155188697528.46301</v>
      </c>
      <c r="G2599" s="1">
        <v>33647504743.376099</v>
      </c>
      <c r="H2599" s="1">
        <v>155601940383.67999</v>
      </c>
    </row>
    <row r="2600" spans="1:8">
      <c r="A2600">
        <v>-566688.925045643</v>
      </c>
      <c r="B2600">
        <v>381512.45620511501</v>
      </c>
      <c r="D2600" s="1">
        <v>33846308371.374699</v>
      </c>
      <c r="E2600" s="1">
        <v>155169996581.71899</v>
      </c>
      <c r="G2600" s="1">
        <v>33753058464.101501</v>
      </c>
      <c r="H2600" s="1">
        <v>155584088111.34201</v>
      </c>
    </row>
    <row r="2601" spans="1:8">
      <c r="A2601">
        <v>-566999.16581806901</v>
      </c>
      <c r="B2601">
        <v>381897.66227434197</v>
      </c>
      <c r="D2601" s="1">
        <v>33948420824.297901</v>
      </c>
      <c r="E2601" s="1">
        <v>155151228648.41199</v>
      </c>
      <c r="G2601" s="1">
        <v>33858604092.039299</v>
      </c>
      <c r="H2601" s="1">
        <v>155566141530.83701</v>
      </c>
    </row>
    <row r="2602" spans="1:8">
      <c r="A2602">
        <v>-567309.36228209198</v>
      </c>
      <c r="B2602">
        <v>382283.07085115399</v>
      </c>
      <c r="D2602" s="1">
        <v>34050518772.338001</v>
      </c>
      <c r="E2602" s="1">
        <v>155132393740.42499</v>
      </c>
      <c r="G2602" s="1">
        <v>33964141348.9613</v>
      </c>
      <c r="H2602" s="1">
        <v>155548100612.65201</v>
      </c>
    </row>
    <row r="2603" spans="1:8">
      <c r="A2603">
        <v>-567619.51430731802</v>
      </c>
      <c r="B2603">
        <v>382668.68189769099</v>
      </c>
      <c r="D2603" s="1">
        <v>34152602169.7145</v>
      </c>
      <c r="E2603" s="1">
        <v>155113491869.69199</v>
      </c>
      <c r="G2603" s="1">
        <v>34069669956.381302</v>
      </c>
      <c r="H2603" s="1">
        <v>155529965329.42801</v>
      </c>
    </row>
    <row r="2604" spans="1:8">
      <c r="A2604">
        <v>-567929.62176338595</v>
      </c>
      <c r="B2604">
        <v>383054.495376012</v>
      </c>
      <c r="D2604" s="1">
        <v>34254670970.6558</v>
      </c>
      <c r="E2604" s="1">
        <v>155094523048.19901</v>
      </c>
      <c r="G2604" s="1">
        <v>34175189635.577599</v>
      </c>
      <c r="H2604" s="1">
        <v>155511735655.96799</v>
      </c>
    </row>
    <row r="2605" spans="1:8">
      <c r="A2605">
        <v>-568239.684519973</v>
      </c>
      <c r="B2605">
        <v>383440.511248097</v>
      </c>
      <c r="D2605" s="1">
        <v>34356725129.3993</v>
      </c>
      <c r="E2605" s="1">
        <v>155075487287.98901</v>
      </c>
      <c r="G2605" s="1">
        <v>34280700107.6152</v>
      </c>
      <c r="H2605" s="1">
        <v>155493411569.23199</v>
      </c>
    </row>
    <row r="2606" spans="1:8">
      <c r="A2606">
        <v>-568549.70244678902</v>
      </c>
      <c r="B2606">
        <v>383826.72947584803</v>
      </c>
      <c r="D2606" s="1">
        <v>34458764600.191803</v>
      </c>
      <c r="E2606" s="1">
        <v>155056384601.15201</v>
      </c>
      <c r="G2606" s="1">
        <v>34386201093.368698</v>
      </c>
      <c r="H2606" s="1">
        <v>155474993048.33801</v>
      </c>
    </row>
    <row r="2607" spans="1:8">
      <c r="A2607">
        <v>-568859.67541358201</v>
      </c>
      <c r="B2607">
        <v>384213.15002108703</v>
      </c>
      <c r="D2607" s="1">
        <v>34560789337.289497</v>
      </c>
      <c r="E2607" s="1">
        <v>155037214999.83499</v>
      </c>
      <c r="G2607" s="1">
        <v>34491692313.544998</v>
      </c>
      <c r="H2607" s="1">
        <v>155456480074.56799</v>
      </c>
    </row>
    <row r="2608" spans="1:8">
      <c r="A2608">
        <v>-569169.60329013295</v>
      </c>
      <c r="B2608">
        <v>384599.77284555399</v>
      </c>
      <c r="D2608" s="1">
        <v>34662799294.958603</v>
      </c>
      <c r="E2608" s="1">
        <v>155017978496.237</v>
      </c>
      <c r="G2608" s="1">
        <v>34597173488.705299</v>
      </c>
      <c r="H2608" s="1">
        <v>155437872631.362</v>
      </c>
    </row>
    <row r="2609" spans="1:8">
      <c r="A2609">
        <v>-569479.485946259</v>
      </c>
      <c r="B2609">
        <v>384986.597910913</v>
      </c>
      <c r="D2609" s="1">
        <v>34764794427.475502</v>
      </c>
      <c r="E2609" s="1">
        <v>154998675102.60901</v>
      </c>
      <c r="G2609" s="1">
        <v>34702644339.288101</v>
      </c>
      <c r="H2609" s="1">
        <v>155419170704.32101</v>
      </c>
    </row>
    <row r="2610" spans="1:8">
      <c r="A2610">
        <v>-569789.32325181505</v>
      </c>
      <c r="B2610">
        <v>385373.62517874601</v>
      </c>
      <c r="D2610" s="1">
        <v>34866774689.126999</v>
      </c>
      <c r="E2610" s="1">
        <v>154979304831.255</v>
      </c>
      <c r="G2610" s="1">
        <v>34808104585.631897</v>
      </c>
      <c r="H2610" s="1">
        <v>155400374281.20901</v>
      </c>
    </row>
    <row r="2611" spans="1:8">
      <c r="A2611">
        <v>-570099.11507668905</v>
      </c>
      <c r="B2611">
        <v>385760.85461055802</v>
      </c>
      <c r="D2611" s="1">
        <v>34968740034.210602</v>
      </c>
      <c r="E2611" s="1">
        <v>154959867694.53201</v>
      </c>
      <c r="G2611" s="1">
        <v>34913553947.997101</v>
      </c>
      <c r="H2611" s="1">
        <v>155381483351.94601</v>
      </c>
    </row>
    <row r="2612" spans="1:8">
      <c r="A2612">
        <v>-570408.86129080597</v>
      </c>
      <c r="B2612">
        <v>386148.28616777202</v>
      </c>
      <c r="D2612" s="1">
        <v>35070690417.035202</v>
      </c>
      <c r="E2612" s="1">
        <v>154940363704.85001</v>
      </c>
      <c r="G2612" s="1">
        <v>35018992146.589302</v>
      </c>
      <c r="H2612" s="1">
        <v>155362497908.61499</v>
      </c>
    </row>
    <row r="2613" spans="1:8">
      <c r="A2613">
        <v>-570718.56176412501</v>
      </c>
      <c r="B2613">
        <v>386535.91981173499</v>
      </c>
      <c r="D2613" s="1">
        <v>35172625791.920601</v>
      </c>
      <c r="E2613" s="1">
        <v>154920792874.67001</v>
      </c>
      <c r="G2613" s="1">
        <v>35124418901.5812</v>
      </c>
      <c r="H2613" s="1">
        <v>155343417945.453</v>
      </c>
    </row>
    <row r="2614" spans="1:8">
      <c r="A2614">
        <v>-571028.21636664402</v>
      </c>
      <c r="B2614">
        <v>386923.75550371199</v>
      </c>
      <c r="D2614" s="1">
        <v>35274546113.198502</v>
      </c>
      <c r="E2614" s="1">
        <v>154901155216.508</v>
      </c>
      <c r="G2614" s="1">
        <v>35229833933.135498</v>
      </c>
      <c r="H2614" s="1">
        <v>155324243458.85599</v>
      </c>
    </row>
    <row r="2615" spans="1:8">
      <c r="A2615">
        <v>-571337.82496839296</v>
      </c>
      <c r="B2615">
        <v>387311.79320488899</v>
      </c>
      <c r="D2615" s="1">
        <v>35376451335.212502</v>
      </c>
      <c r="E2615" s="1">
        <v>154881450742.931</v>
      </c>
      <c r="G2615" s="1">
        <v>35335236961.426804</v>
      </c>
      <c r="H2615" s="1">
        <v>155304974447.375</v>
      </c>
    </row>
    <row r="2616" spans="1:8">
      <c r="A2616">
        <v>-571647.38743944105</v>
      </c>
      <c r="B2616">
        <v>387700.032876376</v>
      </c>
      <c r="D2616" s="1">
        <v>35478341412.318398</v>
      </c>
      <c r="E2616" s="1">
        <v>154861679466.56</v>
      </c>
      <c r="G2616" s="1">
        <v>35440627706.664803</v>
      </c>
      <c r="H2616" s="1">
        <v>155285610911.71201</v>
      </c>
    </row>
    <row r="2617" spans="1:8">
      <c r="A2617">
        <v>-571956.90364989103</v>
      </c>
      <c r="B2617">
        <v>388088.47447919898</v>
      </c>
      <c r="D2617" s="1">
        <v>35580216298.884499</v>
      </c>
      <c r="E2617" s="1">
        <v>154841841400.06799</v>
      </c>
      <c r="G2617" s="1">
        <v>35546005889.115997</v>
      </c>
      <c r="H2617" s="1">
        <v>155266152854.71899</v>
      </c>
    </row>
    <row r="2618" spans="1:8">
      <c r="A2618">
        <v>-572266.37346988299</v>
      </c>
      <c r="B2618">
        <v>388477.11797430902</v>
      </c>
      <c r="D2618" s="1">
        <v>35682075949.291901</v>
      </c>
      <c r="E2618" s="1">
        <v>154821936556.17899</v>
      </c>
      <c r="G2618" s="1">
        <v>35651371229.125999</v>
      </c>
      <c r="H2618" s="1">
        <v>155246600281.39899</v>
      </c>
    </row>
    <row r="2619" spans="1:8">
      <c r="A2619">
        <v>-572575.79676959198</v>
      </c>
      <c r="B2619">
        <v>388865.96332257602</v>
      </c>
      <c r="D2619" s="1">
        <v>35783920317.934799</v>
      </c>
      <c r="E2619" s="1">
        <v>154801964947.672</v>
      </c>
      <c r="G2619" s="1">
        <v>35756723447.142502</v>
      </c>
      <c r="H2619" s="1">
        <v>155226953198.89499</v>
      </c>
    </row>
    <row r="2620" spans="1:8">
      <c r="A2620">
        <v>-572885.17341923097</v>
      </c>
      <c r="B2620">
        <v>389255.010484792</v>
      </c>
      <c r="D2620" s="1">
        <v>35885749359.220901</v>
      </c>
      <c r="E2620" s="1">
        <v>154781926587.37701</v>
      </c>
      <c r="G2620" s="1">
        <v>35862062263.736397</v>
      </c>
      <c r="H2620" s="1">
        <v>155207211616.496</v>
      </c>
    </row>
    <row r="2621" spans="1:8">
      <c r="A2621">
        <v>-573194.50328904705</v>
      </c>
      <c r="B2621">
        <v>389644.25942166999</v>
      </c>
      <c r="D2621" s="1">
        <v>35987563027.571198</v>
      </c>
      <c r="E2621" s="1">
        <v>154761821488.17599</v>
      </c>
      <c r="G2621" s="1">
        <v>35967387399.625099</v>
      </c>
      <c r="H2621" s="1">
        <v>155187375545.62601</v>
      </c>
    </row>
    <row r="2622" spans="1:8">
      <c r="A2622">
        <v>-573503.78624932398</v>
      </c>
      <c r="B2622">
        <v>390033.710093842</v>
      </c>
      <c r="D2622" s="1">
        <v>36089361277.420998</v>
      </c>
      <c r="E2622" s="1">
        <v>154741649663.004</v>
      </c>
      <c r="G2622" s="1">
        <v>36072698575.693604</v>
      </c>
      <c r="H2622" s="1">
        <v>155167444999.84601</v>
      </c>
    </row>
    <row r="2623" spans="1:8">
      <c r="A2623">
        <v>-573813.02217038197</v>
      </c>
      <c r="B2623">
        <v>390423.36246186501</v>
      </c>
      <c r="D2623" s="1">
        <v>36191144063.219803</v>
      </c>
      <c r="E2623" s="1">
        <v>154721411124.84799</v>
      </c>
      <c r="G2623" s="1">
        <v>36177995513.017097</v>
      </c>
      <c r="H2623" s="1">
        <v>155147419994.84399</v>
      </c>
    </row>
    <row r="2624" spans="1:8">
      <c r="A2624">
        <v>-574122.210922578</v>
      </c>
      <c r="B2624">
        <v>390813.21648621297</v>
      </c>
      <c r="D2624" s="1">
        <v>36292911339.431396</v>
      </c>
      <c r="E2624" s="1">
        <v>154701105886.74799</v>
      </c>
      <c r="G2624" s="1">
        <v>36283277932.882698</v>
      </c>
      <c r="H2624" s="1">
        <v>155127300548.43799</v>
      </c>
    </row>
    <row r="2625" spans="1:8">
      <c r="A2625">
        <v>-574431.35237630398</v>
      </c>
      <c r="B2625">
        <v>391203.27212728502</v>
      </c>
      <c r="D2625" s="1">
        <v>36394663060.534698</v>
      </c>
      <c r="E2625" s="1">
        <v>154680733961.79501</v>
      </c>
      <c r="G2625" s="1">
        <v>36388545556.811203</v>
      </c>
      <c r="H2625" s="1">
        <v>155107086680.564</v>
      </c>
    </row>
    <row r="2626" spans="1:8">
      <c r="A2626">
        <v>-574740.44640199002</v>
      </c>
      <c r="B2626">
        <v>391593.52934539801</v>
      </c>
      <c r="D2626" s="1">
        <v>36496399181.023399</v>
      </c>
      <c r="E2626" s="1">
        <v>154660295363.133</v>
      </c>
      <c r="G2626" s="1">
        <v>36493798106.579002</v>
      </c>
      <c r="H2626" s="1">
        <v>155086778413.27701</v>
      </c>
    </row>
    <row r="2627" spans="1:8">
      <c r="A2627">
        <v>-575049.49287010101</v>
      </c>
      <c r="B2627">
        <v>391983.98810079298</v>
      </c>
      <c r="D2627" s="1">
        <v>36598119655.4067</v>
      </c>
      <c r="E2627" s="1">
        <v>154639790103.95599</v>
      </c>
      <c r="G2627" s="1">
        <v>36599035304.239799</v>
      </c>
      <c r="H2627" s="1">
        <v>155066375770.741</v>
      </c>
    </row>
    <row r="2628" spans="1:8">
      <c r="A2628">
        <v>-575358.49165113899</v>
      </c>
      <c r="B2628">
        <v>392374.64835362998</v>
      </c>
      <c r="D2628" s="1">
        <v>36699824438.209396</v>
      </c>
      <c r="E2628" s="1">
        <v>154619218197.513</v>
      </c>
      <c r="G2628" s="1">
        <v>36704256872.146004</v>
      </c>
      <c r="H2628" s="1">
        <v>155045878779.228</v>
      </c>
    </row>
    <row r="2629" spans="1:8">
      <c r="A2629">
        <v>-575667.44261564198</v>
      </c>
      <c r="B2629">
        <v>392765.51006399299</v>
      </c>
      <c r="D2629" s="1">
        <v>36801513483.972397</v>
      </c>
      <c r="E2629" s="1">
        <v>154598579657.10199</v>
      </c>
      <c r="G2629" s="1">
        <v>36809462532.9702</v>
      </c>
      <c r="H2629" s="1">
        <v>155025287467.108</v>
      </c>
    </row>
    <row r="2630" spans="1:8">
      <c r="A2630">
        <v>-575976.34563418594</v>
      </c>
      <c r="B2630">
        <v>393156.57319188397</v>
      </c>
      <c r="D2630" s="1">
        <v>36903186747.252502</v>
      </c>
      <c r="E2630" s="1">
        <v>154577874496.07401</v>
      </c>
      <c r="G2630" s="1">
        <v>36914652009.7267</v>
      </c>
      <c r="H2630" s="1">
        <v>155004601864.84698</v>
      </c>
    </row>
    <row r="2631" spans="1:8">
      <c r="A2631">
        <v>-576285.200577382</v>
      </c>
      <c r="B2631">
        <v>393547.83769723098</v>
      </c>
      <c r="D2631" s="1">
        <v>37004844182.623299</v>
      </c>
      <c r="E2631" s="1">
        <v>154557102727.83099</v>
      </c>
      <c r="G2631" s="1">
        <v>37019825025.792702</v>
      </c>
      <c r="H2631" s="1">
        <v>154983822004.99899</v>
      </c>
    </row>
    <row r="2632" spans="1:8">
      <c r="A2632">
        <v>-576594.00731587701</v>
      </c>
      <c r="B2632">
        <v>393939.30353987799</v>
      </c>
      <c r="D2632" s="1">
        <v>37106485744.674896</v>
      </c>
      <c r="E2632" s="1">
        <v>154536264365.828</v>
      </c>
      <c r="G2632" s="1">
        <v>37124981304.929497</v>
      </c>
      <c r="H2632" s="1">
        <v>154962947922.19699</v>
      </c>
    </row>
    <row r="2633" spans="1:8">
      <c r="A2633">
        <v>-576902.76572035695</v>
      </c>
      <c r="B2633">
        <v>394330.97067959601</v>
      </c>
      <c r="D2633" s="1">
        <v>37208111388.014397</v>
      </c>
      <c r="E2633" s="1">
        <v>154515359423.57001</v>
      </c>
      <c r="G2633" s="1">
        <v>37230120571.3032</v>
      </c>
      <c r="H2633" s="1">
        <v>154941979653.151</v>
      </c>
    </row>
    <row r="2634" spans="1:8">
      <c r="A2634">
        <v>-577211.47566154401</v>
      </c>
      <c r="B2634">
        <v>394722.83907607303</v>
      </c>
      <c r="D2634" s="1">
        <v>37309721067.266502</v>
      </c>
      <c r="E2634" s="1">
        <v>154494387914.61301</v>
      </c>
      <c r="G2634" s="1">
        <v>37335242549.506104</v>
      </c>
      <c r="H2634" s="1">
        <v>154920917236.63699</v>
      </c>
    </row>
    <row r="2635" spans="1:8">
      <c r="A2635">
        <v>-577520.13701019494</v>
      </c>
      <c r="B2635">
        <v>395114.90868892299</v>
      </c>
      <c r="D2635" s="1">
        <v>37411314737.073196</v>
      </c>
      <c r="E2635" s="1">
        <v>154473349852.56601</v>
      </c>
      <c r="G2635" s="1">
        <v>37440346964.577202</v>
      </c>
      <c r="H2635" s="1">
        <v>154899760713.492</v>
      </c>
    </row>
    <row r="2636" spans="1:8">
      <c r="A2636">
        <v>-577828.74963710597</v>
      </c>
      <c r="B2636">
        <v>395507.17947767698</v>
      </c>
      <c r="D2636" s="1">
        <v>37512892352.094299</v>
      </c>
      <c r="E2636" s="1">
        <v>154452245251.08801</v>
      </c>
      <c r="G2636" s="1">
        <v>37545433542.023003</v>
      </c>
      <c r="H2636" s="1">
        <v>154878510126.60599</v>
      </c>
    </row>
    <row r="2637" spans="1:8">
      <c r="A2637">
        <v>-578137.313413108</v>
      </c>
      <c r="B2637">
        <v>395899.65140178998</v>
      </c>
      <c r="D2637" s="1">
        <v>37614453867.008003</v>
      </c>
      <c r="E2637" s="1">
        <v>154431074123.888</v>
      </c>
      <c r="G2637" s="1">
        <v>37650502007.8377</v>
      </c>
      <c r="H2637" s="1">
        <v>154857165520.91101</v>
      </c>
    </row>
    <row r="2638" spans="1:8">
      <c r="A2638">
        <v>-578445.82820907095</v>
      </c>
      <c r="B2638">
        <v>396292.324420641</v>
      </c>
      <c r="D2638" s="1">
        <v>37715999236.510597</v>
      </c>
      <c r="E2638" s="1">
        <v>154409836484.728</v>
      </c>
      <c r="G2638" s="1">
        <v>37755552088.524002</v>
      </c>
      <c r="H2638" s="1">
        <v>154835726943.38</v>
      </c>
    </row>
    <row r="2639" spans="1:8">
      <c r="A2639">
        <v>-578754.29389590095</v>
      </c>
      <c r="B2639">
        <v>396685.19849352603</v>
      </c>
      <c r="D2639" s="1">
        <v>37817528415.317101</v>
      </c>
      <c r="E2639" s="1">
        <v>154388532347.42001</v>
      </c>
      <c r="G2639" s="1">
        <v>37860583511.112999</v>
      </c>
      <c r="H2639" s="1">
        <v>154814194443.009</v>
      </c>
    </row>
    <row r="2640" spans="1:8">
      <c r="A2640">
        <v>-579062.71034453996</v>
      </c>
      <c r="B2640">
        <v>397078.27357966697</v>
      </c>
      <c r="D2640" s="1">
        <v>37919041358.1614</v>
      </c>
      <c r="E2640" s="1">
        <v>154367161725.82501</v>
      </c>
      <c r="G2640" s="1">
        <v>37965596003.184303</v>
      </c>
      <c r="H2640" s="1">
        <v>154792568070.819</v>
      </c>
    </row>
    <row r="2641" spans="1:8">
      <c r="A2641">
        <v>-579371.07742596802</v>
      </c>
      <c r="B2641">
        <v>397471.54963820498</v>
      </c>
      <c r="D2641" s="1">
        <v>38020538019.796501</v>
      </c>
      <c r="E2641" s="1">
        <v>154345724633.858</v>
      </c>
      <c r="G2641" s="1">
        <v>38070589292.886398</v>
      </c>
      <c r="H2641" s="1">
        <v>154770847879.83801</v>
      </c>
    </row>
    <row r="2642" spans="1:8">
      <c r="A2642">
        <v>-579679.39501120301</v>
      </c>
      <c r="B2642">
        <v>397865.02662820503</v>
      </c>
      <c r="D2642" s="1">
        <v>38122018354.994904</v>
      </c>
      <c r="E2642" s="1">
        <v>154324221085.48199</v>
      </c>
      <c r="G2642" s="1">
        <v>38175563108.955902</v>
      </c>
      <c r="H2642" s="1">
        <v>154749033925.09799</v>
      </c>
    </row>
    <row r="2643" spans="1:8">
      <c r="A2643">
        <v>-579987.66297129705</v>
      </c>
      <c r="B2643">
        <v>398258.70450865198</v>
      </c>
      <c r="D2643" s="1">
        <v>38223482318.548798</v>
      </c>
      <c r="E2643" s="1">
        <v>154302651094.70999</v>
      </c>
      <c r="G2643" s="1">
        <v>38280517180.737198</v>
      </c>
      <c r="H2643" s="1">
        <v>154727126263.62</v>
      </c>
    </row>
    <row r="2644" spans="1:8">
      <c r="A2644">
        <v>-580295.88117734401</v>
      </c>
      <c r="B2644">
        <v>398652.583238455</v>
      </c>
      <c r="D2644" s="1">
        <v>38324929865.270103</v>
      </c>
      <c r="E2644" s="1">
        <v>154281014675.60699</v>
      </c>
      <c r="G2644" s="1">
        <v>38385451238.202301</v>
      </c>
      <c r="H2644" s="1">
        <v>154705124954.41299</v>
      </c>
    </row>
    <row r="2645" spans="1:8">
      <c r="A2645">
        <v>-580604.04950047005</v>
      </c>
      <c r="B2645">
        <v>399046.662776443</v>
      </c>
      <c r="D2645" s="1">
        <v>38426360949.991096</v>
      </c>
      <c r="E2645" s="1">
        <v>154259311842.285</v>
      </c>
      <c r="G2645" s="1">
        <v>38490365011.969803</v>
      </c>
      <c r="H2645" s="1">
        <v>154683030058.45401</v>
      </c>
    </row>
    <row r="2646" spans="1:8">
      <c r="A2646">
        <v>-580912.16781184298</v>
      </c>
      <c r="B2646">
        <v>399440.94308136799</v>
      </c>
      <c r="D2646" s="1">
        <v>38527775527.5644</v>
      </c>
      <c r="E2646" s="1">
        <v>154237542608.91</v>
      </c>
      <c r="G2646" s="1">
        <v>38595258233.324303</v>
      </c>
      <c r="H2646" s="1">
        <v>154660841638.686</v>
      </c>
    </row>
    <row r="2647" spans="1:8">
      <c r="A2647">
        <v>-581220.23598266498</v>
      </c>
      <c r="B2647">
        <v>399835.42411190498</v>
      </c>
      <c r="D2647" s="1">
        <v>38629173552.863297</v>
      </c>
      <c r="E2647" s="1">
        <v>154215706989.69501</v>
      </c>
      <c r="G2647" s="1">
        <v>38700130634.234901</v>
      </c>
      <c r="H2647" s="1">
        <v>154638559760.00299</v>
      </c>
    </row>
    <row r="2648" spans="1:8">
      <c r="A2648">
        <v>-581528.25388417696</v>
      </c>
      <c r="B2648">
        <v>400230.105826649</v>
      </c>
      <c r="D2648" s="1">
        <v>38730554980.781998</v>
      </c>
      <c r="E2648" s="1">
        <v>154193804998.90399</v>
      </c>
      <c r="G2648" s="1">
        <v>38804981947.374298</v>
      </c>
      <c r="H2648" s="1">
        <v>154616184489.24399</v>
      </c>
    </row>
    <row r="2649" spans="1:8">
      <c r="A2649">
        <v>-581836.22138765606</v>
      </c>
      <c r="B2649">
        <v>400624.98818411899</v>
      </c>
      <c r="D2649" s="1">
        <v>38831919766.235802</v>
      </c>
      <c r="E2649" s="1">
        <v>154171836650.84799</v>
      </c>
      <c r="G2649" s="1">
        <v>38909811906.137299</v>
      </c>
      <c r="H2649" s="1">
        <v>154593715895.17499</v>
      </c>
    </row>
    <row r="2650" spans="1:8">
      <c r="A2650">
        <v>-582144.13836441794</v>
      </c>
      <c r="B2650">
        <v>401020.07114275498</v>
      </c>
      <c r="D2650" s="1">
        <v>38933267864.161598</v>
      </c>
      <c r="E2650" s="1">
        <v>154149801959.89001</v>
      </c>
      <c r="G2650" s="1">
        <v>39014620244.659302</v>
      </c>
      <c r="H2650" s="1">
        <v>154571154048.48801</v>
      </c>
    </row>
    <row r="2651" spans="1:8">
      <c r="A2651">
        <v>-582452.00468581705</v>
      </c>
      <c r="B2651">
        <v>401415.35466092097</v>
      </c>
      <c r="D2651" s="1">
        <v>39034599229.517601</v>
      </c>
      <c r="E2651" s="1">
        <v>154127700940.44199</v>
      </c>
      <c r="G2651" s="1">
        <v>39119406697.834503</v>
      </c>
      <c r="H2651" s="1">
        <v>154548499021.78</v>
      </c>
    </row>
    <row r="2652" spans="1:8">
      <c r="A2652">
        <v>-582759.82022324204</v>
      </c>
      <c r="B2652">
        <v>401810.8386969</v>
      </c>
      <c r="D2652" s="1">
        <v>39135913817.284203</v>
      </c>
      <c r="E2652" s="1">
        <v>154105533606.96301</v>
      </c>
      <c r="G2652" s="1">
        <v>39224171001.333504</v>
      </c>
      <c r="H2652" s="1">
        <v>154525750889.548</v>
      </c>
    </row>
    <row r="2653" spans="1:8">
      <c r="A2653">
        <v>-583067.58484812197</v>
      </c>
      <c r="B2653">
        <v>402206.523208901</v>
      </c>
      <c r="D2653" s="1">
        <v>39237211582.463699</v>
      </c>
      <c r="E2653" s="1">
        <v>154083299973.96399</v>
      </c>
      <c r="G2653" s="1">
        <v>39328912891.621902</v>
      </c>
      <c r="H2653" s="1">
        <v>154502909728.17599</v>
      </c>
    </row>
    <row r="2654" spans="1:8">
      <c r="A2654">
        <v>-583375.29843192303</v>
      </c>
      <c r="B2654">
        <v>402602.40815505199</v>
      </c>
      <c r="D2654" s="1">
        <v>39338492480.080803</v>
      </c>
      <c r="E2654" s="1">
        <v>154061000056.00101</v>
      </c>
      <c r="G2654" s="1">
        <v>39433632105.977303</v>
      </c>
      <c r="H2654" s="1">
        <v>154479975615.922</v>
      </c>
    </row>
    <row r="2655" spans="1:8">
      <c r="A2655">
        <v>-583682.96084614703</v>
      </c>
      <c r="B2655">
        <v>402998.49349340698</v>
      </c>
      <c r="D2655" s="1">
        <v>39439756465.182701</v>
      </c>
      <c r="E2655" s="1">
        <v>154038633867.681</v>
      </c>
      <c r="G2655" s="1">
        <v>39538328382.507004</v>
      </c>
      <c r="H2655" s="1">
        <v>154456948632.90701</v>
      </c>
    </row>
    <row r="2656" spans="1:8">
      <c r="A2656">
        <v>-583990.57196233701</v>
      </c>
      <c r="B2656">
        <v>403394.77918193903</v>
      </c>
      <c r="D2656" s="1">
        <v>39541003492.8395</v>
      </c>
      <c r="E2656" s="1">
        <v>154016201423.66</v>
      </c>
      <c r="G2656" s="1">
        <v>39643001460.165298</v>
      </c>
      <c r="H2656" s="1">
        <v>154433828861.104</v>
      </c>
    </row>
    <row r="2657" spans="1:8">
      <c r="A2657">
        <v>-584298.13165206998</v>
      </c>
      <c r="B2657">
        <v>403791.26517854602</v>
      </c>
      <c r="D2657" s="1">
        <v>39642233518.144302</v>
      </c>
      <c r="E2657" s="1">
        <v>153993702738.64001</v>
      </c>
      <c r="G2657" s="1">
        <v>39747651078.770302</v>
      </c>
      <c r="H2657" s="1">
        <v>154410616384.32199</v>
      </c>
    </row>
    <row r="2658" spans="1:8">
      <c r="A2658">
        <v>-584605.63978696498</v>
      </c>
      <c r="B2658">
        <v>404187.95144104603</v>
      </c>
      <c r="D2658" s="1">
        <v>39743446496.213303</v>
      </c>
      <c r="E2658" s="1">
        <v>153971137827.37201</v>
      </c>
      <c r="G2658" s="1">
        <v>39852276979.021004</v>
      </c>
      <c r="H2658" s="1">
        <v>154387311288.198</v>
      </c>
    </row>
    <row r="2659" spans="1:8">
      <c r="A2659">
        <v>-584913.09623867495</v>
      </c>
      <c r="B2659">
        <v>404584.83792718302</v>
      </c>
      <c r="D2659" s="1">
        <v>39844642382.186203</v>
      </c>
      <c r="E2659" s="1">
        <v>153948506704.65601</v>
      </c>
      <c r="G2659" s="1">
        <v>39956878902.513496</v>
      </c>
      <c r="H2659" s="1">
        <v>154363913660.18301</v>
      </c>
    </row>
    <row r="2660" spans="1:8">
      <c r="A2660">
        <v>-585220.500878894</v>
      </c>
      <c r="B2660">
        <v>404981.92459461902</v>
      </c>
      <c r="D2660" s="1">
        <v>39945821131.226501</v>
      </c>
      <c r="E2660" s="1">
        <v>153925809385.33899</v>
      </c>
      <c r="G2660" s="1">
        <v>40061456591.758102</v>
      </c>
      <c r="H2660" s="1">
        <v>154340423589.52499</v>
      </c>
    </row>
    <row r="2661" spans="1:8">
      <c r="A2661">
        <v>-585527.85357935203</v>
      </c>
      <c r="B2661">
        <v>405379.21140094299</v>
      </c>
      <c r="D2661" s="1">
        <v>40046982698.5214</v>
      </c>
      <c r="E2661" s="1">
        <v>153903045884.314</v>
      </c>
      <c r="G2661" s="1">
        <v>40166009790.194603</v>
      </c>
      <c r="H2661" s="1">
        <v>154316841167.26099</v>
      </c>
    </row>
    <row r="2662" spans="1:8">
      <c r="A2662">
        <v>-585835.15421181696</v>
      </c>
      <c r="B2662">
        <v>405776.69830366399</v>
      </c>
      <c r="D2662" s="1">
        <v>40148127039.282402</v>
      </c>
      <c r="E2662" s="1">
        <v>153880216216.52399</v>
      </c>
      <c r="G2662" s="1">
        <v>40270538242.209</v>
      </c>
      <c r="H2662" s="1">
        <v>154293166486.20499</v>
      </c>
    </row>
    <row r="2663" spans="1:8">
      <c r="A2663">
        <v>-586142.40264809702</v>
      </c>
      <c r="B2663">
        <v>406174.38526021497</v>
      </c>
      <c r="D2663" s="1">
        <v>40249254108.745003</v>
      </c>
      <c r="E2663" s="1">
        <v>153857320396.957</v>
      </c>
      <c r="G2663" s="1">
        <v>40375041693.148804</v>
      </c>
      <c r="H2663" s="1">
        <v>154269399640.92599</v>
      </c>
    </row>
    <row r="2664" spans="1:8">
      <c r="A2664">
        <v>-586449.59876003698</v>
      </c>
      <c r="B2664">
        <v>406572.27222794999</v>
      </c>
      <c r="D2664" s="1">
        <v>40350363862.169502</v>
      </c>
      <c r="E2664" s="1">
        <v>153834358440.64999</v>
      </c>
      <c r="G2664" s="1">
        <v>40479519889.338898</v>
      </c>
      <c r="H2664" s="1">
        <v>154245540727.745</v>
      </c>
    </row>
    <row r="2665" spans="1:8">
      <c r="A2665">
        <v>-586756.74241951795</v>
      </c>
      <c r="B2665">
        <v>406970.35916414898</v>
      </c>
      <c r="D2665" s="1">
        <v>40451456254.840797</v>
      </c>
      <c r="E2665" s="1">
        <v>153811330362.686</v>
      </c>
      <c r="G2665" s="1">
        <v>40583972578.096497</v>
      </c>
      <c r="H2665" s="1">
        <v>154221589844.715</v>
      </c>
    </row>
    <row r="2666" spans="1:8">
      <c r="A2666">
        <v>-587063.83349846303</v>
      </c>
      <c r="B2666">
        <v>407368.64602600998</v>
      </c>
      <c r="D2666" s="1">
        <v>40552531242.068604</v>
      </c>
      <c r="E2666" s="1">
        <v>153788236178.19299</v>
      </c>
      <c r="G2666" s="1">
        <v>40688399507.746498</v>
      </c>
      <c r="H2666" s="1">
        <v>154197547091.60699</v>
      </c>
    </row>
    <row r="2667" spans="1:8">
      <c r="A2667">
        <v>-587370.87186883099</v>
      </c>
      <c r="B2667">
        <v>407767.13277065801</v>
      </c>
      <c r="D2667" s="1">
        <v>40653588779.187798</v>
      </c>
      <c r="E2667" s="1">
        <v>153765075902.34799</v>
      </c>
      <c r="G2667" s="1">
        <v>40792800427.636002</v>
      </c>
      <c r="H2667" s="1">
        <v>154173412569.89899</v>
      </c>
    </row>
    <row r="2668" spans="1:8">
      <c r="A2668">
        <v>-587677.85740261897</v>
      </c>
      <c r="B2668">
        <v>408165.81935513997</v>
      </c>
      <c r="D2668" s="1">
        <v>40754628821.558701</v>
      </c>
      <c r="E2668" s="1">
        <v>153741849550.37299</v>
      </c>
      <c r="G2668" s="1">
        <v>40897175088.149498</v>
      </c>
      <c r="H2668" s="1">
        <v>154149186382.76099</v>
      </c>
    </row>
    <row r="2669" spans="1:8">
      <c r="A2669">
        <v>-587984.78997186502</v>
      </c>
      <c r="B2669">
        <v>408564.70573642501</v>
      </c>
      <c r="D2669" s="1">
        <v>40855651324.566803</v>
      </c>
      <c r="E2669" s="1">
        <v>153718557137.53699</v>
      </c>
      <c r="G2669" s="1">
        <v>41001523240.722603</v>
      </c>
      <c r="H2669" s="1">
        <v>154124868635.039</v>
      </c>
    </row>
    <row r="2670" spans="1:8">
      <c r="A2670">
        <v>-588291.66944864101</v>
      </c>
      <c r="B2670">
        <v>408963.79187140398</v>
      </c>
      <c r="D2670" s="1">
        <v>40956656243.623497</v>
      </c>
      <c r="E2670" s="1">
        <v>153695198679.15399</v>
      </c>
      <c r="G2670" s="1">
        <v>41105844637.856697</v>
      </c>
      <c r="H2670" s="1">
        <v>154100459433.242</v>
      </c>
    </row>
    <row r="2671" spans="1:8">
      <c r="A2671">
        <v>-588598.49570506206</v>
      </c>
      <c r="B2671">
        <v>409363.07771689299</v>
      </c>
      <c r="D2671" s="1">
        <v>41057643534.1661</v>
      </c>
      <c r="E2671" s="1">
        <v>153671774190.58301</v>
      </c>
      <c r="G2671" s="1">
        <v>41210139033.132599</v>
      </c>
      <c r="H2671" s="1">
        <v>154075958885.52802</v>
      </c>
    </row>
    <row r="2672" spans="1:8">
      <c r="A2672">
        <v>-588905.26861327898</v>
      </c>
      <c r="B2672">
        <v>409762.56322963099</v>
      </c>
      <c r="D2672" s="1">
        <v>41158613151.657799</v>
      </c>
      <c r="E2672" s="1">
        <v>153648283687.23099</v>
      </c>
      <c r="G2672" s="1">
        <v>41314406181.224297</v>
      </c>
      <c r="H2672" s="1">
        <v>154051367101.68701</v>
      </c>
    </row>
    <row r="2673" spans="1:8">
      <c r="A2673">
        <v>-589211.98804548103</v>
      </c>
      <c r="B2673">
        <v>410162.248366279</v>
      </c>
      <c r="D2673" s="1">
        <v>41259565051.587997</v>
      </c>
      <c r="E2673" s="1">
        <v>153624727184.54901</v>
      </c>
      <c r="G2673" s="1">
        <v>41418645837.912498</v>
      </c>
      <c r="H2673" s="1">
        <v>154026684193.13</v>
      </c>
    </row>
    <row r="2674" spans="1:8">
      <c r="A2674">
        <v>-589518.65387389704</v>
      </c>
      <c r="B2674">
        <v>410562.13308341999</v>
      </c>
      <c r="D2674" s="1">
        <v>41360499189.472603</v>
      </c>
      <c r="E2674" s="1">
        <v>153601104698.03101</v>
      </c>
      <c r="G2674" s="1">
        <v>41522857760.0979</v>
      </c>
      <c r="H2674" s="1">
        <v>154001910272.86899</v>
      </c>
    </row>
    <row r="2675" spans="1:8">
      <c r="A2675">
        <v>-589825.26597079495</v>
      </c>
      <c r="B2675">
        <v>410962.21733756299</v>
      </c>
      <c r="D2675" s="1">
        <v>41461415520.854103</v>
      </c>
      <c r="E2675" s="1">
        <v>153577416243.22</v>
      </c>
      <c r="G2675" s="1">
        <v>41627041705.813599</v>
      </c>
      <c r="H2675" s="1">
        <v>153977045455.50601</v>
      </c>
    </row>
    <row r="2676" spans="1:8">
      <c r="A2676">
        <v>-590131.82420847996</v>
      </c>
      <c r="B2676">
        <v>411362.50108513801</v>
      </c>
      <c r="D2676" s="1">
        <v>41562314001.301697</v>
      </c>
      <c r="E2676" s="1">
        <v>153553661835.70099</v>
      </c>
      <c r="G2676" s="1">
        <v>41731197434.238899</v>
      </c>
      <c r="H2676" s="1">
        <v>153952089857.21701</v>
      </c>
    </row>
    <row r="2677" spans="1:8">
      <c r="A2677">
        <v>-590438.32845929603</v>
      </c>
      <c r="B2677">
        <v>411762.98428249999</v>
      </c>
      <c r="D2677" s="1">
        <v>41663194586.411301</v>
      </c>
      <c r="E2677" s="1">
        <v>153529841491.104</v>
      </c>
      <c r="G2677" s="1">
        <v>41835324705.710503</v>
      </c>
      <c r="H2677" s="1">
        <v>153927043595.737</v>
      </c>
    </row>
    <row r="2678" spans="1:8">
      <c r="A2678">
        <v>-590744.77859562705</v>
      </c>
      <c r="B2678">
        <v>412163.666885924</v>
      </c>
      <c r="D2678" s="1">
        <v>41764057231.806297</v>
      </c>
      <c r="E2678" s="1">
        <v>153505955225.104</v>
      </c>
      <c r="G2678" s="1">
        <v>41939423281.736099</v>
      </c>
      <c r="H2678" s="1">
        <v>153901906790.34201</v>
      </c>
    </row>
    <row r="2679" spans="1:8">
      <c r="A2679">
        <v>-591051.17448989605</v>
      </c>
      <c r="B2679">
        <v>412564.54885161202</v>
      </c>
      <c r="D2679" s="1">
        <v>41864901893.137001</v>
      </c>
      <c r="E2679" s="1">
        <v>153482003053.42001</v>
      </c>
      <c r="G2679" s="1">
        <v>42043492925.005096</v>
      </c>
      <c r="H2679" s="1">
        <v>153876679561.83701</v>
      </c>
    </row>
    <row r="2680" spans="1:8">
      <c r="A2680">
        <v>-591357.51601456199</v>
      </c>
      <c r="B2680">
        <v>412965.63013568701</v>
      </c>
      <c r="D2680" s="1">
        <v>41965728526.0812</v>
      </c>
      <c r="E2680" s="1">
        <v>153457984991.81299</v>
      </c>
      <c r="G2680" s="1">
        <v>42147533399.401604</v>
      </c>
      <c r="H2680" s="1">
        <v>153851362032.53799</v>
      </c>
    </row>
    <row r="2681" spans="1:8">
      <c r="A2681">
        <v>-591663.803042126</v>
      </c>
      <c r="B2681">
        <v>413366.91069419601</v>
      </c>
      <c r="D2681" s="1">
        <v>42066537086.3442</v>
      </c>
      <c r="E2681" s="1">
        <v>153433901056.09201</v>
      </c>
      <c r="G2681" s="1">
        <v>42251544470.014801</v>
      </c>
      <c r="H2681" s="1">
        <v>153825954326.259</v>
      </c>
    </row>
    <row r="2682" spans="1:8">
      <c r="A2682">
        <v>-591970.03544512601</v>
      </c>
      <c r="B2682">
        <v>413768.39048310998</v>
      </c>
      <c r="D2682" s="1">
        <v>42167327529.659203</v>
      </c>
      <c r="E2682" s="1">
        <v>153409751262.10501</v>
      </c>
      <c r="G2682" s="1">
        <v>42355525903.151199</v>
      </c>
      <c r="H2682" s="1">
        <v>153800456568.293</v>
      </c>
    </row>
    <row r="2683" spans="1:8">
      <c r="A2683">
        <v>-592276.213096141</v>
      </c>
      <c r="B2683">
        <v>414170.06945832301</v>
      </c>
      <c r="D2683" s="1">
        <v>42268099811.786903</v>
      </c>
      <c r="E2683" s="1">
        <v>153385535625.746</v>
      </c>
      <c r="G2683" s="1">
        <v>42459477466.3451</v>
      </c>
      <c r="H2683" s="1">
        <v>153774868885.39899</v>
      </c>
    </row>
    <row r="2684" spans="1:8">
      <c r="A2684">
        <v>-592582.33586778597</v>
      </c>
      <c r="B2684">
        <v>414571.94757565</v>
      </c>
      <c r="D2684" s="1">
        <v>42368853888.516296</v>
      </c>
      <c r="E2684" s="1">
        <v>153361254162.95099</v>
      </c>
      <c r="G2684" s="1">
        <v>42563398928.369598</v>
      </c>
      <c r="H2684" s="1">
        <v>153749191405.784</v>
      </c>
    </row>
    <row r="2685" spans="1:8">
      <c r="A2685">
        <v>-592888.40363271895</v>
      </c>
      <c r="B2685">
        <v>414974.02479083498</v>
      </c>
      <c r="D2685" s="1">
        <v>42469589715.664497</v>
      </c>
      <c r="E2685" s="1">
        <v>153336906889.69901</v>
      </c>
      <c r="G2685" s="1">
        <v>42667290059.247002</v>
      </c>
      <c r="H2685" s="1">
        <v>153723424259.091</v>
      </c>
    </row>
    <row r="2686" spans="1:8">
      <c r="A2686">
        <v>-593194.41626363294</v>
      </c>
      <c r="B2686">
        <v>415376.30105953902</v>
      </c>
      <c r="D2686" s="1">
        <v>42570307249.076797</v>
      </c>
      <c r="E2686" s="1">
        <v>153312493822.013</v>
      </c>
      <c r="G2686" s="1">
        <v>42771150630.259399</v>
      </c>
      <c r="H2686" s="1">
        <v>153697567576.37601</v>
      </c>
    </row>
    <row r="2687" spans="1:8">
      <c r="A2687">
        <v>-593500.37363326305</v>
      </c>
      <c r="B2687">
        <v>415778.77633735299</v>
      </c>
      <c r="D2687" s="1">
        <v>42671006444.626801</v>
      </c>
      <c r="E2687" s="1">
        <v>153288014975.957</v>
      </c>
      <c r="G2687" s="1">
        <v>42874980413.958298</v>
      </c>
      <c r="H2687" s="1">
        <v>153671621490.09799</v>
      </c>
    </row>
    <row r="2688" spans="1:8">
      <c r="A2688">
        <v>-593806.275614382</v>
      </c>
      <c r="B2688">
        <v>416181.45057978597</v>
      </c>
      <c r="D2688" s="1">
        <v>42771687258.217003</v>
      </c>
      <c r="E2688" s="1">
        <v>153263470367.63699</v>
      </c>
      <c r="G2688" s="1">
        <v>42978779184.174896</v>
      </c>
      <c r="H2688" s="1">
        <v>153645586134.103</v>
      </c>
    </row>
    <row r="2689" spans="1:8">
      <c r="A2689">
        <v>-594112.12207980396</v>
      </c>
      <c r="B2689">
        <v>416584.32374227402</v>
      </c>
      <c r="D2689" s="1">
        <v>42872349645.778198</v>
      </c>
      <c r="E2689" s="1">
        <v>153238860013.203</v>
      </c>
      <c r="G2689" s="1">
        <v>43082546716.029404</v>
      </c>
      <c r="H2689" s="1">
        <v>153619461643.60199</v>
      </c>
    </row>
    <row r="2690" spans="1:8">
      <c r="A2690">
        <v>-594417.91290237894</v>
      </c>
      <c r="B2690">
        <v>416987.39578017499</v>
      </c>
      <c r="D2690" s="1">
        <v>42972993563.270401</v>
      </c>
      <c r="E2690" s="1">
        <v>153214183928.84399</v>
      </c>
      <c r="G2690" s="1">
        <v>43186282785.940399</v>
      </c>
      <c r="H2690" s="1">
        <v>153593248155.16199</v>
      </c>
    </row>
    <row r="2691" spans="1:8">
      <c r="A2691">
        <v>-594723.64795500005</v>
      </c>
      <c r="B2691">
        <v>417390.66664877301</v>
      </c>
      <c r="D2691" s="1">
        <v>43073618966.682198</v>
      </c>
      <c r="E2691" s="1">
        <v>153189442130.79401</v>
      </c>
      <c r="G2691" s="1">
        <v>43289987171.633904</v>
      </c>
      <c r="H2691" s="1">
        <v>153566945806.685</v>
      </c>
    </row>
    <row r="2692" spans="1:8">
      <c r="A2692">
        <v>-595029.327110596</v>
      </c>
      <c r="B2692">
        <v>417794.13630327198</v>
      </c>
      <c r="D2692" s="1">
        <v>43174225812.031403</v>
      </c>
      <c r="E2692" s="1">
        <v>153164634635.32599</v>
      </c>
      <c r="G2692" s="1">
        <v>43393659652.152397</v>
      </c>
      <c r="H2692" s="1">
        <v>153540554737.392</v>
      </c>
    </row>
    <row r="2693" spans="1:8">
      <c r="A2693">
        <v>-595334.950242138</v>
      </c>
      <c r="B2693">
        <v>418197.80469880399</v>
      </c>
      <c r="D2693" s="1">
        <v>43274814055.364998</v>
      </c>
      <c r="E2693" s="1">
        <v>153139761458.754</v>
      </c>
      <c r="G2693" s="1">
        <v>43497300007.863197</v>
      </c>
      <c r="H2693" s="1">
        <v>153514075087.81</v>
      </c>
    </row>
    <row r="2694" spans="1:8">
      <c r="A2694">
        <v>-595640.51722263498</v>
      </c>
      <c r="B2694">
        <v>418601.67179042101</v>
      </c>
      <c r="D2694" s="1">
        <v>43375383652.759399</v>
      </c>
      <c r="E2694" s="1">
        <v>153114822617.436</v>
      </c>
      <c r="G2694" s="1">
        <v>43600908020.466698</v>
      </c>
      <c r="H2694" s="1">
        <v>153487506999.75201</v>
      </c>
    </row>
    <row r="2695" spans="1:8">
      <c r="A2695">
        <v>-595946.02792513696</v>
      </c>
      <c r="B2695">
        <v>419005.73753310199</v>
      </c>
      <c r="D2695" s="1">
        <v>43475934560.320198</v>
      </c>
      <c r="E2695" s="1">
        <v>153089818127.76599</v>
      </c>
      <c r="G2695" s="1">
        <v>43704483473.005096</v>
      </c>
      <c r="H2695" s="1">
        <v>153460850616.30301</v>
      </c>
    </row>
    <row r="2696" spans="1:8">
      <c r="A2696">
        <v>-596251.48222273204</v>
      </c>
      <c r="B2696">
        <v>419410.00188174698</v>
      </c>
      <c r="D2696" s="1">
        <v>43576466734.182602</v>
      </c>
      <c r="E2696" s="1">
        <v>153064748006.18399</v>
      </c>
      <c r="G2696" s="1">
        <v>43808026149.869698</v>
      </c>
      <c r="H2696" s="1">
        <v>153434106081.802</v>
      </c>
    </row>
    <row r="2697" spans="1:8">
      <c r="A2697">
        <v>-596556.879988548</v>
      </c>
      <c r="B2697">
        <v>419814.46479118301</v>
      </c>
      <c r="D2697" s="1">
        <v>43676980130.511398</v>
      </c>
      <c r="E2697" s="1">
        <v>153039612269.16501</v>
      </c>
      <c r="G2697" s="1">
        <v>43911535836.808502</v>
      </c>
      <c r="H2697" s="1">
        <v>153407273541.82599</v>
      </c>
    </row>
    <row r="2698" spans="1:8">
      <c r="A2698">
        <v>-596862.22109575395</v>
      </c>
      <c r="B2698">
        <v>420219.12621615798</v>
      </c>
      <c r="D2698" s="1">
        <v>43777474705.501297</v>
      </c>
      <c r="E2698" s="1">
        <v>153014410933.229</v>
      </c>
      <c r="G2698" s="1">
        <v>44015012320.934097</v>
      </c>
      <c r="H2698" s="1">
        <v>153380353143.17401</v>
      </c>
    </row>
    <row r="2699" spans="1:8">
      <c r="A2699">
        <v>-597167.50541755697</v>
      </c>
      <c r="B2699">
        <v>420623.986111345</v>
      </c>
      <c r="D2699" s="1">
        <v>43877950415.376701</v>
      </c>
      <c r="E2699" s="1">
        <v>152989144014.93201</v>
      </c>
      <c r="G2699" s="1">
        <v>44118455390.730598</v>
      </c>
      <c r="H2699" s="1">
        <v>153353345033.85101</v>
      </c>
    </row>
    <row r="2700" spans="1:8">
      <c r="A2700">
        <v>-597472.73282720405</v>
      </c>
      <c r="B2700">
        <v>421029.04443134298</v>
      </c>
      <c r="D2700" s="1">
        <v>43978407216.391899</v>
      </c>
      <c r="E2700" s="1">
        <v>152963811530.87201</v>
      </c>
      <c r="G2700" s="1">
        <v>44221864836.060204</v>
      </c>
      <c r="H2700" s="1">
        <v>153326249363.04999</v>
      </c>
    </row>
    <row r="2701" spans="1:8">
      <c r="A2701">
        <v>-597777.903197982</v>
      </c>
      <c r="B2701">
        <v>421434.30113067199</v>
      </c>
      <c r="D2701" s="1">
        <v>44078845064.831299</v>
      </c>
      <c r="E2701" s="1">
        <v>152938413497.686</v>
      </c>
      <c r="G2701" s="1">
        <v>44325240448.170601</v>
      </c>
      <c r="H2701" s="1">
        <v>153299066281.138</v>
      </c>
    </row>
    <row r="2702" spans="1:8">
      <c r="A2702">
        <v>-598083.01640322001</v>
      </c>
      <c r="B2702">
        <v>421839.75616377802</v>
      </c>
      <c r="D2702" s="1">
        <v>44179263917.009499</v>
      </c>
      <c r="E2702" s="1">
        <v>152912949932.05099</v>
      </c>
      <c r="G2702" s="1">
        <v>44428582019.700699</v>
      </c>
      <c r="H2702" s="1">
        <v>153271795939.63599</v>
      </c>
    </row>
    <row r="2703" spans="1:8">
      <c r="A2703">
        <v>-598388.07231628301</v>
      </c>
      <c r="B2703">
        <v>422245.40948502999</v>
      </c>
      <c r="D2703" s="1">
        <v>44279663729.271004</v>
      </c>
      <c r="E2703" s="1">
        <v>152887420850.681</v>
      </c>
      <c r="G2703" s="1">
        <v>44531889344.6875</v>
      </c>
      <c r="H2703" s="1">
        <v>153244438491.20599</v>
      </c>
    </row>
    <row r="2704" spans="1:8">
      <c r="A2704">
        <v>-598693.07081057795</v>
      </c>
      <c r="B2704">
        <v>422651.26104872202</v>
      </c>
      <c r="D2704" s="1">
        <v>44380044457.991096</v>
      </c>
      <c r="E2704" s="1">
        <v>152861826270.32999</v>
      </c>
      <c r="G2704" s="1">
        <v>44635162218.571503</v>
      </c>
      <c r="H2704" s="1">
        <v>153216994089.633</v>
      </c>
    </row>
    <row r="2705" spans="1:8">
      <c r="A2705">
        <v>-598998.01175955299</v>
      </c>
      <c r="B2705">
        <v>423057.31080907298</v>
      </c>
      <c r="D2705" s="1">
        <v>44480406059.574997</v>
      </c>
      <c r="E2705" s="1">
        <v>152836166207.79099</v>
      </c>
      <c r="G2705" s="1">
        <v>44738400438.203003</v>
      </c>
      <c r="H2705" s="1">
        <v>153189462889.80801</v>
      </c>
    </row>
    <row r="2706" spans="1:8">
      <c r="A2706">
        <v>-599302.89503669296</v>
      </c>
      <c r="B2706">
        <v>423463.55872022302</v>
      </c>
      <c r="D2706" s="1">
        <v>44580748490.458603</v>
      </c>
      <c r="E2706" s="1">
        <v>152810440679.896</v>
      </c>
      <c r="G2706" s="1">
        <v>44841603801.847198</v>
      </c>
      <c r="H2706" s="1">
        <v>153161845047.71399</v>
      </c>
    </row>
    <row r="2707" spans="1:8">
      <c r="A2707">
        <v>-599607.72051552695</v>
      </c>
      <c r="B2707">
        <v>423870.00473624101</v>
      </c>
      <c r="D2707" s="1">
        <v>44681071707.108398</v>
      </c>
      <c r="E2707" s="1">
        <v>152784649703.513</v>
      </c>
      <c r="G2707" s="1">
        <v>44944772109.189697</v>
      </c>
      <c r="H2707" s="1">
        <v>153134140720.40399</v>
      </c>
    </row>
    <row r="2708" spans="1:8">
      <c r="A2708">
        <v>-599912.48806962103</v>
      </c>
      <c r="B2708">
        <v>424276.64881111501</v>
      </c>
      <c r="D2708" s="1">
        <v>44781375666.0214</v>
      </c>
      <c r="E2708" s="1">
        <v>152758793295.55099</v>
      </c>
      <c r="G2708" s="1">
        <v>45047905161.341599</v>
      </c>
      <c r="H2708" s="1">
        <v>153106350065.99399</v>
      </c>
    </row>
    <row r="2709" spans="1:8">
      <c r="A2709">
        <v>-600217.19757258205</v>
      </c>
      <c r="B2709">
        <v>424683.49089876201</v>
      </c>
      <c r="D2709" s="1">
        <v>44881660323.725403</v>
      </c>
      <c r="E2709" s="1">
        <v>152732871472.953</v>
      </c>
      <c r="G2709" s="1">
        <v>45151002760.844498</v>
      </c>
      <c r="H2709" s="1">
        <v>153078473243.63699</v>
      </c>
    </row>
    <row r="2710" spans="1:8">
      <c r="A2710">
        <v>-600521.84889805701</v>
      </c>
      <c r="B2710">
        <v>425090.53095302102</v>
      </c>
      <c r="D2710" s="1">
        <v>44981925636.778801</v>
      </c>
      <c r="E2710" s="1">
        <v>152706884252.70401</v>
      </c>
      <c r="G2710" s="1">
        <v>45254064711.674698</v>
      </c>
      <c r="H2710" s="1">
        <v>153050510413.51401</v>
      </c>
    </row>
    <row r="2711" spans="1:8">
      <c r="A2711">
        <v>-600826.44191973505</v>
      </c>
      <c r="B2711">
        <v>425497.768927656</v>
      </c>
      <c r="D2711" s="1">
        <v>45082171561.771004</v>
      </c>
      <c r="E2711" s="1">
        <v>152680831651.82199</v>
      </c>
      <c r="G2711" s="1">
        <v>45357090819.248001</v>
      </c>
      <c r="H2711" s="1">
        <v>153022461736.811</v>
      </c>
    </row>
    <row r="2712" spans="1:8">
      <c r="A2712">
        <v>-601130.97651134303</v>
      </c>
      <c r="B2712">
        <v>425905.20477635501</v>
      </c>
      <c r="D2712" s="1">
        <v>45182398055.322197</v>
      </c>
      <c r="E2712" s="1">
        <v>152654713687.366</v>
      </c>
      <c r="G2712" s="1">
        <v>45460080890.423798</v>
      </c>
      <c r="H2712" s="1">
        <v>152994327375.711</v>
      </c>
    </row>
    <row r="2713" spans="1:8">
      <c r="A2713">
        <v>-601435.45254664903</v>
      </c>
      <c r="B2713">
        <v>426312.83845273103</v>
      </c>
      <c r="D2713" s="1">
        <v>45282605074.083702</v>
      </c>
      <c r="E2713" s="1">
        <v>152628530376.42801</v>
      </c>
      <c r="G2713" s="1">
        <v>45563034733.509102</v>
      </c>
      <c r="H2713" s="1">
        <v>152966107493.36899</v>
      </c>
    </row>
    <row r="2714" spans="1:8">
      <c r="A2714">
        <v>-601739.86989946198</v>
      </c>
      <c r="B2714">
        <v>426720.66991032101</v>
      </c>
      <c r="D2714" s="1">
        <v>45382792574.737503</v>
      </c>
      <c r="E2714" s="1">
        <v>152602281736.14099</v>
      </c>
      <c r="G2714" s="1">
        <v>45665952158.262199</v>
      </c>
      <c r="H2714" s="1">
        <v>152937802253.90302</v>
      </c>
    </row>
    <row r="2715" spans="1:8">
      <c r="A2715">
        <v>-602044.22844363097</v>
      </c>
      <c r="B2715">
        <v>427128.69910258602</v>
      </c>
      <c r="D2715" s="1">
        <v>45482960513.997101</v>
      </c>
      <c r="E2715" s="1">
        <v>152575967783.67099</v>
      </c>
      <c r="G2715" s="1">
        <v>45768832975.8964</v>
      </c>
      <c r="H2715" s="1">
        <v>152909411822.37299</v>
      </c>
    </row>
    <row r="2716" spans="1:8">
      <c r="A2716">
        <v>-602348.52805304504</v>
      </c>
      <c r="B2716">
        <v>427536.92598291399</v>
      </c>
      <c r="D2716" s="1">
        <v>45583108848.606903</v>
      </c>
      <c r="E2716" s="1">
        <v>152549588536.22299</v>
      </c>
      <c r="G2716" s="1">
        <v>45871676999.083</v>
      </c>
      <c r="H2716" s="1">
        <v>152880936364.76999</v>
      </c>
    </row>
    <row r="2717" spans="1:8">
      <c r="A2717">
        <v>-602652.76860163501</v>
      </c>
      <c r="B2717">
        <v>427945.35050461598</v>
      </c>
      <c r="D2717" s="1">
        <v>45683237535.3424</v>
      </c>
      <c r="E2717" s="1">
        <v>152523144011.035</v>
      </c>
      <c r="G2717" s="1">
        <v>45974484041.955101</v>
      </c>
      <c r="H2717" s="1">
        <v>152852376047.992</v>
      </c>
    </row>
    <row r="2718" spans="1:8">
      <c r="A2718">
        <v>-602956.94996337104</v>
      </c>
      <c r="B2718">
        <v>428353.97262092598</v>
      </c>
      <c r="D2718" s="1">
        <v>45783346531.010498</v>
      </c>
      <c r="E2718" s="1">
        <v>152496634225.384</v>
      </c>
      <c r="G2718" s="1">
        <v>46077253920.109703</v>
      </c>
      <c r="H2718" s="1">
        <v>152823731039.83801</v>
      </c>
    </row>
    <row r="2719" spans="1:8">
      <c r="A2719">
        <v>-603261.07201226405</v>
      </c>
      <c r="B2719">
        <v>428762.79228500498</v>
      </c>
      <c r="D2719" s="1">
        <v>45883435792.449303</v>
      </c>
      <c r="E2719" s="1">
        <v>152470059196.58099</v>
      </c>
      <c r="G2719" s="1">
        <v>46179986450.611099</v>
      </c>
      <c r="H2719" s="1">
        <v>152795001508.98499</v>
      </c>
    </row>
    <row r="2720" spans="1:8">
      <c r="A2720">
        <v>-603565.13462236605</v>
      </c>
      <c r="B2720">
        <v>429171.809449939</v>
      </c>
      <c r="D2720" s="1">
        <v>45983505276.528297</v>
      </c>
      <c r="E2720" s="1">
        <v>152443418941.97198</v>
      </c>
      <c r="G2720" s="1">
        <v>46282681451.993103</v>
      </c>
      <c r="H2720" s="1">
        <v>152766187624.97299</v>
      </c>
    </row>
    <row r="2721" spans="1:8">
      <c r="A2721">
        <v>-603869.13766776898</v>
      </c>
      <c r="B2721">
        <v>429581.024068737</v>
      </c>
      <c r="D2721" s="1">
        <v>46083554940.148201</v>
      </c>
      <c r="E2721" s="1">
        <v>152416713478.94</v>
      </c>
      <c r="G2721" s="1">
        <v>46385338744.261497</v>
      </c>
      <c r="H2721" s="1">
        <v>152737289558.19299</v>
      </c>
    </row>
    <row r="2722" spans="1:8">
      <c r="A2722">
        <v>-604173.08102260705</v>
      </c>
      <c r="B2722">
        <v>429990.436094334</v>
      </c>
      <c r="D2722" s="1">
        <v>46183584740.241402</v>
      </c>
      <c r="E2722" s="1">
        <v>152389942824.901</v>
      </c>
      <c r="G2722" s="1">
        <v>46487958148.896202</v>
      </c>
      <c r="H2722" s="1">
        <v>152708307479.86899</v>
      </c>
    </row>
    <row r="2723" spans="1:8">
      <c r="A2723">
        <v>-604476.96456105402</v>
      </c>
      <c r="B2723">
        <v>430400.04547958903</v>
      </c>
      <c r="D2723" s="1">
        <v>46283594633.7714</v>
      </c>
      <c r="E2723" s="1">
        <v>152363106997.30801</v>
      </c>
      <c r="G2723" s="1">
        <v>46590539488.852798</v>
      </c>
      <c r="H2723" s="1">
        <v>152679241562.039</v>
      </c>
    </row>
    <row r="2724" spans="1:8">
      <c r="A2724">
        <v>-604780.78815732303</v>
      </c>
      <c r="B2724">
        <v>430809.85217728699</v>
      </c>
      <c r="D2724" s="1">
        <v>46383584577.733398</v>
      </c>
      <c r="E2724" s="1">
        <v>152336206013.64801</v>
      </c>
      <c r="G2724" s="1">
        <v>46693082588.564903</v>
      </c>
      <c r="H2724" s="1">
        <v>152650091977.54599</v>
      </c>
    </row>
    <row r="2725" spans="1:8">
      <c r="A2725">
        <v>-605084.55168567202</v>
      </c>
      <c r="B2725">
        <v>431219.85614013602</v>
      </c>
      <c r="D2725" s="1">
        <v>46483554529.154099</v>
      </c>
      <c r="E2725" s="1">
        <v>152309239891.44101</v>
      </c>
      <c r="G2725" s="1">
        <v>46795587273.945396</v>
      </c>
      <c r="H2725" s="1">
        <v>152620858900.01901</v>
      </c>
    </row>
    <row r="2726" spans="1:8">
      <c r="A2726">
        <v>-605388.25502039597</v>
      </c>
      <c r="B2726">
        <v>431630.05732076999</v>
      </c>
      <c r="D2726" s="1">
        <v>46583504445.091599</v>
      </c>
      <c r="E2726" s="1">
        <v>152282208648.242</v>
      </c>
      <c r="G2726" s="1">
        <v>46898053372.387604</v>
      </c>
      <c r="H2726" s="1">
        <v>152591542503.85599</v>
      </c>
    </row>
    <row r="2727" spans="1:8">
      <c r="A2727">
        <v>-605691.89803583303</v>
      </c>
      <c r="B2727">
        <v>432040.45567175001</v>
      </c>
      <c r="D2727" s="1">
        <v>46683434282.635696</v>
      </c>
      <c r="E2727" s="1">
        <v>152255112301.64099</v>
      </c>
      <c r="G2727" s="1">
        <v>47000480712.767097</v>
      </c>
      <c r="H2727" s="1">
        <v>152562142964.21201</v>
      </c>
    </row>
    <row r="2728" spans="1:8">
      <c r="A2728">
        <v>-605995.48060636199</v>
      </c>
      <c r="B2728">
        <v>432451.05114555801</v>
      </c>
      <c r="D2728" s="1">
        <v>46783343998.907799</v>
      </c>
      <c r="E2728" s="1">
        <v>152227950869.26199</v>
      </c>
      <c r="G2728" s="1">
        <v>47102869125.441902</v>
      </c>
      <c r="H2728" s="1">
        <v>152532660456.98199</v>
      </c>
    </row>
    <row r="2729" spans="1:8">
      <c r="A2729">
        <v>-606299.00260640099</v>
      </c>
      <c r="B2729">
        <v>432861.843694604</v>
      </c>
      <c r="D2729" s="1">
        <v>46883233551.060699</v>
      </c>
      <c r="E2729" s="1">
        <v>152200724368.76001</v>
      </c>
      <c r="G2729" s="1">
        <v>47205218442.253998</v>
      </c>
      <c r="H2729" s="1">
        <v>152503095158.78699</v>
      </c>
    </row>
    <row r="2730" spans="1:8">
      <c r="A2730">
        <v>-606602.46391041204</v>
      </c>
      <c r="B2730">
        <v>433272.83327122201</v>
      </c>
      <c r="D2730" s="1">
        <v>46983102896.279198</v>
      </c>
      <c r="E2730" s="1">
        <v>152173432817.82599</v>
      </c>
      <c r="G2730" s="1">
        <v>47307528496.529503</v>
      </c>
      <c r="H2730" s="1">
        <v>152473447246.95801</v>
      </c>
    </row>
    <row r="2731" spans="1:8">
      <c r="A2731">
        <v>-606905.86439289595</v>
      </c>
      <c r="B2731">
        <v>433684.01982767199</v>
      </c>
      <c r="D2731" s="1">
        <v>47082951991.779503</v>
      </c>
      <c r="E2731" s="1">
        <v>152146076234.18399</v>
      </c>
      <c r="G2731" s="1">
        <v>47409799123.079498</v>
      </c>
      <c r="H2731" s="1">
        <v>152443716899.51901</v>
      </c>
    </row>
    <row r="2732" spans="1:8">
      <c r="A2732">
        <v>-607209.20392839704</v>
      </c>
      <c r="B2732">
        <v>434095.40331613697</v>
      </c>
      <c r="D2732" s="1">
        <v>47182780794.809502</v>
      </c>
      <c r="E2732" s="1">
        <v>152118654635.58899</v>
      </c>
      <c r="G2732" s="1">
        <v>47512030158.199997</v>
      </c>
      <c r="H2732" s="1">
        <v>152413904295.17801</v>
      </c>
    </row>
    <row r="2733" spans="1:8">
      <c r="A2733">
        <v>-607512.482391497</v>
      </c>
      <c r="B2733">
        <v>434506.98368872597</v>
      </c>
      <c r="D2733" s="1">
        <v>47282589262.648903</v>
      </c>
      <c r="E2733" s="1">
        <v>152091168039.83301</v>
      </c>
      <c r="G2733" s="1">
        <v>47614221439.6726</v>
      </c>
      <c r="H2733" s="1">
        <v>152384009613.306</v>
      </c>
    </row>
    <row r="2734" spans="1:8">
      <c r="A2734">
        <v>-607815.69965682295</v>
      </c>
      <c r="B2734">
        <v>434918.76089747599</v>
      </c>
      <c r="D2734" s="1">
        <v>47382377352.608902</v>
      </c>
      <c r="E2734" s="1">
        <v>152063616464.73599</v>
      </c>
      <c r="G2734" s="1">
        <v>47716372806.763702</v>
      </c>
      <c r="H2734" s="1">
        <v>152354033033.92599</v>
      </c>
    </row>
    <row r="2735" spans="1:8">
      <c r="A2735">
        <v>-608118.85559904203</v>
      </c>
      <c r="B2735">
        <v>435330.73489434598</v>
      </c>
      <c r="D2735" s="1">
        <v>47482145022.0326</v>
      </c>
      <c r="E2735" s="1">
        <v>152035999928.15302</v>
      </c>
      <c r="G2735" s="1">
        <v>47818484100.224899</v>
      </c>
      <c r="H2735" s="1">
        <v>152323974737.69699</v>
      </c>
    </row>
    <row r="2736" spans="1:8">
      <c r="A2736">
        <v>-608421.95009286003</v>
      </c>
      <c r="B2736">
        <v>435742.90563122003</v>
      </c>
      <c r="D2736" s="1">
        <v>47581892228.294899</v>
      </c>
      <c r="E2736" s="1">
        <v>152008318447.97101</v>
      </c>
      <c r="G2736" s="1">
        <v>47920555162.292603</v>
      </c>
      <c r="H2736" s="1">
        <v>152293834905.901</v>
      </c>
    </row>
    <row r="2737" spans="1:8">
      <c r="A2737">
        <v>-608724.98301302805</v>
      </c>
      <c r="B2737">
        <v>436155.27305990999</v>
      </c>
      <c r="D2737" s="1">
        <v>47681618928.802002</v>
      </c>
      <c r="E2737" s="1">
        <v>151980572042.10901</v>
      </c>
      <c r="G2737" s="1">
        <v>48022585836.686996</v>
      </c>
      <c r="H2737" s="1">
        <v>152263613720.42499</v>
      </c>
    </row>
    <row r="2738" spans="1:8">
      <c r="A2738">
        <v>-609027.95423433604</v>
      </c>
      <c r="B2738">
        <v>436567.83713215101</v>
      </c>
      <c r="D2738" s="1">
        <v>47781325080.992401</v>
      </c>
      <c r="E2738" s="1">
        <v>151952760728.517</v>
      </c>
      <c r="G2738" s="1">
        <v>48124575968.612</v>
      </c>
      <c r="H2738" s="1">
        <v>152233311363.75299</v>
      </c>
    </row>
    <row r="2739" spans="1:8">
      <c r="A2739">
        <v>-609330.86363161705</v>
      </c>
      <c r="B2739">
        <v>436980.59779960499</v>
      </c>
      <c r="D2739" s="1">
        <v>47881010642.335899</v>
      </c>
      <c r="E2739" s="1">
        <v>151924884525.17899</v>
      </c>
      <c r="G2739" s="1">
        <v>48226525404.754303</v>
      </c>
      <c r="H2739" s="1">
        <v>152202928018.944</v>
      </c>
    </row>
    <row r="2740" spans="1:8">
      <c r="A2740">
        <v>-609633.71107974404</v>
      </c>
      <c r="B2740">
        <v>437393.55501385801</v>
      </c>
      <c r="D2740" s="1">
        <v>47980675570.334099</v>
      </c>
      <c r="E2740" s="1">
        <v>151896943450.108</v>
      </c>
      <c r="G2740" s="1">
        <v>48328433993.281898</v>
      </c>
      <c r="H2740" s="1">
        <v>152172463869.625</v>
      </c>
    </row>
    <row r="2741" spans="1:8">
      <c r="A2741">
        <v>-609936.49645363202</v>
      </c>
      <c r="B2741">
        <v>437806.70872642199</v>
      </c>
      <c r="D2741" s="1">
        <v>48080319822.520699</v>
      </c>
      <c r="E2741" s="1">
        <v>151868937521.35001</v>
      </c>
      <c r="G2741" s="1">
        <v>48430301583.843597</v>
      </c>
      <c r="H2741" s="1">
        <v>152141919099.97299</v>
      </c>
    </row>
    <row r="2742" spans="1:8">
      <c r="A2742">
        <v>-610239.21962823905</v>
      </c>
      <c r="B2742">
        <v>438220.05888873502</v>
      </c>
      <c r="D2742" s="1">
        <v>48179943356.460602</v>
      </c>
      <c r="E2742" s="1">
        <v>151840866756.98099</v>
      </c>
      <c r="G2742" s="1">
        <v>48532128027.567596</v>
      </c>
      <c r="H2742" s="1">
        <v>152111293894.702</v>
      </c>
    </row>
    <row r="2743" spans="1:8">
      <c r="A2743">
        <v>-610541.88047856302</v>
      </c>
      <c r="B2743">
        <v>438633.60545216</v>
      </c>
      <c r="D2743" s="1">
        <v>48279546129.750801</v>
      </c>
      <c r="E2743" s="1">
        <v>151812731175.10901</v>
      </c>
      <c r="G2743" s="1">
        <v>48633913177.059799</v>
      </c>
      <c r="H2743" s="1">
        <v>152080588439.04999</v>
      </c>
    </row>
    <row r="2744" spans="1:8">
      <c r="A2744">
        <v>-610844.47887964395</v>
      </c>
      <c r="B2744">
        <v>439047.34836798499</v>
      </c>
      <c r="D2744" s="1">
        <v>48379128100.019897</v>
      </c>
      <c r="E2744" s="1">
        <v>151784530793.87201</v>
      </c>
      <c r="G2744" s="1">
        <v>48735656886.402496</v>
      </c>
      <c r="H2744" s="1">
        <v>152049802918.76599</v>
      </c>
    </row>
    <row r="2745" spans="1:8">
      <c r="A2745">
        <v>-611147.01470656402</v>
      </c>
      <c r="B2745">
        <v>439461.28758742497</v>
      </c>
      <c r="D2745" s="1">
        <v>48478689224.9282</v>
      </c>
      <c r="E2745" s="1">
        <v>151756265631.44</v>
      </c>
      <c r="G2745" s="1">
        <v>48837359011.152702</v>
      </c>
      <c r="H2745" s="1">
        <v>152018937520.09299</v>
      </c>
    </row>
    <row r="2746" spans="1:8">
      <c r="A2746">
        <v>-611449.48783444695</v>
      </c>
      <c r="B2746">
        <v>439875.423061618</v>
      </c>
      <c r="D2746" s="1">
        <v>48578229462.167702</v>
      </c>
      <c r="E2746" s="1">
        <v>151727935706.01099</v>
      </c>
      <c r="G2746" s="1">
        <v>48939019408.340401</v>
      </c>
      <c r="H2746" s="1">
        <v>151987992429.76001</v>
      </c>
    </row>
    <row r="2747" spans="1:8">
      <c r="A2747">
        <v>-611751.89813845896</v>
      </c>
      <c r="B2747">
        <v>440289.75474163197</v>
      </c>
      <c r="D2747" s="1">
        <v>48677748769.462196</v>
      </c>
      <c r="E2747" s="1">
        <v>151699541035.815</v>
      </c>
      <c r="G2747" s="1">
        <v>49040637936.466301</v>
      </c>
      <c r="H2747" s="1">
        <v>151956967834.96201</v>
      </c>
    </row>
    <row r="2748" spans="1:8">
      <c r="A2748">
        <v>-612054.24549380597</v>
      </c>
      <c r="B2748">
        <v>440704.28257845598</v>
      </c>
      <c r="D2748" s="1">
        <v>48777247104.567101</v>
      </c>
      <c r="E2748" s="1">
        <v>151671081639.11301</v>
      </c>
      <c r="G2748" s="1">
        <v>49142214455.500099</v>
      </c>
      <c r="H2748" s="1">
        <v>151925863923.354</v>
      </c>
    </row>
    <row r="2749" spans="1:8">
      <c r="A2749">
        <v>-612356.52977573895</v>
      </c>
      <c r="B2749">
        <v>441119.00652300799</v>
      </c>
      <c r="D2749" s="1">
        <v>48876724425.269402</v>
      </c>
      <c r="E2749" s="1">
        <v>151642557534.19299</v>
      </c>
      <c r="G2749" s="1">
        <v>49243748826.878098</v>
      </c>
      <c r="H2749" s="1">
        <v>151894680883.03299</v>
      </c>
    </row>
    <row r="2750" spans="1:8">
      <c r="A2750">
        <v>-612658.75085954799</v>
      </c>
      <c r="B2750">
        <v>441533.92652613</v>
      </c>
      <c r="D2750" s="1">
        <v>48976180689.387901</v>
      </c>
      <c r="E2750" s="1">
        <v>151613968739.37601</v>
      </c>
      <c r="G2750" s="1">
        <v>49345240913.501198</v>
      </c>
      <c r="H2750" s="1">
        <v>151863418902.52701</v>
      </c>
    </row>
    <row r="2751" spans="1:8">
      <c r="A2751">
        <v>-612960.90862056601</v>
      </c>
      <c r="B2751">
        <v>441949.04253858997</v>
      </c>
      <c r="D2751" s="1">
        <v>49075615854.772797</v>
      </c>
      <c r="E2751" s="1">
        <v>151585315273.01099</v>
      </c>
      <c r="G2751" s="1">
        <v>49446690579.731796</v>
      </c>
      <c r="H2751" s="1">
        <v>151832078170.78299</v>
      </c>
    </row>
    <row r="2752" spans="1:8">
      <c r="A2752">
        <v>-613263.00293416902</v>
      </c>
      <c r="B2752">
        <v>442364.354511082</v>
      </c>
      <c r="D2752" s="1">
        <v>49175029879.306297</v>
      </c>
      <c r="E2752" s="1">
        <v>151556597153.47501</v>
      </c>
      <c r="G2752" s="1">
        <v>49548097691.392197</v>
      </c>
      <c r="H2752" s="1">
        <v>151800658877.15201</v>
      </c>
    </row>
    <row r="2753" spans="1:8">
      <c r="A2753">
        <v>-613565.033675774</v>
      </c>
      <c r="B2753">
        <v>442779.86239422701</v>
      </c>
      <c r="D2753" s="1">
        <v>49274422720.901802</v>
      </c>
      <c r="E2753" s="1">
        <v>151527814399.177</v>
      </c>
      <c r="G2753" s="1">
        <v>49649462115.760902</v>
      </c>
      <c r="H2753" s="1">
        <v>151769161211.37701</v>
      </c>
    </row>
    <row r="2754" spans="1:8">
      <c r="A2754">
        <v>-613867.00072083995</v>
      </c>
      <c r="B2754">
        <v>443195.56613857002</v>
      </c>
      <c r="D2754" s="1">
        <v>49373794337.504601</v>
      </c>
      <c r="E2754" s="1">
        <v>151498967028.55399</v>
      </c>
      <c r="G2754" s="1">
        <v>49750783721.570801</v>
      </c>
      <c r="H2754" s="1">
        <v>151737585363.58401</v>
      </c>
    </row>
    <row r="2755" spans="1:8">
      <c r="A2755">
        <v>-614168.90394486999</v>
      </c>
      <c r="B2755">
        <v>443611.46569458302</v>
      </c>
      <c r="D2755" s="1">
        <v>49473144687.091202</v>
      </c>
      <c r="E2755" s="1">
        <v>151470055060.07101</v>
      </c>
      <c r="G2755" s="1">
        <v>49852062379.005699</v>
      </c>
      <c r="H2755" s="1">
        <v>151705931524.26401</v>
      </c>
    </row>
    <row r="2756" spans="1:8">
      <c r="A2756">
        <v>-614470.74322340603</v>
      </c>
      <c r="B2756">
        <v>444027.56101266399</v>
      </c>
      <c r="D2756" s="1">
        <v>49572473727.669998</v>
      </c>
      <c r="E2756" s="1">
        <v>151441078512.22198</v>
      </c>
      <c r="G2756" s="1">
        <v>49953297959.697403</v>
      </c>
      <c r="H2756" s="1">
        <v>151674199884.26599</v>
      </c>
    </row>
    <row r="2757" spans="1:8">
      <c r="A2757">
        <v>-614772.51843203604</v>
      </c>
      <c r="B2757">
        <v>444443.85204313602</v>
      </c>
      <c r="D2757" s="1">
        <v>49671781417.280701</v>
      </c>
      <c r="E2757" s="1">
        <v>151412037403.53201</v>
      </c>
      <c r="G2757" s="1">
        <v>50054490336.723</v>
      </c>
      <c r="H2757" s="1">
        <v>151642390634.78101</v>
      </c>
    </row>
    <row r="2758" spans="1:8">
      <c r="A2758">
        <v>-615074.22944638599</v>
      </c>
      <c r="B2758">
        <v>444860.33873624902</v>
      </c>
      <c r="D2758" s="1">
        <v>49771067713.9944</v>
      </c>
      <c r="E2758" s="1">
        <v>151382931752.55099</v>
      </c>
      <c r="G2758" s="1">
        <v>50155639384.601097</v>
      </c>
      <c r="H2758" s="1">
        <v>151610503967.33401</v>
      </c>
    </row>
    <row r="2759" spans="1:8">
      <c r="A2759">
        <v>-615375.87614212802</v>
      </c>
      <c r="B2759">
        <v>445277.02104217798</v>
      </c>
      <c r="D2759" s="1">
        <v>49870332575.913902</v>
      </c>
      <c r="E2759" s="1">
        <v>151353761577.85901</v>
      </c>
      <c r="G2759" s="1">
        <v>50256744979.289001</v>
      </c>
      <c r="H2759" s="1">
        <v>151578540073.76801</v>
      </c>
    </row>
    <row r="2760" spans="1:8">
      <c r="A2760">
        <v>-615677.458394974</v>
      </c>
      <c r="B2760">
        <v>445693.89891102602</v>
      </c>
      <c r="D2760" s="1">
        <v>49969575961.173302</v>
      </c>
      <c r="E2760" s="1">
        <v>151324526898.064</v>
      </c>
      <c r="G2760" s="1">
        <v>50357806998.179497</v>
      </c>
      <c r="H2760" s="1">
        <v>151546499146.23599</v>
      </c>
    </row>
    <row r="2761" spans="1:8">
      <c r="A2761">
        <v>-615978.97608068096</v>
      </c>
      <c r="B2761">
        <v>446110.97229281999</v>
      </c>
      <c r="D2761" s="1">
        <v>50068797827.938004</v>
      </c>
      <c r="E2761" s="1">
        <v>151295227731.802</v>
      </c>
      <c r="G2761" s="1">
        <v>50458825320.096497</v>
      </c>
      <c r="H2761" s="1">
        <v>151514381377.18799</v>
      </c>
    </row>
    <row r="2762" spans="1:8">
      <c r="A2762">
        <v>-616280.42907504505</v>
      </c>
      <c r="B2762">
        <v>446528.241137515</v>
      </c>
      <c r="D2762" s="1">
        <v>50167998134.4048</v>
      </c>
      <c r="E2762" s="1">
        <v>151265864097.73599</v>
      </c>
      <c r="G2762" s="1">
        <v>50559799825.292801</v>
      </c>
      <c r="H2762" s="1">
        <v>151482186959.35699</v>
      </c>
    </row>
    <row r="2763" spans="1:8">
      <c r="A2763">
        <v>-616581.81725390803</v>
      </c>
      <c r="B2763">
        <v>446945.70539499098</v>
      </c>
      <c r="D2763" s="1">
        <v>50267176838.801903</v>
      </c>
      <c r="E2763" s="1">
        <v>151236436014.55899</v>
      </c>
      <c r="G2763" s="1">
        <v>50660730395.445099</v>
      </c>
      <c r="H2763" s="1">
        <v>151449916085.75201</v>
      </c>
    </row>
    <row r="2764" spans="1:8">
      <c r="A2764">
        <v>-616883.14049315196</v>
      </c>
      <c r="B2764">
        <v>447363.36501505302</v>
      </c>
      <c r="D2764" s="1">
        <v>50366333899.388802</v>
      </c>
      <c r="E2764" s="1">
        <v>151206943500.98801</v>
      </c>
      <c r="G2764" s="1">
        <v>50761616913.651497</v>
      </c>
      <c r="H2764" s="1">
        <v>151417568949.647</v>
      </c>
    </row>
    <row r="2765" spans="1:8">
      <c r="A2765">
        <v>-617184.39866870199</v>
      </c>
      <c r="B2765">
        <v>447781.21994743601</v>
      </c>
      <c r="D2765" s="1">
        <v>50465469274.4562</v>
      </c>
      <c r="E2765" s="1">
        <v>151177386575.771</v>
      </c>
      <c r="G2765" s="1">
        <v>50862459264.426598</v>
      </c>
      <c r="H2765" s="1">
        <v>151385145744.564</v>
      </c>
    </row>
    <row r="2766" spans="1:8">
      <c r="A2766">
        <v>-617485.59165652597</v>
      </c>
      <c r="B2766">
        <v>448199.27014179702</v>
      </c>
      <c r="D2766" s="1">
        <v>50564582922.325996</v>
      </c>
      <c r="E2766" s="1">
        <v>151147765257.67999</v>
      </c>
      <c r="G2766" s="1">
        <v>50963257333.6987</v>
      </c>
      <c r="H2766" s="1">
        <v>151352646664.26999</v>
      </c>
    </row>
    <row r="2767" spans="1:8">
      <c r="A2767">
        <v>-617786.71933263598</v>
      </c>
      <c r="B2767">
        <v>448617.515547722</v>
      </c>
      <c r="D2767" s="1">
        <v>50663674801.351402</v>
      </c>
      <c r="E2767" s="1">
        <v>151118079565.51599</v>
      </c>
      <c r="G2767" s="1">
        <v>51064011008.805</v>
      </c>
      <c r="H2767" s="1">
        <v>151320071902.759</v>
      </c>
    </row>
    <row r="2768" spans="1:8">
      <c r="A2768">
        <v>-618087.78157308395</v>
      </c>
      <c r="B2768">
        <v>449035.956114723</v>
      </c>
      <c r="D2768" s="1">
        <v>50762744869.916702</v>
      </c>
      <c r="E2768" s="1">
        <v>151088329518.10599</v>
      </c>
      <c r="G2768" s="1">
        <v>51164720178.4879</v>
      </c>
      <c r="H2768" s="1">
        <v>151287421654.246</v>
      </c>
    </row>
    <row r="2769" spans="1:8">
      <c r="A2769">
        <v>-618388.77825396694</v>
      </c>
      <c r="B2769">
        <v>449454.591792238</v>
      </c>
      <c r="D2769" s="1">
        <v>50861793086.437302</v>
      </c>
      <c r="E2769" s="1">
        <v>151058515134.306</v>
      </c>
      <c r="G2769" s="1">
        <v>51265384732.891098</v>
      </c>
      <c r="H2769" s="1">
        <v>151254696113.15701</v>
      </c>
    </row>
    <row r="2770" spans="1:8">
      <c r="A2770">
        <v>-618689.70925142395</v>
      </c>
      <c r="B2770">
        <v>449873.42252963199</v>
      </c>
      <c r="D2770" s="1">
        <v>50960819409.359703</v>
      </c>
      <c r="E2770" s="1">
        <v>151028636432.995</v>
      </c>
      <c r="G2770" s="1">
        <v>51366004563.555099</v>
      </c>
      <c r="H2770" s="1">
        <v>151221895474.11401</v>
      </c>
    </row>
    <row r="2771" spans="1:8">
      <c r="A2771">
        <v>-618990.57444163598</v>
      </c>
      <c r="B2771">
        <v>450292.44827619399</v>
      </c>
      <c r="D2771" s="1">
        <v>51059823797.1614</v>
      </c>
      <c r="E2771" s="1">
        <v>150998693433.08099</v>
      </c>
      <c r="G2771" s="1">
        <v>51466579563.4133</v>
      </c>
      <c r="H2771" s="1">
        <v>151189019931.92999</v>
      </c>
    </row>
    <row r="2772" spans="1:8">
      <c r="A2772">
        <v>-619291.37370082899</v>
      </c>
      <c r="B2772">
        <v>450711.66898114298</v>
      </c>
      <c r="D2772" s="1">
        <v>51158806208.350899</v>
      </c>
      <c r="E2772" s="1">
        <v>150968686153.49799</v>
      </c>
      <c r="G2772" s="1">
        <v>51567109626.787498</v>
      </c>
      <c r="H2772" s="1">
        <v>151156069681.59399</v>
      </c>
    </row>
    <row r="2773" spans="1:8">
      <c r="A2773">
        <v>-619592.10690526897</v>
      </c>
      <c r="B2773">
        <v>451131.08459362201</v>
      </c>
      <c r="D2773" s="1">
        <v>51257766601.467697</v>
      </c>
      <c r="E2773" s="1">
        <v>150938614613.20499</v>
      </c>
      <c r="G2773" s="1">
        <v>51667594649.383698</v>
      </c>
      <c r="H2773" s="1">
        <v>151123044918.26599</v>
      </c>
    </row>
    <row r="2774" spans="1:8">
      <c r="A2774">
        <v>-619892.77393126697</v>
      </c>
      <c r="B2774">
        <v>451550.69506270299</v>
      </c>
      <c r="D2774" s="1">
        <v>51356704935.082199</v>
      </c>
      <c r="E2774" s="1">
        <v>150908478831.19</v>
      </c>
      <c r="G2774" s="1">
        <v>51768034528.287399</v>
      </c>
      <c r="H2774" s="1">
        <v>151089945837.26199</v>
      </c>
    </row>
    <row r="2775" spans="1:8">
      <c r="A2775">
        <v>-620193.374655177</v>
      </c>
      <c r="B2775">
        <v>451970.50033738097</v>
      </c>
      <c r="D2775" s="1">
        <v>51455621167.795799</v>
      </c>
      <c r="E2775" s="1">
        <v>150878278826.46301</v>
      </c>
      <c r="G2775" s="1">
        <v>51868429161.959801</v>
      </c>
      <c r="H2775" s="1">
        <v>151056772634.04999</v>
      </c>
    </row>
    <row r="2776" spans="1:8">
      <c r="A2776">
        <v>-620493.90895339497</v>
      </c>
      <c r="B2776">
        <v>452390.50036658102</v>
      </c>
      <c r="D2776" s="1">
        <v>51554515258.240402</v>
      </c>
      <c r="E2776" s="1">
        <v>150848014618.06299</v>
      </c>
      <c r="G2776" s="1">
        <v>51968778450.232498</v>
      </c>
      <c r="H2776" s="1">
        <v>151023525504.23401</v>
      </c>
    </row>
    <row r="2777" spans="1:8">
      <c r="A2777">
        <v>-620794.37670235999</v>
      </c>
      <c r="B2777">
        <v>452810.69509915297</v>
      </c>
      <c r="D2777" s="1">
        <v>51653387165.079002</v>
      </c>
      <c r="E2777" s="1">
        <v>150817686225.05399</v>
      </c>
      <c r="G2777" s="1">
        <v>52069082294.303802</v>
      </c>
      <c r="H2777" s="1">
        <v>150990204643.54999</v>
      </c>
    </row>
    <row r="2778" spans="1:8">
      <c r="A2778">
        <v>-621094.77777855599</v>
      </c>
      <c r="B2778">
        <v>453231.08448387298</v>
      </c>
      <c r="D2778" s="1">
        <v>51752236847.005203</v>
      </c>
      <c r="E2778" s="1">
        <v>150787293666.52399</v>
      </c>
      <c r="G2778" s="1">
        <v>52169340596.7332</v>
      </c>
      <c r="H2778" s="1">
        <v>150956810247.854</v>
      </c>
    </row>
    <row r="2779" spans="1:8">
      <c r="A2779">
        <v>-621395.11205850902</v>
      </c>
      <c r="B2779">
        <v>453651.66846944601</v>
      </c>
      <c r="D2779" s="1">
        <v>51851064262.743401</v>
      </c>
      <c r="E2779" s="1">
        <v>150756836961.58801</v>
      </c>
      <c r="G2779" s="1">
        <v>52269553261.4375</v>
      </c>
      <c r="H2779" s="1">
        <v>150923342513.112</v>
      </c>
    </row>
    <row r="2780" spans="1:8">
      <c r="A2780">
        <v>-621695.37941878696</v>
      </c>
      <c r="B2780">
        <v>454072.44700450299</v>
      </c>
      <c r="D2780" s="1">
        <v>51949869371.048599</v>
      </c>
      <c r="E2780" s="1">
        <v>150726316129.38699</v>
      </c>
      <c r="G2780" s="1">
        <v>52369720193.685898</v>
      </c>
      <c r="H2780" s="1">
        <v>150889801635.39401</v>
      </c>
    </row>
    <row r="2781" spans="1:8">
      <c r="A2781">
        <v>-621995.57973600295</v>
      </c>
      <c r="B2781">
        <v>454493.42003759899</v>
      </c>
      <c r="D2781" s="1">
        <v>52048652130.706299</v>
      </c>
      <c r="E2781" s="1">
        <v>150695731189.08499</v>
      </c>
      <c r="G2781" s="1">
        <v>52469841300.0951</v>
      </c>
      <c r="H2781" s="1">
        <v>150856187810.86099</v>
      </c>
    </row>
    <row r="2782" spans="1:8">
      <c r="A2782">
        <v>-622295.71288681205</v>
      </c>
      <c r="B2782">
        <v>454914.58751722099</v>
      </c>
      <c r="D2782" s="1">
        <v>52147412500.532799</v>
      </c>
      <c r="E2782" s="1">
        <v>150665082159.87201</v>
      </c>
      <c r="G2782" s="1">
        <v>52569916488.624702</v>
      </c>
      <c r="H2782" s="1">
        <v>150822501235.759</v>
      </c>
    </row>
    <row r="2783" spans="1:8">
      <c r="A2783">
        <v>-622595.77874791296</v>
      </c>
      <c r="B2783">
        <v>455335.94939177699</v>
      </c>
      <c r="D2783" s="1">
        <v>52246150439.374603</v>
      </c>
      <c r="E2783" s="1">
        <v>150634369060.96399</v>
      </c>
      <c r="G2783" s="1">
        <v>52669945668.572403</v>
      </c>
      <c r="H2783" s="1">
        <v>150788742106.41101</v>
      </c>
    </row>
    <row r="2784" spans="1:8">
      <c r="A2784">
        <v>-622895.77719605004</v>
      </c>
      <c r="B2784">
        <v>455757.50560960697</v>
      </c>
      <c r="D2784" s="1">
        <v>52344865906.109001</v>
      </c>
      <c r="E2784" s="1">
        <v>150603591911.60101</v>
      </c>
      <c r="G2784" s="1">
        <v>52769928750.569298</v>
      </c>
      <c r="H2784" s="1">
        <v>150754910619.20499</v>
      </c>
    </row>
    <row r="2785" spans="1:8">
      <c r="A2785">
        <v>-623195.70810800605</v>
      </c>
      <c r="B2785">
        <v>456179.25611897401</v>
      </c>
      <c r="D2785" s="1">
        <v>52443558859.6436</v>
      </c>
      <c r="E2785" s="1">
        <v>150572750731.048</v>
      </c>
      <c r="G2785" s="1">
        <v>52869865646.574699</v>
      </c>
      <c r="H2785" s="1">
        <v>150721006970.58801</v>
      </c>
    </row>
    <row r="2786" spans="1:8">
      <c r="A2786">
        <v>-623495.57136061206</v>
      </c>
      <c r="B2786">
        <v>456601.200868071</v>
      </c>
      <c r="D2786" s="1">
        <v>52542229258.916199</v>
      </c>
      <c r="E2786" s="1">
        <v>150541845538.59299</v>
      </c>
      <c r="G2786" s="1">
        <v>52969756269.871597</v>
      </c>
      <c r="H2786" s="1">
        <v>150687031357.05701</v>
      </c>
    </row>
    <row r="2787" spans="1:8">
      <c r="A2787">
        <v>-623795.36683074106</v>
      </c>
      <c r="B2787">
        <v>457023.339805016</v>
      </c>
      <c r="D2787" s="1">
        <v>52640877062.895103</v>
      </c>
      <c r="E2787" s="1">
        <v>150510876353.552</v>
      </c>
      <c r="G2787" s="1">
        <v>53069600535.0616</v>
      </c>
      <c r="H2787" s="1">
        <v>150652983975.151</v>
      </c>
    </row>
    <row r="2788" spans="1:8">
      <c r="A2788">
        <v>-624095.09439530701</v>
      </c>
      <c r="B2788">
        <v>457445.67287785601</v>
      </c>
      <c r="D2788" s="1">
        <v>52739502230.579002</v>
      </c>
      <c r="E2788" s="1">
        <v>150479843195.26099</v>
      </c>
      <c r="G2788" s="1">
        <v>53169398358.060097</v>
      </c>
      <c r="H2788" s="1">
        <v>150618865021.44199</v>
      </c>
    </row>
    <row r="2789" spans="1:8">
      <c r="A2789">
        <v>-624394.75393127196</v>
      </c>
      <c r="B2789">
        <v>457868.20003456197</v>
      </c>
      <c r="D2789" s="1">
        <v>52838104720.996597</v>
      </c>
      <c r="E2789" s="1">
        <v>150448746083.08401</v>
      </c>
      <c r="G2789" s="1">
        <v>53269149656.091103</v>
      </c>
      <c r="H2789" s="1">
        <v>150584674692.53</v>
      </c>
    </row>
    <row r="2790" spans="1:8">
      <c r="A2790">
        <v>-624694.345315638</v>
      </c>
      <c r="B2790">
        <v>458290.92122303398</v>
      </c>
      <c r="D2790" s="1">
        <v>52936684493.206802</v>
      </c>
      <c r="E2790" s="1">
        <v>150417585036.40799</v>
      </c>
      <c r="G2790" s="1">
        <v>53368854347.682701</v>
      </c>
      <c r="H2790" s="1">
        <v>150550413185.02802</v>
      </c>
    </row>
    <row r="2791" spans="1:8">
      <c r="A2791">
        <v>-624993.86842545297</v>
      </c>
      <c r="B2791">
        <v>458713.83639110002</v>
      </c>
      <c r="D2791" s="1">
        <v>53035241506.298798</v>
      </c>
      <c r="E2791" s="1">
        <v>150386360074.642</v>
      </c>
      <c r="G2791" s="1">
        <v>53468512352.6614</v>
      </c>
      <c r="H2791" s="1">
        <v>150516080695.565</v>
      </c>
    </row>
    <row r="2792" spans="1:8">
      <c r="A2792">
        <v>-625293.32313780696</v>
      </c>
      <c r="B2792">
        <v>459136.94548651302</v>
      </c>
      <c r="D2792" s="1">
        <v>53133775719.391701</v>
      </c>
      <c r="E2792" s="1">
        <v>150355071217.22299</v>
      </c>
      <c r="G2792" s="1">
        <v>53568123592.147797</v>
      </c>
      <c r="H2792" s="1">
        <v>150481677420.76801</v>
      </c>
    </row>
    <row r="2793" spans="1:8">
      <c r="A2793">
        <v>-625592.70932983502</v>
      </c>
      <c r="B2793">
        <v>459560.248456956</v>
      </c>
      <c r="D2793" s="1">
        <v>53232287091.634804</v>
      </c>
      <c r="E2793" s="1">
        <v>150323718483.60699</v>
      </c>
      <c r="G2793" s="1">
        <v>53667687988.5513</v>
      </c>
      <c r="H2793" s="1">
        <v>150447203557.26099</v>
      </c>
    </row>
    <row r="2794" spans="1:8">
      <c r="A2794">
        <v>-625892.02687871503</v>
      </c>
      <c r="B2794">
        <v>459983.74525003601</v>
      </c>
      <c r="D2794" s="1">
        <v>53330775582.207199</v>
      </c>
      <c r="E2794" s="1">
        <v>150292301893.27899</v>
      </c>
      <c r="G2794" s="1">
        <v>53767205465.565002</v>
      </c>
      <c r="H2794" s="1">
        <v>150412659301.65399</v>
      </c>
    </row>
    <row r="2795" spans="1:8">
      <c r="A2795">
        <v>-626191.27566166897</v>
      </c>
      <c r="B2795">
        <v>460407.43581328902</v>
      </c>
      <c r="D2795" s="1">
        <v>53429241150.3181</v>
      </c>
      <c r="E2795" s="1">
        <v>150260821465.742</v>
      </c>
      <c r="G2795" s="1">
        <v>53866675948.160797</v>
      </c>
      <c r="H2795" s="1">
        <v>150378044850.53799</v>
      </c>
    </row>
    <row r="2796" spans="1:8">
      <c r="A2796">
        <v>-626490.45555596298</v>
      </c>
      <c r="B2796">
        <v>460831.32009417802</v>
      </c>
      <c r="D2796" s="1">
        <v>53527683755.206497</v>
      </c>
      <c r="E2796" s="1">
        <v>150229277220.52802</v>
      </c>
      <c r="G2796" s="1">
        <v>53966099362.584198</v>
      </c>
      <c r="H2796" s="1">
        <v>150343360400.478</v>
      </c>
    </row>
    <row r="2797" spans="1:8">
      <c r="A2797">
        <v>-626789.56643890601</v>
      </c>
      <c r="B2797">
        <v>461255.39804009401</v>
      </c>
      <c r="D2797" s="1">
        <v>53626103356.141296</v>
      </c>
      <c r="E2797" s="1">
        <v>150197669177.189</v>
      </c>
      <c r="G2797" s="1">
        <v>54065475636.349503</v>
      </c>
      <c r="H2797" s="1">
        <v>150308606148.00299</v>
      </c>
    </row>
    <row r="2798" spans="1:8">
      <c r="A2798">
        <v>-627088.60818785301</v>
      </c>
      <c r="B2798">
        <v>461679.66959835502</v>
      </c>
      <c r="D2798" s="1">
        <v>53724499912.421097</v>
      </c>
      <c r="E2798" s="1">
        <v>150165997355.29999</v>
      </c>
      <c r="G2798" s="1">
        <v>54164804698.234497</v>
      </c>
      <c r="H2798" s="1">
        <v>150273782289.60101</v>
      </c>
    </row>
    <row r="2799" spans="1:8">
      <c r="A2799">
        <v>-627387.58068020199</v>
      </c>
      <c r="B2799">
        <v>462104.13471620501</v>
      </c>
      <c r="D2799" s="1">
        <v>53822873383.374298</v>
      </c>
      <c r="E2799" s="1">
        <v>150134261774.46201</v>
      </c>
      <c r="G2799" s="1">
        <v>54264086478.275703</v>
      </c>
      <c r="H2799" s="1">
        <v>150238889021.71301</v>
      </c>
    </row>
    <row r="2800" spans="1:8">
      <c r="A2800">
        <v>-627686.48379339301</v>
      </c>
      <c r="B2800">
        <v>462528.79334081698</v>
      </c>
      <c r="D2800" s="1">
        <v>53921223728.358902</v>
      </c>
      <c r="E2800" s="1">
        <v>150102462454.297</v>
      </c>
      <c r="G2800" s="1">
        <v>54363320907.763</v>
      </c>
      <c r="H2800" s="1">
        <v>150203926540.72699</v>
      </c>
    </row>
    <row r="2801" spans="1:8">
      <c r="A2801">
        <v>-627985.31740491302</v>
      </c>
      <c r="B2801">
        <v>462953.64541929099</v>
      </c>
      <c r="D2801" s="1">
        <v>54019550906.762604</v>
      </c>
      <c r="E2801" s="1">
        <v>150070599414.45099</v>
      </c>
      <c r="G2801" s="1">
        <v>54462507919.234802</v>
      </c>
      <c r="H2801" s="1">
        <v>150168895042.965</v>
      </c>
    </row>
    <row r="2802" spans="1:8">
      <c r="A2802">
        <v>-628284.08139229205</v>
      </c>
      <c r="B2802">
        <v>463378.69089865597</v>
      </c>
      <c r="D2802" s="1">
        <v>54117854878.0028</v>
      </c>
      <c r="E2802" s="1">
        <v>150038672674.59201</v>
      </c>
      <c r="G2802" s="1">
        <v>54561647446.472801</v>
      </c>
      <c r="H2802" s="1">
        <v>150133794724.686</v>
      </c>
    </row>
    <row r="2803" spans="1:8">
      <c r="A2803">
        <v>-628582.77563310403</v>
      </c>
      <c r="B2803">
        <v>463803.92972586403</v>
      </c>
      <c r="D2803" s="1">
        <v>54216135601.526199</v>
      </c>
      <c r="E2803" s="1">
        <v>150006682254.41199</v>
      </c>
      <c r="G2803" s="1">
        <v>54660739424.497299</v>
      </c>
      <c r="H2803" s="1">
        <v>150098625782.07199</v>
      </c>
    </row>
    <row r="2804" spans="1:8">
      <c r="A2804">
        <v>-628881.40000496595</v>
      </c>
      <c r="B2804">
        <v>464229.36184780102</v>
      </c>
      <c r="D2804" s="1">
        <v>54314393036.809097</v>
      </c>
      <c r="E2804" s="1">
        <v>149974628173.625</v>
      </c>
      <c r="G2804" s="1">
        <v>54759783789.561798</v>
      </c>
      <c r="H2804" s="1">
        <v>150063388411.22501</v>
      </c>
    </row>
    <row r="2805" spans="1:8">
      <c r="A2805">
        <v>-629179.95438554196</v>
      </c>
      <c r="B2805">
        <v>464654.98721127497</v>
      </c>
      <c r="D2805" s="1">
        <v>54412627143.357399</v>
      </c>
      <c r="E2805" s="1">
        <v>149942510451.96799</v>
      </c>
      <c r="G2805" s="1">
        <v>54858780479.148102</v>
      </c>
      <c r="H2805" s="1">
        <v>150028082808.16199</v>
      </c>
    </row>
    <row r="2806" spans="1:8">
      <c r="A2806">
        <v>-629478.43865253904</v>
      </c>
      <c r="B2806">
        <v>465080.80576302402</v>
      </c>
      <c r="D2806" s="1">
        <v>54510837880.7061</v>
      </c>
      <c r="E2806" s="1">
        <v>149910329109.20099</v>
      </c>
      <c r="G2806" s="1">
        <v>54957729431.961403</v>
      </c>
      <c r="H2806" s="1">
        <v>149992709168.80301</v>
      </c>
    </row>
    <row r="2807" spans="1:8">
      <c r="A2807">
        <v>-629776.85268370598</v>
      </c>
      <c r="B2807">
        <v>465506.817449714</v>
      </c>
      <c r="D2807" s="1">
        <v>54609025208.419601</v>
      </c>
      <c r="E2807" s="1">
        <v>149878084165.104</v>
      </c>
      <c r="G2807" s="1">
        <v>55056630587.925201</v>
      </c>
      <c r="H2807" s="1">
        <v>149957267688.974</v>
      </c>
    </row>
    <row r="2808" spans="1:8">
      <c r="A2808">
        <v>-630075.19635684101</v>
      </c>
      <c r="B2808">
        <v>465933.02221793798</v>
      </c>
      <c r="D2808" s="1">
        <v>54707189086.091904</v>
      </c>
      <c r="E2808" s="1">
        <v>149845775639.48401</v>
      </c>
      <c r="G2808" s="1">
        <v>55155483888.1763</v>
      </c>
      <c r="H2808" s="1">
        <v>149921758564.39301</v>
      </c>
    </row>
    <row r="2809" spans="1:8">
      <c r="A2809">
        <v>-630373.46954978199</v>
      </c>
      <c r="B2809">
        <v>466359.42001421697</v>
      </c>
      <c r="D2809" s="1">
        <v>54805329473.345703</v>
      </c>
      <c r="E2809" s="1">
        <v>149813403552.16699</v>
      </c>
      <c r="G2809" s="1">
        <v>55254289275.0597</v>
      </c>
      <c r="H2809" s="1">
        <v>149886181990.66901</v>
      </c>
    </row>
    <row r="2810" spans="1:8">
      <c r="A2810">
        <v>-630671.67214041296</v>
      </c>
      <c r="B2810">
        <v>466786.010784999</v>
      </c>
      <c r="D2810" s="1">
        <v>54903446329.833504</v>
      </c>
      <c r="E2810" s="1">
        <v>149780967923.00101</v>
      </c>
      <c r="G2810" s="1">
        <v>55353046692.123901</v>
      </c>
      <c r="H2810" s="1">
        <v>149850538163.293</v>
      </c>
    </row>
    <row r="2811" spans="1:8">
      <c r="A2811">
        <v>-630969.80400666303</v>
      </c>
      <c r="B2811">
        <v>467212.79447666201</v>
      </c>
      <c r="D2811" s="1">
        <v>55001539615.236298</v>
      </c>
      <c r="E2811" s="1">
        <v>149748468771.858</v>
      </c>
      <c r="G2811" s="1">
        <v>55451756084.115898</v>
      </c>
      <c r="H2811" s="1">
        <v>149814827277.63599</v>
      </c>
    </row>
    <row r="2812" spans="1:8">
      <c r="A2812">
        <v>-631267.86502650601</v>
      </c>
      <c r="B2812">
        <v>467639.77103550901</v>
      </c>
      <c r="D2812" s="1">
        <v>55099609289.264801</v>
      </c>
      <c r="E2812" s="1">
        <v>149715906118.63101</v>
      </c>
      <c r="G2812" s="1">
        <v>55550417396.976196</v>
      </c>
      <c r="H2812" s="1">
        <v>149779049528.94101</v>
      </c>
    </row>
    <row r="2813" spans="1:8">
      <c r="A2813">
        <v>-631565.85507795995</v>
      </c>
      <c r="B2813">
        <v>468066.94040777202</v>
      </c>
      <c r="D2813" s="1">
        <v>55197655311.658302</v>
      </c>
      <c r="E2813" s="1">
        <v>149683279983.23599</v>
      </c>
      <c r="G2813" s="1">
        <v>55649030577.8339</v>
      </c>
      <c r="H2813" s="1">
        <v>149743205112.31699</v>
      </c>
    </row>
    <row r="2814" spans="1:8">
      <c r="A2814">
        <v>-631863.77403908502</v>
      </c>
      <c r="B2814">
        <v>468494.30253961199</v>
      </c>
      <c r="D2814" s="1">
        <v>55295677642.185402</v>
      </c>
      <c r="E2814" s="1">
        <v>149650590385.60901</v>
      </c>
      <c r="G2814" s="1">
        <v>55747595575.001701</v>
      </c>
      <c r="H2814" s="1">
        <v>149707294222.737</v>
      </c>
    </row>
    <row r="2815" spans="1:8">
      <c r="A2815">
        <v>-632161.62178798998</v>
      </c>
      <c r="B2815">
        <v>468921.85737711599</v>
      </c>
      <c r="D2815" s="1">
        <v>55393676240.643402</v>
      </c>
      <c r="E2815" s="1">
        <v>149617837345.70999</v>
      </c>
      <c r="G2815" s="1">
        <v>55846112337.971497</v>
      </c>
      <c r="H2815" s="1">
        <v>149671317055.02899</v>
      </c>
    </row>
    <row r="2816" spans="1:8">
      <c r="A2816">
        <v>-632459.39820282499</v>
      </c>
      <c r="B2816">
        <v>469349.60486630001</v>
      </c>
      <c r="D2816" s="1">
        <v>55491651066.858597</v>
      </c>
      <c r="E2816" s="1">
        <v>149585020883.521</v>
      </c>
      <c r="G2816" s="1">
        <v>55944580817.408997</v>
      </c>
      <c r="H2816" s="1">
        <v>149635273803.87299</v>
      </c>
    </row>
    <row r="2817" spans="1:8">
      <c r="A2817">
        <v>-632757.10316178796</v>
      </c>
      <c r="B2817">
        <v>469777.544953109</v>
      </c>
      <c r="D2817" s="1">
        <v>55589602080.686302</v>
      </c>
      <c r="E2817" s="1">
        <v>149552141019.04199</v>
      </c>
      <c r="G2817" s="1">
        <v>56043000965.1493</v>
      </c>
      <c r="H2817" s="1">
        <v>149599164663.79401</v>
      </c>
    </row>
    <row r="2818" spans="1:8">
      <c r="A2818">
        <v>-633054.73654311895</v>
      </c>
      <c r="B2818">
        <v>470205.67758341401</v>
      </c>
      <c r="D2818" s="1">
        <v>55687529242.0103</v>
      </c>
      <c r="E2818" s="1">
        <v>149519197772.29901</v>
      </c>
      <c r="G2818" s="1">
        <v>56141372734.191902</v>
      </c>
      <c r="H2818" s="1">
        <v>149562989829.16199</v>
      </c>
    </row>
    <row r="2819" spans="1:8">
      <c r="A2819">
        <v>-633352.29822510399</v>
      </c>
      <c r="B2819">
        <v>470634.00270301598</v>
      </c>
      <c r="D2819" s="1">
        <v>55785432510.743599</v>
      </c>
      <c r="E2819" s="1">
        <v>149486191163.33801</v>
      </c>
      <c r="G2819" s="1">
        <v>56239696078.696098</v>
      </c>
      <c r="H2819" s="1">
        <v>149526749494.17899</v>
      </c>
    </row>
    <row r="2820" spans="1:8">
      <c r="A2820">
        <v>-633649.78808607301</v>
      </c>
      <c r="B2820">
        <v>471062.52025764098</v>
      </c>
      <c r="D2820" s="1">
        <v>55883311846.8274</v>
      </c>
      <c r="E2820" s="1">
        <v>149453121212.22501</v>
      </c>
      <c r="G2820" s="1">
        <v>56337970953.976097</v>
      </c>
      <c r="H2820" s="1">
        <v>149490443852.88199</v>
      </c>
    </row>
    <row r="2821" spans="1:8">
      <c r="A2821">
        <v>-633947.20600440295</v>
      </c>
      <c r="B2821">
        <v>471491.23019294703</v>
      </c>
      <c r="D2821" s="1">
        <v>55981167210.232002</v>
      </c>
      <c r="E2821" s="1">
        <v>149419987939.04901</v>
      </c>
      <c r="G2821" s="1">
        <v>56436197316.496597</v>
      </c>
      <c r="H2821" s="1">
        <v>149454073099.13501</v>
      </c>
    </row>
    <row r="2822" spans="1:8">
      <c r="A2822">
        <v>-634244.55185851199</v>
      </c>
      <c r="B2822">
        <v>471920.13245451899</v>
      </c>
      <c r="D2822" s="1">
        <v>56078998560.9561</v>
      </c>
      <c r="E2822" s="1">
        <v>149386791363.92099</v>
      </c>
      <c r="G2822" s="1">
        <v>56534375123.867897</v>
      </c>
      <c r="H2822" s="1">
        <v>149417637426.621</v>
      </c>
    </row>
    <row r="2823" spans="1:8">
      <c r="A2823">
        <v>-634541.82552686799</v>
      </c>
      <c r="B2823">
        <v>472349.22698786698</v>
      </c>
      <c r="D2823" s="1">
        <v>56176805859.0271</v>
      </c>
      <c r="E2823" s="1">
        <v>149353531506.97198</v>
      </c>
      <c r="G2823" s="1">
        <v>56632504334.841301</v>
      </c>
      <c r="H2823" s="1">
        <v>149381137028.845</v>
      </c>
    </row>
    <row r="2824" spans="1:8">
      <c r="A2824">
        <v>-634839.02688798006</v>
      </c>
      <c r="B2824">
        <v>472778.51373843401</v>
      </c>
      <c r="D2824" s="1">
        <v>56274589064.500801</v>
      </c>
      <c r="E2824" s="1">
        <v>149320208388.353</v>
      </c>
      <c r="G2824" s="1">
        <v>56730584909.304604</v>
      </c>
      <c r="H2824" s="1">
        <v>149344572099.12299</v>
      </c>
    </row>
    <row r="2825" spans="1:8">
      <c r="A2825">
        <v>-635136.15582040302</v>
      </c>
      <c r="B2825">
        <v>473207.99265158898</v>
      </c>
      <c r="D2825" s="1">
        <v>56372348137.461502</v>
      </c>
      <c r="E2825" s="1">
        <v>149286822028.23999</v>
      </c>
      <c r="G2825" s="1">
        <v>56828616808.277603</v>
      </c>
      <c r="H2825" s="1">
        <v>149307942830.58099</v>
      </c>
    </row>
    <row r="2826" spans="1:8">
      <c r="A2826">
        <v>-635433.21220273804</v>
      </c>
      <c r="B2826">
        <v>473637.66367262899</v>
      </c>
      <c r="D2826" s="1">
        <v>56470083038.022102</v>
      </c>
      <c r="E2826" s="1">
        <v>149253372446.82599</v>
      </c>
      <c r="G2826" s="1">
        <v>56926599993.907204</v>
      </c>
      <c r="H2826" s="1">
        <v>149271249416.14801</v>
      </c>
    </row>
    <row r="2827" spans="1:8">
      <c r="A2827">
        <v>-635730.195913631</v>
      </c>
      <c r="B2827">
        <v>474067.52674677898</v>
      </c>
      <c r="D2827" s="1">
        <v>56567793726.323799</v>
      </c>
      <c r="E2827" s="1">
        <v>149219859664.327</v>
      </c>
      <c r="G2827" s="1">
        <v>57024534429.463501</v>
      </c>
      <c r="H2827" s="1">
        <v>149234492048.556</v>
      </c>
    </row>
    <row r="2828" spans="1:8">
      <c r="A2828">
        <v>-636027.10683177097</v>
      </c>
      <c r="B2828">
        <v>474497.58181919402</v>
      </c>
      <c r="D2828" s="1">
        <v>56665480162.536201</v>
      </c>
      <c r="E2828" s="1">
        <v>149186283700.98099</v>
      </c>
      <c r="G2828" s="1">
        <v>57122420079.3349</v>
      </c>
      <c r="H2828" s="1">
        <v>149197670920.33099</v>
      </c>
    </row>
    <row r="2829" spans="1:8">
      <c r="A2829">
        <v>-636323.94483589497</v>
      </c>
      <c r="B2829">
        <v>474927.82883495599</v>
      </c>
      <c r="D2829" s="1">
        <v>56763142306.857201</v>
      </c>
      <c r="E2829" s="1">
        <v>149152644577.04401</v>
      </c>
      <c r="G2829" s="1">
        <v>57220256909.024101</v>
      </c>
      <c r="H2829" s="1">
        <v>149160786223.79099</v>
      </c>
    </row>
    <row r="2830" spans="1:8">
      <c r="A2830">
        <v>-636620.70980478404</v>
      </c>
      <c r="B2830">
        <v>475358.26773907599</v>
      </c>
      <c r="D2830" s="1">
        <v>56860780119.512901</v>
      </c>
      <c r="E2830" s="1">
        <v>149118942312.79501</v>
      </c>
      <c r="G2830" s="1">
        <v>57318044885.143097</v>
      </c>
      <c r="H2830" s="1">
        <v>149123838151.04501</v>
      </c>
    </row>
    <row r="2831" spans="1:8">
      <c r="A2831">
        <v>-636917.40161726403</v>
      </c>
      <c r="B2831">
        <v>475788.89847649302</v>
      </c>
      <c r="D2831" s="1">
        <v>56958393560.757797</v>
      </c>
      <c r="E2831" s="1">
        <v>149085176928.53299</v>
      </c>
      <c r="G2831" s="1">
        <v>57415783975.409698</v>
      </c>
      <c r="H2831" s="1">
        <v>149086826893.98199</v>
      </c>
    </row>
    <row r="2832" spans="1:8">
      <c r="A2832">
        <v>-637214.020152207</v>
      </c>
      <c r="B2832">
        <v>476219.72099207703</v>
      </c>
      <c r="D2832" s="1">
        <v>57055982590.874397</v>
      </c>
      <c r="E2832" s="1">
        <v>149051348444.578</v>
      </c>
      <c r="G2832" s="1">
        <v>57513474148.642403</v>
      </c>
      <c r="H2832" s="1">
        <v>149049752644.27399</v>
      </c>
    </row>
    <row r="2833" spans="1:8">
      <c r="A2833">
        <v>-637510.56528852903</v>
      </c>
      <c r="B2833">
        <v>476650.73523062101</v>
      </c>
      <c r="D2833" s="1">
        <v>57153547170.173599</v>
      </c>
      <c r="E2833" s="1">
        <v>149017456881.271</v>
      </c>
      <c r="G2833" s="1">
        <v>57611115374.756798</v>
      </c>
      <c r="H2833" s="1">
        <v>149012615593.36801</v>
      </c>
    </row>
    <row r="2834" spans="1:8">
      <c r="A2834">
        <v>-637807.036905193</v>
      </c>
      <c r="B2834">
        <v>477081.94113685301</v>
      </c>
      <c r="D2834" s="1">
        <v>57251087258.994202</v>
      </c>
      <c r="E2834" s="1">
        <v>148983502258.97198</v>
      </c>
      <c r="G2834" s="1">
        <v>57708707624.761101</v>
      </c>
      <c r="H2834" s="1">
        <v>148975415932.48499</v>
      </c>
    </row>
    <row r="2835" spans="1:8">
      <c r="A2835">
        <v>-638103.43488120695</v>
      </c>
      <c r="B2835">
        <v>477513.338655425</v>
      </c>
      <c r="D2835" s="1">
        <v>57348602817.703102</v>
      </c>
      <c r="E2835" s="1">
        <v>148949484598.06299</v>
      </c>
      <c r="G2835" s="1">
        <v>57806250870.752098</v>
      </c>
      <c r="H2835" s="1">
        <v>148938153852.61401</v>
      </c>
    </row>
    <row r="2836" spans="1:8">
      <c r="A2836">
        <v>-638399.75909562304</v>
      </c>
      <c r="B2836">
        <v>477944.92773092003</v>
      </c>
      <c r="D2836" s="1">
        <v>57446093806.695396</v>
      </c>
      <c r="E2836" s="1">
        <v>148915403918.94699</v>
      </c>
      <c r="G2836" s="1">
        <v>57903745085.910599</v>
      </c>
      <c r="H2836" s="1">
        <v>148900829544.509</v>
      </c>
    </row>
    <row r="2837" spans="1:8">
      <c r="A2837">
        <v>-638696.00942754105</v>
      </c>
      <c r="B2837">
        <v>478376.70830784802</v>
      </c>
      <c r="D2837" s="1">
        <v>57543560186.394096</v>
      </c>
      <c r="E2837" s="1">
        <v>148881260242.04501</v>
      </c>
      <c r="G2837" s="1">
        <v>58001190244.498299</v>
      </c>
      <c r="H2837" s="1">
        <v>148863443198.68701</v>
      </c>
    </row>
    <row r="2838" spans="1:8">
      <c r="A2838">
        <v>-638992.18575610395</v>
      </c>
      <c r="B2838">
        <v>478808.68033065001</v>
      </c>
      <c r="D2838" s="1">
        <v>57641001917.25</v>
      </c>
      <c r="E2838" s="1">
        <v>148847053587.80099</v>
      </c>
      <c r="G2838" s="1">
        <v>58098586321.852798</v>
      </c>
      <c r="H2838" s="1">
        <v>148825995005.42001</v>
      </c>
    </row>
    <row r="2839" spans="1:8">
      <c r="A2839">
        <v>-639288.28796050302</v>
      </c>
      <c r="B2839">
        <v>479240.84374369303</v>
      </c>
      <c r="D2839" s="1">
        <v>57738418959.742104</v>
      </c>
      <c r="E2839" s="1">
        <v>148812783976.677</v>
      </c>
      <c r="G2839" s="1">
        <v>58195933294.384102</v>
      </c>
      <c r="H2839" s="1">
        <v>148788485154.73901</v>
      </c>
    </row>
    <row r="2840" spans="1:8">
      <c r="A2840">
        <v>-639584.31591997202</v>
      </c>
      <c r="B2840">
        <v>479673.19849127397</v>
      </c>
      <c r="D2840" s="1">
        <v>57835811274.377098</v>
      </c>
      <c r="E2840" s="1">
        <v>148778451429.15701</v>
      </c>
      <c r="G2840" s="1">
        <v>58293231139.570801</v>
      </c>
      <c r="H2840" s="1">
        <v>148750913836.423</v>
      </c>
    </row>
    <row r="2841" spans="1:8">
      <c r="A2841">
        <v>-639880.26951379306</v>
      </c>
      <c r="B2841">
        <v>480105.74451762001</v>
      </c>
      <c r="D2841" s="1">
        <v>57933178821.689598</v>
      </c>
      <c r="E2841" s="1">
        <v>148744055965.745</v>
      </c>
      <c r="G2841" s="1">
        <v>58390479835.955902</v>
      </c>
      <c r="H2841" s="1">
        <v>148713281240.00101</v>
      </c>
    </row>
    <row r="2842" spans="1:8">
      <c r="A2842">
        <v>-640176.14862129197</v>
      </c>
      <c r="B2842">
        <v>480538.48176688602</v>
      </c>
      <c r="D2842" s="1">
        <v>58030521562.242203</v>
      </c>
      <c r="E2842" s="1">
        <v>148709597606.96301</v>
      </c>
      <c r="G2842" s="1">
        <v>58487679363.142998</v>
      </c>
      <c r="H2842" s="1">
        <v>148675587554.74399</v>
      </c>
    </row>
    <row r="2843" spans="1:8">
      <c r="A2843">
        <v>-640471.953121842</v>
      </c>
      <c r="B2843">
        <v>480971.41018315399</v>
      </c>
      <c r="D2843" s="1">
        <v>58127839456.624901</v>
      </c>
      <c r="E2843" s="1">
        <v>148675076373.35599</v>
      </c>
      <c r="G2843" s="1">
        <v>58584829701.792999</v>
      </c>
      <c r="H2843" s="1">
        <v>148637832969.668</v>
      </c>
    </row>
    <row r="2844" spans="1:8">
      <c r="A2844">
        <v>-640767.68289486098</v>
      </c>
      <c r="B2844">
        <v>481404.52971043799</v>
      </c>
      <c r="D2844" s="1">
        <v>58225132465.455704</v>
      </c>
      <c r="E2844" s="1">
        <v>148640492285.48801</v>
      </c>
      <c r="G2844" s="1">
        <v>58681930833.619598</v>
      </c>
      <c r="H2844" s="1">
        <v>148600017673.52399</v>
      </c>
    </row>
    <row r="2845" spans="1:8">
      <c r="A2845">
        <v>-641063.33781981305</v>
      </c>
      <c r="B2845">
        <v>481837.84029267798</v>
      </c>
      <c r="D2845" s="1">
        <v>58322400549.380402</v>
      </c>
      <c r="E2845" s="1">
        <v>148605845363.94199</v>
      </c>
      <c r="G2845" s="1">
        <v>58778982741.3862</v>
      </c>
      <c r="H2845" s="1">
        <v>148562141854.79901</v>
      </c>
    </row>
    <row r="2846" spans="1:8">
      <c r="A2846">
        <v>-641358.91777620802</v>
      </c>
      <c r="B2846">
        <v>482271.34187374602</v>
      </c>
      <c r="D2846" s="1">
        <v>58419643669.072304</v>
      </c>
      <c r="E2846" s="1">
        <v>148571135629.32199</v>
      </c>
      <c r="G2846" s="1">
        <v>58875985408.902199</v>
      </c>
      <c r="H2846" s="1">
        <v>148524205701.71201</v>
      </c>
    </row>
    <row r="2847" spans="1:8">
      <c r="A2847">
        <v>-641654.42264360096</v>
      </c>
      <c r="B2847">
        <v>482705.03439744102</v>
      </c>
      <c r="D2847" s="1">
        <v>58516861785.232399</v>
      </c>
      <c r="E2847" s="1">
        <v>148536363102.25101</v>
      </c>
      <c r="G2847" s="1">
        <v>58972938821.019096</v>
      </c>
      <c r="H2847" s="1">
        <v>148486209402.21201</v>
      </c>
    </row>
    <row r="2848" spans="1:8">
      <c r="A2848">
        <v>-641949.85230159399</v>
      </c>
      <c r="B2848">
        <v>483138.91780749097</v>
      </c>
      <c r="D2848" s="1">
        <v>58614054858.589203</v>
      </c>
      <c r="E2848" s="1">
        <v>148501527803.37299</v>
      </c>
      <c r="G2848" s="1">
        <v>59069842963.627403</v>
      </c>
      <c r="H2848" s="1">
        <v>148448153143.97198</v>
      </c>
    </row>
    <row r="2849" spans="1:8">
      <c r="A2849">
        <v>-642245.20662983495</v>
      </c>
      <c r="B2849">
        <v>483572.992047554</v>
      </c>
      <c r="D2849" s="1">
        <v>58711222849.899101</v>
      </c>
      <c r="E2849" s="1">
        <v>148466629753.35101</v>
      </c>
      <c r="G2849" s="1">
        <v>59166697823.652802</v>
      </c>
      <c r="H2849" s="1">
        <v>148410037114.388</v>
      </c>
    </row>
    <row r="2850" spans="1:8">
      <c r="A2850">
        <v>-642540.48550801701</v>
      </c>
      <c r="B2850">
        <v>484007.25706121698</v>
      </c>
      <c r="D2850" s="1">
        <v>58808365719.945702</v>
      </c>
      <c r="E2850" s="1">
        <v>148431668972.86801</v>
      </c>
      <c r="G2850" s="1">
        <v>59263503389.052902</v>
      </c>
      <c r="H2850" s="1">
        <v>148371861500.577</v>
      </c>
    </row>
    <row r="2851" spans="1:8">
      <c r="A2851">
        <v>-642835.68881587998</v>
      </c>
      <c r="B2851">
        <v>484441.71279199503</v>
      </c>
      <c r="D2851" s="1">
        <v>58905483429.540398</v>
      </c>
      <c r="E2851" s="1">
        <v>148396645482.625</v>
      </c>
      <c r="G2851" s="1">
        <v>59360259648.813797</v>
      </c>
      <c r="H2851" s="1">
        <v>148333626489.371</v>
      </c>
    </row>
    <row r="2852" spans="1:8">
      <c r="A2852">
        <v>-643130.81643321004</v>
      </c>
      <c r="B2852">
        <v>484876.359183333</v>
      </c>
      <c r="D2852" s="1">
        <v>59002575939.522003</v>
      </c>
      <c r="E2852" s="1">
        <v>148361559303.34601</v>
      </c>
      <c r="G2852" s="1">
        <v>59456966592.9468</v>
      </c>
      <c r="H2852" s="1">
        <v>148295332267.319</v>
      </c>
    </row>
    <row r="2853" spans="1:8">
      <c r="A2853">
        <v>-643425.868239837</v>
      </c>
      <c r="B2853">
        <v>485311.19617860601</v>
      </c>
      <c r="D2853" s="1">
        <v>59099643210.756599</v>
      </c>
      <c r="E2853" s="1">
        <v>148326410455.772</v>
      </c>
      <c r="G2853" s="1">
        <v>59553624212.485199</v>
      </c>
      <c r="H2853" s="1">
        <v>148256979020.67899</v>
      </c>
    </row>
    <row r="2854" spans="1:8">
      <c r="A2854">
        <v>-643720.84411564097</v>
      </c>
      <c r="B2854">
        <v>485746.22372111701</v>
      </c>
      <c r="D2854" s="1">
        <v>59196685204.138</v>
      </c>
      <c r="E2854" s="1">
        <v>148291198960.664</v>
      </c>
      <c r="G2854" s="1">
        <v>59650232499.480904</v>
      </c>
      <c r="H2854" s="1">
        <v>148218566935.418</v>
      </c>
    </row>
    <row r="2855" spans="1:8">
      <c r="A2855">
        <v>-644015.74394054501</v>
      </c>
      <c r="B2855">
        <v>486181.44175409898</v>
      </c>
      <c r="D2855" s="1">
        <v>59293701880.587303</v>
      </c>
      <c r="E2855" s="1">
        <v>148255924838.80301</v>
      </c>
      <c r="G2855" s="1">
        <v>59746791447.001503</v>
      </c>
      <c r="H2855" s="1">
        <v>148180096197.20801</v>
      </c>
    </row>
    <row r="2856" spans="1:8">
      <c r="A2856">
        <v>-644310.56759452005</v>
      </c>
      <c r="B2856">
        <v>486616.85022071301</v>
      </c>
      <c r="D2856" s="1">
        <v>59390693201.053001</v>
      </c>
      <c r="E2856" s="1">
        <v>148220588110.98901</v>
      </c>
      <c r="G2856" s="1">
        <v>59843301049.126999</v>
      </c>
      <c r="H2856" s="1">
        <v>148141566991.427</v>
      </c>
    </row>
    <row r="2857" spans="1:8">
      <c r="A2857">
        <v>-644605.31495758204</v>
      </c>
      <c r="B2857">
        <v>487052.44906405202</v>
      </c>
      <c r="D2857" s="1">
        <v>59487659126.510902</v>
      </c>
      <c r="E2857" s="1">
        <v>148185188798.04199</v>
      </c>
      <c r="G2857" s="1">
        <v>59939761300.946701</v>
      </c>
      <c r="H2857" s="1">
        <v>148102979503.14999</v>
      </c>
    </row>
    <row r="2858" spans="1:8">
      <c r="A2858">
        <v>-644899.98590979399</v>
      </c>
      <c r="B2858">
        <v>487488.23822713603</v>
      </c>
      <c r="D2858" s="1">
        <v>59584599617.964104</v>
      </c>
      <c r="E2858" s="1">
        <v>148149726920.79999</v>
      </c>
      <c r="G2858" s="1">
        <v>60036172198.556396</v>
      </c>
      <c r="H2858" s="1">
        <v>148064333917.151</v>
      </c>
    </row>
    <row r="2859" spans="1:8">
      <c r="A2859">
        <v>-645194.580331265</v>
      </c>
      <c r="B2859">
        <v>487924.21765291499</v>
      </c>
      <c r="D2859" s="1">
        <v>59681514636.443298</v>
      </c>
      <c r="E2859" s="1">
        <v>148114202500.12201</v>
      </c>
      <c r="G2859" s="1">
        <v>60132533739.055397</v>
      </c>
      <c r="H2859" s="1">
        <v>148025630417.89899</v>
      </c>
    </row>
    <row r="2860" spans="1:8">
      <c r="A2860">
        <v>-645489.098102152</v>
      </c>
      <c r="B2860">
        <v>488360.38728426897</v>
      </c>
      <c r="D2860" s="1">
        <v>59778404143.006104</v>
      </c>
      <c r="E2860" s="1">
        <v>148078615556.884</v>
      </c>
      <c r="G2860" s="1">
        <v>60228845920.543297</v>
      </c>
      <c r="H2860" s="1">
        <v>147986869189.55399</v>
      </c>
    </row>
    <row r="2861" spans="1:8">
      <c r="A2861">
        <v>-645783.53910265595</v>
      </c>
      <c r="B2861">
        <v>488796.74706400698</v>
      </c>
      <c r="D2861" s="1">
        <v>59875268098.737701</v>
      </c>
      <c r="E2861" s="1">
        <v>148042966111.98499</v>
      </c>
      <c r="G2861" s="1">
        <v>60325108742.117798</v>
      </c>
      <c r="H2861" s="1">
        <v>147948050415.96899</v>
      </c>
    </row>
    <row r="2862" spans="1:8">
      <c r="A2862">
        <v>-646077.90321302495</v>
      </c>
      <c r="B2862">
        <v>489233.29693486699</v>
      </c>
      <c r="D2862" s="1">
        <v>59972106464.750198</v>
      </c>
      <c r="E2862" s="1">
        <v>148007254186.33899</v>
      </c>
      <c r="G2862" s="1">
        <v>60421322203.871201</v>
      </c>
      <c r="H2862" s="1">
        <v>147909174280.681</v>
      </c>
    </row>
    <row r="2863" spans="1:8">
      <c r="A2863">
        <v>-646372.19031355402</v>
      </c>
      <c r="B2863">
        <v>489670.036839518</v>
      </c>
      <c r="D2863" s="1">
        <v>60068919202.183098</v>
      </c>
      <c r="E2863" s="1">
        <v>147971479800.88199</v>
      </c>
      <c r="G2863" s="1">
        <v>60517486306.888298</v>
      </c>
      <c r="H2863" s="1">
        <v>147870240966.91199</v>
      </c>
    </row>
    <row r="2864" spans="1:8">
      <c r="A2864">
        <v>-646666.40028458601</v>
      </c>
      <c r="B2864">
        <v>490106.966720558</v>
      </c>
      <c r="D2864" s="1">
        <v>60165706272.2033</v>
      </c>
      <c r="E2864" s="1">
        <v>147935642976.56699</v>
      </c>
      <c r="G2864" s="1">
        <v>60613601053.243202</v>
      </c>
      <c r="H2864" s="1">
        <v>147831250657.569</v>
      </c>
    </row>
    <row r="2865" spans="1:8">
      <c r="A2865">
        <v>-646960.53300650802</v>
      </c>
      <c r="B2865">
        <v>490544.08652051399</v>
      </c>
      <c r="D2865" s="1">
        <v>60262467636.004402</v>
      </c>
      <c r="E2865" s="1">
        <v>147899743734.36801</v>
      </c>
      <c r="G2865" s="1">
        <v>60709666445.997101</v>
      </c>
      <c r="H2865" s="1">
        <v>147792203535.23599</v>
      </c>
    </row>
    <row r="2866" spans="1:8">
      <c r="A2866">
        <v>-647254.588359755</v>
      </c>
      <c r="B2866">
        <v>490981.39618184301</v>
      </c>
      <c r="D2866" s="1">
        <v>60359203254.807602</v>
      </c>
      <c r="E2866" s="1">
        <v>147863782095.276</v>
      </c>
      <c r="G2866" s="1">
        <v>60805682489.195503</v>
      </c>
      <c r="H2866" s="1">
        <v>147753099782.173</v>
      </c>
    </row>
    <row r="2867" spans="1:8">
      <c r="A2867">
        <v>-647548.56622480799</v>
      </c>
      <c r="B2867">
        <v>491418.89564693102</v>
      </c>
      <c r="D2867" s="1">
        <v>60455913089.861</v>
      </c>
      <c r="E2867" s="1">
        <v>147827758080.302</v>
      </c>
      <c r="G2867" s="1">
        <v>60901649187.865601</v>
      </c>
      <c r="H2867" s="1">
        <v>147713939580.319</v>
      </c>
    </row>
    <row r="2868" spans="1:8">
      <c r="A2868">
        <v>-647842.46648219496</v>
      </c>
      <c r="B2868">
        <v>491856.58485809597</v>
      </c>
      <c r="D2868" s="1">
        <v>60552597102.439796</v>
      </c>
      <c r="E2868" s="1">
        <v>147791671710.47699</v>
      </c>
      <c r="G2868" s="1">
        <v>60997566548.014198</v>
      </c>
      <c r="H2868" s="1">
        <v>147674723111.28101</v>
      </c>
    </row>
    <row r="2869" spans="1:8">
      <c r="A2869">
        <v>-648136.28901248996</v>
      </c>
      <c r="B2869">
        <v>492294.463757583</v>
      </c>
      <c r="D2869" s="1">
        <v>60649255253.846397</v>
      </c>
      <c r="E2869" s="1">
        <v>147755523006.849</v>
      </c>
      <c r="G2869" s="1">
        <v>61093434576.625099</v>
      </c>
      <c r="H2869" s="1">
        <v>147635450556.33801</v>
      </c>
    </row>
    <row r="2870" spans="1:8">
      <c r="A2870">
        <v>-648430.033696317</v>
      </c>
      <c r="B2870">
        <v>492732.53228756803</v>
      </c>
      <c r="D2870" s="1">
        <v>60745887505.4104</v>
      </c>
      <c r="E2870" s="1">
        <v>147719311990.48599</v>
      </c>
      <c r="G2870" s="1">
        <v>61189253281.656502</v>
      </c>
      <c r="H2870" s="1">
        <v>147596122096.436</v>
      </c>
    </row>
    <row r="2871" spans="1:8">
      <c r="A2871">
        <v>-648723.70041434094</v>
      </c>
      <c r="B2871">
        <v>493170.79039015801</v>
      </c>
      <c r="D2871" s="1">
        <v>60842493818.488098</v>
      </c>
      <c r="E2871" s="1">
        <v>147683038682.474</v>
      </c>
      <c r="G2871" s="1">
        <v>61285022672.039101</v>
      </c>
      <c r="H2871" s="1">
        <v>147556737912.185</v>
      </c>
    </row>
    <row r="2872" spans="1:8">
      <c r="A2872">
        <v>-649017.28904727998</v>
      </c>
      <c r="B2872">
        <v>493609.23800738697</v>
      </c>
      <c r="D2872" s="1">
        <v>60939074154.463097</v>
      </c>
      <c r="E2872" s="1">
        <v>147646703103.91699</v>
      </c>
      <c r="G2872" s="1">
        <v>61380742757.673798</v>
      </c>
      <c r="H2872" s="1">
        <v>147517298183.858</v>
      </c>
    </row>
    <row r="2873" spans="1:8">
      <c r="A2873">
        <v>-649310.79947589396</v>
      </c>
      <c r="B2873">
        <v>494047.87508122198</v>
      </c>
      <c r="D2873" s="1">
        <v>61035628474.746101</v>
      </c>
      <c r="E2873" s="1">
        <v>147610305275.94</v>
      </c>
      <c r="G2873" s="1">
        <v>61476413549.429199</v>
      </c>
      <c r="H2873" s="1">
        <v>147477803091.38901</v>
      </c>
    </row>
    <row r="2874" spans="1:8">
      <c r="A2874">
        <v>-649604.23158099304</v>
      </c>
      <c r="B2874">
        <v>494486.701553558</v>
      </c>
      <c r="D2874" s="1">
        <v>61132156740.774597</v>
      </c>
      <c r="E2874" s="1">
        <v>147573845219.685</v>
      </c>
      <c r="G2874" s="1">
        <v>61572035059.1399</v>
      </c>
      <c r="H2874" s="1">
        <v>147438252814.367</v>
      </c>
    </row>
    <row r="2875" spans="1:8">
      <c r="A2875">
        <v>-649897.58524343197</v>
      </c>
      <c r="B2875">
        <v>494925.71736622002</v>
      </c>
      <c r="D2875" s="1">
        <v>61228658914.013199</v>
      </c>
      <c r="E2875" s="1">
        <v>147537322956.31299</v>
      </c>
      <c r="G2875" s="1">
        <v>61667607299.603996</v>
      </c>
      <c r="H2875" s="1">
        <v>147398647532.04001</v>
      </c>
    </row>
    <row r="2876" spans="1:8">
      <c r="A2876">
        <v>-650190.86034411495</v>
      </c>
      <c r="B2876">
        <v>495364.92246096401</v>
      </c>
      <c r="D2876" s="1">
        <v>61325134955.953598</v>
      </c>
      <c r="E2876" s="1">
        <v>147500738507.004</v>
      </c>
      <c r="G2876" s="1">
        <v>61763130284.581497</v>
      </c>
      <c r="H2876" s="1">
        <v>147358987423.306</v>
      </c>
    </row>
    <row r="2877" spans="1:8">
      <c r="A2877">
        <v>-650484.05676398997</v>
      </c>
      <c r="B2877">
        <v>495804.31677947502</v>
      </c>
      <c r="D2877" s="1">
        <v>61421584828.114304</v>
      </c>
      <c r="E2877" s="1">
        <v>147464091892.95499</v>
      </c>
      <c r="G2877" s="1">
        <v>61858604028.792</v>
      </c>
      <c r="H2877" s="1">
        <v>147319272666.71399</v>
      </c>
    </row>
    <row r="2878" spans="1:8">
      <c r="A2878">
        <v>-650777.17438405601</v>
      </c>
      <c r="B2878">
        <v>496243.90026336903</v>
      </c>
      <c r="D2878" s="1">
        <v>61518008492.040901</v>
      </c>
      <c r="E2878" s="1">
        <v>147427383135.384</v>
      </c>
      <c r="G2878" s="1">
        <v>61954028547.912903</v>
      </c>
      <c r="H2878" s="1">
        <v>147279503440.461</v>
      </c>
    </row>
    <row r="2879" spans="1:8">
      <c r="A2879">
        <v>-651070.213085355</v>
      </c>
      <c r="B2879">
        <v>496683.67285419098</v>
      </c>
      <c r="D2879" s="1">
        <v>61614405909.305801</v>
      </c>
      <c r="E2879" s="1">
        <v>147390612255.52399</v>
      </c>
      <c r="G2879" s="1">
        <v>62049403858.577499</v>
      </c>
      <c r="H2879" s="1">
        <v>147239679922.39099</v>
      </c>
    </row>
    <row r="2880" spans="1:8">
      <c r="A2880">
        <v>-651363.17274897895</v>
      </c>
      <c r="B2880">
        <v>497123.63449341699</v>
      </c>
      <c r="D2880" s="1">
        <v>61710777041.508598</v>
      </c>
      <c r="E2880" s="1">
        <v>147353779274.629</v>
      </c>
      <c r="G2880" s="1">
        <v>62144729978.373199</v>
      </c>
      <c r="H2880" s="1">
        <v>147199802289.98999</v>
      </c>
    </row>
    <row r="2881" spans="1:8">
      <c r="A2881">
        <v>-651656.05325606698</v>
      </c>
      <c r="B2881">
        <v>497563.78512245399</v>
      </c>
      <c r="D2881" s="1">
        <v>61807121850.275398</v>
      </c>
      <c r="E2881" s="1">
        <v>147316884213.97198</v>
      </c>
      <c r="G2881" s="1">
        <v>62240006925.839699</v>
      </c>
      <c r="H2881" s="1">
        <v>147159870720.384</v>
      </c>
    </row>
    <row r="2882" spans="1:8">
      <c r="A2882">
        <v>-651948.85448780295</v>
      </c>
      <c r="B2882">
        <v>498004.124682636</v>
      </c>
      <c r="D2882" s="1">
        <v>61903440297.259697</v>
      </c>
      <c r="E2882" s="1">
        <v>147279927094.84201</v>
      </c>
      <c r="G2882" s="1">
        <v>62335234720.467598</v>
      </c>
      <c r="H2882" s="1">
        <v>147119885390.34</v>
      </c>
    </row>
    <row r="2883" spans="1:8">
      <c r="A2883">
        <v>-652241.57632542099</v>
      </c>
      <c r="B2883">
        <v>498444.65311523102</v>
      </c>
      <c r="D2883" s="1">
        <v>61999732344.141602</v>
      </c>
      <c r="E2883" s="1">
        <v>147242907938.54599</v>
      </c>
      <c r="G2883" s="1">
        <v>62430413382.695999</v>
      </c>
      <c r="H2883" s="1">
        <v>147079846476.259</v>
      </c>
    </row>
    <row r="2884" spans="1:8">
      <c r="A2884">
        <v>-652534.21865020005</v>
      </c>
      <c r="B2884">
        <v>498885.37036143499</v>
      </c>
      <c r="D2884" s="1">
        <v>62095997952.628304</v>
      </c>
      <c r="E2884" s="1">
        <v>147205826766.41299</v>
      </c>
      <c r="G2884" s="1">
        <v>62525542933.911797</v>
      </c>
      <c r="H2884" s="1">
        <v>147039754154.17499</v>
      </c>
    </row>
    <row r="2885" spans="1:8">
      <c r="A2885">
        <v>-652826.781343468</v>
      </c>
      <c r="B2885">
        <v>499326.27636237501</v>
      </c>
      <c r="D2885" s="1">
        <v>62192237084.453598</v>
      </c>
      <c r="E2885" s="1">
        <v>147168683599.785</v>
      </c>
      <c r="G2885" s="1">
        <v>62620623396.447502</v>
      </c>
      <c r="H2885" s="1">
        <v>146999608599.75601</v>
      </c>
    </row>
    <row r="2886" spans="1:8">
      <c r="A2886">
        <v>-653119.26428659901</v>
      </c>
      <c r="B2886">
        <v>499767.37105910899</v>
      </c>
      <c r="D2886" s="1">
        <v>62288449701.378601</v>
      </c>
      <c r="E2886" s="1">
        <v>147131478460.02701</v>
      </c>
      <c r="G2886" s="1">
        <v>62715654793.579903</v>
      </c>
      <c r="H2886" s="1">
        <v>146959409988.29599</v>
      </c>
    </row>
    <row r="2887" spans="1:8">
      <c r="A2887">
        <v>-653411.66736101604</v>
      </c>
      <c r="B2887">
        <v>500208.65439262299</v>
      </c>
      <c r="D2887" s="1">
        <v>62384635765.190903</v>
      </c>
      <c r="E2887" s="1">
        <v>147094211368.51901</v>
      </c>
      <c r="G2887" s="1">
        <v>62810637149.528503</v>
      </c>
      <c r="H2887" s="1">
        <v>146919158494.715</v>
      </c>
    </row>
    <row r="2888" spans="1:8">
      <c r="A2888">
        <v>-653703.99044818804</v>
      </c>
      <c r="B2888">
        <v>500650.126303836</v>
      </c>
      <c r="D2888" s="1">
        <v>62480795237.7052</v>
      </c>
      <c r="E2888" s="1">
        <v>147056882346.659</v>
      </c>
      <c r="G2888" s="1">
        <v>62905570489.454498</v>
      </c>
      <c r="H2888" s="1">
        <v>146878854293.561</v>
      </c>
    </row>
    <row r="2889" spans="1:8">
      <c r="A2889">
        <v>-653996.23342963203</v>
      </c>
      <c r="B2889">
        <v>501091.786733596</v>
      </c>
      <c r="D2889" s="1">
        <v>62576928080.763</v>
      </c>
      <c r="E2889" s="1">
        <v>147019491415.86499</v>
      </c>
      <c r="G2889" s="1">
        <v>63000454839.4589</v>
      </c>
      <c r="H2889" s="1">
        <v>146838497558.99701</v>
      </c>
    </row>
    <row r="2890" spans="1:8">
      <c r="A2890">
        <v>-654288.39618691197</v>
      </c>
      <c r="B2890">
        <v>501533.63562268199</v>
      </c>
      <c r="D2890" s="1">
        <v>62673034256.232597</v>
      </c>
      <c r="E2890" s="1">
        <v>146982038597.57199</v>
      </c>
      <c r="G2890" s="1">
        <v>63095290226.581596</v>
      </c>
      <c r="H2890" s="1">
        <v>146798088464.811</v>
      </c>
    </row>
    <row r="2891" spans="1:8">
      <c r="A2891">
        <v>-654580.47860163997</v>
      </c>
      <c r="B2891">
        <v>501975.67291180498</v>
      </c>
      <c r="D2891" s="1">
        <v>62769113726.009399</v>
      </c>
      <c r="E2891" s="1">
        <v>146944523913.23099</v>
      </c>
      <c r="G2891" s="1">
        <v>63190076678.799797</v>
      </c>
      <c r="H2891" s="1">
        <v>146757627184.40201</v>
      </c>
    </row>
    <row r="2892" spans="1:8">
      <c r="A2892">
        <v>-654872.48055547697</v>
      </c>
      <c r="B2892">
        <v>502417.89854160202</v>
      </c>
      <c r="D2892" s="1">
        <v>62865166452.015297</v>
      </c>
      <c r="E2892" s="1">
        <v>146906947384.315</v>
      </c>
      <c r="G2892" s="1">
        <v>63284814225.027</v>
      </c>
      <c r="H2892" s="1">
        <v>146717113890.78699</v>
      </c>
    </row>
    <row r="2893" spans="1:8">
      <c r="A2893">
        <v>-655164.40193012904</v>
      </c>
      <c r="B2893">
        <v>502860.31245264597</v>
      </c>
      <c r="D2893" s="1">
        <v>62961192396.199303</v>
      </c>
      <c r="E2893" s="1">
        <v>146869309032.311</v>
      </c>
      <c r="G2893" s="1">
        <v>63379502895.1119</v>
      </c>
      <c r="H2893" s="1">
        <v>146676548756.591</v>
      </c>
    </row>
    <row r="2894" spans="1:8">
      <c r="A2894">
        <v>-655456.24260735</v>
      </c>
      <c r="B2894">
        <v>503302.91458543699</v>
      </c>
      <c r="D2894" s="1">
        <v>63057191520.537201</v>
      </c>
      <c r="E2894" s="1">
        <v>146831608878.72501</v>
      </c>
      <c r="G2894" s="1">
        <v>63474142719.836899</v>
      </c>
      <c r="H2894" s="1">
        <v>146635931954.04901</v>
      </c>
    </row>
    <row r="2895" spans="1:8">
      <c r="A2895">
        <v>-655748.00246894395</v>
      </c>
      <c r="B2895">
        <v>503745.70488040702</v>
      </c>
      <c r="D2895" s="1">
        <v>63153163787.031601</v>
      </c>
      <c r="E2895" s="1">
        <v>146793846945.082</v>
      </c>
      <c r="G2895" s="1">
        <v>63568733730.917603</v>
      </c>
      <c r="H2895" s="1">
        <v>146595263655.00201</v>
      </c>
    </row>
    <row r="2896" spans="1:8">
      <c r="A2896">
        <v>-656039.68139676098</v>
      </c>
      <c r="B2896">
        <v>504188.68327791803</v>
      </c>
      <c r="D2896" s="1">
        <v>63249109157.711998</v>
      </c>
      <c r="E2896" s="1">
        <v>146756023252.923</v>
      </c>
      <c r="G2896" s="1">
        <v>63663275961.001099</v>
      </c>
      <c r="H2896" s="1">
        <v>146554544030.89499</v>
      </c>
    </row>
    <row r="2897" spans="1:8">
      <c r="A2897">
        <v>-656331.27927269903</v>
      </c>
      <c r="B2897">
        <v>504631.84971826401</v>
      </c>
      <c r="D2897" s="1">
        <v>63345027594.634697</v>
      </c>
      <c r="E2897" s="1">
        <v>146718137823.80701</v>
      </c>
      <c r="G2897" s="1">
        <v>63757769443.665398</v>
      </c>
      <c r="H2897" s="1">
        <v>146513773252.77301</v>
      </c>
    </row>
    <row r="2898" spans="1:8">
      <c r="A2898">
        <v>-656622.79597870295</v>
      </c>
      <c r="B2898">
        <v>505075.20414166898</v>
      </c>
      <c r="D2898" s="1">
        <v>63440919059.882896</v>
      </c>
      <c r="E2898" s="1">
        <v>146680190679.31201</v>
      </c>
      <c r="G2898" s="1">
        <v>63852214213.418503</v>
      </c>
      <c r="H2898" s="1">
        <v>146472951491.27802</v>
      </c>
    </row>
    <row r="2899" spans="1:8">
      <c r="A2899">
        <v>-656914.23139676696</v>
      </c>
      <c r="B2899">
        <v>505518.746488287</v>
      </c>
      <c r="D2899" s="1">
        <v>63536783515.566597</v>
      </c>
      <c r="E2899" s="1">
        <v>146642181841.03101</v>
      </c>
      <c r="G2899" s="1">
        <v>63946610305.697197</v>
      </c>
      <c r="H2899" s="1">
        <v>146432078916.64999</v>
      </c>
    </row>
    <row r="2900" spans="1:8">
      <c r="A2900">
        <v>-657205.585408933</v>
      </c>
      <c r="B2900">
        <v>505962.47669820301</v>
      </c>
      <c r="D2900" s="1">
        <v>63632620923.822601</v>
      </c>
      <c r="E2900" s="1">
        <v>146604111330.577</v>
      </c>
      <c r="G2900" s="1">
        <v>64040957756.866501</v>
      </c>
      <c r="H2900" s="1">
        <v>146391155698.71899</v>
      </c>
    </row>
    <row r="2901" spans="1:8">
      <c r="A2901">
        <v>-657496.85789728898</v>
      </c>
      <c r="B2901">
        <v>506406.39471143502</v>
      </c>
      <c r="D2901" s="1">
        <v>63728431246.814598</v>
      </c>
      <c r="E2901" s="1">
        <v>146565979169.57901</v>
      </c>
      <c r="G2901" s="1">
        <v>64135256604.218697</v>
      </c>
      <c r="H2901" s="1">
        <v>146350182006.90701</v>
      </c>
    </row>
    <row r="2902" spans="1:8">
      <c r="A2902">
        <v>-657788.04874397395</v>
      </c>
      <c r="B2902">
        <v>506850.500467929</v>
      </c>
      <c r="D2902" s="1">
        <v>63824214446.7332</v>
      </c>
      <c r="E2902" s="1">
        <v>146527785379.68399</v>
      </c>
      <c r="G2902" s="1">
        <v>64229506885.972397</v>
      </c>
      <c r="H2902" s="1">
        <v>146309158010.22198</v>
      </c>
    </row>
    <row r="2903" spans="1:8">
      <c r="A2903">
        <v>-658079.15783117304</v>
      </c>
      <c r="B2903">
        <v>507294.79390756303</v>
      </c>
      <c r="D2903" s="1">
        <v>63919970485.7957</v>
      </c>
      <c r="E2903" s="1">
        <v>146489529982.556</v>
      </c>
      <c r="G2903" s="1">
        <v>64323708641.272301</v>
      </c>
      <c r="H2903" s="1">
        <v>146268083877.25699</v>
      </c>
    </row>
    <row r="2904" spans="1:8">
      <c r="A2904">
        <v>-658370.185041119</v>
      </c>
      <c r="B2904">
        <v>507739.274970147</v>
      </c>
      <c r="D2904" s="1">
        <v>64015699326.246399</v>
      </c>
      <c r="E2904" s="1">
        <v>146451212999.87601</v>
      </c>
      <c r="G2904" s="1">
        <v>64417861910.187798</v>
      </c>
      <c r="H2904" s="1">
        <v>146226959776.185</v>
      </c>
    </row>
    <row r="2905" spans="1:8">
      <c r="A2905">
        <v>-658661.13025609299</v>
      </c>
      <c r="B2905">
        <v>508183.94359542098</v>
      </c>
      <c r="D2905" s="1">
        <v>64111400930.3564</v>
      </c>
      <c r="E2905" s="1">
        <v>146412834453.34299</v>
      </c>
      <c r="G2905" s="1">
        <v>64511966733.712799</v>
      </c>
      <c r="H2905" s="1">
        <v>146185785874.758</v>
      </c>
    </row>
    <row r="2906" spans="1:8">
      <c r="A2906">
        <v>-658951.99335842498</v>
      </c>
      <c r="B2906">
        <v>508628.79972305498</v>
      </c>
      <c r="D2906" s="1">
        <v>64207075260.423599</v>
      </c>
      <c r="E2906" s="1">
        <v>146374394364.673</v>
      </c>
      <c r="G2906" s="1">
        <v>64606023153.7649</v>
      </c>
      <c r="H2906" s="1">
        <v>146144562340.306</v>
      </c>
    </row>
    <row r="2907" spans="1:8">
      <c r="A2907">
        <v>-659242.77423049195</v>
      </c>
      <c r="B2907">
        <v>509073.84329265199</v>
      </c>
      <c r="D2907" s="1">
        <v>64302722278.772797</v>
      </c>
      <c r="E2907" s="1">
        <v>146335892755.60001</v>
      </c>
      <c r="G2907" s="1">
        <v>64700031213.184998</v>
      </c>
      <c r="H2907" s="1">
        <v>146103289339.729</v>
      </c>
    </row>
    <row r="2908" spans="1:8">
      <c r="A2908">
        <v>-659533.47275472095</v>
      </c>
      <c r="B2908">
        <v>509519.07424374501</v>
      </c>
      <c r="D2908" s="1">
        <v>64398341947.755699</v>
      </c>
      <c r="E2908" s="1">
        <v>146297329647.87299</v>
      </c>
      <c r="G2908" s="1">
        <v>64793990955.736504</v>
      </c>
      <c r="H2908" s="1">
        <v>146061967039.49799</v>
      </c>
    </row>
    <row r="2909" spans="1:8">
      <c r="A2909">
        <v>-659824.088813585</v>
      </c>
      <c r="B2909">
        <v>509964.49251579901</v>
      </c>
      <c r="D2909" s="1">
        <v>64493934229.7509</v>
      </c>
      <c r="E2909" s="1">
        <v>146258705063.26001</v>
      </c>
      <c r="G2909" s="1">
        <v>64887902426.104797</v>
      </c>
      <c r="H2909" s="1">
        <v>146020595605.64899</v>
      </c>
    </row>
    <row r="2910" spans="1:8">
      <c r="A2910">
        <v>-660114.62228960602</v>
      </c>
      <c r="B2910">
        <v>510410.09804820799</v>
      </c>
      <c r="D2910" s="1">
        <v>64589499087.163597</v>
      </c>
      <c r="E2910" s="1">
        <v>146220019023.54501</v>
      </c>
      <c r="G2910" s="1">
        <v>64981765669.897003</v>
      </c>
      <c r="H2910" s="1">
        <v>145979175203.785</v>
      </c>
    </row>
    <row r="2911" spans="1:8">
      <c r="A2911">
        <v>-660405.07306535495</v>
      </c>
      <c r="B2911">
        <v>510855.89078030002</v>
      </c>
      <c r="D2911" s="1">
        <v>64685036482.4263</v>
      </c>
      <c r="E2911" s="1">
        <v>146181271550.52899</v>
      </c>
      <c r="G2911" s="1">
        <v>65075580733.641403</v>
      </c>
      <c r="H2911" s="1">
        <v>145937705999.065</v>
      </c>
    </row>
    <row r="2912" spans="1:8">
      <c r="A2912">
        <v>-660695.44102345</v>
      </c>
      <c r="B2912">
        <v>511301.87065133301</v>
      </c>
      <c r="D2912" s="1">
        <v>64780546377.9981</v>
      </c>
      <c r="E2912" s="1">
        <v>146142462666.03</v>
      </c>
      <c r="G2912" s="1">
        <v>65169347664.786797</v>
      </c>
      <c r="H2912" s="1">
        <v>145896188156.20999</v>
      </c>
    </row>
    <row r="2913" spans="1:8">
      <c r="A2913">
        <v>-660985.72604655905</v>
      </c>
      <c r="B2913">
        <v>511748.03760049498</v>
      </c>
      <c r="D2913" s="1">
        <v>64876028736.364998</v>
      </c>
      <c r="E2913" s="1">
        <v>146103592391.884</v>
      </c>
      <c r="G2913" s="1">
        <v>65263066511.702499</v>
      </c>
      <c r="H2913" s="1">
        <v>145854621839.491</v>
      </c>
    </row>
    <row r="2914" spans="1:8">
      <c r="A2914">
        <v>-661275.92801739799</v>
      </c>
      <c r="B2914">
        <v>512194.39156690799</v>
      </c>
      <c r="D2914" s="1">
        <v>64971483520.0401</v>
      </c>
      <c r="E2914" s="1">
        <v>146064660749.94299</v>
      </c>
      <c r="G2914" s="1">
        <v>65356737323.677696</v>
      </c>
      <c r="H2914" s="1">
        <v>145813007212.733</v>
      </c>
    </row>
    <row r="2915" spans="1:8">
      <c r="A2915">
        <v>-661566.04681872902</v>
      </c>
      <c r="B2915">
        <v>512640.93248962198</v>
      </c>
      <c r="D2915" s="1">
        <v>65066910691.563103</v>
      </c>
      <c r="E2915" s="1">
        <v>146025667762.07401</v>
      </c>
      <c r="G2915" s="1">
        <v>65450360150.921303</v>
      </c>
      <c r="H2915" s="1">
        <v>145771344439.30701</v>
      </c>
    </row>
    <row r="2916" spans="1:8">
      <c r="A2916">
        <v>-661856.08233336499</v>
      </c>
      <c r="B2916">
        <v>513087.66030762199</v>
      </c>
      <c r="D2916" s="1">
        <v>65162310213.500801</v>
      </c>
      <c r="E2916" s="1">
        <v>145986613450.164</v>
      </c>
      <c r="G2916" s="1">
        <v>65543935044.5616</v>
      </c>
      <c r="H2916" s="1">
        <v>145729633682.12799</v>
      </c>
    </row>
    <row r="2917" spans="1:8">
      <c r="A2917">
        <v>-662146.03444416798</v>
      </c>
      <c r="B2917">
        <v>513534.57495982101</v>
      </c>
      <c r="D2917" s="1">
        <v>65257682048.446999</v>
      </c>
      <c r="E2917" s="1">
        <v>145947497836.11401</v>
      </c>
      <c r="G2917" s="1">
        <v>65637462056.645897</v>
      </c>
      <c r="H2917" s="1">
        <v>145687875103.65399</v>
      </c>
    </row>
    <row r="2918" spans="1:8">
      <c r="A2918">
        <v>-662435.90303404594</v>
      </c>
      <c r="B2918">
        <v>513981.67638506601</v>
      </c>
      <c r="D2918" s="1">
        <v>65353026159.022301</v>
      </c>
      <c r="E2918" s="1">
        <v>145908320941.84299</v>
      </c>
      <c r="G2918" s="1">
        <v>65730941240.140297</v>
      </c>
      <c r="H2918" s="1">
        <v>145646068865.87799</v>
      </c>
    </row>
    <row r="2919" spans="1:8">
      <c r="A2919">
        <v>-662725.68798595702</v>
      </c>
      <c r="B2919">
        <v>514428.96452213498</v>
      </c>
      <c r="D2919" s="1">
        <v>65448342507.8741</v>
      </c>
      <c r="E2919" s="1">
        <v>145869082789.285</v>
      </c>
      <c r="G2919" s="1">
        <v>65824372648.929497</v>
      </c>
      <c r="H2919" s="1">
        <v>145604215130.328</v>
      </c>
    </row>
    <row r="2920" spans="1:8">
      <c r="A2920">
        <v>-663015.38918290799</v>
      </c>
      <c r="B2920">
        <v>514876.43930973503</v>
      </c>
      <c r="D2920" s="1">
        <v>65543631057.677002</v>
      </c>
      <c r="E2920" s="1">
        <v>145829783400.39301</v>
      </c>
      <c r="G2920" s="1">
        <v>65917756337.816704</v>
      </c>
      <c r="H2920" s="1">
        <v>145562314058.064</v>
      </c>
    </row>
    <row r="2921" spans="1:8">
      <c r="A2921">
        <v>-663305.00650795398</v>
      </c>
      <c r="B2921">
        <v>515324.100686508</v>
      </c>
      <c r="D2921" s="1">
        <v>65638891771.132401</v>
      </c>
      <c r="E2921" s="1">
        <v>145790422797.134</v>
      </c>
      <c r="G2921" s="1">
        <v>66011092362.523499</v>
      </c>
      <c r="H2921" s="1">
        <v>145520365809.67099</v>
      </c>
    </row>
    <row r="2922" spans="1:8">
      <c r="A2922">
        <v>-663594.53984419897</v>
      </c>
      <c r="B2922">
        <v>515771.94859102502</v>
      </c>
      <c r="D2922" s="1">
        <v>65734124610.968803</v>
      </c>
      <c r="E2922" s="1">
        <v>145751001001.492</v>
      </c>
      <c r="G2922" s="1">
        <v>66104380779.689201</v>
      </c>
      <c r="H2922" s="1">
        <v>145478370545.25699</v>
      </c>
    </row>
    <row r="2923" spans="1:8">
      <c r="A2923">
        <v>-663883.98907479504</v>
      </c>
      <c r="B2923">
        <v>516219.98296179099</v>
      </c>
      <c r="D2923" s="1">
        <v>65829329539.941498</v>
      </c>
      <c r="E2923" s="1">
        <v>145711518035.46899</v>
      </c>
      <c r="G2923" s="1">
        <v>66197621646.871498</v>
      </c>
      <c r="H2923" s="1">
        <v>145436328424.45099</v>
      </c>
    </row>
    <row r="2924" spans="1:8">
      <c r="A2924">
        <v>-664173.35408294399</v>
      </c>
      <c r="B2924">
        <v>516668.20373723999</v>
      </c>
      <c r="D2924" s="1">
        <v>65924506520.832802</v>
      </c>
      <c r="E2924" s="1">
        <v>145671973921.07999</v>
      </c>
      <c r="G2924" s="1">
        <v>66290815022.5457</v>
      </c>
      <c r="H2924" s="1">
        <v>145394239606.39801</v>
      </c>
    </row>
    <row r="2925" spans="1:8">
      <c r="A2925">
        <v>-664462.63475189498</v>
      </c>
      <c r="B2925">
        <v>517116.61085573898</v>
      </c>
      <c r="D2925" s="1">
        <v>66019655516.452103</v>
      </c>
      <c r="E2925" s="1">
        <v>145632368680.35999</v>
      </c>
      <c r="G2925" s="1">
        <v>66383960966.105103</v>
      </c>
      <c r="H2925" s="1">
        <v>145352104249.754</v>
      </c>
    </row>
    <row r="2926" spans="1:8">
      <c r="A2926">
        <v>-664751.830964947</v>
      </c>
      <c r="B2926">
        <v>517565.204255588</v>
      </c>
      <c r="D2926" s="1">
        <v>66114776489.635696</v>
      </c>
      <c r="E2926" s="1">
        <v>145592702335.35699</v>
      </c>
      <c r="G2926" s="1">
        <v>66477059537.860603</v>
      </c>
      <c r="H2926" s="1">
        <v>145309922512.68399</v>
      </c>
    </row>
    <row r="2927" spans="1:8">
      <c r="A2927">
        <v>-665040.94260544796</v>
      </c>
      <c r="B2927">
        <v>518013.98387501598</v>
      </c>
      <c r="D2927" s="1">
        <v>66209869403.247002</v>
      </c>
      <c r="E2927" s="1">
        <v>145552974908.13599</v>
      </c>
      <c r="G2927" s="1">
        <v>66570110799.040703</v>
      </c>
      <c r="H2927" s="1">
        <v>145267694552.85699</v>
      </c>
    </row>
    <row r="2928" spans="1:8">
      <c r="A2928">
        <v>-665329.96955679404</v>
      </c>
      <c r="B2928">
        <v>518462.94965218601</v>
      </c>
      <c r="D2928" s="1">
        <v>66304934220.1763</v>
      </c>
      <c r="E2928" s="1">
        <v>145513186420.77899</v>
      </c>
      <c r="G2928" s="1">
        <v>66663114811.791801</v>
      </c>
      <c r="H2928" s="1">
        <v>145225420527.44199</v>
      </c>
    </row>
    <row r="2929" spans="1:8">
      <c r="A2929">
        <v>-665618.91170242999</v>
      </c>
      <c r="B2929">
        <v>518912.10152519197</v>
      </c>
      <c r="D2929" s="1">
        <v>66399970903.341103</v>
      </c>
      <c r="E2929" s="1">
        <v>145473336895.383</v>
      </c>
      <c r="G2929" s="1">
        <v>66756071639.177696</v>
      </c>
      <c r="H2929" s="1">
        <v>145183100593.10699</v>
      </c>
    </row>
    <row r="2930" spans="1:8">
      <c r="A2930">
        <v>-665907.76892585203</v>
      </c>
      <c r="B2930">
        <v>519361.43943205901</v>
      </c>
      <c r="D2930" s="1">
        <v>66494979415.685699</v>
      </c>
      <c r="E2930" s="1">
        <v>145433426354.061</v>
      </c>
      <c r="G2930" s="1">
        <v>66848981345.179901</v>
      </c>
      <c r="H2930" s="1">
        <v>145140734906.009</v>
      </c>
    </row>
    <row r="2931" spans="1:8">
      <c r="A2931">
        <v>-666196.54111060197</v>
      </c>
      <c r="B2931">
        <v>519810.96331074502</v>
      </c>
      <c r="D2931" s="1">
        <v>66589959720.181602</v>
      </c>
      <c r="E2931" s="1">
        <v>145393454818.94101</v>
      </c>
      <c r="G2931" s="1">
        <v>66941843994.697601</v>
      </c>
      <c r="H2931" s="1">
        <v>145098323621.79501</v>
      </c>
    </row>
    <row r="2932" spans="1:8">
      <c r="A2932">
        <v>-666485.22814027395</v>
      </c>
      <c r="B2932">
        <v>520260.67309914099</v>
      </c>
      <c r="D2932" s="1">
        <v>66684911779.8274</v>
      </c>
      <c r="E2932" s="1">
        <v>145353422312.16901</v>
      </c>
      <c r="G2932" s="1">
        <v>67034659653.5476</v>
      </c>
      <c r="H2932" s="1">
        <v>145055866895.595</v>
      </c>
    </row>
    <row r="2933" spans="1:8">
      <c r="A2933">
        <v>-666773.82989850699</v>
      </c>
      <c r="B2933">
        <v>520710.56873506599</v>
      </c>
      <c r="D2933" s="1">
        <v>66779835557.648697</v>
      </c>
      <c r="E2933" s="1">
        <v>145313328855.90399</v>
      </c>
      <c r="G2933" s="1">
        <v>67127428388.464302</v>
      </c>
      <c r="H2933" s="1">
        <v>145013364882.01999</v>
      </c>
    </row>
    <row r="2934" spans="1:8">
      <c r="A2934">
        <v>-667062.34626899299</v>
      </c>
      <c r="B2934">
        <v>521160.65015627502</v>
      </c>
      <c r="D2934" s="1">
        <v>66874731016.698196</v>
      </c>
      <c r="E2934" s="1">
        <v>145273174472.32199</v>
      </c>
      <c r="G2934" s="1">
        <v>67220150267.099998</v>
      </c>
      <c r="H2934" s="1">
        <v>144970817735.15601</v>
      </c>
    </row>
    <row r="2935" spans="1:8">
      <c r="A2935">
        <v>-667350.777135471</v>
      </c>
      <c r="B2935">
        <v>521610.91730045399</v>
      </c>
      <c r="D2935" s="1">
        <v>66969598120.055603</v>
      </c>
      <c r="E2935" s="1">
        <v>145232959183.616</v>
      </c>
      <c r="G2935" s="1">
        <v>67312825358.024597</v>
      </c>
      <c r="H2935" s="1">
        <v>144928225608.55899</v>
      </c>
    </row>
    <row r="2936" spans="1:8">
      <c r="A2936">
        <v>-667639.12238173001</v>
      </c>
      <c r="B2936">
        <v>522061.37010522</v>
      </c>
      <c r="D2936" s="1">
        <v>67064436830.827904</v>
      </c>
      <c r="E2936" s="1">
        <v>145192683011.991</v>
      </c>
      <c r="G2936" s="1">
        <v>67405453730.725899</v>
      </c>
      <c r="H2936" s="1">
        <v>144885588655.254</v>
      </c>
    </row>
    <row r="2937" spans="1:8">
      <c r="A2937">
        <v>-667927.38189160905</v>
      </c>
      <c r="B2937">
        <v>522512.008508122</v>
      </c>
      <c r="D2937" s="1">
        <v>67159247112.149101</v>
      </c>
      <c r="E2937" s="1">
        <v>145152345979.67001</v>
      </c>
      <c r="G2937" s="1">
        <v>67498035455.609497</v>
      </c>
      <c r="H2937" s="1">
        <v>144842907027.72601</v>
      </c>
    </row>
    <row r="2938" spans="1:8">
      <c r="A2938">
        <v>-668215.55554899306</v>
      </c>
      <c r="B2938">
        <v>522962.83244664298</v>
      </c>
      <c r="D2938" s="1">
        <v>67254028927.180397</v>
      </c>
      <c r="E2938" s="1">
        <v>145111948108.89001</v>
      </c>
      <c r="G2938" s="1">
        <v>67590570603.9991</v>
      </c>
      <c r="H2938" s="1">
        <v>144800180877.91901</v>
      </c>
    </row>
    <row r="2939" spans="1:8">
      <c r="A2939">
        <v>-668503.64323782094</v>
      </c>
      <c r="B2939">
        <v>523413.84185819601</v>
      </c>
      <c r="D2939" s="1">
        <v>67348782239.109901</v>
      </c>
      <c r="E2939" s="1">
        <v>145071489421.90601</v>
      </c>
      <c r="G2939" s="1">
        <v>67683059248.1362</v>
      </c>
      <c r="H2939" s="1">
        <v>144757410357.228</v>
      </c>
    </row>
    <row r="2940" spans="1:8">
      <c r="A2940">
        <v>-668791.64484207705</v>
      </c>
      <c r="B2940">
        <v>523865.03668012802</v>
      </c>
      <c r="D2940" s="1">
        <v>67443507011.153198</v>
      </c>
      <c r="E2940" s="1">
        <v>145030969940.98401</v>
      </c>
      <c r="G2940" s="1">
        <v>67775501461.180397</v>
      </c>
      <c r="H2940" s="1">
        <v>144714595616.49899</v>
      </c>
    </row>
    <row r="2941" spans="1:8">
      <c r="A2941">
        <v>-669079.56024579704</v>
      </c>
      <c r="B2941">
        <v>524316.41684971703</v>
      </c>
      <c r="D2941" s="1">
        <v>67538203206.552803</v>
      </c>
      <c r="E2941" s="1">
        <v>144990389688.40799</v>
      </c>
      <c r="G2941" s="1">
        <v>67867897317.209503</v>
      </c>
      <c r="H2941" s="1">
        <v>144671736806.01901</v>
      </c>
    </row>
    <row r="2942" spans="1:8">
      <c r="A2942">
        <v>-669367.38933306502</v>
      </c>
      <c r="B2942">
        <v>524767.98230417306</v>
      </c>
      <c r="D2942" s="1">
        <v>67632870788.578598</v>
      </c>
      <c r="E2942" s="1">
        <v>144949748686.47601</v>
      </c>
      <c r="G2942" s="1">
        <v>67960246891.219498</v>
      </c>
      <c r="H2942" s="1">
        <v>144628834075.51501</v>
      </c>
    </row>
    <row r="2943" spans="1:8">
      <c r="A2943">
        <v>-669655.13198801503</v>
      </c>
      <c r="B2943">
        <v>525219.73298064002</v>
      </c>
      <c r="D2943" s="1">
        <v>67727509720.527397</v>
      </c>
      <c r="E2943" s="1">
        <v>144909046957.50201</v>
      </c>
      <c r="G2943" s="1">
        <v>68052550259.124496</v>
      </c>
      <c r="H2943" s="1">
        <v>144585887574.147</v>
      </c>
    </row>
    <row r="2944" spans="1:8">
      <c r="A2944">
        <v>-669942.78809483</v>
      </c>
      <c r="B2944">
        <v>525671.66881619301</v>
      </c>
      <c r="D2944" s="1">
        <v>67822119965.723396</v>
      </c>
      <c r="E2944" s="1">
        <v>144868284523.814</v>
      </c>
      <c r="G2944" s="1">
        <v>68144807497.757103</v>
      </c>
      <c r="H2944" s="1">
        <v>144542897450.50601</v>
      </c>
    </row>
    <row r="2945" spans="1:8">
      <c r="A2945">
        <v>-670230.35753774305</v>
      </c>
      <c r="B2945">
        <v>526123.78974783805</v>
      </c>
      <c r="D2945" s="1">
        <v>67916701487.517998</v>
      </c>
      <c r="E2945" s="1">
        <v>144827461407.755</v>
      </c>
      <c r="G2945" s="1">
        <v>68237018684.867798</v>
      </c>
      <c r="H2945" s="1">
        <v>144499863852.60199</v>
      </c>
    </row>
    <row r="2946" spans="1:8">
      <c r="A2946">
        <v>-670517.840201037</v>
      </c>
      <c r="B2946">
        <v>526576.09571251704</v>
      </c>
      <c r="D2946" s="1">
        <v>68011254249.289703</v>
      </c>
      <c r="E2946" s="1">
        <v>144786577631.68201</v>
      </c>
      <c r="G2946" s="1">
        <v>68329183899.126099</v>
      </c>
      <c r="H2946" s="1">
        <v>144456786927.87</v>
      </c>
    </row>
    <row r="2947" spans="1:8">
      <c r="A2947">
        <v>-670805.23596904299</v>
      </c>
      <c r="B2947">
        <v>527028.58664710098</v>
      </c>
      <c r="D2947" s="1">
        <v>68105778214.444298</v>
      </c>
      <c r="E2947" s="1">
        <v>144745633217.96799</v>
      </c>
      <c r="G2947" s="1">
        <v>68421303220.119301</v>
      </c>
      <c r="H2947" s="1">
        <v>144413666823.15201</v>
      </c>
    </row>
    <row r="2948" spans="1:8">
      <c r="A2948">
        <v>-671092.54472614301</v>
      </c>
      <c r="B2948">
        <v>527481.26248839602</v>
      </c>
      <c r="D2948" s="1">
        <v>68200273346.414902</v>
      </c>
      <c r="E2948" s="1">
        <v>144704628189</v>
      </c>
      <c r="G2948" s="1">
        <v>68513376728.3536</v>
      </c>
      <c r="H2948" s="1">
        <v>144370503684.703</v>
      </c>
    </row>
    <row r="2949" spans="1:8">
      <c r="A2949">
        <v>-671379.76635676797</v>
      </c>
      <c r="B2949">
        <v>527934.12317313801</v>
      </c>
      <c r="D2949" s="1">
        <v>68294739608.661797</v>
      </c>
      <c r="E2949" s="1">
        <v>144663562567.17999</v>
      </c>
      <c r="G2949" s="1">
        <v>68605404505.253304</v>
      </c>
      <c r="H2949" s="1">
        <v>144327297658.17801</v>
      </c>
    </row>
    <row r="2950" spans="1:8">
      <c r="A2950">
        <v>-671666.90074539802</v>
      </c>
      <c r="B2950">
        <v>528387.16863799898</v>
      </c>
      <c r="D2950" s="1">
        <v>68389176964.672501</v>
      </c>
      <c r="E2950" s="1">
        <v>144622436374.92401</v>
      </c>
      <c r="G2950" s="1">
        <v>68697386633.161201</v>
      </c>
      <c r="H2950" s="1">
        <v>144284048888.63199</v>
      </c>
    </row>
    <row r="2951" spans="1:8">
      <c r="A2951">
        <v>-671953.94777656405</v>
      </c>
      <c r="B2951">
        <v>528840.39881957904</v>
      </c>
      <c r="D2951" s="1">
        <v>68483585377.9618</v>
      </c>
      <c r="E2951" s="1">
        <v>144581249634.66101</v>
      </c>
      <c r="G2951" s="1">
        <v>68789323195.338501</v>
      </c>
      <c r="H2951" s="1">
        <v>144240757520.51001</v>
      </c>
    </row>
    <row r="2952" spans="1:8">
      <c r="A2952">
        <v>-672240.90733484598</v>
      </c>
      <c r="B2952">
        <v>529293.81365441496</v>
      </c>
      <c r="D2952" s="1">
        <v>68577964812.071899</v>
      </c>
      <c r="E2952" s="1">
        <v>144540002368.83701</v>
      </c>
      <c r="G2952" s="1">
        <v>68881214275.964798</v>
      </c>
      <c r="H2952" s="1">
        <v>144197423697.64301</v>
      </c>
    </row>
    <row r="2953" spans="1:8">
      <c r="A2953">
        <v>-672527.77930487401</v>
      </c>
      <c r="B2953">
        <v>529747.41307897295</v>
      </c>
      <c r="D2953" s="1">
        <v>68672315230.572098</v>
      </c>
      <c r="E2953" s="1">
        <v>144498694599.91101</v>
      </c>
      <c r="G2953" s="1">
        <v>68973059960.137894</v>
      </c>
      <c r="H2953" s="1">
        <v>144154047563.245</v>
      </c>
    </row>
    <row r="2954" spans="1:8">
      <c r="A2954">
        <v>-672814.56357132702</v>
      </c>
      <c r="B2954">
        <v>530201.19702965498</v>
      </c>
      <c r="D2954" s="1">
        <v>68766636597.059097</v>
      </c>
      <c r="E2954" s="1">
        <v>144457326350.35599</v>
      </c>
      <c r="G2954" s="1">
        <v>69064860333.873993</v>
      </c>
      <c r="H2954" s="1">
        <v>144110629259.90399</v>
      </c>
    </row>
    <row r="2955" spans="1:8">
      <c r="A2955">
        <v>-673101.26001893496</v>
      </c>
      <c r="B2955">
        <v>530655.16544279305</v>
      </c>
      <c r="D2955" s="1">
        <v>68860928875.156998</v>
      </c>
      <c r="E2955" s="1">
        <v>144415897642.65799</v>
      </c>
      <c r="G2955" s="1">
        <v>69156615484.107101</v>
      </c>
      <c r="H2955" s="1">
        <v>144067168929.578</v>
      </c>
    </row>
    <row r="2956" spans="1:8">
      <c r="A2956">
        <v>-673387.86853247695</v>
      </c>
      <c r="B2956">
        <v>531109.31825465395</v>
      </c>
      <c r="D2956" s="1">
        <v>68955192028.516907</v>
      </c>
      <c r="E2956" s="1">
        <v>144374408499.319</v>
      </c>
      <c r="G2956" s="1">
        <v>69248325498.689407</v>
      </c>
      <c r="H2956" s="1">
        <v>144023666713.58701</v>
      </c>
    </row>
    <row r="2957" spans="1:8">
      <c r="A2957">
        <v>-673674.38899678201</v>
      </c>
      <c r="B2957">
        <v>531563.65540143405</v>
      </c>
      <c r="D2957" s="1">
        <v>69049426020.817596</v>
      </c>
      <c r="E2957" s="1">
        <v>144332858942.853</v>
      </c>
      <c r="G2957" s="1">
        <v>69339990466.390793</v>
      </c>
      <c r="H2957" s="1">
        <v>143980122752.61099</v>
      </c>
    </row>
    <row r="2958" spans="1:8">
      <c r="A2958">
        <v>-673960.82129672996</v>
      </c>
      <c r="B2958">
        <v>532018.17681926698</v>
      </c>
      <c r="D2958" s="1">
        <v>69143630815.764999</v>
      </c>
      <c r="E2958" s="1">
        <v>144291248995.789</v>
      </c>
      <c r="G2958" s="1">
        <v>69431610476.8992</v>
      </c>
      <c r="H2958" s="1">
        <v>143936537186.67999</v>
      </c>
    </row>
    <row r="2959" spans="1:8">
      <c r="A2959">
        <v>-674247.16531724995</v>
      </c>
      <c r="B2959">
        <v>532472.88244421699</v>
      </c>
      <c r="D2959" s="1">
        <v>69237806377.092499</v>
      </c>
      <c r="E2959" s="1">
        <v>144249578680.66901</v>
      </c>
      <c r="G2959" s="1">
        <v>69523185620.819397</v>
      </c>
      <c r="H2959" s="1">
        <v>143892910155.17001</v>
      </c>
    </row>
    <row r="2960" spans="1:8">
      <c r="A2960">
        <v>-674533.42094331898</v>
      </c>
      <c r="B2960">
        <v>532927.77221227903</v>
      </c>
      <c r="D2960" s="1">
        <v>69331952668.560699</v>
      </c>
      <c r="E2960" s="1">
        <v>144207848020.04901</v>
      </c>
      <c r="G2960" s="1">
        <v>69614715989.673904</v>
      </c>
      <c r="H2960" s="1">
        <v>143849241796.797</v>
      </c>
    </row>
    <row r="2961" spans="1:8">
      <c r="A2961">
        <v>-674819.58805996901</v>
      </c>
      <c r="B2961">
        <v>533382.84605938499</v>
      </c>
      <c r="D2961" s="1">
        <v>69426069653.957596</v>
      </c>
      <c r="E2961" s="1">
        <v>144166057036.49899</v>
      </c>
      <c r="G2961" s="1">
        <v>69706201675.901901</v>
      </c>
      <c r="H2961" s="1">
        <v>143805532249.60999</v>
      </c>
    </row>
    <row r="2962" spans="1:8">
      <c r="A2962">
        <v>-675105.66655227705</v>
      </c>
      <c r="B2962">
        <v>533838.10392139805</v>
      </c>
      <c r="D2962" s="1">
        <v>69520157297.098694</v>
      </c>
      <c r="E2962" s="1">
        <v>144124205752.60101</v>
      </c>
      <c r="G2962" s="1">
        <v>69797642772.859406</v>
      </c>
      <c r="H2962" s="1">
        <v>143761781650.98599</v>
      </c>
    </row>
    <row r="2963" spans="1:8">
      <c r="A2963">
        <v>-675391.656305374</v>
      </c>
      <c r="B2963">
        <v>534293.54573411203</v>
      </c>
      <c r="D2963" s="1">
        <v>69614215561.826599</v>
      </c>
      <c r="E2963" s="1">
        <v>144082294190.95099</v>
      </c>
      <c r="G2963" s="1">
        <v>69889039374.818695</v>
      </c>
      <c r="H2963" s="1">
        <v>143717990137.62</v>
      </c>
    </row>
    <row r="2964" spans="1:8">
      <c r="A2964">
        <v>-675677.55720443698</v>
      </c>
      <c r="B2964">
        <v>534749.17143325799</v>
      </c>
      <c r="D2964" s="1">
        <v>69708244412.011505</v>
      </c>
      <c r="E2964" s="1">
        <v>144040322374.159</v>
      </c>
      <c r="G2964" s="1">
        <v>69980391576.967896</v>
      </c>
      <c r="H2964" s="1">
        <v>143674157845.52399</v>
      </c>
    </row>
    <row r="2965" spans="1:8">
      <c r="A2965">
        <v>-675963.36913469795</v>
      </c>
      <c r="B2965">
        <v>535204.980954497</v>
      </c>
      <c r="D2965" s="1">
        <v>69802243811.550903</v>
      </c>
      <c r="E2965" s="1">
        <v>143998290324.84698</v>
      </c>
      <c r="G2965" s="1">
        <v>70071699475.410706</v>
      </c>
      <c r="H2965" s="1">
        <v>143630284910.01599</v>
      </c>
    </row>
    <row r="2966" spans="1:8">
      <c r="A2966">
        <v>-676249.09198143496</v>
      </c>
      <c r="B2966">
        <v>535660.97423342499</v>
      </c>
      <c r="D2966" s="1">
        <v>69896213724.369598</v>
      </c>
      <c r="E2966" s="1">
        <v>143956198065.651</v>
      </c>
      <c r="G2966" s="1">
        <v>70162963167.166199</v>
      </c>
      <c r="H2966" s="1">
        <v>143586371465.716</v>
      </c>
    </row>
    <row r="2967" spans="1:8">
      <c r="A2967">
        <v>-676534.72562997905</v>
      </c>
      <c r="B2967">
        <v>536117.15120556799</v>
      </c>
      <c r="D2967" s="1">
        <v>69990154114.419998</v>
      </c>
      <c r="E2967" s="1">
        <v>143914045619.22</v>
      </c>
      <c r="G2967" s="1">
        <v>70254182750.167694</v>
      </c>
      <c r="H2967" s="1">
        <v>143542417646.539</v>
      </c>
    </row>
    <row r="2968" spans="1:8">
      <c r="A2968">
        <v>-676820.26996571</v>
      </c>
      <c r="B2968">
        <v>536573.51180639002</v>
      </c>
      <c r="D2968" s="1">
        <v>70084064945.681793</v>
      </c>
      <c r="E2968" s="1">
        <v>143871833008.21301</v>
      </c>
      <c r="G2968" s="1">
        <v>70345358323.262695</v>
      </c>
      <c r="H2968" s="1">
        <v>143498423585.68701</v>
      </c>
    </row>
    <row r="2969" spans="1:8">
      <c r="A2969">
        <v>-677105.72487405804</v>
      </c>
      <c r="B2969">
        <v>537030.05597128405</v>
      </c>
      <c r="D2969" s="1">
        <v>70177946182.161896</v>
      </c>
      <c r="E2969" s="1">
        <v>143829560255.30701</v>
      </c>
      <c r="G2969" s="1">
        <v>70436489986.212296</v>
      </c>
      <c r="H2969" s="1">
        <v>143454389415.64099</v>
      </c>
    </row>
    <row r="2970" spans="1:8">
      <c r="A2970">
        <v>-677391.09024050494</v>
      </c>
      <c r="B2970">
        <v>537486.783635578</v>
      </c>
      <c r="D2970" s="1">
        <v>70271797787.894897</v>
      </c>
      <c r="E2970" s="1">
        <v>143787227383.18701</v>
      </c>
      <c r="G2970" s="1">
        <v>70527577839.690506</v>
      </c>
      <c r="H2970" s="1">
        <v>143410315268.16</v>
      </c>
    </row>
    <row r="2971" spans="1:8">
      <c r="A2971">
        <v>-677676.36595058104</v>
      </c>
      <c r="B2971">
        <v>537943.69473453402</v>
      </c>
      <c r="D2971" s="1">
        <v>70365619726.942596</v>
      </c>
      <c r="E2971" s="1">
        <v>143744834414.552</v>
      </c>
      <c r="G2971" s="1">
        <v>70618621985.283096</v>
      </c>
      <c r="H2971" s="1">
        <v>143366201274.26801</v>
      </c>
    </row>
    <row r="2972" spans="1:8">
      <c r="A2972">
        <v>-677961.55188986799</v>
      </c>
      <c r="B2972">
        <v>538400.78920334403</v>
      </c>
      <c r="D2972" s="1">
        <v>70459411963.394302</v>
      </c>
      <c r="E2972" s="1">
        <v>143702381372.116</v>
      </c>
      <c r="G2972" s="1">
        <v>70709622525.4879</v>
      </c>
      <c r="H2972" s="1">
        <v>143322047564.24701</v>
      </c>
    </row>
    <row r="2973" spans="1:8">
      <c r="A2973">
        <v>-678246.64794399706</v>
      </c>
      <c r="B2973">
        <v>538858.06697713805</v>
      </c>
      <c r="D2973" s="1">
        <v>70553174461.366592</v>
      </c>
      <c r="E2973" s="1">
        <v>143659868278.60001</v>
      </c>
      <c r="G2973" s="1">
        <v>70800579563.713104</v>
      </c>
      <c r="H2973" s="1">
        <v>143277854267.63599</v>
      </c>
    </row>
    <row r="2974" spans="1:8">
      <c r="A2974">
        <v>-678531.65399865306</v>
      </c>
      <c r="B2974">
        <v>539315.527990976</v>
      </c>
      <c r="D2974" s="1">
        <v>70646907185.003601</v>
      </c>
      <c r="E2974" s="1">
        <v>143617295156.74301</v>
      </c>
      <c r="G2974" s="1">
        <v>70891493204.276596</v>
      </c>
      <c r="H2974" s="1">
        <v>143233621513.216</v>
      </c>
    </row>
    <row r="2975" spans="1:8">
      <c r="A2975">
        <v>-678816.56993956701</v>
      </c>
      <c r="B2975">
        <v>539773.17217985203</v>
      </c>
      <c r="D2975" s="1">
        <v>70740610098.476807</v>
      </c>
      <c r="E2975" s="1">
        <v>143574662029.29199</v>
      </c>
      <c r="G2975" s="1">
        <v>70982363552.405594</v>
      </c>
      <c r="H2975" s="1">
        <v>143189349429.009</v>
      </c>
    </row>
    <row r="2976" spans="1:8">
      <c r="A2976">
        <v>-679101.39565252303</v>
      </c>
      <c r="B2976">
        <v>540230.99947869498</v>
      </c>
      <c r="D2976" s="1">
        <v>70834283165.985107</v>
      </c>
      <c r="E2976" s="1">
        <v>143531968919.009</v>
      </c>
      <c r="G2976" s="1">
        <v>71073190714.235001</v>
      </c>
      <c r="H2976" s="1">
        <v>143145038142.267</v>
      </c>
    </row>
    <row r="2977" spans="1:8">
      <c r="A2977">
        <v>-679386.13102335599</v>
      </c>
      <c r="B2977">
        <v>540689.00982236501</v>
      </c>
      <c r="D2977" s="1">
        <v>70927926351.754593</v>
      </c>
      <c r="E2977" s="1">
        <v>143489215848.66501</v>
      </c>
      <c r="G2977" s="1">
        <v>71163974796.8069</v>
      </c>
      <c r="H2977" s="1">
        <v>143100687779.466</v>
      </c>
    </row>
    <row r="2978" spans="1:8">
      <c r="A2978">
        <v>-679670.77593795001</v>
      </c>
      <c r="B2978">
        <v>541147.20314565802</v>
      </c>
      <c r="D2978" s="1">
        <v>71021539620.0392</v>
      </c>
      <c r="E2978" s="1">
        <v>143446402841.04501</v>
      </c>
      <c r="G2978" s="1">
        <v>71254715908.069397</v>
      </c>
      <c r="H2978" s="1">
        <v>143056298466.297</v>
      </c>
    </row>
    <row r="2979" spans="1:8">
      <c r="A2979">
        <v>-679955.33028223994</v>
      </c>
      <c r="B2979">
        <v>541605.57938330097</v>
      </c>
      <c r="D2979" s="1">
        <v>71115122935.119705</v>
      </c>
      <c r="E2979" s="1">
        <v>143403529918.94601</v>
      </c>
      <c r="G2979" s="1">
        <v>71345414156.875</v>
      </c>
      <c r="H2979" s="1">
        <v>143011870327.66</v>
      </c>
    </row>
    <row r="2980" spans="1:8">
      <c r="A2980">
        <v>-680239.79394221201</v>
      </c>
      <c r="B2980">
        <v>542064.138469956</v>
      </c>
      <c r="D2980" s="1">
        <v>71208676261.304596</v>
      </c>
      <c r="E2980" s="1">
        <v>143360597105.17401</v>
      </c>
      <c r="G2980" s="1">
        <v>71436069652.980194</v>
      </c>
      <c r="H2980" s="1">
        <v>142967403487.659</v>
      </c>
    </row>
    <row r="2981" spans="1:8">
      <c r="A2981">
        <v>-680524.16680390295</v>
      </c>
      <c r="B2981">
        <v>542522.88034022006</v>
      </c>
      <c r="D2981" s="1">
        <v>71302199562.929901</v>
      </c>
      <c r="E2981" s="1">
        <v>143317604422.54999</v>
      </c>
      <c r="G2981" s="1">
        <v>71526682507.043594</v>
      </c>
      <c r="H2981" s="1">
        <v>142922898069.586</v>
      </c>
    </row>
    <row r="2982" spans="1:8">
      <c r="A2982">
        <v>-680808.44875340106</v>
      </c>
      <c r="B2982">
        <v>542981.80492862</v>
      </c>
      <c r="D2982" s="1">
        <v>71395692804.358505</v>
      </c>
      <c r="E2982" s="1">
        <v>143274551893.90302</v>
      </c>
      <c r="G2982" s="1">
        <v>71617252830.624893</v>
      </c>
      <c r="H2982" s="1">
        <v>142878354195.922</v>
      </c>
    </row>
    <row r="2983" spans="1:8">
      <c r="A2983">
        <v>-681092.639676844</v>
      </c>
      <c r="B2983">
        <v>543440.91216962098</v>
      </c>
      <c r="D2983" s="1">
        <v>71489155949.981094</v>
      </c>
      <c r="E2983" s="1">
        <v>143231439542.07599</v>
      </c>
      <c r="G2983" s="1">
        <v>71707780736.183304</v>
      </c>
      <c r="H2983" s="1">
        <v>142833771988.32501</v>
      </c>
    </row>
    <row r="2984" spans="1:8">
      <c r="A2984">
        <v>-681376.73946041998</v>
      </c>
      <c r="B2984">
        <v>543900.20199761703</v>
      </c>
      <c r="D2984" s="1">
        <v>71582588964.215607</v>
      </c>
      <c r="E2984" s="1">
        <v>143188267389.922</v>
      </c>
      <c r="G2984" s="1">
        <v>71798266337.076202</v>
      </c>
      <c r="H2984" s="1">
        <v>142789151567.62201</v>
      </c>
    </row>
    <row r="2985" spans="1:8">
      <c r="A2985">
        <v>-681660.74799037003</v>
      </c>
      <c r="B2985">
        <v>544359.67434694106</v>
      </c>
      <c r="D2985" s="1">
        <v>71675991811.507294</v>
      </c>
      <c r="E2985" s="1">
        <v>143145035460.306</v>
      </c>
      <c r="G2985" s="1">
        <v>71888709747.557495</v>
      </c>
      <c r="H2985" s="1">
        <v>142744493053.802</v>
      </c>
    </row>
    <row r="2986" spans="1:8">
      <c r="A2986">
        <v>-681944.66515298397</v>
      </c>
      <c r="B2986">
        <v>544819.32915185497</v>
      </c>
      <c r="D2986" s="1">
        <v>71769364456.328598</v>
      </c>
      <c r="E2986" s="1">
        <v>143101743776.10101</v>
      </c>
      <c r="G2986" s="1">
        <v>71979111082.775803</v>
      </c>
      <c r="H2986" s="1">
        <v>142699796566.00699</v>
      </c>
    </row>
    <row r="2987" spans="1:8">
      <c r="A2987">
        <v>-682228.49083460402</v>
      </c>
      <c r="B2987">
        <v>545279.16634655697</v>
      </c>
      <c r="D2987" s="1">
        <v>71862706863.179703</v>
      </c>
      <c r="E2987" s="1">
        <v>143058392360.19501</v>
      </c>
      <c r="G2987" s="1">
        <v>72069470458.773193</v>
      </c>
      <c r="H2987" s="1">
        <v>142655062222.52499</v>
      </c>
    </row>
    <row r="2988" spans="1:8">
      <c r="A2988">
        <v>-682512.22492162301</v>
      </c>
      <c r="B2988">
        <v>545739.18586517998</v>
      </c>
      <c r="D2988" s="1">
        <v>71956018996.587601</v>
      </c>
      <c r="E2988" s="1">
        <v>143014981235.48499</v>
      </c>
      <c r="G2988" s="1">
        <v>72159787992.483002</v>
      </c>
      <c r="H2988" s="1">
        <v>142610290140.78101</v>
      </c>
    </row>
    <row r="2989" spans="1:8">
      <c r="A2989">
        <v>-682795.86730048398</v>
      </c>
      <c r="B2989">
        <v>546199.38764178799</v>
      </c>
      <c r="D2989" s="1">
        <v>72049300821.106995</v>
      </c>
      <c r="E2989" s="1">
        <v>142971510424.87601</v>
      </c>
      <c r="G2989" s="1">
        <v>72250063801.728195</v>
      </c>
      <c r="H2989" s="1">
        <v>142565480437.32901</v>
      </c>
    </row>
    <row r="2990" spans="1:8">
      <c r="A2990">
        <v>-683079.41785768105</v>
      </c>
      <c r="B2990">
        <v>546659.77161038097</v>
      </c>
      <c r="D2990" s="1">
        <v>72142552301.319595</v>
      </c>
      <c r="E2990" s="1">
        <v>142927979951.289</v>
      </c>
      <c r="G2990" s="1">
        <v>72340298005.218994</v>
      </c>
      <c r="H2990" s="1">
        <v>142520633227.84399</v>
      </c>
    </row>
    <row r="2991" spans="1:8">
      <c r="A2991">
        <v>-683362.87647976098</v>
      </c>
      <c r="B2991">
        <v>547120.33770489297</v>
      </c>
      <c r="D2991" s="1">
        <v>72235773401.834595</v>
      </c>
      <c r="E2991" s="1">
        <v>142884389837.64999</v>
      </c>
      <c r="G2991" s="1">
        <v>72430490722.551498</v>
      </c>
      <c r="H2991" s="1">
        <v>142475748627.11099</v>
      </c>
    </row>
    <row r="2992" spans="1:8">
      <c r="A2992">
        <v>-683646.243053318</v>
      </c>
      <c r="B2992">
        <v>547581.08585919102</v>
      </c>
      <c r="D2992" s="1">
        <v>72328964087.2883</v>
      </c>
      <c r="E2992" s="1">
        <v>142840740106.89801</v>
      </c>
      <c r="G2992" s="1">
        <v>72520642074.204895</v>
      </c>
      <c r="H2992" s="1">
        <v>142430826749.021</v>
      </c>
    </row>
    <row r="2993" spans="1:8">
      <c r="A2993">
        <v>-683929.51746500295</v>
      </c>
      <c r="B2993">
        <v>548042.01600707497</v>
      </c>
      <c r="D2993" s="1">
        <v>72422124322.344299</v>
      </c>
      <c r="E2993" s="1">
        <v>142797030781.983</v>
      </c>
      <c r="G2993" s="1">
        <v>72610752181.539703</v>
      </c>
      <c r="H2993" s="1">
        <v>142385867706.55801</v>
      </c>
    </row>
    <row r="2994" spans="1:8">
      <c r="A2994">
        <v>-684212.69960151205</v>
      </c>
      <c r="B2994">
        <v>548503.12808228296</v>
      </c>
      <c r="D2994" s="1">
        <v>72515254071.693497</v>
      </c>
      <c r="E2994" s="1">
        <v>142753261885.862</v>
      </c>
      <c r="G2994" s="1">
        <v>72700821166.795197</v>
      </c>
      <c r="H2994" s="1">
        <v>142340871611.79501</v>
      </c>
    </row>
    <row r="2995" spans="1:8">
      <c r="A2995">
        <v>-684495.78934959695</v>
      </c>
      <c r="B2995">
        <v>548964.42201848305</v>
      </c>
      <c r="D2995" s="1">
        <v>72608353300.053696</v>
      </c>
      <c r="E2995" s="1">
        <v>142709433441.504</v>
      </c>
      <c r="G2995" s="1">
        <v>72790849153.086899</v>
      </c>
      <c r="H2995" s="1">
        <v>142295838575.88</v>
      </c>
    </row>
    <row r="2996" spans="1:8">
      <c r="A2996">
        <v>-684778.78659605805</v>
      </c>
      <c r="B2996">
        <v>549425.89774927904</v>
      </c>
      <c r="D2996" s="1">
        <v>72701421972.170395</v>
      </c>
      <c r="E2996" s="1">
        <v>142665545471.88901</v>
      </c>
      <c r="G2996" s="1">
        <v>72880836264.404602</v>
      </c>
      <c r="H2996" s="1">
        <v>142250768709.03201</v>
      </c>
    </row>
    <row r="2997" spans="1:8">
      <c r="A2997">
        <v>-685061.69122774794</v>
      </c>
      <c r="B2997">
        <v>549887.55520820897</v>
      </c>
      <c r="D2997" s="1">
        <v>72794460052.815704</v>
      </c>
      <c r="E2997" s="1">
        <v>142621598000.00299</v>
      </c>
      <c r="G2997" s="1">
        <v>72970782625.608902</v>
      </c>
      <c r="H2997" s="1">
        <v>142205662120.52899</v>
      </c>
    </row>
    <row r="2998" spans="1:8">
      <c r="A2998">
        <v>-685344.50313157099</v>
      </c>
      <c r="B2998">
        <v>550349.39432874497</v>
      </c>
      <c r="D2998" s="1">
        <v>72887467506.7892</v>
      </c>
      <c r="E2998" s="1">
        <v>142577591048.845</v>
      </c>
      <c r="G2998" s="1">
        <v>73060688362.429398</v>
      </c>
      <c r="H2998" s="1">
        <v>142160518918.69901</v>
      </c>
    </row>
    <row r="2999" spans="1:8">
      <c r="A2999">
        <v>-685627.22219448094</v>
      </c>
      <c r="B2999">
        <v>550811.41504429199</v>
      </c>
      <c r="D2999" s="1">
        <v>72980444298.917404</v>
      </c>
      <c r="E2999" s="1">
        <v>142533524641.422</v>
      </c>
      <c r="G2999" s="1">
        <v>73150553601.461105</v>
      </c>
      <c r="H2999" s="1">
        <v>142115339210.91599</v>
      </c>
    </row>
    <row r="3000" spans="1:8">
      <c r="A3000">
        <v>-685909.84830348496</v>
      </c>
      <c r="B3000">
        <v>551273.61728819297</v>
      </c>
      <c r="D3000" s="1">
        <v>73073390394.054092</v>
      </c>
      <c r="E3000" s="1">
        <v>142489398800.75</v>
      </c>
      <c r="G3000" s="1">
        <v>73240378470.162094</v>
      </c>
      <c r="H3000" s="1">
        <v>142070123103.58401</v>
      </c>
    </row>
    <row r="3001" spans="1:8">
      <c r="A3001">
        <v>-686192.38134564005</v>
      </c>
      <c r="B3001">
        <v>551736.00099372002</v>
      </c>
      <c r="D3001" s="1">
        <v>73166305757.080002</v>
      </c>
      <c r="E3001" s="1">
        <v>142445213549.854</v>
      </c>
      <c r="G3001" s="1">
        <v>73330163096.850098</v>
      </c>
      <c r="H3001" s="1">
        <v>142024870702.13199</v>
      </c>
    </row>
    <row r="3002" spans="1:8">
      <c r="A3002">
        <v>-686474.82120805595</v>
      </c>
      <c r="B3002">
        <v>552198.56609408499</v>
      </c>
      <c r="D3002" s="1">
        <v>73259190352.902802</v>
      </c>
      <c r="E3002" s="1">
        <v>142400968911.76999</v>
      </c>
      <c r="G3002" s="1">
        <v>73419907610.699799</v>
      </c>
      <c r="H3002" s="1">
        <v>141979582111.005</v>
      </c>
    </row>
    <row r="3003" spans="1:8">
      <c r="A3003">
        <v>-686757.16777789197</v>
      </c>
      <c r="B3003">
        <v>552661.31252242904</v>
      </c>
      <c r="D3003" s="1">
        <v>73352044146.457306</v>
      </c>
      <c r="E3003" s="1">
        <v>142356664909.54001</v>
      </c>
      <c r="G3003" s="1">
        <v>73509612141.738998</v>
      </c>
      <c r="H3003" s="1">
        <v>141934257433.65302</v>
      </c>
    </row>
    <row r="3004" spans="1:8">
      <c r="A3004">
        <v>-687039.42094236205</v>
      </c>
      <c r="B3004">
        <v>553124.24021183106</v>
      </c>
      <c r="D3004" s="1">
        <v>73444867102.705307</v>
      </c>
      <c r="E3004" s="1">
        <v>142312301566.21701</v>
      </c>
      <c r="G3004" s="1">
        <v>73599276820.845901</v>
      </c>
      <c r="H3004" s="1">
        <v>141888896772.52301</v>
      </c>
    </row>
    <row r="3005" spans="1:8">
      <c r="A3005">
        <v>-687321.58058872796</v>
      </c>
      <c r="B3005">
        <v>553587.34909530403</v>
      </c>
      <c r="D3005" s="1">
        <v>73537659186.6353</v>
      </c>
      <c r="E3005" s="1">
        <v>142267878904.862</v>
      </c>
      <c r="G3005" s="1">
        <v>73688901779.744995</v>
      </c>
      <c r="H3005" s="1">
        <v>141843500229.04999</v>
      </c>
    </row>
    <row r="3006" spans="1:8">
      <c r="A3006">
        <v>-687603.64660430502</v>
      </c>
      <c r="B3006">
        <v>554050.63910579402</v>
      </c>
      <c r="D3006" s="1">
        <v>73630420363.263</v>
      </c>
      <c r="E3006" s="1">
        <v>142223396948.54501</v>
      </c>
      <c r="G3006" s="1">
        <v>73778487151.004196</v>
      </c>
      <c r="H3006" s="1">
        <v>141798067903.647</v>
      </c>
    </row>
    <row r="3007" spans="1:8">
      <c r="A3007">
        <v>-687885.61887645896</v>
      </c>
      <c r="B3007">
        <v>554514.110176182</v>
      </c>
      <c r="D3007" s="1">
        <v>73723150597.630707</v>
      </c>
      <c r="E3007" s="1">
        <v>142178855720.34299</v>
      </c>
      <c r="G3007" s="1">
        <v>73868033068.030594</v>
      </c>
      <c r="H3007" s="1">
        <v>141752599895.694</v>
      </c>
    </row>
    <row r="3008" spans="1:8">
      <c r="A3008">
        <v>-688167.49729261</v>
      </c>
      <c r="B3008">
        <v>554977.76223928505</v>
      </c>
      <c r="D3008" s="1">
        <v>73815849854.8078</v>
      </c>
      <c r="E3008" s="1">
        <v>142134255243.34299</v>
      </c>
      <c r="G3008" s="1">
        <v>73957539665.066696</v>
      </c>
      <c r="H3008" s="1">
        <v>141707096303.53299</v>
      </c>
    </row>
    <row r="3009" spans="1:8">
      <c r="A3009">
        <v>-688449.28174022597</v>
      </c>
      <c r="B3009">
        <v>555441.595227852</v>
      </c>
      <c r="D3009" s="1">
        <v>73908518099.890106</v>
      </c>
      <c r="E3009" s="1">
        <v>142089595540.63901</v>
      </c>
      <c r="G3009" s="1">
        <v>74047007077.186798</v>
      </c>
      <c r="H3009" s="1">
        <v>141661557224.45401</v>
      </c>
    </row>
    <row r="3010" spans="1:8">
      <c r="A3010">
        <v>-688730.97210682801</v>
      </c>
      <c r="B3010">
        <v>555905.60907456896</v>
      </c>
      <c r="D3010" s="1">
        <v>74001155298.000595</v>
      </c>
      <c r="E3010" s="1">
        <v>142044876635.33301</v>
      </c>
      <c r="G3010" s="1">
        <v>74136435440.292694</v>
      </c>
      <c r="H3010" s="1">
        <v>141615982754.68799</v>
      </c>
    </row>
    <row r="3011" spans="1:8">
      <c r="A3011">
        <v>-689012.56827999104</v>
      </c>
      <c r="B3011">
        <v>556369.80371205602</v>
      </c>
      <c r="D3011" s="1">
        <v>74093761414.288605</v>
      </c>
      <c r="E3011" s="1">
        <v>142000098550.53601</v>
      </c>
      <c r="G3011" s="1">
        <v>74225824891.109497</v>
      </c>
      <c r="H3011" s="1">
        <v>141570372989.39499</v>
      </c>
    </row>
    <row r="3012" spans="1:8">
      <c r="A3012">
        <v>-689294.07014733704</v>
      </c>
      <c r="B3012">
        <v>556834.17907286598</v>
      </c>
      <c r="D3012" s="1">
        <v>74186336413.930405</v>
      </c>
      <c r="E3012" s="1">
        <v>141955261309.36499</v>
      </c>
      <c r="G3012" s="1">
        <v>74315175567.181396</v>
      </c>
      <c r="H3012" s="1">
        <v>141524728022.659</v>
      </c>
    </row>
    <row r="3013" spans="1:8">
      <c r="A3013">
        <v>-689575.47759654501</v>
      </c>
      <c r="B3013">
        <v>557298.73508948903</v>
      </c>
      <c r="D3013" s="1">
        <v>74278880262.128693</v>
      </c>
      <c r="E3013" s="1">
        <v>141910364934.94699</v>
      </c>
      <c r="G3013" s="1">
        <v>74404487606.867004</v>
      </c>
      <c r="H3013" s="1">
        <v>141479047947.47299</v>
      </c>
    </row>
    <row r="3014" spans="1:8">
      <c r="A3014">
        <v>-689856.79051534203</v>
      </c>
      <c r="B3014">
        <v>557763.47169435001</v>
      </c>
      <c r="D3014" s="1">
        <v>74371392924.112793</v>
      </c>
      <c r="E3014" s="1">
        <v>141865409450.414</v>
      </c>
      <c r="G3014" s="1">
        <v>74493761149.335205</v>
      </c>
      <c r="H3014" s="1">
        <v>141433332855.733</v>
      </c>
    </row>
    <row r="3015" spans="1:8">
      <c r="A3015">
        <v>-690138.00879150804</v>
      </c>
      <c r="B3015">
        <v>558228.388819805</v>
      </c>
      <c r="D3015" s="1">
        <v>74463874365.138596</v>
      </c>
      <c r="E3015" s="1">
        <v>141820394878.90701</v>
      </c>
      <c r="G3015" s="1">
        <v>74582996334.560196</v>
      </c>
      <c r="H3015" s="1">
        <v>141387582838.22601</v>
      </c>
    </row>
    <row r="3016" spans="1:8">
      <c r="A3016">
        <v>-690419.13231287501</v>
      </c>
      <c r="B3016">
        <v>558693.48639814998</v>
      </c>
      <c r="D3016" s="1">
        <v>74556324550.488403</v>
      </c>
      <c r="E3016" s="1">
        <v>141775321243.573</v>
      </c>
      <c r="G3016" s="1">
        <v>74672193303.316406</v>
      </c>
      <c r="H3016" s="1">
        <v>141341797984.62201</v>
      </c>
    </row>
    <row r="3017" spans="1:8">
      <c r="A3017">
        <v>-690700.16096732602</v>
      </c>
      <c r="B3017">
        <v>559158.76436161099</v>
      </c>
      <c r="D3017" s="1">
        <v>74648743445.470901</v>
      </c>
      <c r="E3017" s="1">
        <v>141730188567.569</v>
      </c>
      <c r="G3017" s="1">
        <v>74761352197.174194</v>
      </c>
      <c r="H3017" s="1">
        <v>141295978383.46399</v>
      </c>
    </row>
    <row r="3018" spans="1:8">
      <c r="A3018">
        <v>-690981.09464279795</v>
      </c>
      <c r="B3018">
        <v>559624.22264235304</v>
      </c>
      <c r="D3018" s="1">
        <v>74741131015.421295</v>
      </c>
      <c r="E3018" s="1">
        <v>141684996874.05399</v>
      </c>
      <c r="G3018" s="1">
        <v>74850473158.494003</v>
      </c>
      <c r="H3018" s="1">
        <v>141250124122.155</v>
      </c>
    </row>
    <row r="3019" spans="1:8">
      <c r="A3019">
        <v>-691261.93322727794</v>
      </c>
      <c r="B3019">
        <v>560089.86117247306</v>
      </c>
      <c r="D3019" s="1">
        <v>74833487225.701004</v>
      </c>
      <c r="E3019" s="1">
        <v>141639746186.198</v>
      </c>
      <c r="G3019" s="1">
        <v>74939556330.4216</v>
      </c>
      <c r="H3019" s="1">
        <v>141204235286.953</v>
      </c>
    </row>
    <row r="3020" spans="1:8">
      <c r="A3020">
        <v>-691542.67660880601</v>
      </c>
      <c r="B3020">
        <v>560555.67988400499</v>
      </c>
      <c r="D3020" s="1">
        <v>74925812041.697601</v>
      </c>
      <c r="E3020" s="1">
        <v>141594436527.17599</v>
      </c>
      <c r="G3020" s="1">
        <v>75028601856.882401</v>
      </c>
      <c r="H3020" s="1">
        <v>141158311962.957</v>
      </c>
    </row>
    <row r="3021" spans="1:8">
      <c r="A3021">
        <v>-691823.32467547304</v>
      </c>
      <c r="B3021">
        <v>561021.678708917</v>
      </c>
      <c r="D3021" s="1">
        <v>75018105428.825195</v>
      </c>
      <c r="E3021" s="1">
        <v>141549067920.17099</v>
      </c>
      <c r="G3021" s="1">
        <v>75117609882.576401</v>
      </c>
      <c r="H3021" s="1">
        <v>141112354234.10199</v>
      </c>
    </row>
    <row r="3022" spans="1:8">
      <c r="A3022">
        <v>-692103.87731542205</v>
      </c>
      <c r="B3022">
        <v>561487.85757911101</v>
      </c>
      <c r="D3022" s="1">
        <v>75110367352.523499</v>
      </c>
      <c r="E3022" s="1">
        <v>141503640388.36899</v>
      </c>
      <c r="G3022" s="1">
        <v>75206580552.971893</v>
      </c>
      <c r="H3022" s="1">
        <v>141066362183.142</v>
      </c>
    </row>
    <row r="3023" spans="1:8">
      <c r="A3023">
        <v>-692384.33441684896</v>
      </c>
      <c r="B3023">
        <v>561954.21642642596</v>
      </c>
      <c r="D3023" s="1">
        <v>75202597778.258896</v>
      </c>
      <c r="E3023" s="1">
        <v>141458153954.966</v>
      </c>
      <c r="G3023" s="1">
        <v>75295514014.299896</v>
      </c>
      <c r="H3023" s="1">
        <v>141020335891.64499</v>
      </c>
    </row>
    <row r="3024" spans="1:8">
      <c r="A3024">
        <v>-692664.69586800202</v>
      </c>
      <c r="B3024">
        <v>562420.75518263504</v>
      </c>
      <c r="D3024" s="1">
        <v>75294796671.5233</v>
      </c>
      <c r="E3024" s="1">
        <v>141412608643.16299</v>
      </c>
      <c r="G3024" s="1">
        <v>75384410413.548706</v>
      </c>
      <c r="H3024" s="1">
        <v>140974275439.98401</v>
      </c>
    </row>
    <row r="3025" spans="1:8">
      <c r="A3025">
        <v>-692944.96155718097</v>
      </c>
      <c r="B3025">
        <v>562887.47377944703</v>
      </c>
      <c r="D3025" s="1">
        <v>75386963997.8349</v>
      </c>
      <c r="E3025" s="1">
        <v>141367004476.16501</v>
      </c>
      <c r="G3025" s="1">
        <v>75473269898.456696</v>
      </c>
      <c r="H3025" s="1">
        <v>140928180907.32199</v>
      </c>
    </row>
    <row r="3026" spans="1:8">
      <c r="A3026">
        <v>-693225.13137273805</v>
      </c>
      <c r="B3026">
        <v>563354.37214850495</v>
      </c>
      <c r="D3026" s="1">
        <v>75479099722.737503</v>
      </c>
      <c r="E3026" s="1">
        <v>141321341477.18701</v>
      </c>
      <c r="G3026" s="1">
        <v>75562092617.507202</v>
      </c>
      <c r="H3026" s="1">
        <v>140882052371.60699</v>
      </c>
    </row>
    <row r="3027" spans="1:8">
      <c r="A3027">
        <v>-693505.20520307601</v>
      </c>
      <c r="B3027">
        <v>563821.45022138697</v>
      </c>
      <c r="D3027" s="1">
        <v>75571203811.800903</v>
      </c>
      <c r="E3027" s="1">
        <v>141275619669.44501</v>
      </c>
      <c r="G3027" s="1">
        <v>75650878719.921295</v>
      </c>
      <c r="H3027" s="1">
        <v>140835889909.55801</v>
      </c>
    </row>
    <row r="3028" spans="1:8">
      <c r="A3028">
        <v>-693785.18293665303</v>
      </c>
      <c r="B3028">
        <v>564288.70792960899</v>
      </c>
      <c r="D3028" s="1">
        <v>75663276230.620605</v>
      </c>
      <c r="E3028" s="1">
        <v>141229839076.164</v>
      </c>
      <c r="G3028" s="1">
        <v>75739628355.651703</v>
      </c>
      <c r="H3028" s="1">
        <v>140789693596.65799</v>
      </c>
    </row>
    <row r="3029" spans="1:8">
      <c r="A3029">
        <v>-694065.06446197606</v>
      </c>
      <c r="B3029">
        <v>564756.14520461799</v>
      </c>
      <c r="D3029" s="1">
        <v>75755316944.817795</v>
      </c>
      <c r="E3029" s="1">
        <v>141183999720.57199</v>
      </c>
      <c r="G3029" s="1">
        <v>75828341675.375793</v>
      </c>
      <c r="H3029" s="1">
        <v>140743463507.142</v>
      </c>
    </row>
    <row r="3030" spans="1:8">
      <c r="A3030">
        <v>-694344.84966760699</v>
      </c>
      <c r="B3030">
        <v>565223.76197780098</v>
      </c>
      <c r="D3030" s="1">
        <v>75847325920.039093</v>
      </c>
      <c r="E3030" s="1">
        <v>141138101625.90601</v>
      </c>
      <c r="G3030" s="1">
        <v>75917018830.488998</v>
      </c>
      <c r="H3030" s="1">
        <v>140697199713.987</v>
      </c>
    </row>
    <row r="3031" spans="1:8">
      <c r="A3031">
        <v>-694624.53844215896</v>
      </c>
      <c r="B3031">
        <v>565691.55818047596</v>
      </c>
      <c r="D3031" s="1">
        <v>75939303121.956802</v>
      </c>
      <c r="E3031" s="1">
        <v>141092144815.40399</v>
      </c>
      <c r="G3031" s="1">
        <v>76005659973.097305</v>
      </c>
      <c r="H3031" s="1">
        <v>140650902288.90302</v>
      </c>
    </row>
    <row r="3032" spans="1:8">
      <c r="A3032">
        <v>-694904.13067429699</v>
      </c>
      <c r="B3032">
        <v>566159.53374389897</v>
      </c>
      <c r="D3032" s="1">
        <v>76031248516.2686</v>
      </c>
      <c r="E3032" s="1">
        <v>141046129312.31201</v>
      </c>
      <c r="G3032" s="1">
        <v>76094265256.010696</v>
      </c>
      <c r="H3032" s="1">
        <v>140604571302.323</v>
      </c>
    </row>
    <row r="3033" spans="1:8">
      <c r="A3033">
        <v>-695183.62625274004</v>
      </c>
      <c r="B3033">
        <v>566627.68859926099</v>
      </c>
      <c r="D3033" s="1">
        <v>76123162068.697495</v>
      </c>
      <c r="E3033" s="1">
        <v>141000055139.879</v>
      </c>
      <c r="G3033" s="1">
        <v>76182834832.735397</v>
      </c>
      <c r="H3033" s="1">
        <v>140558206823.392</v>
      </c>
    </row>
    <row r="3034" spans="1:8">
      <c r="A3034">
        <v>-695463.02506625699</v>
      </c>
      <c r="B3034">
        <v>567096.02267768804</v>
      </c>
      <c r="D3034" s="1">
        <v>76215043744.991898</v>
      </c>
      <c r="E3034" s="1">
        <v>140953922321.35999</v>
      </c>
      <c r="G3034" s="1">
        <v>76271368857.4664</v>
      </c>
      <c r="H3034" s="1">
        <v>140511808919.95599</v>
      </c>
    </row>
    <row r="3035" spans="1:8">
      <c r="A3035">
        <v>-695742.32700367097</v>
      </c>
      <c r="B3035">
        <v>567564.53591024096</v>
      </c>
      <c r="D3035" s="1">
        <v>76306893510.925201</v>
      </c>
      <c r="E3035" s="1">
        <v>140907730880.01401</v>
      </c>
      <c r="G3035" s="1">
        <v>76359867485.079895</v>
      </c>
      <c r="H3035" s="1">
        <v>140465377658.55399</v>
      </c>
    </row>
    <row r="3036" spans="1:8">
      <c r="A3036">
        <v>-696021.53195385798</v>
      </c>
      <c r="B3036">
        <v>568033.22822791897</v>
      </c>
      <c r="D3036" s="1">
        <v>76398711332.296097</v>
      </c>
      <c r="E3036" s="1">
        <v>140861480839.104</v>
      </c>
      <c r="G3036" s="1">
        <v>76448330871.125504</v>
      </c>
      <c r="H3036" s="1">
        <v>140418913104.40601</v>
      </c>
    </row>
    <row r="3037" spans="1:8">
      <c r="A3037">
        <v>-696300.63980574498</v>
      </c>
      <c r="B3037">
        <v>568502.09956165298</v>
      </c>
      <c r="D3037" s="1">
        <v>76490497174.928101</v>
      </c>
      <c r="E3037" s="1">
        <v>140815172221.89999</v>
      </c>
      <c r="G3037" s="1">
        <v>76536759171.817993</v>
      </c>
      <c r="H3037" s="1">
        <v>140372415321.40701</v>
      </c>
    </row>
    <row r="3038" spans="1:8">
      <c r="A3038">
        <v>-696579.65044831205</v>
      </c>
      <c r="B3038">
        <v>568971.14984231198</v>
      </c>
      <c r="D3038" s="1">
        <v>76582251004.6698</v>
      </c>
      <c r="E3038" s="1">
        <v>140768805051.672</v>
      </c>
      <c r="G3038" s="1">
        <v>76625152544.029495</v>
      </c>
      <c r="H3038" s="1">
        <v>140325884372.10999</v>
      </c>
    </row>
    <row r="3039" spans="1:8">
      <c r="A3039">
        <v>-696858.56377059198</v>
      </c>
      <c r="B3039">
        <v>569440.37900069996</v>
      </c>
      <c r="D3039" s="1">
        <v>76673972787.394501</v>
      </c>
      <c r="E3039" s="1">
        <v>140722379351.698</v>
      </c>
      <c r="G3039" s="1">
        <v>76713511145.281097</v>
      </c>
      <c r="H3039" s="1">
        <v>140279320317.72101</v>
      </c>
    </row>
    <row r="3040" spans="1:8">
      <c r="A3040">
        <v>-697137.379661671</v>
      </c>
      <c r="B3040">
        <v>569909.78696755599</v>
      </c>
      <c r="D3040" s="1">
        <v>76765662489.000305</v>
      </c>
      <c r="E3040" s="1">
        <v>140675895145.25699</v>
      </c>
      <c r="G3040" s="1">
        <v>76801835133.733902</v>
      </c>
      <c r="H3040" s="1">
        <v>140232723218.08899</v>
      </c>
    </row>
    <row r="3041" spans="1:8">
      <c r="A3041">
        <v>-697416.09801068495</v>
      </c>
      <c r="B3041">
        <v>570379.37367355695</v>
      </c>
      <c r="D3041" s="1">
        <v>76857320075.409897</v>
      </c>
      <c r="E3041" s="1">
        <v>140629352455.634</v>
      </c>
      <c r="G3041" s="1">
        <v>76890124668.181198</v>
      </c>
      <c r="H3041" s="1">
        <v>140186093131.694</v>
      </c>
    </row>
    <row r="3042" spans="1:8">
      <c r="A3042">
        <v>-697694.71870682703</v>
      </c>
      <c r="B3042">
        <v>570849.13904931198</v>
      </c>
      <c r="D3042" s="1">
        <v>76948945512.570602</v>
      </c>
      <c r="E3042" s="1">
        <v>140582751306.117</v>
      </c>
      <c r="G3042" s="1">
        <v>76978379908.038696</v>
      </c>
      <c r="H3042" s="1">
        <v>140139430115.638</v>
      </c>
    </row>
    <row r="3043" spans="1:8">
      <c r="A3043">
        <v>-697973.24163933797</v>
      </c>
      <c r="B3043">
        <v>571319.08302537003</v>
      </c>
      <c r="D3043" s="1">
        <v>77040538766.454102</v>
      </c>
      <c r="E3043" s="1">
        <v>140536091719.996</v>
      </c>
      <c r="G3043" s="1">
        <v>77066601013.336594</v>
      </c>
      <c r="H3043" s="1">
        <v>140092734225.63501</v>
      </c>
    </row>
    <row r="3044" spans="1:8">
      <c r="A3044">
        <v>-698251.66669751494</v>
      </c>
      <c r="B3044">
        <v>571789.20553221204</v>
      </c>
      <c r="D3044" s="1">
        <v>77132099803.056305</v>
      </c>
      <c r="E3044" s="1">
        <v>140489373720.56699</v>
      </c>
      <c r="G3044" s="1">
        <v>77154788144.709198</v>
      </c>
      <c r="H3044" s="1">
        <v>140046005516</v>
      </c>
    </row>
    <row r="3045" spans="1:8">
      <c r="A3045">
        <v>-698529.99377070705</v>
      </c>
      <c r="B3045">
        <v>572259.50650025799</v>
      </c>
      <c r="D3045" s="1">
        <v>77223628588.397598</v>
      </c>
      <c r="E3045" s="1">
        <v>140442597331.12799</v>
      </c>
      <c r="G3045" s="1">
        <v>77242941463.386703</v>
      </c>
      <c r="H3045" s="1">
        <v>139999244039.64001</v>
      </c>
    </row>
    <row r="3046" spans="1:8">
      <c r="A3046">
        <v>-698808.22274831496</v>
      </c>
      <c r="B3046">
        <v>572729.98585986102</v>
      </c>
      <c r="D3046" s="1">
        <v>77315125088.522293</v>
      </c>
      <c r="E3046" s="1">
        <v>140395762574.98001</v>
      </c>
      <c r="G3046" s="1">
        <v>77331061131.184906</v>
      </c>
      <c r="H3046" s="1">
        <v>139952449848.047</v>
      </c>
    </row>
    <row r="3047" spans="1:8">
      <c r="A3047">
        <v>-699086.35351979302</v>
      </c>
      <c r="B3047">
        <v>573200.64354131103</v>
      </c>
      <c r="D3047" s="1">
        <v>77406589269.498703</v>
      </c>
      <c r="E3047" s="1">
        <v>140348869475.42599</v>
      </c>
      <c r="G3047" s="1">
        <v>77419147310.496094</v>
      </c>
      <c r="H3047" s="1">
        <v>139905622991.28101</v>
      </c>
    </row>
    <row r="3048" spans="1:8">
      <c r="A3048">
        <v>-699364.38597464794</v>
      </c>
      <c r="B3048">
        <v>573671.47947483603</v>
      </c>
      <c r="D3048" s="1">
        <v>77498021097.419205</v>
      </c>
      <c r="E3048" s="1">
        <v>140301918055.77499</v>
      </c>
      <c r="G3048" s="1">
        <v>77507200164.278595</v>
      </c>
      <c r="H3048" s="1">
        <v>139858763517.96799</v>
      </c>
    </row>
    <row r="3049" spans="1:8">
      <c r="A3049">
        <v>-699642.32000244001</v>
      </c>
      <c r="B3049">
        <v>574142.49359059695</v>
      </c>
      <c r="D3049" s="1">
        <v>77589420538.399704</v>
      </c>
      <c r="E3049" s="1">
        <v>140254908339.33499</v>
      </c>
      <c r="G3049" s="1">
        <v>77595219856.047394</v>
      </c>
      <c r="H3049" s="1">
        <v>139811871475.28601</v>
      </c>
    </row>
    <row r="3050" spans="1:8">
      <c r="A3050">
        <v>-699920.15549278294</v>
      </c>
      <c r="B3050">
        <v>574613.68581869197</v>
      </c>
      <c r="D3050" s="1">
        <v>77680787558.580002</v>
      </c>
      <c r="E3050" s="1">
        <v>140207840349.418</v>
      </c>
      <c r="G3050" s="1">
        <v>77683206549.863403</v>
      </c>
      <c r="H3050" s="1">
        <v>139764946908.95499</v>
      </c>
    </row>
    <row r="3051" spans="1:8">
      <c r="A3051">
        <v>-700197.89233534003</v>
      </c>
      <c r="B3051">
        <v>575085.05608915596</v>
      </c>
      <c r="D3051" s="1">
        <v>77772122124.123306</v>
      </c>
      <c r="E3051" s="1">
        <v>140160714109.341</v>
      </c>
      <c r="G3051" s="1">
        <v>77771160410.323395</v>
      </c>
      <c r="H3051" s="1">
        <v>139717989863.229</v>
      </c>
    </row>
    <row r="3052" spans="1:8">
      <c r="A3052">
        <v>-700475.53041983198</v>
      </c>
      <c r="B3052">
        <v>575556.60433195904</v>
      </c>
      <c r="D3052" s="1">
        <v>77863424201.2164</v>
      </c>
      <c r="E3052" s="1">
        <v>140113529642.42001</v>
      </c>
      <c r="G3052" s="1">
        <v>77859081602.549194</v>
      </c>
      <c r="H3052" s="1">
        <v>139671000380.888</v>
      </c>
    </row>
    <row r="3053" spans="1:8">
      <c r="A3053">
        <v>-700753.06963602896</v>
      </c>
      <c r="B3053">
        <v>576028.33047700801</v>
      </c>
      <c r="D3053" s="1">
        <v>77954693756.069199</v>
      </c>
      <c r="E3053" s="1">
        <v>140066286971.974</v>
      </c>
      <c r="G3053" s="1">
        <v>77946970292.177399</v>
      </c>
      <c r="H3053" s="1">
        <v>139623978503.22299</v>
      </c>
    </row>
    <row r="3054" spans="1:8">
      <c r="A3054">
        <v>-701030.50987375702</v>
      </c>
      <c r="B3054">
        <v>576500.23445414496</v>
      </c>
      <c r="D3054" s="1">
        <v>78045930754.914993</v>
      </c>
      <c r="E3054" s="1">
        <v>140018986121.32401</v>
      </c>
      <c r="G3054" s="1">
        <v>78034826645.348007</v>
      </c>
      <c r="H3054" s="1">
        <v>139576924270.03299</v>
      </c>
    </row>
    <row r="3055" spans="1:8">
      <c r="A3055">
        <v>-701307.85102289298</v>
      </c>
      <c r="B3055">
        <v>576972.31619315001</v>
      </c>
      <c r="D3055" s="1">
        <v>78137135164.009796</v>
      </c>
      <c r="E3055" s="1">
        <v>139971627113.79501</v>
      </c>
      <c r="G3055" s="1">
        <v>78122650828.693405</v>
      </c>
      <c r="H3055" s="1">
        <v>139529837719.60999</v>
      </c>
    </row>
    <row r="3056" spans="1:8">
      <c r="A3056">
        <v>-701585.09297336696</v>
      </c>
      <c r="B3056">
        <v>577444.57562373695</v>
      </c>
      <c r="D3056" s="1">
        <v>78228306949.632904</v>
      </c>
      <c r="E3056" s="1">
        <v>139924209972.711</v>
      </c>
      <c r="G3056" s="1">
        <v>78210443009.327606</v>
      </c>
      <c r="H3056" s="1">
        <v>139482718888.73401</v>
      </c>
    </row>
    <row r="3057" spans="1:8">
      <c r="A3057">
        <v>-701862.23561516299</v>
      </c>
      <c r="B3057">
        <v>577917.01267555705</v>
      </c>
      <c r="D3057" s="1">
        <v>78319446078.086197</v>
      </c>
      <c r="E3057" s="1">
        <v>139876734721.39899</v>
      </c>
      <c r="G3057" s="1">
        <v>78298203354.834198</v>
      </c>
      <c r="H3057" s="1">
        <v>139435567812.66199</v>
      </c>
    </row>
    <row r="3058" spans="1:8">
      <c r="A3058">
        <v>-702139.27883831796</v>
      </c>
      <c r="B3058">
        <v>578389.62727819895</v>
      </c>
      <c r="D3058" s="1">
        <v>78410552515.694397</v>
      </c>
      <c r="E3058" s="1">
        <v>139829201383.18799</v>
      </c>
      <c r="G3058" s="1">
        <v>78385932033.254898</v>
      </c>
      <c r="H3058" s="1">
        <v>139388384525.117</v>
      </c>
    </row>
    <row r="3059" spans="1:8">
      <c r="A3059">
        <v>-702416.22253292205</v>
      </c>
      <c r="B3059">
        <v>578862.41936118598</v>
      </c>
      <c r="D3059" s="1">
        <v>78501626228.804398</v>
      </c>
      <c r="E3059" s="1">
        <v>139781609981.40701</v>
      </c>
      <c r="G3059" s="1">
        <v>78473629213.078293</v>
      </c>
      <c r="H3059" s="1">
        <v>139341169058.28201</v>
      </c>
    </row>
    <row r="3060" spans="1:8">
      <c r="A3060">
        <v>-702693.06658911903</v>
      </c>
      <c r="B3060">
        <v>579335.38885397895</v>
      </c>
      <c r="D3060" s="1">
        <v>78592667183.785904</v>
      </c>
      <c r="E3060" s="1">
        <v>139733960539.388</v>
      </c>
      <c r="G3060" s="1">
        <v>78561295063.226898</v>
      </c>
      <c r="H3060" s="1">
        <v>139293921442.79001</v>
      </c>
    </row>
    <row r="3061" spans="1:8">
      <c r="A3061">
        <v>-702969.81089710398</v>
      </c>
      <c r="B3061">
        <v>579808.53568597499</v>
      </c>
      <c r="D3061" s="1">
        <v>78683675347.030594</v>
      </c>
      <c r="E3061" s="1">
        <v>139686253080.46301</v>
      </c>
      <c r="G3061" s="1">
        <v>78648929753.046097</v>
      </c>
      <c r="H3061" s="1">
        <v>139246641707.71301</v>
      </c>
    </row>
    <row r="3062" spans="1:8">
      <c r="A3062">
        <v>-703246.45534712705</v>
      </c>
      <c r="B3062">
        <v>580281.85978650604</v>
      </c>
      <c r="D3062" s="1">
        <v>78774650684.952393</v>
      </c>
      <c r="E3062" s="1">
        <v>139638487627.965</v>
      </c>
      <c r="G3062" s="1">
        <v>78736533452.291</v>
      </c>
      <c r="H3062" s="1">
        <v>139199329880.55701</v>
      </c>
    </row>
    <row r="3063" spans="1:8">
      <c r="A3063">
        <v>-703522.99982949102</v>
      </c>
      <c r="B3063">
        <v>580755.36108484399</v>
      </c>
      <c r="D3063" s="1">
        <v>78865593163.986893</v>
      </c>
      <c r="E3063" s="1">
        <v>139590664205.23001</v>
      </c>
      <c r="G3063" s="1">
        <v>78824106331.114502</v>
      </c>
      <c r="H3063" s="1">
        <v>139151985987.24799</v>
      </c>
    </row>
    <row r="3064" spans="1:8">
      <c r="A3064">
        <v>-703799.44423455198</v>
      </c>
      <c r="B3064">
        <v>581229.03951019305</v>
      </c>
      <c r="D3064" s="1">
        <v>78956502750.591995</v>
      </c>
      <c r="E3064" s="1">
        <v>139542782835.59201</v>
      </c>
      <c r="G3064" s="1">
        <v>78911648560.054306</v>
      </c>
      <c r="H3064" s="1">
        <v>139104610052.12799</v>
      </c>
    </row>
    <row r="3065" spans="1:8">
      <c r="A3065">
        <v>-704075.78845272004</v>
      </c>
      <c r="B3065">
        <v>581702.894991696</v>
      </c>
      <c r="D3065" s="1">
        <v>79047379411.246796</v>
      </c>
      <c r="E3065" s="1">
        <v>139494843542.38699</v>
      </c>
      <c r="G3065" s="1">
        <v>78999160310.020203</v>
      </c>
      <c r="H3065" s="1">
        <v>139057202097.94501</v>
      </c>
    </row>
    <row r="3066" spans="1:8">
      <c r="A3066">
        <v>-704352.03237445699</v>
      </c>
      <c r="B3066">
        <v>582176.92745843402</v>
      </c>
      <c r="D3066" s="1">
        <v>79138223112.452194</v>
      </c>
      <c r="E3066" s="1">
        <v>139446846348.95099</v>
      </c>
      <c r="G3066" s="1">
        <v>79086641752.281097</v>
      </c>
      <c r="H3066" s="1">
        <v>139009762145.84399</v>
      </c>
    </row>
    <row r="3067" spans="1:8">
      <c r="A3067">
        <v>-704628.17589028005</v>
      </c>
      <c r="B3067">
        <v>582651.13683942205</v>
      </c>
      <c r="D3067" s="1">
        <v>79229033820.730392</v>
      </c>
      <c r="E3067" s="1">
        <v>139398791278.62299</v>
      </c>
      <c r="G3067" s="1">
        <v>79174093058.451797</v>
      </c>
      <c r="H3067" s="1">
        <v>138962290215.358</v>
      </c>
    </row>
    <row r="3068" spans="1:8">
      <c r="A3068">
        <v>-704904.218890758</v>
      </c>
      <c r="B3068">
        <v>583125.52306361299</v>
      </c>
      <c r="D3068" s="1">
        <v>79319811502.624603</v>
      </c>
      <c r="E3068" s="1">
        <v>139350678354.73801</v>
      </c>
      <c r="G3068" s="1">
        <v>79261514400.479599</v>
      </c>
      <c r="H3068" s="1">
        <v>138914786324.40201</v>
      </c>
    </row>
    <row r="3069" spans="1:8">
      <c r="A3069">
        <v>-705180.16126651398</v>
      </c>
      <c r="B3069">
        <v>583600.08605989697</v>
      </c>
      <c r="D3069" s="1">
        <v>79410556124.699295</v>
      </c>
      <c r="E3069" s="1">
        <v>139302507600.63599</v>
      </c>
      <c r="G3069" s="1">
        <v>79348905950.630905</v>
      </c>
      <c r="H3069" s="1">
        <v>138867250489.26001</v>
      </c>
    </row>
    <row r="3070" spans="1:8">
      <c r="A3070">
        <v>-705456.00290822505</v>
      </c>
      <c r="B3070">
        <v>584074.82575709803</v>
      </c>
      <c r="D3070" s="1">
        <v>79501267653.539795</v>
      </c>
      <c r="E3070" s="1">
        <v>139254279039.65302</v>
      </c>
      <c r="G3070" s="1">
        <v>79436267881.477493</v>
      </c>
      <c r="H3070" s="1">
        <v>138819682724.58499</v>
      </c>
    </row>
    <row r="3071" spans="1:8">
      <c r="A3071">
        <v>-705731.74370661995</v>
      </c>
      <c r="B3071">
        <v>584549.74208398105</v>
      </c>
      <c r="D3071" s="1">
        <v>79591946055.752106</v>
      </c>
      <c r="E3071" s="1">
        <v>139205992695.12701</v>
      </c>
      <c r="G3071" s="1">
        <v>79523600365.882599</v>
      </c>
      <c r="H3071" s="1">
        <v>138772083043.38199</v>
      </c>
    </row>
    <row r="3072" spans="1:8">
      <c r="A3072">
        <v>-706007.38355248305</v>
      </c>
      <c r="B3072">
        <v>585024.83496924501</v>
      </c>
      <c r="D3072" s="1">
        <v>79682591297.962799</v>
      </c>
      <c r="E3072" s="1">
        <v>139157648590.396</v>
      </c>
      <c r="G3072" s="1">
        <v>79610903576.986694</v>
      </c>
      <c r="H3072" s="1">
        <v>138724451457.00699</v>
      </c>
    </row>
    <row r="3073" spans="1:8">
      <c r="A3073">
        <v>-706282.92233665101</v>
      </c>
      <c r="B3073">
        <v>585500.10434152698</v>
      </c>
      <c r="D3073" s="1">
        <v>79773203346.818893</v>
      </c>
      <c r="E3073" s="1">
        <v>139109246748.798</v>
      </c>
      <c r="G3073" s="1">
        <v>79698177688.193695</v>
      </c>
      <c r="H3073" s="1">
        <v>138676787975.15601</v>
      </c>
    </row>
    <row r="3074" spans="1:8">
      <c r="A3074">
        <v>-706558.35995001497</v>
      </c>
      <c r="B3074">
        <v>585975.55012939998</v>
      </c>
      <c r="D3074" s="1">
        <v>79863782168.987595</v>
      </c>
      <c r="E3074" s="1">
        <v>139060787193.67001</v>
      </c>
      <c r="G3074" s="1">
        <v>79785422873.156403</v>
      </c>
      <c r="H3074" s="1">
        <v>138629092605.858</v>
      </c>
    </row>
    <row r="3075" spans="1:8">
      <c r="A3075">
        <v>-706833.69628351799</v>
      </c>
      <c r="B3075">
        <v>586451.17226137395</v>
      </c>
      <c r="D3075" s="1">
        <v>79954327731.156204</v>
      </c>
      <c r="E3075" s="1">
        <v>139012269948.34799</v>
      </c>
      <c r="G3075" s="1">
        <v>79872639305.761795</v>
      </c>
      <c r="H3075" s="1">
        <v>138581365355.46799</v>
      </c>
    </row>
    <row r="3076" spans="1:8">
      <c r="A3076">
        <v>-707108.931228159</v>
      </c>
      <c r="B3076">
        <v>586926.97066589701</v>
      </c>
      <c r="D3076" s="1">
        <v>80044840000.031799</v>
      </c>
      <c r="E3076" s="1">
        <v>138963695036.168</v>
      </c>
      <c r="G3076" s="1">
        <v>79959827160.116592</v>
      </c>
      <c r="H3076" s="1">
        <v>138533606228.659</v>
      </c>
    </row>
    <row r="3077" spans="1:8">
      <c r="A3077">
        <v>-707384.06467498897</v>
      </c>
      <c r="B3077">
        <v>587402.94527135405</v>
      </c>
      <c r="D3077" s="1">
        <v>80135318942.341293</v>
      </c>
      <c r="E3077" s="1">
        <v>138915062480.46701</v>
      </c>
      <c r="G3077" s="1">
        <v>80046986610.532196</v>
      </c>
      <c r="H3077" s="1">
        <v>138485815228.41599</v>
      </c>
    </row>
    <row r="3078" spans="1:8">
      <c r="A3078">
        <v>-707659.09651511395</v>
      </c>
      <c r="B3078">
        <v>587879.09600606502</v>
      </c>
      <c r="D3078" s="1">
        <v>80225764524.8311</v>
      </c>
      <c r="E3078" s="1">
        <v>138866372304.57999</v>
      </c>
      <c r="G3078" s="1">
        <v>80134117831.509796</v>
      </c>
      <c r="H3078" s="1">
        <v>138437992356.02802</v>
      </c>
    </row>
    <row r="3079" spans="1:8">
      <c r="A3079">
        <v>-707934.02663969097</v>
      </c>
      <c r="B3079">
        <v>588355.42279828899</v>
      </c>
      <c r="D3079" s="1">
        <v>80316176714.266907</v>
      </c>
      <c r="E3079" s="1">
        <v>138817624531.84</v>
      </c>
      <c r="G3079" s="1">
        <v>80221220997.725098</v>
      </c>
      <c r="H3079" s="1">
        <v>138390137611.07999</v>
      </c>
    </row>
    <row r="3080" spans="1:8">
      <c r="A3080">
        <v>-708208.85493993305</v>
      </c>
      <c r="B3080">
        <v>588831.92557622097</v>
      </c>
      <c r="D3080" s="1">
        <v>80406555477.433807</v>
      </c>
      <c r="E3080" s="1">
        <v>138768819185.57999</v>
      </c>
      <c r="G3080" s="1">
        <v>80308296284.012894</v>
      </c>
      <c r="H3080" s="1">
        <v>138342250991.45001</v>
      </c>
    </row>
    <row r="3081" spans="1:8">
      <c r="A3081">
        <v>-708483.58130710805</v>
      </c>
      <c r="B3081">
        <v>589308.60426799394</v>
      </c>
      <c r="D3081" s="1">
        <v>80496900781.135696</v>
      </c>
      <c r="E3081" s="1">
        <v>138719956289.134</v>
      </c>
      <c r="G3081" s="1">
        <v>80395343865.351898</v>
      </c>
      <c r="H3081" s="1">
        <v>138294332493.297</v>
      </c>
    </row>
    <row r="3082" spans="1:8">
      <c r="A3082">
        <v>-708758.20563253399</v>
      </c>
      <c r="B3082">
        <v>589785.45880167896</v>
      </c>
      <c r="D3082" s="1">
        <v>80587212592.195206</v>
      </c>
      <c r="E3082" s="1">
        <v>138671035865.83099</v>
      </c>
      <c r="G3082" s="1">
        <v>80482363916.848602</v>
      </c>
      <c r="H3082" s="1">
        <v>138246382111.06</v>
      </c>
    </row>
    <row r="3083" spans="1:8">
      <c r="A3083">
        <v>-709032.72780758701</v>
      </c>
      <c r="B3083">
        <v>590262.48910528095</v>
      </c>
      <c r="D3083" s="1">
        <v>80677490877.453903</v>
      </c>
      <c r="E3083" s="1">
        <v>138622057939.00299</v>
      </c>
      <c r="G3083" s="1">
        <v>80569356613.721893</v>
      </c>
      <c r="H3083" s="1">
        <v>138198399837.448</v>
      </c>
    </row>
    <row r="3084" spans="1:8">
      <c r="A3084">
        <v>-709307.14772369398</v>
      </c>
      <c r="B3084">
        <v>590739.69510674605</v>
      </c>
      <c r="D3084" s="1">
        <v>80767735603.771606</v>
      </c>
      <c r="E3084" s="1">
        <v>138573022531.97699</v>
      </c>
      <c r="G3084" s="1">
        <v>80656322131.286697</v>
      </c>
      <c r="H3084" s="1">
        <v>138150385663.436</v>
      </c>
    </row>
    <row r="3085" spans="1:8">
      <c r="A3085">
        <v>-709581.46527233603</v>
      </c>
      <c r="B3085">
        <v>591217.07673395495</v>
      </c>
      <c r="D3085" s="1">
        <v>80857946738.026306</v>
      </c>
      <c r="E3085" s="1">
        <v>138523929668.08099</v>
      </c>
      <c r="G3085" s="1">
        <v>80743260644.938095</v>
      </c>
      <c r="H3085" s="1">
        <v>138102339578.25601</v>
      </c>
    </row>
    <row r="3086" spans="1:8">
      <c r="A3086">
        <v>-709855.68034504901</v>
      </c>
      <c r="B3086">
        <v>591694.63391472597</v>
      </c>
      <c r="D3086" s="1">
        <v>80948124247.114105</v>
      </c>
      <c r="E3086" s="1">
        <v>138474779370.64099</v>
      </c>
      <c r="G3086" s="1">
        <v>80830172330.135193</v>
      </c>
      <c r="H3086" s="1">
        <v>138054261569.396</v>
      </c>
    </row>
    <row r="3087" spans="1:8">
      <c r="A3087">
        <v>-710129.79283342196</v>
      </c>
      <c r="B3087">
        <v>592172.366576817</v>
      </c>
      <c r="D3087" s="1">
        <v>81038268097.949203</v>
      </c>
      <c r="E3087" s="1">
        <v>138425571662.98099</v>
      </c>
      <c r="G3087" s="1">
        <v>80917057362.384094</v>
      </c>
      <c r="H3087" s="1">
        <v>138006151622.591</v>
      </c>
    </row>
    <row r="3088" spans="1:8">
      <c r="A3088">
        <v>-710403.80262910004</v>
      </c>
      <c r="B3088">
        <v>592650.27464792004</v>
      </c>
      <c r="D3088" s="1">
        <v>81128378257.463104</v>
      </c>
      <c r="E3088" s="1">
        <v>138376306568.42401</v>
      </c>
      <c r="G3088" s="1">
        <v>81003915917.222305</v>
      </c>
      <c r="H3088" s="1">
        <v>137958009721.81601</v>
      </c>
    </row>
    <row r="3089" spans="1:8">
      <c r="A3089">
        <v>-710677.70962377999</v>
      </c>
      <c r="B3089">
        <v>593128.35805566702</v>
      </c>
      <c r="D3089" s="1">
        <v>81218454692.605103</v>
      </c>
      <c r="E3089" s="1">
        <v>138326984110.29099</v>
      </c>
      <c r="G3089" s="1">
        <v>81090748170.200897</v>
      </c>
      <c r="H3089" s="1">
        <v>137909835849.28601</v>
      </c>
    </row>
    <row r="3090" spans="1:8">
      <c r="A3090">
        <v>-710951.51370921195</v>
      </c>
      <c r="B3090">
        <v>593606.616727627</v>
      </c>
      <c r="D3090" s="1">
        <v>81308497370.341507</v>
      </c>
      <c r="E3090" s="1">
        <v>138277604311.901</v>
      </c>
      <c r="G3090" s="1">
        <v>81177554296.8685</v>
      </c>
      <c r="H3090" s="1">
        <v>137861629985.44699</v>
      </c>
    </row>
    <row r="3091" spans="1:8">
      <c r="A3091">
        <v>-711225.21477720304</v>
      </c>
      <c r="B3091">
        <v>594085.05059130501</v>
      </c>
      <c r="D3091" s="1">
        <v>81398506257.655899</v>
      </c>
      <c r="E3091" s="1">
        <v>138228167196.57199</v>
      </c>
      <c r="G3091" s="1">
        <v>81264334472.754196</v>
      </c>
      <c r="H3091" s="1">
        <v>137813392108.97</v>
      </c>
    </row>
    <row r="3092" spans="1:8">
      <c r="A3092">
        <v>-711498.81271961203</v>
      </c>
      <c r="B3092">
        <v>594563.65957414499</v>
      </c>
      <c r="D3092" s="1">
        <v>81488481321.548706</v>
      </c>
      <c r="E3092" s="1">
        <v>138178672787.61899</v>
      </c>
      <c r="G3092" s="1">
        <v>81351088873.349899</v>
      </c>
      <c r="H3092" s="1">
        <v>137765122196.75201</v>
      </c>
    </row>
    <row r="3093" spans="1:8">
      <c r="A3093">
        <v>-711772.307428353</v>
      </c>
      <c r="B3093">
        <v>595042.44360352797</v>
      </c>
      <c r="D3093" s="1">
        <v>81578422529.037003</v>
      </c>
      <c r="E3093" s="1">
        <v>138129121108.35501</v>
      </c>
      <c r="G3093" s="1">
        <v>81437817674.093704</v>
      </c>
      <c r="H3093" s="1">
        <v>137716820223.90399</v>
      </c>
    </row>
    <row r="3094" spans="1:8">
      <c r="A3094">
        <v>-712045.69879539299</v>
      </c>
      <c r="B3094">
        <v>595521.40260677296</v>
      </c>
      <c r="D3094" s="1">
        <v>81668329847.154205</v>
      </c>
      <c r="E3094" s="1">
        <v>138079512182.09299</v>
      </c>
      <c r="G3094" s="1">
        <v>81524521050.352097</v>
      </c>
      <c r="H3094" s="1">
        <v>137668486163.75201</v>
      </c>
    </row>
    <row r="3095" spans="1:8">
      <c r="A3095">
        <v>-712318.98671275401</v>
      </c>
      <c r="B3095">
        <v>596000.53651113703</v>
      </c>
      <c r="D3095" s="1">
        <v>81758203242.950104</v>
      </c>
      <c r="E3095" s="1">
        <v>138029846032.14099</v>
      </c>
      <c r="G3095" s="1">
        <v>81611199177.402496</v>
      </c>
      <c r="H3095" s="1">
        <v>137620119987.832</v>
      </c>
    </row>
    <row r="3096" spans="1:8">
      <c r="A3096">
        <v>-712592.17107251403</v>
      </c>
      <c r="B3096">
        <v>596479.84524381405</v>
      </c>
      <c r="D3096" s="1">
        <v>81848042683.490707</v>
      </c>
      <c r="E3096" s="1">
        <v>137980122681.80701</v>
      </c>
      <c r="G3096" s="1">
        <v>81697852230.416</v>
      </c>
      <c r="H3096" s="1">
        <v>137571721665.884</v>
      </c>
    </row>
    <row r="3097" spans="1:8">
      <c r="A3097">
        <v>-712865.251766801</v>
      </c>
      <c r="B3097">
        <v>596959.32873193501</v>
      </c>
      <c r="D3097" s="1">
        <v>81937848135.857605</v>
      </c>
      <c r="E3097" s="1">
        <v>137930342154.396</v>
      </c>
      <c r="G3097" s="1">
        <v>81784480384.438904</v>
      </c>
      <c r="H3097" s="1">
        <v>137523291165.85001</v>
      </c>
    </row>
    <row r="3098" spans="1:8">
      <c r="A3098">
        <v>-713138.2286878</v>
      </c>
      <c r="B3098">
        <v>597438.98690257105</v>
      </c>
      <c r="D3098" s="1">
        <v>82027619567.147995</v>
      </c>
      <c r="E3098" s="1">
        <v>137880504473.211</v>
      </c>
      <c r="G3098" s="1">
        <v>81871083814.375397</v>
      </c>
      <c r="H3098" s="1">
        <v>137474828453.871</v>
      </c>
    </row>
    <row r="3099" spans="1:8">
      <c r="A3099">
        <v>-713411.10172775004</v>
      </c>
      <c r="B3099">
        <v>597918.81968272803</v>
      </c>
      <c r="D3099" s="1">
        <v>82117356944.474792</v>
      </c>
      <c r="E3099" s="1">
        <v>137830609661.55099</v>
      </c>
      <c r="G3099" s="1">
        <v>81957662694.969604</v>
      </c>
      <c r="H3099" s="1">
        <v>137426333494.28</v>
      </c>
    </row>
    <row r="3100" spans="1:8">
      <c r="A3100">
        <v>-713683.87077894504</v>
      </c>
      <c r="B3100">
        <v>598398.82699935196</v>
      </c>
      <c r="D3100" s="1">
        <v>82207060234.965897</v>
      </c>
      <c r="E3100" s="1">
        <v>137780657742.715</v>
      </c>
      <c r="G3100" s="1">
        <v>82044217200.786697</v>
      </c>
      <c r="H3100" s="1">
        <v>137377806249.604</v>
      </c>
    </row>
    <row r="3101" spans="1:8">
      <c r="A3101">
        <v>-713956.535733731</v>
      </c>
      <c r="B3101">
        <v>598879.00877932704</v>
      </c>
      <c r="D3101" s="1">
        <v>82296729405.764206</v>
      </c>
      <c r="E3101" s="1">
        <v>137730648739.99899</v>
      </c>
      <c r="G3101" s="1">
        <v>82130747506.195694</v>
      </c>
      <c r="H3101" s="1">
        <v>137329246680.558</v>
      </c>
    </row>
    <row r="3102" spans="1:8">
      <c r="A3102">
        <v>-714229.09648450895</v>
      </c>
      <c r="B3102">
        <v>599359.36494947295</v>
      </c>
      <c r="D3102" s="1">
        <v>82386364424.027405</v>
      </c>
      <c r="E3102" s="1">
        <v>137680582676.694</v>
      </c>
      <c r="G3102" s="1">
        <v>82217253785.350403</v>
      </c>
      <c r="H3102" s="1">
        <v>137280654746.04201</v>
      </c>
    </row>
    <row r="3103" spans="1:8">
      <c r="A3103">
        <v>-714501.55292373698</v>
      </c>
      <c r="B3103">
        <v>599839.89543655002</v>
      </c>
      <c r="D3103" s="1">
        <v>82475965256.927704</v>
      </c>
      <c r="E3103" s="1">
        <v>137630459576.09299</v>
      </c>
      <c r="G3103" s="1">
        <v>82303736212.171204</v>
      </c>
      <c r="H3103" s="1">
        <v>137232030403.14</v>
      </c>
    </row>
    <row r="3104" spans="1:8">
      <c r="A3104">
        <v>-714773.90494392498</v>
      </c>
      <c r="B3104">
        <v>600320.60016725399</v>
      </c>
      <c r="D3104" s="1">
        <v>82565531871.651794</v>
      </c>
      <c r="E3104" s="1">
        <v>137580279461.483</v>
      </c>
      <c r="G3104" s="1">
        <v>82390194960.326401</v>
      </c>
      <c r="H3104" s="1">
        <v>137183373607.118</v>
      </c>
    </row>
    <row r="3105" spans="1:8">
      <c r="A3105">
        <v>-715046.15243763698</v>
      </c>
      <c r="B3105">
        <v>600801.47906822001</v>
      </c>
      <c r="D3105" s="1">
        <v>82655064235.400299</v>
      </c>
      <c r="E3105" s="1">
        <v>137530042356.14899</v>
      </c>
      <c r="G3105" s="1">
        <v>82476630203.214005</v>
      </c>
      <c r="H3105" s="1">
        <v>137134684311.42101</v>
      </c>
    </row>
    <row r="3106" spans="1:8">
      <c r="A3106">
        <v>-715318.29529749195</v>
      </c>
      <c r="B3106">
        <v>601282.53206602298</v>
      </c>
      <c r="D3106" s="1">
        <v>82744562315.387894</v>
      </c>
      <c r="E3106" s="1">
        <v>137479748283.37299</v>
      </c>
      <c r="G3106" s="1">
        <v>82563042113.9422</v>
      </c>
      <c r="H3106" s="1">
        <v>137085962467.66901</v>
      </c>
    </row>
    <row r="3107" spans="1:8">
      <c r="A3107">
        <v>-715590.33341616404</v>
      </c>
      <c r="B3107">
        <v>601763.75908717199</v>
      </c>
      <c r="D3107" s="1">
        <v>82834026078.842804</v>
      </c>
      <c r="E3107" s="1">
        <v>137429397266.437</v>
      </c>
      <c r="G3107" s="1">
        <v>82649430865.311401</v>
      </c>
      <c r="H3107" s="1">
        <v>137037208025.66</v>
      </c>
    </row>
    <row r="3108" spans="1:8">
      <c r="A3108">
        <v>-715862.266686382</v>
      </c>
      <c r="B3108">
        <v>602245.16005811805</v>
      </c>
      <c r="D3108" s="1">
        <v>82923455493.006699</v>
      </c>
      <c r="E3108" s="1">
        <v>137378989328.616</v>
      </c>
      <c r="G3108" s="1">
        <v>82735796629.794495</v>
      </c>
      <c r="H3108" s="1">
        <v>136988420933.366</v>
      </c>
    </row>
    <row r="3109" spans="1:8">
      <c r="A3109">
        <v>-716134.09500092699</v>
      </c>
      <c r="B3109">
        <v>602726.73490524804</v>
      </c>
      <c r="D3109" s="1">
        <v>83012850525.134598</v>
      </c>
      <c r="E3109" s="1">
        <v>137328524493.187</v>
      </c>
      <c r="G3109" s="1">
        <v>82822139579.518402</v>
      </c>
      <c r="H3109" s="1">
        <v>136939601136.93201</v>
      </c>
    </row>
    <row r="3110" spans="1:8">
      <c r="A3110">
        <v>-716405.81825263798</v>
      </c>
      <c r="B3110">
        <v>603208.48355488805</v>
      </c>
      <c r="D3110" s="1">
        <v>83102211142.494293</v>
      </c>
      <c r="E3110" s="1">
        <v>137278002783.41901</v>
      </c>
      <c r="G3110" s="1">
        <v>82908459886.244904</v>
      </c>
      <c r="H3110" s="1">
        <v>136890748580.67599</v>
      </c>
    </row>
    <row r="3111" spans="1:8">
      <c r="A3111">
        <v>-716677.43633440603</v>
      </c>
      <c r="B3111">
        <v>603690.40593330201</v>
      </c>
      <c r="D3111" s="1">
        <v>83191537312.366501</v>
      </c>
      <c r="E3111" s="1">
        <v>137227424222.584</v>
      </c>
      <c r="G3111" s="1">
        <v>82994757721.351196</v>
      </c>
      <c r="H3111" s="1">
        <v>136841863207.08701</v>
      </c>
    </row>
    <row r="3112" spans="1:8">
      <c r="A3112">
        <v>-716948.94913917698</v>
      </c>
      <c r="B3112">
        <v>604172.50196669204</v>
      </c>
      <c r="D3112" s="1">
        <v>83280829002.044495</v>
      </c>
      <c r="E3112" s="1">
        <v>137176788833.94501</v>
      </c>
      <c r="G3112" s="1">
        <v>83081033255.811005</v>
      </c>
      <c r="H3112" s="1">
        <v>136792944956.825</v>
      </c>
    </row>
    <row r="3113" spans="1:8">
      <c r="A3113">
        <v>-717220.35655995202</v>
      </c>
      <c r="B3113">
        <v>604654.77158119902</v>
      </c>
      <c r="D3113" s="1">
        <v>83370086178.833893</v>
      </c>
      <c r="E3113" s="1">
        <v>137126096640.76801</v>
      </c>
      <c r="G3113" s="1">
        <v>83167286660.174896</v>
      </c>
      <c r="H3113" s="1">
        <v>136743993768.72301</v>
      </c>
    </row>
    <row r="3114" spans="1:8">
      <c r="A3114">
        <v>-717491.65848978702</v>
      </c>
      <c r="B3114">
        <v>605137.21470290201</v>
      </c>
      <c r="D3114" s="1">
        <v>83459308810.052094</v>
      </c>
      <c r="E3114" s="1">
        <v>137075347666.312</v>
      </c>
      <c r="G3114" s="1">
        <v>83253518104.551193</v>
      </c>
      <c r="H3114" s="1">
        <v>136695009579.782</v>
      </c>
    </row>
    <row r="3115" spans="1:8">
      <c r="A3115">
        <v>-717762.85482179199</v>
      </c>
      <c r="B3115">
        <v>605619.83125781897</v>
      </c>
      <c r="D3115" s="1">
        <v>83548496863.028702</v>
      </c>
      <c r="E3115" s="1">
        <v>137024541933.836</v>
      </c>
      <c r="G3115" s="1">
        <v>83339727758.586395</v>
      </c>
      <c r="H3115" s="1">
        <v>136645992325.17799</v>
      </c>
    </row>
    <row r="3116" spans="1:8">
      <c r="A3116">
        <v>-718033.94544913201</v>
      </c>
      <c r="B3116">
        <v>606102.62117190496</v>
      </c>
      <c r="D3116" s="1">
        <v>83637650305.104797</v>
      </c>
      <c r="E3116" s="1">
        <v>136973679466.593</v>
      </c>
      <c r="G3116" s="1">
        <v>83425915791.445694</v>
      </c>
      <c r="H3116" s="1">
        <v>136596941938.257</v>
      </c>
    </row>
    <row r="3117" spans="1:8">
      <c r="A3117">
        <v>-718304.93026502605</v>
      </c>
      <c r="B3117">
        <v>606585.58437105594</v>
      </c>
      <c r="D3117" s="1">
        <v>83726769103.632797</v>
      </c>
      <c r="E3117" s="1">
        <v>136922760287.83701</v>
      </c>
      <c r="G3117" s="1">
        <v>83512082371.793503</v>
      </c>
      <c r="H3117" s="1">
        <v>136547858350.539</v>
      </c>
    </row>
    <row r="3118" spans="1:8">
      <c r="A3118">
        <v>-718575.80916275003</v>
      </c>
      <c r="B3118">
        <v>607068.72078110301</v>
      </c>
      <c r="D3118" s="1">
        <v>83815853225.976395</v>
      </c>
      <c r="E3118" s="1">
        <v>136871784420.81599</v>
      </c>
      <c r="G3118" s="1">
        <v>83598227667.773697</v>
      </c>
      <c r="H3118" s="1">
        <v>136498741491.717</v>
      </c>
    </row>
    <row r="3119" spans="1:8">
      <c r="A3119">
        <v>-718846.58203563106</v>
      </c>
      <c r="B3119">
        <v>607552.03032781905</v>
      </c>
      <c r="D3119" s="1">
        <v>83904902639.510101</v>
      </c>
      <c r="E3119" s="1">
        <v>136820751888.776</v>
      </c>
      <c r="G3119" s="1">
        <v>83684351846.990005</v>
      </c>
      <c r="H3119" s="1">
        <v>136449591289.661</v>
      </c>
    </row>
    <row r="3120" spans="1:8">
      <c r="A3120">
        <v>-719117.24877705495</v>
      </c>
      <c r="B3120">
        <v>608035.51293691294</v>
      </c>
      <c r="D3120" s="1">
        <v>83993917311.619003</v>
      </c>
      <c r="E3120" s="1">
        <v>136769662714.96201</v>
      </c>
      <c r="G3120" s="1">
        <v>83770455076.486404</v>
      </c>
      <c r="H3120" s="1">
        <v>136400407670.41499</v>
      </c>
    </row>
    <row r="3121" spans="1:8">
      <c r="A3121">
        <v>-719387.80928045802</v>
      </c>
      <c r="B3121">
        <v>608519.16853403498</v>
      </c>
      <c r="D3121" s="1">
        <v>84082897209.698898</v>
      </c>
      <c r="E3121" s="1">
        <v>136718516922.61301</v>
      </c>
      <c r="G3121" s="1">
        <v>83856537522.727097</v>
      </c>
      <c r="H3121" s="1">
        <v>136351190558.20599</v>
      </c>
    </row>
    <row r="3122" spans="1:8">
      <c r="A3122">
        <v>-719658.26343933598</v>
      </c>
      <c r="B3122">
        <v>609002.99704477098</v>
      </c>
      <c r="D3122" s="1">
        <v>84171842301.155701</v>
      </c>
      <c r="E3122" s="1">
        <v>136667314534.968</v>
      </c>
      <c r="G3122" s="1">
        <v>83942599351.577194</v>
      </c>
      <c r="H3122" s="1">
        <v>136301939875.437</v>
      </c>
    </row>
    <row r="3123" spans="1:8">
      <c r="A3123">
        <v>-719928.61114723701</v>
      </c>
      <c r="B3123">
        <v>609486.99839464901</v>
      </c>
      <c r="D3123" s="1">
        <v>84260752553.405304</v>
      </c>
      <c r="E3123" s="1">
        <v>136616055575.261</v>
      </c>
      <c r="G3123" s="1">
        <v>84028640728.282394</v>
      </c>
      <c r="H3123" s="1">
        <v>136252655542.698</v>
      </c>
    </row>
    <row r="3124" spans="1:8">
      <c r="A3124">
        <v>-720198.85229776299</v>
      </c>
      <c r="B3124">
        <v>609971.172509133</v>
      </c>
      <c r="D3124" s="1">
        <v>84349627933.873199</v>
      </c>
      <c r="E3124" s="1">
        <v>136564740066.72501</v>
      </c>
      <c r="G3124" s="1">
        <v>84114661817.4496</v>
      </c>
      <c r="H3124" s="1">
        <v>136203337478.763</v>
      </c>
    </row>
    <row r="3125" spans="1:8">
      <c r="A3125">
        <v>-720468.98678457399</v>
      </c>
      <c r="B3125">
        <v>610455.51931362599</v>
      </c>
      <c r="D3125" s="1">
        <v>84438468409.994598</v>
      </c>
      <c r="E3125" s="1">
        <v>136513368032.59</v>
      </c>
      <c r="G3125" s="1">
        <v>84200662783.026794</v>
      </c>
      <c r="H3125" s="1">
        <v>136153985600.595</v>
      </c>
    </row>
    <row r="3126" spans="1:8">
      <c r="A3126">
        <v>-720739.01450138097</v>
      </c>
      <c r="B3126">
        <v>610940.038733472</v>
      </c>
      <c r="D3126" s="1">
        <v>84527273949.213898</v>
      </c>
      <c r="E3126" s="1">
        <v>136461939496.08099</v>
      </c>
      <c r="G3126" s="1">
        <v>84286643788.283203</v>
      </c>
      <c r="H3126" s="1">
        <v>136104599823.35001</v>
      </c>
    </row>
    <row r="3127" spans="1:8">
      <c r="A3127">
        <v>-721008.93534195295</v>
      </c>
      <c r="B3127">
        <v>611424.73069395102</v>
      </c>
      <c r="D3127" s="1">
        <v>84616044518.984497</v>
      </c>
      <c r="E3127" s="1">
        <v>136410454480.424</v>
      </c>
      <c r="G3127" s="1">
        <v>84372604995.789307</v>
      </c>
      <c r="H3127" s="1">
        <v>136055180060.37601</v>
      </c>
    </row>
    <row r="3128" spans="1:8">
      <c r="A3128">
        <v>-721278.74920011405</v>
      </c>
      <c r="B3128">
        <v>611909.59512028506</v>
      </c>
      <c r="D3128" s="1">
        <v>84704780086.768707</v>
      </c>
      <c r="E3128" s="1">
        <v>136358913008.838</v>
      </c>
      <c r="G3128" s="1">
        <v>84458546567.3974</v>
      </c>
      <c r="H3128" s="1">
        <v>136005726223.222</v>
      </c>
    </row>
    <row r="3129" spans="1:8">
      <c r="A3129">
        <v>-721548.45596974099</v>
      </c>
      <c r="B3129">
        <v>612394.63193763106</v>
      </c>
      <c r="D3129" s="1">
        <v>84793480620.037292</v>
      </c>
      <c r="E3129" s="1">
        <v>136307315104.54401</v>
      </c>
      <c r="G3129" s="1">
        <v>84544468664.220993</v>
      </c>
      <c r="H3129" s="1">
        <v>135956238221.64</v>
      </c>
    </row>
    <row r="3130" spans="1:8">
      <c r="A3130">
        <v>-721818.05554476695</v>
      </c>
      <c r="B3130">
        <v>612879.84107108996</v>
      </c>
      <c r="D3130" s="1">
        <v>84882146086.269394</v>
      </c>
      <c r="E3130" s="1">
        <v>136255660790.757</v>
      </c>
      <c r="G3130" s="1">
        <v>84630371446.615601</v>
      </c>
      <c r="H3130" s="1">
        <v>135906715963.589</v>
      </c>
    </row>
    <row r="3131" spans="1:8">
      <c r="A3131">
        <v>-722087.54781917995</v>
      </c>
      <c r="B3131">
        <v>613365.22244569799</v>
      </c>
      <c r="D3131" s="1">
        <v>84970776452.952301</v>
      </c>
      <c r="E3131" s="1">
        <v>136203950090.69099</v>
      </c>
      <c r="G3131" s="1">
        <v>84716255074.158096</v>
      </c>
      <c r="H3131" s="1">
        <v>135857159355.23801</v>
      </c>
    </row>
    <row r="3132" spans="1:8">
      <c r="A3132">
        <v>-722356.93268702296</v>
      </c>
      <c r="B3132">
        <v>613850.77598643105</v>
      </c>
      <c r="D3132" s="1">
        <v>85059371687.580994</v>
      </c>
      <c r="E3132" s="1">
        <v>136152183027.556</v>
      </c>
      <c r="G3132" s="1">
        <v>84802119705.627701</v>
      </c>
      <c r="H3132" s="1">
        <v>135807568300.97301</v>
      </c>
    </row>
    <row r="3133" spans="1:8">
      <c r="A3133">
        <v>-722626.21004239505</v>
      </c>
      <c r="B3133">
        <v>614336.50161820499</v>
      </c>
      <c r="D3133" s="1">
        <v>85147931757.658295</v>
      </c>
      <c r="E3133" s="1">
        <v>136100359624.562</v>
      </c>
      <c r="G3133" s="1">
        <v>84887965498.985199</v>
      </c>
      <c r="H3133" s="1">
        <v>135757942703.39999</v>
      </c>
    </row>
    <row r="3134" spans="1:8">
      <c r="A3134">
        <v>-722895.37977944897</v>
      </c>
      <c r="B3134">
        <v>614822.39926587499</v>
      </c>
      <c r="D3134" s="1">
        <v>85236456630.694199</v>
      </c>
      <c r="E3134" s="1">
        <v>136048479904.914</v>
      </c>
      <c r="G3134" s="1">
        <v>84973792611.353806</v>
      </c>
      <c r="H3134" s="1">
        <v>135708282463.353</v>
      </c>
    </row>
    <row r="3135" spans="1:8">
      <c r="A3135">
        <v>-723164.44179239403</v>
      </c>
      <c r="B3135">
        <v>615308.46885423397</v>
      </c>
      <c r="D3135" s="1">
        <v>85324946274.205994</v>
      </c>
      <c r="E3135" s="1">
        <v>135996543891.81599</v>
      </c>
      <c r="G3135" s="1">
        <v>85059601198.998901</v>
      </c>
      <c r="H3135" s="1">
        <v>135658587479.897</v>
      </c>
    </row>
    <row r="3136" spans="1:8">
      <c r="A3136">
        <v>-723433.39597549301</v>
      </c>
      <c r="B3136">
        <v>615794.71030801698</v>
      </c>
      <c r="D3136" s="1">
        <v>85413400655.717896</v>
      </c>
      <c r="E3136" s="1">
        <v>135944551608.47</v>
      </c>
      <c r="G3136" s="1">
        <v>85145391417.308304</v>
      </c>
      <c r="H3136" s="1">
        <v>135608857650.33299</v>
      </c>
    </row>
    <row r="3137" spans="1:8">
      <c r="A3137">
        <v>-723702.242223065</v>
      </c>
      <c r="B3137">
        <v>616281.12355189398</v>
      </c>
      <c r="D3137" s="1">
        <v>85501819742.760605</v>
      </c>
      <c r="E3137" s="1">
        <v>135892503078.07401</v>
      </c>
      <c r="G3137" s="1">
        <v>85231163420.772598</v>
      </c>
      <c r="H3137" s="1">
        <v>135559092870.209</v>
      </c>
    </row>
    <row r="3138" spans="1:8">
      <c r="A3138">
        <v>-723970.98042948404</v>
      </c>
      <c r="B3138">
        <v>616767.70851047803</v>
      </c>
      <c r="D3138" s="1">
        <v>85590203502.871399</v>
      </c>
      <c r="E3138" s="1">
        <v>135840398323.827</v>
      </c>
      <c r="G3138" s="1">
        <v>85316917362.965195</v>
      </c>
      <c r="H3138" s="1">
        <v>135509293033.319</v>
      </c>
    </row>
    <row r="3139" spans="1:8">
      <c r="A3139">
        <v>-724239.61048917903</v>
      </c>
      <c r="B3139">
        <v>617254.46510832</v>
      </c>
      <c r="D3139" s="1">
        <v>85678551903.593994</v>
      </c>
      <c r="E3139" s="1">
        <v>135788237368.922</v>
      </c>
      <c r="G3139" s="1">
        <v>85402653396.522903</v>
      </c>
      <c r="H3139" s="1">
        <v>135459458031.717</v>
      </c>
    </row>
    <row r="3140" spans="1:8">
      <c r="A3140">
        <v>-724508.132296636</v>
      </c>
      <c r="B3140">
        <v>617741.39326991001</v>
      </c>
      <c r="D3140" s="1">
        <v>85766864912.4776</v>
      </c>
      <c r="E3140" s="1">
        <v>135736020236.55299</v>
      </c>
      <c r="G3140" s="1">
        <v>85488371673.1259</v>
      </c>
      <c r="H3140" s="1">
        <v>135409587755.718</v>
      </c>
    </row>
    <row r="3141" spans="1:8">
      <c r="A3141">
        <v>-724776.54574639304</v>
      </c>
      <c r="B3141">
        <v>618228.49291967798</v>
      </c>
      <c r="D3141" s="1">
        <v>85855142497.077499</v>
      </c>
      <c r="E3141" s="1">
        <v>135683746949.91</v>
      </c>
      <c r="G3141" s="1">
        <v>85574072343.478302</v>
      </c>
      <c r="H3141" s="1">
        <v>135359682093.908</v>
      </c>
    </row>
    <row r="3142" spans="1:8">
      <c r="A3142">
        <v>-725044.85073304595</v>
      </c>
      <c r="B3142">
        <v>618715.76398199296</v>
      </c>
      <c r="D3142" s="1">
        <v>85943384624.954407</v>
      </c>
      <c r="E3142" s="1">
        <v>135631417532.183</v>
      </c>
      <c r="G3142" s="1">
        <v>85659755557.288803</v>
      </c>
      <c r="H3142" s="1">
        <v>135309740933.15199</v>
      </c>
    </row>
    <row r="3143" spans="1:8">
      <c r="A3143">
        <v>-725313.04715124599</v>
      </c>
      <c r="B3143">
        <v>619203.20638116496</v>
      </c>
      <c r="D3143" s="1">
        <v>86031591263.674301</v>
      </c>
      <c r="E3143" s="1">
        <v>135579032006.55901</v>
      </c>
      <c r="G3143" s="1">
        <v>85745421463.250702</v>
      </c>
      <c r="H3143" s="1">
        <v>135259764158.59801</v>
      </c>
    </row>
    <row r="3144" spans="1:8">
      <c r="A3144">
        <v>-725581.13489569805</v>
      </c>
      <c r="B3144">
        <v>619690.82004144101</v>
      </c>
      <c r="D3144" s="1">
        <v>86119762380.808304</v>
      </c>
      <c r="E3144" s="1">
        <v>135526590396.222</v>
      </c>
      <c r="G3144" s="1">
        <v>85831070209.022797</v>
      </c>
      <c r="H3144" s="1">
        <v>135209751653.69</v>
      </c>
    </row>
    <row r="3145" spans="1:8">
      <c r="A3145">
        <v>-725849.11386116303</v>
      </c>
      <c r="B3145">
        <v>620178.60488700995</v>
      </c>
      <c r="D3145" s="1">
        <v>86207897943.932205</v>
      </c>
      <c r="E3145" s="1">
        <v>135474092724.358</v>
      </c>
      <c r="G3145" s="1">
        <v>85916701941.210007</v>
      </c>
      <c r="H3145" s="1">
        <v>135159703300.172</v>
      </c>
    </row>
    <row r="3146" spans="1:8">
      <c r="A3146">
        <v>-726116.98394245899</v>
      </c>
      <c r="B3146">
        <v>620666.56084199902</v>
      </c>
      <c r="D3146" s="1">
        <v>86295997920.626495</v>
      </c>
      <c r="E3146" s="1">
        <v>135421539014.14799</v>
      </c>
      <c r="G3146" s="1">
        <v>86002316805.343796</v>
      </c>
      <c r="H3146" s="1">
        <v>135109618978.099</v>
      </c>
    </row>
    <row r="3147" spans="1:8">
      <c r="A3147">
        <v>-726384.74503445602</v>
      </c>
      <c r="B3147">
        <v>621154.68783047504</v>
      </c>
      <c r="D3147" s="1">
        <v>86384062278.475906</v>
      </c>
      <c r="E3147" s="1">
        <v>135368929288.774</v>
      </c>
      <c r="G3147" s="1">
        <v>86087914945.863205</v>
      </c>
      <c r="H3147" s="1">
        <v>135059498565.843</v>
      </c>
    </row>
    <row r="3148" spans="1:8">
      <c r="A3148">
        <v>-726652.39703208301</v>
      </c>
      <c r="B3148">
        <v>621642.98577644594</v>
      </c>
      <c r="D3148" s="1">
        <v>86472090985.069504</v>
      </c>
      <c r="E3148" s="1">
        <v>135316263571.41299</v>
      </c>
      <c r="G3148" s="1">
        <v>86173496506.095703</v>
      </c>
      <c r="H3148" s="1">
        <v>135009341940.106</v>
      </c>
    </row>
    <row r="3149" spans="1:8">
      <c r="A3149">
        <v>-726919.93983032205</v>
      </c>
      <c r="B3149">
        <v>622131.45460385794</v>
      </c>
      <c r="D3149" s="1">
        <v>86560084008</v>
      </c>
      <c r="E3149" s="1">
        <v>135263541885.246</v>
      </c>
      <c r="G3149" s="1">
        <v>86259061628.237793</v>
      </c>
      <c r="H3149" s="1">
        <v>134959148975.924</v>
      </c>
    </row>
    <row r="3150" spans="1:8">
      <c r="A3150">
        <v>-727187.37332421204</v>
      </c>
      <c r="B3150">
        <v>622620.094236598</v>
      </c>
      <c r="D3150" s="1">
        <v>86648041314.864105</v>
      </c>
      <c r="E3150" s="1">
        <v>135210764253.448</v>
      </c>
      <c r="G3150" s="1">
        <v>86344610453.336502</v>
      </c>
      <c r="H3150" s="1">
        <v>134908919546.683</v>
      </c>
    </row>
    <row r="3151" spans="1:8">
      <c r="A3151">
        <v>-727454.697408846</v>
      </c>
      <c r="B3151">
        <v>623108.90459849196</v>
      </c>
      <c r="D3151" s="1">
        <v>86735962873.261597</v>
      </c>
      <c r="E3151" s="1">
        <v>135157930699.196</v>
      </c>
      <c r="G3151" s="1">
        <v>86430143121.270096</v>
      </c>
      <c r="H3151" s="1">
        <v>134858653524.121</v>
      </c>
    </row>
    <row r="3152" spans="1:8">
      <c r="A3152">
        <v>-727721.91197937401</v>
      </c>
      <c r="B3152">
        <v>623597.88561330596</v>
      </c>
      <c r="D3152" s="1">
        <v>86823848650.795898</v>
      </c>
      <c r="E3152" s="1">
        <v>135105041245.66499</v>
      </c>
      <c r="G3152" s="1">
        <v>86515659770.729401</v>
      </c>
      <c r="H3152" s="1">
        <v>134808350778.34599</v>
      </c>
    </row>
    <row r="3153" spans="1:8">
      <c r="A3153">
        <v>-727989.01693100098</v>
      </c>
      <c r="B3153">
        <v>624087.03720474697</v>
      </c>
      <c r="D3153" s="1">
        <v>86911698615.073105</v>
      </c>
      <c r="E3153" s="1">
        <v>135052095916.02901</v>
      </c>
      <c r="G3153" s="1">
        <v>86601160539.199295</v>
      </c>
      <c r="H3153" s="1">
        <v>134758011177.839</v>
      </c>
    </row>
    <row r="3154" spans="1:8">
      <c r="A3154">
        <v>-728256.01215898804</v>
      </c>
      <c r="B3154">
        <v>624576.35929646005</v>
      </c>
      <c r="D3154" s="1">
        <v>86999512733.702301</v>
      </c>
      <c r="E3154" s="1">
        <v>134999094733.46201</v>
      </c>
      <c r="G3154" s="1">
        <v>86686645562.940002</v>
      </c>
      <c r="H3154" s="1">
        <v>134707634589.46899</v>
      </c>
    </row>
    <row r="3155" spans="1:8">
      <c r="A3155">
        <v>-728522.89755865</v>
      </c>
      <c r="B3155">
        <v>625065.85181203205</v>
      </c>
      <c r="D3155" s="1">
        <v>87087290974.295105</v>
      </c>
      <c r="E3155" s="1">
        <v>134946037721.136</v>
      </c>
      <c r="G3155" s="1">
        <v>86772114976.968399</v>
      </c>
      <c r="H3155" s="1">
        <v>134657220878.504</v>
      </c>
    </row>
    <row r="3156" spans="1:8">
      <c r="A3156">
        <v>-728789.67302535905</v>
      </c>
      <c r="B3156">
        <v>625555.51467498904</v>
      </c>
      <c r="D3156" s="1">
        <v>87175033304.4655</v>
      </c>
      <c r="E3156" s="1">
        <v>134892924902.224</v>
      </c>
      <c r="G3156" s="1">
        <v>86857568915.039993</v>
      </c>
      <c r="H3156" s="1">
        <v>134606769908.618</v>
      </c>
    </row>
    <row r="3157" spans="1:8">
      <c r="A3157">
        <v>-729056.33845454198</v>
      </c>
      <c r="B3157">
        <v>626045.34780879598</v>
      </c>
      <c r="D3157" s="1">
        <v>87262739691.829498</v>
      </c>
      <c r="E3157" s="1">
        <v>134839756299.899</v>
      </c>
      <c r="G3157" s="1">
        <v>86943007509.6306</v>
      </c>
      <c r="H3157" s="1">
        <v>134556281541.908</v>
      </c>
    </row>
    <row r="3158" spans="1:8">
      <c r="A3158">
        <v>-729322.89374168403</v>
      </c>
      <c r="B3158">
        <v>626535.35113686102</v>
      </c>
      <c r="D3158" s="1">
        <v>87350410104.005203</v>
      </c>
      <c r="E3158" s="1">
        <v>134786531937.33099</v>
      </c>
      <c r="G3158" s="1">
        <v>87028430891.918198</v>
      </c>
      <c r="H3158" s="1">
        <v>134505755638.899</v>
      </c>
    </row>
    <row r="3159" spans="1:8">
      <c r="A3159">
        <v>-729589.33878232096</v>
      </c>
      <c r="B3159">
        <v>627025.52458253002</v>
      </c>
      <c r="D3159" s="1">
        <v>87438044508.612305</v>
      </c>
      <c r="E3159" s="1">
        <v>134733251837.69299</v>
      </c>
      <c r="G3159" s="1">
        <v>87113839191.764801</v>
      </c>
      <c r="H3159" s="1">
        <v>134455192058.562</v>
      </c>
    </row>
    <row r="3160" spans="1:8">
      <c r="A3160">
        <v>-729855.67347205</v>
      </c>
      <c r="B3160">
        <v>627515.86806908995</v>
      </c>
      <c r="D3160" s="1">
        <v>87525642873.272095</v>
      </c>
      <c r="E3160" s="1">
        <v>134679916024.15601</v>
      </c>
      <c r="G3160" s="1">
        <v>87199232537.698807</v>
      </c>
      <c r="H3160" s="1">
        <v>134404590658.321</v>
      </c>
    </row>
    <row r="3161" spans="1:8">
      <c r="A3161">
        <v>-730121.897706519</v>
      </c>
      <c r="B3161">
        <v>628006.38151976594</v>
      </c>
      <c r="D3161" s="1">
        <v>87613205165.606995</v>
      </c>
      <c r="E3161" s="1">
        <v>134626524519.894</v>
      </c>
      <c r="G3161" s="1">
        <v>87284611056.897202</v>
      </c>
      <c r="H3161" s="1">
        <v>134353951294.06799</v>
      </c>
    </row>
    <row r="3162" spans="1:8">
      <c r="A3162">
        <v>-730388.01138143498</v>
      </c>
      <c r="B3162">
        <v>628497.06485772796</v>
      </c>
      <c r="D3162" s="1">
        <v>87700731353.240799</v>
      </c>
      <c r="E3162" s="1">
        <v>134573077348.077</v>
      </c>
      <c r="G3162" s="1">
        <v>87369974875.167892</v>
      </c>
      <c r="H3162" s="1">
        <v>134303273820.17599</v>
      </c>
    </row>
    <row r="3163" spans="1:8">
      <c r="A3163">
        <v>-730654.01439255895</v>
      </c>
      <c r="B3163">
        <v>628987.91800608102</v>
      </c>
      <c r="D3163" s="1">
        <v>87788221403.797897</v>
      </c>
      <c r="E3163" s="1">
        <v>134519574531.879</v>
      </c>
      <c r="G3163" s="1">
        <v>87455324116.932602</v>
      </c>
      <c r="H3163" s="1">
        <v>134252558089.509</v>
      </c>
    </row>
    <row r="3164" spans="1:8">
      <c r="A3164">
        <v>-730919.90663570794</v>
      </c>
      <c r="B3164">
        <v>629478.94088787504</v>
      </c>
      <c r="D3164" s="1">
        <v>87875675284.903397</v>
      </c>
      <c r="E3164" s="1">
        <v>134466016094.474</v>
      </c>
      <c r="G3164" s="1">
        <v>87540658905.209</v>
      </c>
      <c r="H3164" s="1">
        <v>134201803953.437</v>
      </c>
    </row>
    <row r="3165" spans="1:8">
      <c r="A3165">
        <v>-731185.68800675694</v>
      </c>
      <c r="B3165">
        <v>629970.13342609699</v>
      </c>
      <c r="D3165" s="1">
        <v>87963092964.182999</v>
      </c>
      <c r="E3165" s="1">
        <v>134412402059.035</v>
      </c>
      <c r="G3165" s="1">
        <v>87625979361.594101</v>
      </c>
      <c r="H3165" s="1">
        <v>134151011261.84801</v>
      </c>
    </row>
    <row r="3166" spans="1:8">
      <c r="A3166">
        <v>-731451.35840163298</v>
      </c>
      <c r="B3166">
        <v>630461.49554367701</v>
      </c>
      <c r="D3166" s="1">
        <v>88050474409.262604</v>
      </c>
      <c r="E3166" s="1">
        <v>134358732448.73801</v>
      </c>
      <c r="G3166" s="1">
        <v>87711285606.246994</v>
      </c>
      <c r="H3166" s="1">
        <v>134100179863.16299</v>
      </c>
    </row>
    <row r="3167" spans="1:8">
      <c r="A3167">
        <v>-731716.91771632305</v>
      </c>
      <c r="B3167">
        <v>630953.02716348297</v>
      </c>
      <c r="D3167" s="1">
        <v>88137819587.768204</v>
      </c>
      <c r="E3167" s="1">
        <v>134305007286.759</v>
      </c>
      <c r="G3167" s="1">
        <v>87796577757.872299</v>
      </c>
      <c r="H3167" s="1">
        <v>134049309604.349</v>
      </c>
    </row>
    <row r="3168" spans="1:8">
      <c r="A3168">
        <v>-731982.365846865</v>
      </c>
      <c r="B3168">
        <v>631444.72820832499</v>
      </c>
      <c r="D3168" s="1">
        <v>88225128467.3255</v>
      </c>
      <c r="E3168" s="1">
        <v>134251226596.27499</v>
      </c>
      <c r="G3168" s="1">
        <v>87881855933.703003</v>
      </c>
      <c r="H3168" s="1">
        <v>133998400330.931</v>
      </c>
    </row>
    <row r="3169" spans="1:8">
      <c r="A3169">
        <v>-732247.70268935896</v>
      </c>
      <c r="B3169">
        <v>631936.598600953</v>
      </c>
      <c r="D3169" s="1">
        <v>88312401015.560196</v>
      </c>
      <c r="E3169" s="1">
        <v>134197390400.465</v>
      </c>
      <c r="G3169" s="1">
        <v>87967120249.484406</v>
      </c>
      <c r="H3169" s="1">
        <v>133947451887.009</v>
      </c>
    </row>
    <row r="3170" spans="1:8">
      <c r="A3170">
        <v>-732512.92813995399</v>
      </c>
      <c r="B3170">
        <v>632428.63826406002</v>
      </c>
      <c r="D3170" s="1">
        <v>88399637200.097198</v>
      </c>
      <c r="E3170" s="1">
        <v>134143498722.50999</v>
      </c>
      <c r="G3170" s="1">
        <v>88052370819.457703</v>
      </c>
      <c r="H3170" s="1">
        <v>133896464115.271</v>
      </c>
    </row>
    <row r="3171" spans="1:8">
      <c r="A3171">
        <v>-732778.04209486104</v>
      </c>
      <c r="B3171">
        <v>632920.84712027502</v>
      </c>
      <c r="D3171" s="1">
        <v>88486836988.560806</v>
      </c>
      <c r="E3171" s="1">
        <v>134089551585.591</v>
      </c>
      <c r="G3171" s="1">
        <v>88137607756.343796</v>
      </c>
      <c r="H3171" s="1">
        <v>133845436857.006</v>
      </c>
    </row>
    <row r="3172" spans="1:8">
      <c r="A3172">
        <v>-733043.04445034405</v>
      </c>
      <c r="B3172">
        <v>633413.22509217297</v>
      </c>
      <c r="D3172" s="1">
        <v>88574000348.574402</v>
      </c>
      <c r="E3172" s="1">
        <v>134035549012.89301</v>
      </c>
      <c r="G3172" s="1">
        <v>88222831171.327103</v>
      </c>
      <c r="H3172" s="1">
        <v>133794369952.121</v>
      </c>
    </row>
    <row r="3173" spans="1:8">
      <c r="A3173">
        <v>-733307.93510272296</v>
      </c>
      <c r="B3173">
        <v>633905.77210226399</v>
      </c>
      <c r="D3173" s="1">
        <v>88661127247.760406</v>
      </c>
      <c r="E3173" s="1">
        <v>133981491027.601</v>
      </c>
      <c r="G3173" s="1">
        <v>88308041174.040298</v>
      </c>
      <c r="H3173" s="1">
        <v>133743263239.15601</v>
      </c>
    </row>
    <row r="3174" spans="1:8">
      <c r="A3174">
        <v>-733572.71394837403</v>
      </c>
      <c r="B3174">
        <v>634398.48807300499</v>
      </c>
      <c r="D3174" s="1">
        <v>88748217653.739807</v>
      </c>
      <c r="E3174" s="1">
        <v>133927377652.90401</v>
      </c>
      <c r="G3174" s="1">
        <v>88393237872.548096</v>
      </c>
      <c r="H3174" s="1">
        <v>133692116555.297</v>
      </c>
    </row>
    <row r="3175" spans="1:8">
      <c r="A3175">
        <v>-733837.38088373002</v>
      </c>
      <c r="B3175">
        <v>634891.37292678899</v>
      </c>
      <c r="D3175" s="1">
        <v>88835271534.132294</v>
      </c>
      <c r="E3175" s="1">
        <v>133873208911.993</v>
      </c>
      <c r="G3175" s="1">
        <v>88478421373.332199</v>
      </c>
      <c r="H3175" s="1">
        <v>133640929736.394</v>
      </c>
    </row>
    <row r="3176" spans="1:8">
      <c r="A3176">
        <v>-734101.93580527999</v>
      </c>
      <c r="B3176">
        <v>635384.42658595205</v>
      </c>
      <c r="D3176" s="1">
        <v>88922288856.555695</v>
      </c>
      <c r="E3176" s="1">
        <v>133818984828.061</v>
      </c>
      <c r="G3176" s="1">
        <v>88563591781.276001</v>
      </c>
      <c r="H3176" s="1">
        <v>133589702616.97301</v>
      </c>
    </row>
    <row r="3177" spans="1:8">
      <c r="A3177">
        <v>-734366.37860956695</v>
      </c>
      <c r="B3177">
        <v>635877.64897276997</v>
      </c>
      <c r="D3177" s="1">
        <v>89009269588.626297</v>
      </c>
      <c r="E3177" s="1">
        <v>133764705424.30299</v>
      </c>
      <c r="G3177" s="1">
        <v>88648749199.649506</v>
      </c>
      <c r="H3177" s="1">
        <v>133538435030.255</v>
      </c>
    </row>
    <row r="3178" spans="1:8">
      <c r="A3178">
        <v>-734630.709193193</v>
      </c>
      <c r="B3178">
        <v>636371.04000945995</v>
      </c>
      <c r="D3178" s="1">
        <v>89096213697.958405</v>
      </c>
      <c r="E3178" s="1">
        <v>133710370723.918</v>
      </c>
      <c r="G3178" s="1">
        <v>88733893730.094299</v>
      </c>
      <c r="H3178" s="1">
        <v>133487126808.172</v>
      </c>
    </row>
    <row r="3179" spans="1:8">
      <c r="A3179">
        <v>-734894.92745281302</v>
      </c>
      <c r="B3179">
        <v>636864.59961818298</v>
      </c>
      <c r="D3179" s="1">
        <v>89183121152.164001</v>
      </c>
      <c r="E3179" s="1">
        <v>133655980750.11</v>
      </c>
      <c r="G3179" s="1">
        <v>88819025472.609406</v>
      </c>
      <c r="H3179" s="1">
        <v>133435777781.381</v>
      </c>
    </row>
    <row r="3180" spans="1:8">
      <c r="A3180">
        <v>-735159.03328514204</v>
      </c>
      <c r="B3180">
        <v>637358.32772103499</v>
      </c>
      <c r="D3180" s="1">
        <v>89269991918.852707</v>
      </c>
      <c r="E3180" s="1">
        <v>133601535526.082</v>
      </c>
      <c r="G3180" s="1">
        <v>88904144525.536301</v>
      </c>
      <c r="H3180" s="1">
        <v>133384387779.28</v>
      </c>
    </row>
    <row r="3181" spans="1:8">
      <c r="A3181">
        <v>-735423.02658694703</v>
      </c>
      <c r="B3181">
        <v>637852.22424005996</v>
      </c>
      <c r="D3181" s="1">
        <v>89356825965.632004</v>
      </c>
      <c r="E3181" s="1">
        <v>133547035075.04401</v>
      </c>
      <c r="G3181" s="1">
        <v>88989250985.544907</v>
      </c>
      <c r="H3181" s="1">
        <v>133332956630.02901</v>
      </c>
    </row>
    <row r="3182" spans="1:8">
      <c r="A3182">
        <v>-735686.90725505399</v>
      </c>
      <c r="B3182">
        <v>638346.28909723705</v>
      </c>
      <c r="D3182" s="1">
        <v>89443623260.106293</v>
      </c>
      <c r="E3182" s="1">
        <v>133492479420.209</v>
      </c>
      <c r="G3182" s="1">
        <v>89074344947.619705</v>
      </c>
      <c r="H3182" s="1">
        <v>133281484160.561</v>
      </c>
    </row>
    <row r="3183" spans="1:8">
      <c r="A3183">
        <v>-735950.675186345</v>
      </c>
      <c r="B3183">
        <v>638840.52221448999</v>
      </c>
      <c r="D3183" s="1">
        <v>89530383769.877502</v>
      </c>
      <c r="E3183" s="1">
        <v>133437868584.793</v>
      </c>
      <c r="G3183" s="1">
        <v>89159426505.0457</v>
      </c>
      <c r="H3183" s="1">
        <v>133229970196.601</v>
      </c>
    </row>
    <row r="3184" spans="1:8">
      <c r="A3184">
        <v>-736214.33027775504</v>
      </c>
      <c r="B3184">
        <v>639334.92351368198</v>
      </c>
      <c r="D3184" s="1">
        <v>89617107462.544403</v>
      </c>
      <c r="E3184" s="1">
        <v>133383202592.01601</v>
      </c>
      <c r="G3184" s="1">
        <v>89244495749.394699</v>
      </c>
      <c r="H3184" s="1">
        <v>133178414562.686</v>
      </c>
    </row>
    <row r="3185" spans="1:8">
      <c r="A3185">
        <v>-736477.87242628005</v>
      </c>
      <c r="B3185">
        <v>639829.49291661999</v>
      </c>
      <c r="D3185" s="1">
        <v>89703794305.702698</v>
      </c>
      <c r="E3185" s="1">
        <v>133328481465.104</v>
      </c>
      <c r="G3185" s="1">
        <v>89329552770.512299</v>
      </c>
      <c r="H3185" s="1">
        <v>133126817082.177</v>
      </c>
    </row>
    <row r="3186" spans="1:8">
      <c r="A3186">
        <v>-736741.30152896896</v>
      </c>
      <c r="B3186">
        <v>640324.23034504999</v>
      </c>
      <c r="D3186" s="1">
        <v>89790444266.944794</v>
      </c>
      <c r="E3186" s="1">
        <v>133273705227.286</v>
      </c>
      <c r="G3186" s="1">
        <v>89414597656.504501</v>
      </c>
      <c r="H3186" s="1">
        <v>133075177577.28</v>
      </c>
    </row>
    <row r="3187" spans="1:8">
      <c r="A3187">
        <v>-737004.61748292798</v>
      </c>
      <c r="B3187">
        <v>640819.13572065998</v>
      </c>
      <c r="D3187" s="1">
        <v>89877057313.859695</v>
      </c>
      <c r="E3187" s="1">
        <v>133218873901.795</v>
      </c>
      <c r="G3187" s="1">
        <v>89499630493.724701</v>
      </c>
      <c r="H3187" s="1">
        <v>133023495869.064</v>
      </c>
    </row>
    <row r="3188" spans="1:8">
      <c r="A3188">
        <v>-737267.82018531905</v>
      </c>
      <c r="B3188">
        <v>641314.20896507904</v>
      </c>
      <c r="D3188" s="1">
        <v>89963633414.0327</v>
      </c>
      <c r="E3188" s="1">
        <v>133163987511.871</v>
      </c>
      <c r="G3188" s="1">
        <v>89584651366.761002</v>
      </c>
      <c r="H3188" s="1">
        <v>132971771777.474</v>
      </c>
    </row>
    <row r="3189" spans="1:8">
      <c r="A3189">
        <v>-737530.90953336202</v>
      </c>
      <c r="B3189">
        <v>641809.44999987795</v>
      </c>
      <c r="D3189" s="1">
        <v>90050172535.045593</v>
      </c>
      <c r="E3189" s="1">
        <v>133109046080.758</v>
      </c>
      <c r="G3189" s="1">
        <v>89669660358.423798</v>
      </c>
      <c r="H3189" s="1">
        <v>132920005121.356</v>
      </c>
    </row>
    <row r="3190" spans="1:8">
      <c r="A3190">
        <v>-737793.88542433095</v>
      </c>
      <c r="B3190">
        <v>642304.85874656902</v>
      </c>
      <c r="D3190" s="1">
        <v>90136674644.476105</v>
      </c>
      <c r="E3190" s="1">
        <v>133054049631.70399</v>
      </c>
      <c r="G3190" s="1">
        <v>89754657549.733307</v>
      </c>
      <c r="H3190" s="1">
        <v>132868195718.467</v>
      </c>
    </row>
    <row r="3191" spans="1:8">
      <c r="A3191">
        <v>-738056.74775555695</v>
      </c>
      <c r="B3191">
        <v>642800.43512660603</v>
      </c>
      <c r="D3191" s="1">
        <v>90223139709.897995</v>
      </c>
      <c r="E3191" s="1">
        <v>132998998187.966</v>
      </c>
      <c r="G3191" s="1">
        <v>89839643019.907898</v>
      </c>
      <c r="H3191" s="1">
        <v>132816343385.50101</v>
      </c>
    </row>
    <row r="3192" spans="1:8">
      <c r="A3192">
        <v>-738319.49642442795</v>
      </c>
      <c r="B3192">
        <v>643296.17906138499</v>
      </c>
      <c r="D3192" s="1">
        <v>90309567698.880905</v>
      </c>
      <c r="E3192" s="1">
        <v>132943891772.80299</v>
      </c>
      <c r="G3192" s="1">
        <v>89924616846.351807</v>
      </c>
      <c r="H3192" s="1">
        <v>132764447938.10001</v>
      </c>
    </row>
    <row r="3193" spans="1:8">
      <c r="A3193">
        <v>-738582.13132838905</v>
      </c>
      <c r="B3193">
        <v>643792.09047224105</v>
      </c>
      <c r="D3193" s="1">
        <v>90395958578.990204</v>
      </c>
      <c r="E3193" s="1">
        <v>132888730409.48199</v>
      </c>
      <c r="G3193" s="1">
        <v>90009579104.643707</v>
      </c>
      <c r="H3193" s="1">
        <v>132712509190.879</v>
      </c>
    </row>
    <row r="3194" spans="1:8">
      <c r="A3194">
        <v>-738844.65236493899</v>
      </c>
      <c r="B3194">
        <v>644288.16928045405</v>
      </c>
      <c r="D3194" s="1">
        <v>90482312317.786804</v>
      </c>
      <c r="E3194" s="1">
        <v>132833514121.276</v>
      </c>
      <c r="G3194" s="1">
        <v>90094529868.525497</v>
      </c>
      <c r="H3194" s="1">
        <v>132660526957.44</v>
      </c>
    </row>
    <row r="3195" spans="1:8">
      <c r="A3195">
        <v>-739107.05943163601</v>
      </c>
      <c r="B3195">
        <v>644784.41540724505</v>
      </c>
      <c r="D3195" s="1">
        <v>90568628882.827103</v>
      </c>
      <c r="E3195" s="1">
        <v>132778242931.463</v>
      </c>
      <c r="G3195" s="1">
        <v>90179469209.891296</v>
      </c>
      <c r="H3195" s="1">
        <v>132608501050.39301</v>
      </c>
    </row>
    <row r="3196" spans="1:8">
      <c r="A3196">
        <v>-739369.35242609202</v>
      </c>
      <c r="B3196">
        <v>645280.82877377397</v>
      </c>
      <c r="D3196" s="1">
        <v>90654908241.662796</v>
      </c>
      <c r="E3196" s="1">
        <v>132722916863.33</v>
      </c>
      <c r="G3196" s="1">
        <v>90264397198.775894</v>
      </c>
      <c r="H3196" s="1">
        <v>132556431281.373</v>
      </c>
    </row>
    <row r="3197" spans="1:8">
      <c r="A3197">
        <v>-739631.53124597797</v>
      </c>
      <c r="B3197">
        <v>645777.40930114605</v>
      </c>
      <c r="D3197" s="1">
        <v>90741150361.840698</v>
      </c>
      <c r="E3197" s="1">
        <v>132667535940.16901</v>
      </c>
      <c r="G3197" s="1">
        <v>90349313903.345093</v>
      </c>
      <c r="H3197" s="1">
        <v>132504317461.06</v>
      </c>
    </row>
    <row r="3198" spans="1:8">
      <c r="A3198">
        <v>-739893.59578901902</v>
      </c>
      <c r="B3198">
        <v>646274.15691040701</v>
      </c>
      <c r="D3198" s="1">
        <v>90827355210.903</v>
      </c>
      <c r="E3198" s="1">
        <v>132612100185.27901</v>
      </c>
      <c r="G3198" s="1">
        <v>90434219389.884598</v>
      </c>
      <c r="H3198" s="1">
        <v>132452159399.2</v>
      </c>
    </row>
    <row r="3199" spans="1:8">
      <c r="A3199">
        <v>-740155.54595299799</v>
      </c>
      <c r="B3199">
        <v>646771.07152254297</v>
      </c>
      <c r="D3199" s="1">
        <v>90913522756.386505</v>
      </c>
      <c r="E3199" s="1">
        <v>132556609621.967</v>
      </c>
      <c r="G3199" s="1">
        <v>90519113722.789902</v>
      </c>
      <c r="H3199" s="1">
        <v>132399956904.62</v>
      </c>
    </row>
    <row r="3200" spans="1:8">
      <c r="A3200">
        <v>-740417.38163575495</v>
      </c>
      <c r="B3200">
        <v>647268.15305848501</v>
      </c>
      <c r="D3200" s="1">
        <v>90999652965.823196</v>
      </c>
      <c r="E3200" s="1">
        <v>132501064273.548</v>
      </c>
      <c r="G3200" s="1">
        <v>90603996964.556793</v>
      </c>
      <c r="H3200" s="1">
        <v>132347709785.25101</v>
      </c>
    </row>
    <row r="3201" spans="1:8">
      <c r="A3201">
        <v>-740679.10273518402</v>
      </c>
      <c r="B3201">
        <v>647765.40143910295</v>
      </c>
      <c r="D3201" s="1">
        <v>91085745806.739502</v>
      </c>
      <c r="E3201" s="1">
        <v>132445464163.343</v>
      </c>
      <c r="G3201" s="1">
        <v>90688869175.771301</v>
      </c>
      <c r="H3201" s="1">
        <v>132295417848.145</v>
      </c>
    </row>
    <row r="3202" spans="1:8">
      <c r="A3202">
        <v>-740940.709149239</v>
      </c>
      <c r="B3202">
        <v>648262.81658521004</v>
      </c>
      <c r="D3202" s="1">
        <v>91171801246.656693</v>
      </c>
      <c r="E3202" s="1">
        <v>132389809314.68201</v>
      </c>
      <c r="G3202" s="1">
        <v>90773730415.100601</v>
      </c>
      <c r="H3202" s="1">
        <v>132243080899.496</v>
      </c>
    </row>
    <row r="3203" spans="1:8">
      <c r="A3203">
        <v>-741202.20077592705</v>
      </c>
      <c r="B3203">
        <v>648760.39841756294</v>
      </c>
      <c r="D3203" s="1">
        <v>91257819253.090393</v>
      </c>
      <c r="E3203" s="1">
        <v>132334099750.90401</v>
      </c>
      <c r="G3203" s="1">
        <v>90858580739.283493</v>
      </c>
      <c r="H3203" s="1">
        <v>132190698744.66</v>
      </c>
    </row>
    <row r="3204" spans="1:8">
      <c r="A3204">
        <v>-741463.57751331502</v>
      </c>
      <c r="B3204">
        <v>649258.14685685805</v>
      </c>
      <c r="D3204" s="1">
        <v>91343799793.550995</v>
      </c>
      <c r="E3204" s="1">
        <v>132278335495.354</v>
      </c>
      <c r="G3204" s="1">
        <v>90943420203.121506</v>
      </c>
      <c r="H3204" s="1">
        <v>132138271188.172</v>
      </c>
    </row>
    <row r="3205" spans="1:8">
      <c r="A3205">
        <v>-741724.83925952401</v>
      </c>
      <c r="B3205">
        <v>649756.06182373594</v>
      </c>
      <c r="D3205" s="1">
        <v>91429742835.542694</v>
      </c>
      <c r="E3205" s="1">
        <v>132222516571.388</v>
      </c>
      <c r="G3205" s="1">
        <v>91028248859.470795</v>
      </c>
      <c r="H3205" s="1">
        <v>132085798033.76801</v>
      </c>
    </row>
    <row r="3206" spans="1:8">
      <c r="A3206">
        <v>-741985.98591273197</v>
      </c>
      <c r="B3206">
        <v>650254.14323877695</v>
      </c>
      <c r="D3206" s="1">
        <v>91515648346.564499</v>
      </c>
      <c r="E3206" s="1">
        <v>132166643002.369</v>
      </c>
      <c r="G3206" s="1">
        <v>91113066759.232803</v>
      </c>
      <c r="H3206" s="1">
        <v>132033279084.40601</v>
      </c>
    </row>
    <row r="3207" spans="1:8">
      <c r="A3207">
        <v>-742247.017371175</v>
      </c>
      <c r="B3207">
        <v>650752.39102250605</v>
      </c>
      <c r="D3207" s="1">
        <v>91601516294.1091</v>
      </c>
      <c r="E3207" s="1">
        <v>132110714811.672</v>
      </c>
      <c r="G3207" s="1">
        <v>91197873951.347</v>
      </c>
      <c r="H3207" s="1">
        <v>131980714142.283</v>
      </c>
    </row>
    <row r="3208" spans="1:8">
      <c r="A3208">
        <v>-742507.93353314395</v>
      </c>
      <c r="B3208">
        <v>651250.80509538902</v>
      </c>
      <c r="D3208" s="1">
        <v>91687346645.663406</v>
      </c>
      <c r="E3208" s="1">
        <v>132054732022.677</v>
      </c>
      <c r="G3208" s="1">
        <v>91282670482.781998</v>
      </c>
      <c r="H3208" s="1">
        <v>131928103008.856</v>
      </c>
    </row>
    <row r="3209" spans="1:8">
      <c r="A3209">
        <v>-742768.734296988</v>
      </c>
      <c r="B3209">
        <v>651749.38537783397</v>
      </c>
      <c r="D3209" s="1">
        <v>91773139368.708298</v>
      </c>
      <c r="E3209" s="1">
        <v>131998694658.77699</v>
      </c>
      <c r="G3209" s="1">
        <v>91367456398.529007</v>
      </c>
      <c r="H3209" s="1">
        <v>131875445484.864</v>
      </c>
    </row>
    <row r="3210" spans="1:8">
      <c r="A3210">
        <v>-743029.419561113</v>
      </c>
      <c r="B3210">
        <v>652248.13179019303</v>
      </c>
      <c r="D3210" s="1">
        <v>91858894430.718597</v>
      </c>
      <c r="E3210" s="1">
        <v>131942602743.37399</v>
      </c>
      <c r="G3210" s="1">
        <v>91452231741.593307</v>
      </c>
      <c r="H3210" s="1">
        <v>131822741370.347</v>
      </c>
    </row>
    <row r="3211" spans="1:8">
      <c r="A3211">
        <v>-743289.98922397895</v>
      </c>
      <c r="B3211">
        <v>652747.04425275896</v>
      </c>
      <c r="D3211" s="1">
        <v>91944611799.162796</v>
      </c>
      <c r="E3211" s="1">
        <v>131886456299.879</v>
      </c>
      <c r="G3211" s="1">
        <v>91536996552.987793</v>
      </c>
      <c r="H3211" s="1">
        <v>131769990464.664</v>
      </c>
    </row>
    <row r="3212" spans="1:8">
      <c r="A3212">
        <v>-743550.44318410603</v>
      </c>
      <c r="B3212">
        <v>653246.12268576596</v>
      </c>
      <c r="D3212" s="1">
        <v>92030291441.503296</v>
      </c>
      <c r="E3212" s="1">
        <v>131830255351.715</v>
      </c>
      <c r="G3212" s="1">
        <v>91621750871.7258</v>
      </c>
      <c r="H3212" s="1">
        <v>131717192566.51801</v>
      </c>
    </row>
    <row r="3213" spans="1:8">
      <c r="A3213">
        <v>-743810.78134006797</v>
      </c>
      <c r="B3213">
        <v>653745.36700939503</v>
      </c>
      <c r="D3213" s="1">
        <v>92115933325.195801</v>
      </c>
      <c r="E3213" s="1">
        <v>131773999922.313</v>
      </c>
      <c r="G3213" s="1">
        <v>91706494734.814606</v>
      </c>
      <c r="H3213" s="1">
        <v>131664347473.97099</v>
      </c>
    </row>
    <row r="3214" spans="1:8">
      <c r="A3214">
        <v>-744071.003590498</v>
      </c>
      <c r="B3214">
        <v>654244.77714376396</v>
      </c>
      <c r="D3214" s="1">
        <v>92201537417.690002</v>
      </c>
      <c r="E3214" s="1">
        <v>131717690035.117</v>
      </c>
      <c r="G3214" s="1">
        <v>91791228177.248596</v>
      </c>
      <c r="H3214" s="1">
        <v>131611454984.46899</v>
      </c>
    </row>
    <row r="3215" spans="1:8">
      <c r="A3215">
        <v>-744331.10983408405</v>
      </c>
      <c r="B3215">
        <v>654744.35300893802</v>
      </c>
      <c r="D3215" s="1">
        <v>92287103686.428894</v>
      </c>
      <c r="E3215" s="1">
        <v>131661325713.58099</v>
      </c>
      <c r="G3215" s="1">
        <v>91875951232.003693</v>
      </c>
      <c r="H3215" s="1">
        <v>131558514894.86099</v>
      </c>
    </row>
    <row r="3216" spans="1:8">
      <c r="A3216">
        <v>-744591.09996957297</v>
      </c>
      <c r="B3216">
        <v>655244.09452492197</v>
      </c>
      <c r="D3216" s="1">
        <v>92372632098.848801</v>
      </c>
      <c r="E3216" s="1">
        <v>131604906981.17</v>
      </c>
      <c r="G3216" s="1">
        <v>91960663930.031006</v>
      </c>
      <c r="H3216" s="1">
        <v>131505527001.418</v>
      </c>
    </row>
    <row r="3217" spans="1:8">
      <c r="A3217">
        <v>-744850.97389576596</v>
      </c>
      <c r="B3217">
        <v>655744.00161166606</v>
      </c>
      <c r="D3217" s="1">
        <v>92458122622.3797</v>
      </c>
      <c r="E3217" s="1">
        <v>131548433861.362</v>
      </c>
      <c r="G3217" s="1">
        <v>92045366300.251297</v>
      </c>
      <c r="H3217" s="1">
        <v>131452491099.855</v>
      </c>
    </row>
    <row r="3218" spans="1:8">
      <c r="A3218">
        <v>-745110.73151152197</v>
      </c>
      <c r="B3218">
        <v>656244.07418905897</v>
      </c>
      <c r="D3218" s="1">
        <v>92543575224.444702</v>
      </c>
      <c r="E3218" s="1">
        <v>131491906377.644</v>
      </c>
      <c r="G3218" s="1">
        <v>92130058369.549805</v>
      </c>
      <c r="H3218" s="1">
        <v>131399406985.35201</v>
      </c>
    </row>
    <row r="3219" spans="1:8">
      <c r="A3219">
        <v>-745370.37271575897</v>
      </c>
      <c r="B3219">
        <v>656744.312176937</v>
      </c>
      <c r="D3219" s="1">
        <v>92628989872.460205</v>
      </c>
      <c r="E3219" s="1">
        <v>131435324553.51801</v>
      </c>
      <c r="G3219" s="1">
        <v>92214740162.770706</v>
      </c>
      <c r="H3219" s="1">
        <v>131346274452.573</v>
      </c>
    </row>
    <row r="3220" spans="1:8">
      <c r="A3220">
        <v>-745629.89740744804</v>
      </c>
      <c r="B3220">
        <v>657244.71549507603</v>
      </c>
      <c r="D3220" s="1">
        <v>92714366533.835907</v>
      </c>
      <c r="E3220" s="1">
        <v>131378688412.495</v>
      </c>
      <c r="G3220" s="1">
        <v>92299411702.712494</v>
      </c>
      <c r="H3220" s="1">
        <v>131293093295.689</v>
      </c>
    </row>
    <row r="3221" spans="1:8">
      <c r="A3221">
        <v>-745889.305485619</v>
      </c>
      <c r="B3221">
        <v>657745.28406319604</v>
      </c>
      <c r="D3221" s="1">
        <v>92799705175.974594</v>
      </c>
      <c r="E3221" s="1">
        <v>131321997978.10201</v>
      </c>
      <c r="G3221" s="1">
        <v>92384073010.123199</v>
      </c>
      <c r="H3221" s="1">
        <v>131239863308.397</v>
      </c>
    </row>
    <row r="3222" spans="1:8">
      <c r="A3222">
        <v>-746148.59684936004</v>
      </c>
      <c r="B3222">
        <v>658246.01780095999</v>
      </c>
      <c r="D3222" s="1">
        <v>92885005766.272095</v>
      </c>
      <c r="E3222" s="1">
        <v>131265253273.875</v>
      </c>
      <c r="G3222" s="1">
        <v>92468724103.696106</v>
      </c>
      <c r="H3222" s="1">
        <v>131186584283.94</v>
      </c>
    </row>
    <row r="3223" spans="1:8">
      <c r="A3223">
        <v>-746407.77139781299</v>
      </c>
      <c r="B3223">
        <v>658746.91662797204</v>
      </c>
      <c r="D3223" s="1">
        <v>92970268272.117599</v>
      </c>
      <c r="E3223" s="1">
        <v>131208454323.36501</v>
      </c>
      <c r="G3223" s="1">
        <v>92553365000.065598</v>
      </c>
      <c r="H3223" s="1">
        <v>131133256015.13</v>
      </c>
    </row>
    <row r="3224" spans="1:8">
      <c r="A3224">
        <v>-746666.82903018</v>
      </c>
      <c r="B3224">
        <v>659247.98046378198</v>
      </c>
      <c r="D3224" s="1">
        <v>93055492660.893005</v>
      </c>
      <c r="E3224" s="1">
        <v>131151601150.13699</v>
      </c>
      <c r="G3224" s="1">
        <v>92637995713.803101</v>
      </c>
      <c r="H3224" s="1">
        <v>131079878294.369</v>
      </c>
    </row>
    <row r="3225" spans="1:8">
      <c r="A3225">
        <v>-746925.769645717</v>
      </c>
      <c r="B3225">
        <v>659749.20922788105</v>
      </c>
      <c r="D3225" s="1">
        <v>93140678899.973404</v>
      </c>
      <c r="E3225" s="1">
        <v>131094693777.767</v>
      </c>
      <c r="G3225" s="1">
        <v>92722616257.413696</v>
      </c>
      <c r="H3225" s="1">
        <v>131026450913.666</v>
      </c>
    </row>
    <row r="3226" spans="1:8">
      <c r="A3226">
        <v>-747184.59314373997</v>
      </c>
      <c r="B3226">
        <v>660250.60283970402</v>
      </c>
      <c r="D3226" s="1">
        <v>93225826956.7267</v>
      </c>
      <c r="E3226" s="1">
        <v>131037732229.84599</v>
      </c>
      <c r="G3226" s="1">
        <v>92807226641.332306</v>
      </c>
      <c r="H3226" s="1">
        <v>130972973664.661</v>
      </c>
    </row>
    <row r="3227" spans="1:8">
      <c r="A3227">
        <v>-747443.29942361906</v>
      </c>
      <c r="B3227">
        <v>660752.16121862805</v>
      </c>
      <c r="D3227" s="1">
        <v>93310936798.513901</v>
      </c>
      <c r="E3227" s="1">
        <v>130980716529.978</v>
      </c>
      <c r="G3227" s="1">
        <v>92891826873.921097</v>
      </c>
      <c r="H3227" s="1">
        <v>130919446338.646</v>
      </c>
    </row>
    <row r="3228" spans="1:8">
      <c r="A3228">
        <v>-747701.88838478294</v>
      </c>
      <c r="B3228">
        <v>661253.88428397395</v>
      </c>
      <c r="D3228" s="1">
        <v>93396008392.688904</v>
      </c>
      <c r="E3228" s="1">
        <v>130923646701.783</v>
      </c>
      <c r="G3228" s="1">
        <v>92976416961.466202</v>
      </c>
      <c r="H3228" s="1">
        <v>130865868726.58299</v>
      </c>
    </row>
    <row r="3229" spans="1:8">
      <c r="A3229">
        <v>-747960.35992671805</v>
      </c>
      <c r="B3229">
        <v>661755.77195500699</v>
      </c>
      <c r="D3229" s="1">
        <v>93481041706.598297</v>
      </c>
      <c r="E3229" s="1">
        <v>130866522768.894</v>
      </c>
      <c r="G3229" s="1">
        <v>93060996908.175201</v>
      </c>
      <c r="H3229" s="1">
        <v>130812240619.129</v>
      </c>
    </row>
    <row r="3230" spans="1:8">
      <c r="A3230">
        <v>-748218.71394896496</v>
      </c>
      <c r="B3230">
        <v>662257.82415093295</v>
      </c>
      <c r="D3230" s="1">
        <v>93566036707.581604</v>
      </c>
      <c r="E3230" s="1">
        <v>130809344754.95799</v>
      </c>
      <c r="G3230" s="1">
        <v>93145566716.174606</v>
      </c>
      <c r="H3230" s="1">
        <v>130758561806.653</v>
      </c>
    </row>
    <row r="3231" spans="1:8">
      <c r="A3231">
        <v>-748476.95035112498</v>
      </c>
      <c r="B3231">
        <v>662760.04079090303</v>
      </c>
      <c r="D3231" s="1">
        <v>93650993362.971405</v>
      </c>
      <c r="E3231" s="1">
        <v>130752112683.63699</v>
      </c>
      <c r="G3231" s="1">
        <v>93230126385.507706</v>
      </c>
      <c r="H3231" s="1">
        <v>130704832079.258</v>
      </c>
    </row>
    <row r="3232" spans="1:8">
      <c r="A3232">
        <v>-748735.06903285405</v>
      </c>
      <c r="B3232">
        <v>663262.42179401196</v>
      </c>
      <c r="D3232" s="1">
        <v>93735911640.092896</v>
      </c>
      <c r="E3232" s="1">
        <v>130694826578.61099</v>
      </c>
      <c r="G3232" s="1">
        <v>93314675914.132797</v>
      </c>
      <c r="H3232" s="1">
        <v>130651051226.802</v>
      </c>
    </row>
    <row r="3233" spans="1:8">
      <c r="A3233">
        <v>-748993.06989386503</v>
      </c>
      <c r="B3233">
        <v>663764.96707929706</v>
      </c>
      <c r="D3233" s="1">
        <v>93820791506.263901</v>
      </c>
      <c r="E3233" s="1">
        <v>130637486463.57001</v>
      </c>
      <c r="G3233" s="1">
        <v>93399215297.921402</v>
      </c>
      <c r="H3233" s="1">
        <v>130597219038.92</v>
      </c>
    </row>
    <row r="3234" spans="1:8">
      <c r="A3234">
        <v>-749250.95283392898</v>
      </c>
      <c r="B3234">
        <v>664267.67656573898</v>
      </c>
      <c r="D3234" s="1">
        <v>93905632928.795502</v>
      </c>
      <c r="E3234" s="1">
        <v>130580092362.22501</v>
      </c>
      <c r="G3234" s="1">
        <v>93483744530.656601</v>
      </c>
      <c r="H3234" s="1">
        <v>130543335305.04201</v>
      </c>
    </row>
    <row r="3235" spans="1:8">
      <c r="A3235">
        <v>-749508.71775287495</v>
      </c>
      <c r="B3235">
        <v>664770.55017226096</v>
      </c>
      <c r="D3235" s="1">
        <v>93990435874.991196</v>
      </c>
      <c r="E3235" s="1">
        <v>130522644298.3</v>
      </c>
      <c r="G3235" s="1">
        <v>93568263604.032394</v>
      </c>
      <c r="H3235" s="1">
        <v>130489399814.416</v>
      </c>
    </row>
    <row r="3236" spans="1:8">
      <c r="A3236">
        <v>-749766.36455058702</v>
      </c>
      <c r="B3236">
        <v>665273.58781773201</v>
      </c>
      <c r="D3236" s="1">
        <v>94075200312.147507</v>
      </c>
      <c r="E3236" s="1">
        <v>130465142295.534</v>
      </c>
      <c r="G3236" s="1">
        <v>93652772507.6521</v>
      </c>
      <c r="H3236" s="1">
        <v>130435412356.12601</v>
      </c>
    </row>
    <row r="3237" spans="1:8">
      <c r="A3237">
        <v>-750023.89312700694</v>
      </c>
      <c r="B3237">
        <v>665776.78942096396</v>
      </c>
      <c r="D3237" s="1">
        <v>94159926207.553406</v>
      </c>
      <c r="E3237" s="1">
        <v>130407586377.685</v>
      </c>
      <c r="G3237" s="1">
        <v>93737271229.027893</v>
      </c>
      <c r="H3237" s="1">
        <v>130381372719.119</v>
      </c>
    </row>
    <row r="3238" spans="1:8">
      <c r="A3238">
        <v>-750281.303382135</v>
      </c>
      <c r="B3238">
        <v>666280.15490070998</v>
      </c>
      <c r="D3238" s="1">
        <v>94244613528.491104</v>
      </c>
      <c r="E3238" s="1">
        <v>130349976568.526</v>
      </c>
      <c r="G3238" s="1">
        <v>93821759753.580399</v>
      </c>
      <c r="H3238" s="1">
        <v>130327280692.215</v>
      </c>
    </row>
    <row r="3239" spans="1:8">
      <c r="A3239">
        <v>-750538.59521602595</v>
      </c>
      <c r="B3239">
        <v>666783.68417567096</v>
      </c>
      <c r="D3239" s="1">
        <v>94329262242.235199</v>
      </c>
      <c r="E3239" s="1">
        <v>130292312891.847</v>
      </c>
      <c r="G3239" s="1">
        <v>93906238064.638504</v>
      </c>
      <c r="H3239" s="1">
        <v>130273136064.13901</v>
      </c>
    </row>
    <row r="3240" spans="1:8">
      <c r="A3240">
        <v>-750795.76852879603</v>
      </c>
      <c r="B3240">
        <v>667287.37716448901</v>
      </c>
      <c r="D3240" s="1">
        <v>94413872316.053406</v>
      </c>
      <c r="E3240" s="1">
        <v>130234595371.45399</v>
      </c>
      <c r="G3240" s="1">
        <v>93990706143.438797</v>
      </c>
      <c r="H3240" s="1">
        <v>130218938623.533</v>
      </c>
    </row>
    <row r="3241" spans="1:8">
      <c r="A3241">
        <v>-751052.82322061399</v>
      </c>
      <c r="B3241">
        <v>667791.23378574895</v>
      </c>
      <c r="D3241" s="1">
        <v>94498443717.205902</v>
      </c>
      <c r="E3241" s="1">
        <v>130176824031.173</v>
      </c>
      <c r="G3241" s="1">
        <v>94075163969.126297</v>
      </c>
      <c r="H3241" s="1">
        <v>130164688158.98</v>
      </c>
    </row>
    <row r="3242" spans="1:8">
      <c r="A3242">
        <v>-751309.75919170899</v>
      </c>
      <c r="B3242">
        <v>668295.25395798194</v>
      </c>
      <c r="D3242" s="1">
        <v>94582976412.946106</v>
      </c>
      <c r="E3242" s="1">
        <v>130118998894.84399</v>
      </c>
      <c r="G3242" s="1">
        <v>94159611518.754898</v>
      </c>
      <c r="H3242" s="1">
        <v>130110384459.02699</v>
      </c>
    </row>
    <row r="3243" spans="1:8">
      <c r="A3243">
        <v>-751566.57634236605</v>
      </c>
      <c r="B3243">
        <v>668799.43759966199</v>
      </c>
      <c r="D3243" s="1">
        <v>94667470370.519806</v>
      </c>
      <c r="E3243" s="1">
        <v>130061119986.328</v>
      </c>
      <c r="G3243" s="1">
        <v>94244048767.287506</v>
      </c>
      <c r="H3243" s="1">
        <v>130056027312.2</v>
      </c>
    </row>
    <row r="3244" spans="1:8">
      <c r="A3244">
        <v>-751823.27457292797</v>
      </c>
      <c r="B3244">
        <v>669303.78462920606</v>
      </c>
      <c r="D3244" s="1">
        <v>94751925557.166107</v>
      </c>
      <c r="E3244" s="1">
        <v>130003187329.502</v>
      </c>
      <c r="G3244" s="1">
        <v>94328475687.597504</v>
      </c>
      <c r="H3244" s="1">
        <v>130001616507.02699</v>
      </c>
    </row>
    <row r="3245" spans="1:8">
      <c r="A3245">
        <v>-752079.85378379398</v>
      </c>
      <c r="B3245">
        <v>669808.29496497603</v>
      </c>
      <c r="D3245" s="1">
        <v>94836341940.116592</v>
      </c>
      <c r="E3245" s="1">
        <v>129945200948.26199</v>
      </c>
      <c r="G3245" s="1">
        <v>94412892250.469406</v>
      </c>
      <c r="H3245" s="1">
        <v>129947151832.05901</v>
      </c>
    </row>
    <row r="3246" spans="1:8">
      <c r="A3246">
        <v>-752336.313875422</v>
      </c>
      <c r="B3246">
        <v>670312.96852527896</v>
      </c>
      <c r="D3246" s="1">
        <v>94920719486.595993</v>
      </c>
      <c r="E3246" s="1">
        <v>129887160866.521</v>
      </c>
      <c r="G3246" s="1">
        <v>94497298424.600403</v>
      </c>
      <c r="H3246" s="1">
        <v>129892633075.89</v>
      </c>
    </row>
    <row r="3247" spans="1:8">
      <c r="A3247">
        <v>-752592.65474832698</v>
      </c>
      <c r="B3247">
        <v>670817.80522836302</v>
      </c>
      <c r="D3247" s="1">
        <v>95005058163.821899</v>
      </c>
      <c r="E3247" s="1">
        <v>129829067108.21201</v>
      </c>
      <c r="G3247" s="1">
        <v>94581694176.601898</v>
      </c>
      <c r="H3247" s="1">
        <v>129838060027.17599</v>
      </c>
    </row>
    <row r="3248" spans="1:8">
      <c r="A3248">
        <v>-752848.87630308</v>
      </c>
      <c r="B3248">
        <v>671322.804992422</v>
      </c>
      <c r="D3248" s="1">
        <v>95089357939.0047</v>
      </c>
      <c r="E3248" s="1">
        <v>129770919697.28799</v>
      </c>
      <c r="G3248" s="1">
        <v>94666079471.001297</v>
      </c>
      <c r="H3248" s="1">
        <v>129783432474.657</v>
      </c>
    </row>
    <row r="3249" spans="1:8">
      <c r="A3249">
        <v>-753104.97844030999</v>
      </c>
      <c r="B3249">
        <v>671827.967735596</v>
      </c>
      <c r="D3249" s="1">
        <v>95173618779.348099</v>
      </c>
      <c r="E3249" s="1">
        <v>129712718657.718</v>
      </c>
      <c r="G3249" s="1">
        <v>94750454270.243805</v>
      </c>
      <c r="H3249" s="1">
        <v>129728750207.174</v>
      </c>
    </row>
    <row r="3250" spans="1:8">
      <c r="A3250">
        <v>-753360.96106070396</v>
      </c>
      <c r="B3250">
        <v>672333.29337596497</v>
      </c>
      <c r="D3250" s="1">
        <v>95257840652.048492</v>
      </c>
      <c r="E3250" s="1">
        <v>129654464013.494</v>
      </c>
      <c r="G3250" s="1">
        <v>94834818534.694702</v>
      </c>
      <c r="H3250" s="1">
        <v>129674013013.692</v>
      </c>
    </row>
    <row r="3251" spans="1:8">
      <c r="A3251">
        <v>-753616.82406500599</v>
      </c>
      <c r="B3251">
        <v>672838.781831556</v>
      </c>
      <c r="D3251" s="1">
        <v>95342023524.295502</v>
      </c>
      <c r="E3251" s="1">
        <v>129596155788.625</v>
      </c>
      <c r="G3251" s="1">
        <v>94919172222.6418</v>
      </c>
      <c r="H3251" s="1">
        <v>129619220683.321</v>
      </c>
    </row>
    <row r="3252" spans="1:8">
      <c r="A3252">
        <v>-753872.56735401705</v>
      </c>
      <c r="B3252">
        <v>673344.43302034098</v>
      </c>
      <c r="D3252" s="1">
        <v>95426167363.271805</v>
      </c>
      <c r="E3252" s="1">
        <v>129537794007.14</v>
      </c>
      <c r="G3252" s="1">
        <v>95003515290.298004</v>
      </c>
      <c r="H3252" s="1">
        <v>129564373005.33</v>
      </c>
    </row>
    <row r="3253" spans="1:8">
      <c r="A3253">
        <v>-754128.19082859706</v>
      </c>
      <c r="B3253">
        <v>673850.24686023302</v>
      </c>
      <c r="D3253" s="1">
        <v>95510272136.153305</v>
      </c>
      <c r="E3253" s="1">
        <v>129479378693.089</v>
      </c>
      <c r="G3253" s="1">
        <v>95087847691.804199</v>
      </c>
      <c r="H3253" s="1">
        <v>129509469769.173</v>
      </c>
    </row>
    <row r="3254" spans="1:8">
      <c r="A3254">
        <v>-754383.69438966003</v>
      </c>
      <c r="B3254">
        <v>674356.22326909297</v>
      </c>
      <c r="D3254" s="1">
        <v>95594337810.108795</v>
      </c>
      <c r="E3254" s="1">
        <v>129420909870.543</v>
      </c>
      <c r="G3254" s="1">
        <v>95172169379.232193</v>
      </c>
      <c r="H3254" s="1">
        <v>129454510764.507</v>
      </c>
    </row>
    <row r="3255" spans="1:8">
      <c r="A3255">
        <v>-754639.077938181</v>
      </c>
      <c r="B3255">
        <v>674862.36216472404</v>
      </c>
      <c r="D3255" s="1">
        <v>95678364352.300705</v>
      </c>
      <c r="E3255" s="1">
        <v>129362387563.591</v>
      </c>
      <c r="G3255" s="1">
        <v>95256480302.587799</v>
      </c>
      <c r="H3255" s="1">
        <v>129399495781.20799</v>
      </c>
    </row>
    <row r="3256" spans="1:8">
      <c r="A3256">
        <v>-754894.341375191</v>
      </c>
      <c r="B3256">
        <v>675368.66346487403</v>
      </c>
      <c r="D3256" s="1">
        <v>95762351729.884399</v>
      </c>
      <c r="E3256" s="1">
        <v>129303811796.34599</v>
      </c>
      <c r="G3256" s="1">
        <v>95340780409.814697</v>
      </c>
      <c r="H3256" s="1">
        <v>129344424609.396</v>
      </c>
    </row>
    <row r="3257" spans="1:8">
      <c r="A3257">
        <v>-755149.48460177705</v>
      </c>
      <c r="B3257">
        <v>675875.12708723696</v>
      </c>
      <c r="D3257" s="1">
        <v>95846299910.008698</v>
      </c>
      <c r="E3257" s="1">
        <v>129245182592.939</v>
      </c>
      <c r="G3257" s="1">
        <v>95425069646.797607</v>
      </c>
      <c r="H3257" s="1">
        <v>129289297039.452</v>
      </c>
    </row>
    <row r="3258" spans="1:8">
      <c r="A3258">
        <v>-755404.50751908799</v>
      </c>
      <c r="B3258">
        <v>676381.752949449</v>
      </c>
      <c r="D3258" s="1">
        <v>95930208859.815994</v>
      </c>
      <c r="E3258" s="1">
        <v>129186499977.52299</v>
      </c>
      <c r="G3258" s="1">
        <v>95509347957.366394</v>
      </c>
      <c r="H3258" s="1">
        <v>129234112862.035</v>
      </c>
    </row>
    <row r="3259" spans="1:8">
      <c r="A3259">
        <v>-755659.410028324</v>
      </c>
      <c r="B3259">
        <v>676888.54096909298</v>
      </c>
      <c r="D3259" s="1">
        <v>96014078546.441696</v>
      </c>
      <c r="E3259" s="1">
        <v>129127763974.27499</v>
      </c>
      <c r="G3259" s="1">
        <v>95593615283.299896</v>
      </c>
      <c r="H3259" s="1">
        <v>129178871868.10699</v>
      </c>
    </row>
    <row r="3260" spans="1:8">
      <c r="A3260">
        <v>-755914.19203074905</v>
      </c>
      <c r="B3260">
        <v>677395.49106369505</v>
      </c>
      <c r="D3260" s="1">
        <v>96097908937.015198</v>
      </c>
      <c r="E3260" s="1">
        <v>129068974607.38901</v>
      </c>
      <c r="G3260" s="1">
        <v>95677871564.330307</v>
      </c>
      <c r="H3260" s="1">
        <v>129123573848.94701</v>
      </c>
    </row>
    <row r="3261" spans="1:8">
      <c r="A3261">
        <v>-756168.85342767998</v>
      </c>
      <c r="B3261">
        <v>677902.60315072699</v>
      </c>
      <c r="D3261" s="1">
        <v>96181699998.659103</v>
      </c>
      <c r="E3261" s="1">
        <v>129010131901.086</v>
      </c>
      <c r="G3261" s="1">
        <v>95762116738.147598</v>
      </c>
      <c r="H3261" s="1">
        <v>129068218596.172</v>
      </c>
    </row>
    <row r="3262" spans="1:8">
      <c r="A3262">
        <v>-756423.39412049297</v>
      </c>
      <c r="B3262">
        <v>678409.87714760401</v>
      </c>
      <c r="D3262" s="1">
        <v>96265451698.4897</v>
      </c>
      <c r="E3262" s="1">
        <v>128951235879.604</v>
      </c>
      <c r="G3262" s="1">
        <v>95846350740.4039</v>
      </c>
      <c r="H3262" s="1">
        <v>129012805901.756</v>
      </c>
    </row>
    <row r="3263" spans="1:8">
      <c r="A3263">
        <v>-756677.81401062303</v>
      </c>
      <c r="B3263">
        <v>678917.31297168799</v>
      </c>
      <c r="D3263" s="1">
        <v>96349164003.617203</v>
      </c>
      <c r="E3263" s="1">
        <v>128892286567.20799</v>
      </c>
      <c r="G3263" s="1">
        <v>95930573504.718597</v>
      </c>
      <c r="H3263" s="1">
        <v>128957335558.05099</v>
      </c>
    </row>
    <row r="3264" spans="1:8">
      <c r="A3264">
        <v>-756932.11299955903</v>
      </c>
      <c r="B3264">
        <v>679424.91054028296</v>
      </c>
      <c r="D3264" s="1">
        <v>96432836881.145203</v>
      </c>
      <c r="E3264" s="1">
        <v>128833283988.18201</v>
      </c>
      <c r="G3264" s="1">
        <v>96014784962.682693</v>
      </c>
      <c r="H3264" s="1">
        <v>128901807357.802</v>
      </c>
    </row>
    <row r="3265" spans="1:8">
      <c r="A3265">
        <v>-757186.29098885204</v>
      </c>
      <c r="B3265">
        <v>679932.66977064195</v>
      </c>
      <c r="D3265" s="1">
        <v>96516470298.171402</v>
      </c>
      <c r="E3265" s="1">
        <v>128774228166.834</v>
      </c>
      <c r="G3265" s="1">
        <v>96098985043.865005</v>
      </c>
      <c r="H3265" s="1">
        <v>128846221094.16701</v>
      </c>
    </row>
    <row r="3266" spans="1:8">
      <c r="A3266">
        <v>-757440.34788010805</v>
      </c>
      <c r="B3266">
        <v>680440.59057995898</v>
      </c>
      <c r="D3266" s="1">
        <v>96600064221.787292</v>
      </c>
      <c r="E3266" s="1">
        <v>128715119127.496</v>
      </c>
      <c r="G3266" s="1">
        <v>96183173675.816299</v>
      </c>
      <c r="H3266" s="1">
        <v>128790576560.739</v>
      </c>
    </row>
    <row r="3267" spans="1:8">
      <c r="A3267">
        <v>-757694.28357499</v>
      </c>
      <c r="B3267">
        <v>680948.67288537405</v>
      </c>
      <c r="D3267" s="1">
        <v>96683618619.078506</v>
      </c>
      <c r="E3267" s="1">
        <v>128655956894.522</v>
      </c>
      <c r="G3267" s="1">
        <v>96267350784.075699</v>
      </c>
      <c r="H3267" s="1">
        <v>128734873551.56</v>
      </c>
    </row>
    <row r="3268" spans="1:8">
      <c r="A3268">
        <v>-757948.097975221</v>
      </c>
      <c r="B3268">
        <v>681456.91660397395</v>
      </c>
      <c r="D3268" s="1">
        <v>96767133457.124405</v>
      </c>
      <c r="E3268" s="1">
        <v>128596741492.28999</v>
      </c>
      <c r="G3268" s="1">
        <v>96351516292.175903</v>
      </c>
      <c r="H3268" s="1">
        <v>128679111861.14</v>
      </c>
    </row>
    <row r="3269" spans="1:8">
      <c r="A3269">
        <v>-758201.79098258005</v>
      </c>
      <c r="B3269">
        <v>681965.32165278902</v>
      </c>
      <c r="D3269" s="1">
        <v>96850608702.998795</v>
      </c>
      <c r="E3269" s="1">
        <v>128537472945.2</v>
      </c>
      <c r="G3269" s="1">
        <v>96435670121.6492</v>
      </c>
      <c r="H3269" s="1">
        <v>128623291284.481</v>
      </c>
    </row>
    <row r="3270" spans="1:8">
      <c r="A3270">
        <v>-758455.362498904</v>
      </c>
      <c r="B3270">
        <v>682473.88794879499</v>
      </c>
      <c r="D3270" s="1">
        <v>96934044323.769608</v>
      </c>
      <c r="E3270" s="1">
        <v>128478151277.679</v>
      </c>
      <c r="G3270" s="1">
        <v>96519812192.033493</v>
      </c>
      <c r="H3270" s="1">
        <v>128567411617.086</v>
      </c>
    </row>
    <row r="3271" spans="1:8">
      <c r="A3271">
        <v>-758708.81242608698</v>
      </c>
      <c r="B3271">
        <v>682982.61540891195</v>
      </c>
      <c r="D3271" s="1">
        <v>97017440286.498993</v>
      </c>
      <c r="E3271" s="1">
        <v>128418776514.174</v>
      </c>
      <c r="G3271" s="1">
        <v>96603942420.878494</v>
      </c>
      <c r="H3271" s="1">
        <v>128511472654.98599</v>
      </c>
    </row>
    <row r="3272" spans="1:8">
      <c r="A3272">
        <v>-758962.14066608204</v>
      </c>
      <c r="B3272">
        <v>683491.50395000703</v>
      </c>
      <c r="D3272" s="1">
        <v>97100796558.2435</v>
      </c>
      <c r="E3272" s="1">
        <v>128359348679.16</v>
      </c>
      <c r="G3272" s="1">
        <v>96688060723.751801</v>
      </c>
      <c r="H3272" s="1">
        <v>128455474194.75101</v>
      </c>
    </row>
    <row r="3273" spans="1:8">
      <c r="A3273">
        <v>-759215.34712090006</v>
      </c>
      <c r="B3273">
        <v>684000.55348889099</v>
      </c>
      <c r="D3273" s="1">
        <v>97184113106.054306</v>
      </c>
      <c r="E3273" s="1">
        <v>128299867797.134</v>
      </c>
      <c r="G3273" s="1">
        <v>96772167014.246201</v>
      </c>
      <c r="H3273" s="1">
        <v>128399416033.51401</v>
      </c>
    </row>
    <row r="3274" spans="1:8">
      <c r="A3274">
        <v>-759468.43169260805</v>
      </c>
      <c r="B3274">
        <v>684509.76394232095</v>
      </c>
      <c r="D3274" s="1">
        <v>97267389896.976898</v>
      </c>
      <c r="E3274" s="1">
        <v>128240333892.619</v>
      </c>
      <c r="G3274" s="1">
        <v>96856261203.985306</v>
      </c>
      <c r="H3274" s="1">
        <v>128343297968.98399</v>
      </c>
    </row>
    <row r="3275" spans="1:8">
      <c r="A3275">
        <v>-759721.39428333205</v>
      </c>
      <c r="B3275">
        <v>685019.13522699894</v>
      </c>
      <c r="D3275" s="1">
        <v>97350626898.051605</v>
      </c>
      <c r="E3275" s="1">
        <v>128180746990.162</v>
      </c>
      <c r="G3275" s="1">
        <v>96940343202.631302</v>
      </c>
      <c r="H3275" s="1">
        <v>128287119799.465</v>
      </c>
    </row>
    <row r="3276" spans="1:8">
      <c r="A3276">
        <v>-759974.23479525605</v>
      </c>
      <c r="B3276">
        <v>685528.66725957301</v>
      </c>
      <c r="D3276" s="1">
        <v>97433824076.313507</v>
      </c>
      <c r="E3276" s="1">
        <v>128121107114.336</v>
      </c>
      <c r="G3276" s="1">
        <v>97024412917.891495</v>
      </c>
      <c r="H3276" s="1">
        <v>128230881323.875</v>
      </c>
    </row>
    <row r="3277" spans="1:8">
      <c r="A3277">
        <v>-760226.95313061995</v>
      </c>
      <c r="B3277">
        <v>686038.35995663505</v>
      </c>
      <c r="D3277" s="1">
        <v>97516981398.792297</v>
      </c>
      <c r="E3277" s="1">
        <v>128061414289.73801</v>
      </c>
      <c r="G3277" s="1">
        <v>97108470255.525604</v>
      </c>
      <c r="H3277" s="1">
        <v>128174582341.76401</v>
      </c>
    </row>
    <row r="3278" spans="1:8">
      <c r="A3278">
        <v>-760479.549191723</v>
      </c>
      <c r="B3278">
        <v>686548.21323472494</v>
      </c>
      <c r="D3278" s="1">
        <v>97600098832.512894</v>
      </c>
      <c r="E3278" s="1">
        <v>128001668540.991</v>
      </c>
      <c r="G3278" s="1">
        <v>97192515119.352905</v>
      </c>
      <c r="H3278" s="1">
        <v>128118222653.327</v>
      </c>
    </row>
    <row r="3279" spans="1:8">
      <c r="A3279">
        <v>-760732.022880923</v>
      </c>
      <c r="B3279">
        <v>687058.22701032495</v>
      </c>
      <c r="D3279" s="1">
        <v>97683176344.495102</v>
      </c>
      <c r="E3279" s="1">
        <v>127941869892.743</v>
      </c>
      <c r="G3279" s="1">
        <v>97276547411.259995</v>
      </c>
      <c r="H3279" s="1">
        <v>128061802059.42799</v>
      </c>
    </row>
    <row r="3280" spans="1:8">
      <c r="A3280">
        <v>-760984.37410063401</v>
      </c>
      <c r="B3280">
        <v>687568.40119986597</v>
      </c>
      <c r="D3280" s="1">
        <v>97766213901.753906</v>
      </c>
      <c r="E3280" s="1">
        <v>127882018369.67101</v>
      </c>
      <c r="G3280" s="1">
        <v>97360567031.208298</v>
      </c>
      <c r="H3280" s="1">
        <v>128005320361.60899</v>
      </c>
    </row>
    <row r="3281" spans="1:8">
      <c r="A3281">
        <v>-761236.60275332804</v>
      </c>
      <c r="B3281">
        <v>688078.73571972398</v>
      </c>
      <c r="D3281" s="1">
        <v>97849211471.2995</v>
      </c>
      <c r="E3281" s="1">
        <v>127822113996.474</v>
      </c>
      <c r="G3281" s="1">
        <v>97444573877.241806</v>
      </c>
      <c r="H3281" s="1">
        <v>127948777362.11501</v>
      </c>
    </row>
    <row r="3282" spans="1:8">
      <c r="A3282">
        <v>-761488.70874153695</v>
      </c>
      <c r="B3282">
        <v>688589.230486218</v>
      </c>
      <c r="D3282" s="1">
        <v>97932169020.137405</v>
      </c>
      <c r="E3282" s="1">
        <v>127762156797.879</v>
      </c>
      <c r="G3282" s="1">
        <v>97528567845.494797</v>
      </c>
      <c r="H3282" s="1">
        <v>127892172863.90601</v>
      </c>
    </row>
    <row r="3283" spans="1:8">
      <c r="A3283">
        <v>-761740.69196784694</v>
      </c>
      <c r="B3283">
        <v>689099.88541561598</v>
      </c>
      <c r="D3283" s="1">
        <v>98015086515.2686</v>
      </c>
      <c r="E3283" s="1">
        <v>127702146798.64</v>
      </c>
      <c r="G3283" s="1">
        <v>97612548830.200195</v>
      </c>
      <c r="H3283" s="1">
        <v>127835506670.674</v>
      </c>
    </row>
    <row r="3284" spans="1:8">
      <c r="A3284">
        <v>-761992.55233490502</v>
      </c>
      <c r="B3284">
        <v>689610.70042413101</v>
      </c>
      <c r="D3284" s="1">
        <v>98097963923.689697</v>
      </c>
      <c r="E3284" s="1">
        <v>127642084023.537</v>
      </c>
      <c r="G3284" s="1">
        <v>97696516723.6978</v>
      </c>
      <c r="H3284" s="1">
        <v>127778778586.86301</v>
      </c>
    </row>
    <row r="3285" spans="1:8">
      <c r="A3285">
        <v>-762244.28974541603</v>
      </c>
      <c r="B3285">
        <v>690121.67542791995</v>
      </c>
      <c r="D3285" s="1">
        <v>98180801212.392899</v>
      </c>
      <c r="E3285" s="1">
        <v>127581968497.37601</v>
      </c>
      <c r="G3285" s="1">
        <v>97780471416.4422</v>
      </c>
      <c r="H3285" s="1">
        <v>127721988417.68201</v>
      </c>
    </row>
    <row r="3286" spans="1:8">
      <c r="A3286">
        <v>-762495.90410214104</v>
      </c>
      <c r="B3286">
        <v>690632.81034308905</v>
      </c>
      <c r="D3286" s="1">
        <v>98263598348.366302</v>
      </c>
      <c r="E3286" s="1">
        <v>127521800244.991</v>
      </c>
      <c r="G3286" s="1">
        <v>97864412797.011597</v>
      </c>
      <c r="H3286" s="1">
        <v>127665135969.12199</v>
      </c>
    </row>
    <row r="3287" spans="1:8">
      <c r="A3287">
        <v>-762747.39530789899</v>
      </c>
      <c r="B3287">
        <v>691144.10508568701</v>
      </c>
      <c r="D3287" s="1">
        <v>98346355298.593704</v>
      </c>
      <c r="E3287" s="1">
        <v>127461579291.244</v>
      </c>
      <c r="G3287" s="1">
        <v>97948340752.116501</v>
      </c>
      <c r="H3287" s="1">
        <v>127608221047.974</v>
      </c>
    </row>
    <row r="3288" spans="1:8">
      <c r="A3288">
        <v>-762998.76326557004</v>
      </c>
      <c r="B3288">
        <v>691655.55957170995</v>
      </c>
      <c r="D3288" s="1">
        <v>98429072030.054993</v>
      </c>
      <c r="E3288" s="1">
        <v>127401305661.02299</v>
      </c>
      <c r="G3288" s="1">
        <v>98032255166.608002</v>
      </c>
      <c r="H3288" s="1">
        <v>127551243461.84399</v>
      </c>
    </row>
    <row r="3289" spans="1:8">
      <c r="A3289">
        <v>-763250.007878087</v>
      </c>
      <c r="B3289">
        <v>692167.17371710099</v>
      </c>
      <c r="D3289" s="1">
        <v>98511748509.726196</v>
      </c>
      <c r="E3289" s="1">
        <v>127340979379.244</v>
      </c>
      <c r="G3289" s="1">
        <v>98116155923.487106</v>
      </c>
      <c r="H3289" s="1">
        <v>127494203019.16901</v>
      </c>
    </row>
    <row r="3290" spans="1:8">
      <c r="A3290">
        <v>-763501.12904844596</v>
      </c>
      <c r="B3290">
        <v>692678.94743774796</v>
      </c>
      <c r="D3290" s="1">
        <v>98594384704.579697</v>
      </c>
      <c r="E3290" s="1">
        <v>127280600470.851</v>
      </c>
      <c r="G3290" s="1">
        <v>98200042903.913498</v>
      </c>
      <c r="H3290" s="1">
        <v>127437099529.23399</v>
      </c>
    </row>
    <row r="3291" spans="1:8">
      <c r="A3291">
        <v>-763752.12667969801</v>
      </c>
      <c r="B3291">
        <v>693190.88064948597</v>
      </c>
      <c r="D3291" s="1">
        <v>98676980581.583893</v>
      </c>
      <c r="E3291" s="1">
        <v>127220168960.815</v>
      </c>
      <c r="G3291" s="1">
        <v>98283915987.214798</v>
      </c>
      <c r="H3291" s="1">
        <v>127379932802.187</v>
      </c>
    </row>
    <row r="3292" spans="1:8">
      <c r="A3292">
        <v>-764003.00067495299</v>
      </c>
      <c r="B3292">
        <v>693702.97326809505</v>
      </c>
      <c r="D3292" s="1">
        <v>98759536107.704193</v>
      </c>
      <c r="E3292" s="1">
        <v>127159684874.13699</v>
      </c>
      <c r="G3292" s="1">
        <v>98367775050.895493</v>
      </c>
      <c r="H3292" s="1">
        <v>127322702649.052</v>
      </c>
    </row>
    <row r="3293" spans="1:8">
      <c r="A3293">
        <v>-764253.75093737803</v>
      </c>
      <c r="B3293">
        <v>694215.22520930204</v>
      </c>
      <c r="D3293" s="1">
        <v>98842051249.901993</v>
      </c>
      <c r="E3293" s="1">
        <v>127099148235.84399</v>
      </c>
      <c r="G3293" s="1">
        <v>98451619970.646896</v>
      </c>
      <c r="H3293" s="1">
        <v>127265408881.75101</v>
      </c>
    </row>
    <row r="3294" spans="1:8">
      <c r="A3294">
        <v>-764504.37737019896</v>
      </c>
      <c r="B3294">
        <v>694727.63638878101</v>
      </c>
      <c r="D3294" s="1">
        <v>98924525975.136002</v>
      </c>
      <c r="E3294" s="1">
        <v>127038559070.993</v>
      </c>
      <c r="G3294" s="1">
        <v>98535450620.355804</v>
      </c>
      <c r="H3294" s="1">
        <v>127208051313.114</v>
      </c>
    </row>
    <row r="3295" spans="1:8">
      <c r="A3295">
        <v>-764754.8798767</v>
      </c>
      <c r="B3295">
        <v>695240.20672214997</v>
      </c>
      <c r="D3295" s="1">
        <v>99006960250.361206</v>
      </c>
      <c r="E3295" s="1">
        <v>126977917404.66901</v>
      </c>
      <c r="G3295" s="1">
        <v>98619266872.115097</v>
      </c>
      <c r="H3295" s="1">
        <v>127150629756.895</v>
      </c>
    </row>
    <row r="3296" spans="1:8">
      <c r="A3296">
        <v>-765005.25836022303</v>
      </c>
      <c r="B3296">
        <v>695752.93612497603</v>
      </c>
      <c r="D3296" s="1">
        <v>99089354042.530106</v>
      </c>
      <c r="E3296" s="1">
        <v>126917223261.987</v>
      </c>
      <c r="G3296" s="1">
        <v>98703068596.232498</v>
      </c>
      <c r="H3296" s="1">
        <v>127093144027.78999</v>
      </c>
    </row>
    <row r="3297" spans="1:8">
      <c r="A3297">
        <v>-765255.51272416802</v>
      </c>
      <c r="B3297">
        <v>696265.82451277098</v>
      </c>
      <c r="D3297" s="1">
        <v>99171707318.591995</v>
      </c>
      <c r="E3297" s="1">
        <v>126856476668.089</v>
      </c>
      <c r="G3297" s="1">
        <v>98786855661.241196</v>
      </c>
      <c r="H3297" s="1">
        <v>127035593941.45</v>
      </c>
    </row>
    <row r="3298" spans="1:8">
      <c r="A3298">
        <v>-765505.64287199301</v>
      </c>
      <c r="B3298">
        <v>696778.87180099299</v>
      </c>
      <c r="D3298" s="1">
        <v>99254020045.493393</v>
      </c>
      <c r="E3298" s="1">
        <v>126795677648.147</v>
      </c>
      <c r="G3298" s="1">
        <v>98870627933.909195</v>
      </c>
      <c r="H3298" s="1">
        <v>126977979314.494</v>
      </c>
    </row>
    <row r="3299" spans="1:8">
      <c r="A3299">
        <v>-765755.64870721404</v>
      </c>
      <c r="B3299">
        <v>697292.07790504803</v>
      </c>
      <c r="D3299" s="1">
        <v>99336292190.178406</v>
      </c>
      <c r="E3299" s="1">
        <v>126734826227.364</v>
      </c>
      <c r="G3299" s="1">
        <v>98954385279.25</v>
      </c>
      <c r="H3299" s="1">
        <v>126920299964.52901</v>
      </c>
    </row>
    <row r="3300" spans="1:8">
      <c r="A3300">
        <v>-766005.53013340605</v>
      </c>
      <c r="B3300">
        <v>697805.44274028798</v>
      </c>
      <c r="D3300" s="1">
        <v>99418523719.588303</v>
      </c>
      <c r="E3300" s="1">
        <v>126673922430.97</v>
      </c>
      <c r="G3300" s="1">
        <v>99038127560.531998</v>
      </c>
      <c r="H3300" s="1">
        <v>126862555710.16</v>
      </c>
    </row>
    <row r="3301" spans="1:8">
      <c r="A3301">
        <v>-766255.28705419996</v>
      </c>
      <c r="B3301">
        <v>698318.96622201102</v>
      </c>
      <c r="D3301" s="1">
        <v>99500714600.662292</v>
      </c>
      <c r="E3301" s="1">
        <v>126612966284.226</v>
      </c>
      <c r="G3301" s="1">
        <v>99121854639.289505</v>
      </c>
      <c r="H3301" s="1">
        <v>126804746371.006</v>
      </c>
    </row>
    <row r="3302" spans="1:8">
      <c r="A3302">
        <v>-766504.91937328805</v>
      </c>
      <c r="B3302">
        <v>698832.64826546202</v>
      </c>
      <c r="D3302" s="1">
        <v>99582864800.337296</v>
      </c>
      <c r="E3302" s="1">
        <v>126551957812.423</v>
      </c>
      <c r="G3302" s="1">
        <v>99205566375.332596</v>
      </c>
      <c r="H3302" s="1">
        <v>126746871767.717</v>
      </c>
    </row>
    <row r="3303" spans="1:8">
      <c r="A3303">
        <v>-766754.42699441803</v>
      </c>
      <c r="B3303">
        <v>699346.48878583405</v>
      </c>
      <c r="D3303" s="1">
        <v>99664974285.547897</v>
      </c>
      <c r="E3303" s="1">
        <v>126490897040.881</v>
      </c>
      <c r="G3303" s="1">
        <v>99289262626.758194</v>
      </c>
      <c r="H3303" s="1">
        <v>126688931721.983</v>
      </c>
    </row>
    <row r="3304" spans="1:8">
      <c r="A3304">
        <v>-767003.809821398</v>
      </c>
      <c r="B3304">
        <v>699860.48769826395</v>
      </c>
      <c r="D3304" s="1">
        <v>99747043023.227005</v>
      </c>
      <c r="E3304" s="1">
        <v>126429783994.95</v>
      </c>
      <c r="G3304" s="1">
        <v>99372943249.9599</v>
      </c>
      <c r="H3304" s="1">
        <v>126630926056.55299</v>
      </c>
    </row>
    <row r="3305" spans="1:8">
      <c r="A3305">
        <v>-767253.06775809103</v>
      </c>
      <c r="B3305">
        <v>700374.64491783804</v>
      </c>
      <c r="D3305" s="1">
        <v>99829070980.305603</v>
      </c>
      <c r="E3305" s="1">
        <v>126368618700.01199</v>
      </c>
      <c r="G3305" s="1">
        <v>99456608099.639297</v>
      </c>
      <c r="H3305" s="1">
        <v>126572854595.246</v>
      </c>
    </row>
    <row r="3306" spans="1:8">
      <c r="A3306">
        <v>-767502.20070842199</v>
      </c>
      <c r="B3306">
        <v>700888.96035958803</v>
      </c>
      <c r="D3306" s="1">
        <v>99911058123.712799</v>
      </c>
      <c r="E3306" s="1">
        <v>126307401181.479</v>
      </c>
      <c r="G3306" s="1">
        <v>99540257028.816498</v>
      </c>
      <c r="H3306" s="1">
        <v>126514717162.968</v>
      </c>
    </row>
    <row r="3307" spans="1:8">
      <c r="A3307">
        <v>-767751.20857637306</v>
      </c>
      <c r="B3307">
        <v>701403.43393849395</v>
      </c>
      <c r="D3307" s="1">
        <v>99993004420.376602</v>
      </c>
      <c r="E3307" s="1">
        <v>126246131464.79201</v>
      </c>
      <c r="G3307" s="1">
        <v>99623889888.841095</v>
      </c>
      <c r="H3307" s="1">
        <v>126456513585.72301</v>
      </c>
    </row>
    <row r="3308" spans="1:8">
      <c r="A3308">
        <v>-768000.09126598202</v>
      </c>
      <c r="B3308">
        <v>701918.065569481</v>
      </c>
      <c r="D3308" s="1">
        <v>100074909837.22301</v>
      </c>
      <c r="E3308" s="1">
        <v>126184809575.424</v>
      </c>
      <c r="G3308" s="1">
        <v>99707506529.403198</v>
      </c>
      <c r="H3308" s="1">
        <v>126398243690.627</v>
      </c>
    </row>
    <row r="3309" spans="1:8">
      <c r="A3309">
        <v>-768248.84868134896</v>
      </c>
      <c r="B3309">
        <v>702432.85516742303</v>
      </c>
      <c r="D3309" s="1">
        <v>100156774341.177</v>
      </c>
      <c r="E3309" s="1">
        <v>126123435538.879</v>
      </c>
      <c r="G3309" s="1">
        <v>99791106798.544205</v>
      </c>
      <c r="H3309" s="1">
        <v>126339907305.923</v>
      </c>
    </row>
    <row r="3310" spans="1:8">
      <c r="A3310">
        <v>-768497.48072662903</v>
      </c>
      <c r="B3310">
        <v>702947.80264713999</v>
      </c>
      <c r="D3310" s="1">
        <v>100238597899.164</v>
      </c>
      <c r="E3310" s="1">
        <v>126062009380.692</v>
      </c>
      <c r="G3310" s="1">
        <v>99874690542.668503</v>
      </c>
      <c r="H3310" s="1">
        <v>126281504260.994</v>
      </c>
    </row>
    <row r="3311" spans="1:8">
      <c r="A3311">
        <v>-768745.98730603699</v>
      </c>
      <c r="B3311">
        <v>703462.90792339796</v>
      </c>
      <c r="D3311" s="1">
        <v>100320380478.105</v>
      </c>
      <c r="E3311" s="1">
        <v>126000531126.42999</v>
      </c>
      <c r="G3311" s="1">
        <v>99958257606.554398</v>
      </c>
      <c r="H3311" s="1">
        <v>126223034386.375</v>
      </c>
    </row>
    <row r="3312" spans="1:8">
      <c r="A3312">
        <v>-768994.36832384695</v>
      </c>
      <c r="B3312">
        <v>703978.17091091303</v>
      </c>
      <c r="D3312" s="1">
        <v>100402122044.923</v>
      </c>
      <c r="E3312" s="1">
        <v>125939000801.689</v>
      </c>
      <c r="G3312" s="1">
        <v>100041807833.36501</v>
      </c>
      <c r="H3312" s="1">
        <v>126164497513.767</v>
      </c>
    </row>
    <row r="3313" spans="1:8">
      <c r="A3313">
        <v>-769242.623684388</v>
      </c>
      <c r="B3313">
        <v>704493.59152434603</v>
      </c>
      <c r="D3313" s="1">
        <v>100483822566.53999</v>
      </c>
      <c r="E3313" s="1">
        <v>125877418432.099</v>
      </c>
      <c r="G3313" s="1">
        <v>100125341064.662</v>
      </c>
      <c r="H3313" s="1">
        <v>126105893476.05099</v>
      </c>
    </row>
    <row r="3314" spans="1:8">
      <c r="A3314">
        <v>-769490.75329205103</v>
      </c>
      <c r="B3314">
        <v>705009.16967830597</v>
      </c>
      <c r="D3314" s="1">
        <v>100565482009.87601</v>
      </c>
      <c r="E3314" s="1">
        <v>125815784043.321</v>
      </c>
      <c r="G3314" s="1">
        <v>100208857140.412</v>
      </c>
      <c r="H3314" s="1">
        <v>126047222107.30099</v>
      </c>
    </row>
    <row r="3315" spans="1:8">
      <c r="A3315">
        <v>-769738.75705128396</v>
      </c>
      <c r="B3315">
        <v>705524.90528734901</v>
      </c>
      <c r="D3315" s="1">
        <v>100647100341.853</v>
      </c>
      <c r="E3315" s="1">
        <v>125754097661.047</v>
      </c>
      <c r="G3315" s="1">
        <v>100292355899.006</v>
      </c>
      <c r="H3315" s="1">
        <v>125988483242.793</v>
      </c>
    </row>
    <row r="3316" spans="1:8">
      <c r="A3316">
        <v>-769986.63486659306</v>
      </c>
      <c r="B3316">
        <v>706040.798265978</v>
      </c>
      <c r="D3316" s="1">
        <v>100728677529.39</v>
      </c>
      <c r="E3316" s="1">
        <v>125692359311.002</v>
      </c>
      <c r="G3316" s="1">
        <v>100375837177.263</v>
      </c>
      <c r="H3316" s="1">
        <v>125929676719.02299</v>
      </c>
    </row>
    <row r="3317" spans="1:8">
      <c r="A3317">
        <v>-770234.38664254302</v>
      </c>
      <c r="B3317">
        <v>706556.84852864395</v>
      </c>
      <c r="D3317" s="1">
        <v>100810213539.407</v>
      </c>
      <c r="E3317" s="1">
        <v>125630569018.942</v>
      </c>
      <c r="G3317" s="1">
        <v>100459300810.44701</v>
      </c>
      <c r="H3317" s="1">
        <v>125870802373.716</v>
      </c>
    </row>
    <row r="3318" spans="1:8">
      <c r="A3318">
        <v>-770482.01228375605</v>
      </c>
      <c r="B3318">
        <v>707073.05598974496</v>
      </c>
      <c r="D3318" s="1">
        <v>100891708338.826</v>
      </c>
      <c r="E3318" s="1">
        <v>125568726810.65601</v>
      </c>
      <c r="G3318" s="1">
        <v>100542746632.27699</v>
      </c>
      <c r="H3318" s="1">
        <v>125811860045.84</v>
      </c>
    </row>
    <row r="3319" spans="1:8">
      <c r="A3319">
        <v>-770729.51169491501</v>
      </c>
      <c r="B3319">
        <v>707589.42056362797</v>
      </c>
      <c r="D3319" s="1">
        <v>100973161894.567</v>
      </c>
      <c r="E3319" s="1">
        <v>125506832711.966</v>
      </c>
      <c r="G3319" s="1">
        <v>100626174474.939</v>
      </c>
      <c r="H3319" s="1">
        <v>125752849575.617</v>
      </c>
    </row>
    <row r="3320" spans="1:8">
      <c r="A3320">
        <v>-770976.88478075794</v>
      </c>
      <c r="B3320">
        <v>708105.94216458499</v>
      </c>
      <c r="D3320" s="1">
        <v>101054574173.55099</v>
      </c>
      <c r="E3320" s="1">
        <v>125444886748.726</v>
      </c>
      <c r="G3320" s="1">
        <v>100709584169.09801</v>
      </c>
      <c r="H3320" s="1">
        <v>125693770804.53799</v>
      </c>
    </row>
    <row r="3321" spans="1:8">
      <c r="A3321">
        <v>-771224.13144608401</v>
      </c>
      <c r="B3321">
        <v>708622.620706858</v>
      </c>
      <c r="D3321" s="1">
        <v>101135945142.69901</v>
      </c>
      <c r="E3321" s="1">
        <v>125382888946.82201</v>
      </c>
      <c r="G3321" s="1">
        <v>100792975543.91299</v>
      </c>
      <c r="H3321" s="1">
        <v>125634623575.37</v>
      </c>
    </row>
    <row r="3322" spans="1:8">
      <c r="A3322">
        <v>-771471.25159574999</v>
      </c>
      <c r="B3322">
        <v>709139.45610463398</v>
      </c>
      <c r="D3322" s="1">
        <v>101217274768.933</v>
      </c>
      <c r="E3322" s="1">
        <v>125320839332.173</v>
      </c>
      <c r="G3322" s="1">
        <v>100876348427.043</v>
      </c>
      <c r="H3322" s="1">
        <v>125575407732.173</v>
      </c>
    </row>
    <row r="3323" spans="1:8">
      <c r="A3323">
        <v>-771718.24513467099</v>
      </c>
      <c r="B3323">
        <v>709656.44827205106</v>
      </c>
      <c r="D3323" s="1">
        <v>101298563019.17799</v>
      </c>
      <c r="E3323" s="1">
        <v>125258737930.731</v>
      </c>
      <c r="G3323" s="1">
        <v>100959702644.664</v>
      </c>
      <c r="H3323" s="1">
        <v>125516123120.30901</v>
      </c>
    </row>
    <row r="3324" spans="1:8">
      <c r="A3324">
        <v>-771965.11196782102</v>
      </c>
      <c r="B3324">
        <v>710173.59712319099</v>
      </c>
      <c r="D3324" s="1">
        <v>101379809860.356</v>
      </c>
      <c r="E3324" s="1">
        <v>125196584768.48199</v>
      </c>
      <c r="G3324" s="1">
        <v>101043038021.48199</v>
      </c>
      <c r="H3324" s="1">
        <v>125456769586.455</v>
      </c>
    </row>
    <row r="3325" spans="1:8">
      <c r="A3325">
        <v>-772211.85200023197</v>
      </c>
      <c r="B3325">
        <v>710690.90257208794</v>
      </c>
      <c r="D3325" s="1">
        <v>101461015259.39301</v>
      </c>
      <c r="E3325" s="1">
        <v>125134379871.44501</v>
      </c>
      <c r="G3325" s="1">
        <v>101126354380.741</v>
      </c>
      <c r="H3325" s="1">
        <v>125397346978.614</v>
      </c>
    </row>
    <row r="3326" spans="1:8">
      <c r="A3326">
        <v>-772458.46513699403</v>
      </c>
      <c r="B3326">
        <v>711208.36453271902</v>
      </c>
      <c r="D3326" s="1">
        <v>101542179183.216</v>
      </c>
      <c r="E3326" s="1">
        <v>125072123265.67</v>
      </c>
      <c r="G3326" s="1">
        <v>101209651544.239</v>
      </c>
      <c r="H3326" s="1">
        <v>125337855146.125</v>
      </c>
    </row>
    <row r="3327" spans="1:8">
      <c r="A3327">
        <v>-772704.95128325606</v>
      </c>
      <c r="B3327">
        <v>711725.98291901301</v>
      </c>
      <c r="D3327" s="1">
        <v>101623301598.75301</v>
      </c>
      <c r="E3327" s="1">
        <v>125009814977.244</v>
      </c>
      <c r="G3327" s="1">
        <v>101292929332.34</v>
      </c>
      <c r="H3327" s="1">
        <v>125278293939.67599</v>
      </c>
    </row>
    <row r="3328" spans="1:8">
      <c r="A3328">
        <v>-772951.31034422701</v>
      </c>
      <c r="B3328">
        <v>712243.75764484401</v>
      </c>
      <c r="D3328" s="1">
        <v>101704382472.933</v>
      </c>
      <c r="E3328" s="1">
        <v>124947455032.285</v>
      </c>
      <c r="G3328" s="1">
        <v>101376187563.98599</v>
      </c>
      <c r="H3328" s="1">
        <v>125218663211.317</v>
      </c>
    </row>
    <row r="3329" spans="1:8">
      <c r="A3329">
        <v>-773197.54222517204</v>
      </c>
      <c r="B3329">
        <v>712761.68862403696</v>
      </c>
      <c r="D3329" s="1">
        <v>101785421772.689</v>
      </c>
      <c r="E3329" s="1">
        <v>124885043456.94501</v>
      </c>
      <c r="G3329" s="1">
        <v>101459426056.711</v>
      </c>
      <c r="H3329" s="1">
        <v>125158962814.466</v>
      </c>
    </row>
    <row r="3330" spans="1:8">
      <c r="A3330">
        <v>-773443.64683141594</v>
      </c>
      <c r="B3330">
        <v>713279.775770362</v>
      </c>
      <c r="D3330" s="1">
        <v>101866419464.95399</v>
      </c>
      <c r="E3330" s="1">
        <v>124822580277.41</v>
      </c>
      <c r="G3330" s="1">
        <v>101542644626.64999</v>
      </c>
      <c r="H3330" s="1">
        <v>125099192603.925</v>
      </c>
    </row>
    <row r="3331" spans="1:8">
      <c r="A3331">
        <v>-773689.62406834296</v>
      </c>
      <c r="B3331">
        <v>713798.01899753895</v>
      </c>
      <c r="D3331" s="1">
        <v>101947375516.66299</v>
      </c>
      <c r="E3331" s="1">
        <v>124760065519.90199</v>
      </c>
      <c r="G3331" s="1">
        <v>101625843088.556</v>
      </c>
      <c r="H3331" s="1">
        <v>125039352435.886</v>
      </c>
    </row>
    <row r="3332" spans="1:8">
      <c r="A3332">
        <v>-773935.47384139395</v>
      </c>
      <c r="B3332">
        <v>714316.41821923503</v>
      </c>
      <c r="D3332" s="1">
        <v>102028289894.755</v>
      </c>
      <c r="E3332" s="1">
        <v>124697499210.673</v>
      </c>
      <c r="G3332" s="1">
        <v>101709021255.812</v>
      </c>
      <c r="H3332" s="1">
        <v>124979442167.94701</v>
      </c>
    </row>
    <row r="3333" spans="1:8">
      <c r="A3333">
        <v>-774181.19605607004</v>
      </c>
      <c r="B3333">
        <v>714834.97334906505</v>
      </c>
      <c r="D3333" s="1">
        <v>102109162566.17</v>
      </c>
      <c r="E3333" s="1">
        <v>124634881376.013</v>
      </c>
      <c r="G3333" s="1">
        <v>101792178940.444</v>
      </c>
      <c r="H3333" s="1">
        <v>124919461659.119</v>
      </c>
    </row>
    <row r="3334" spans="1:8">
      <c r="A3334">
        <v>-774426.79061793</v>
      </c>
      <c r="B3334">
        <v>715353.68430059403</v>
      </c>
      <c r="D3334" s="1">
        <v>102189993497.851</v>
      </c>
      <c r="E3334" s="1">
        <v>124572212042.244</v>
      </c>
      <c r="G3334" s="1">
        <v>101875315953.13</v>
      </c>
      <c r="H3334" s="1">
        <v>124859410769.83701</v>
      </c>
    </row>
    <row r="3335" spans="1:8">
      <c r="A3335">
        <v>-774672.25743259198</v>
      </c>
      <c r="B3335">
        <v>715872.55098733399</v>
      </c>
      <c r="D3335" s="1">
        <v>102270782656.744</v>
      </c>
      <c r="E3335" s="1">
        <v>124509491235.72301</v>
      </c>
      <c r="G3335" s="1">
        <v>101958432103.22</v>
      </c>
      <c r="H3335" s="1">
        <v>124799289361.97</v>
      </c>
    </row>
    <row r="3336" spans="1:8">
      <c r="A3336">
        <v>-774917.59640573198</v>
      </c>
      <c r="B3336">
        <v>716391.57332274504</v>
      </c>
      <c r="D3336" s="1">
        <v>102351530009.799</v>
      </c>
      <c r="E3336" s="1">
        <v>124446718982.841</v>
      </c>
      <c r="G3336" s="1">
        <v>102041527198.744</v>
      </c>
      <c r="H3336" s="1">
        <v>124739097298.83299</v>
      </c>
    </row>
    <row r="3337" spans="1:8">
      <c r="A3337">
        <v>-775162.80744308501</v>
      </c>
      <c r="B3337">
        <v>716910.75122023595</v>
      </c>
      <c r="D3337" s="1">
        <v>102432235523.967</v>
      </c>
      <c r="E3337" s="1">
        <v>124383895310.026</v>
      </c>
      <c r="G3337" s="1">
        <v>102124601046.42599</v>
      </c>
      <c r="H3337" s="1">
        <v>124678834445.19501</v>
      </c>
    </row>
    <row r="3338" spans="1:8">
      <c r="A3338">
        <v>-775407.89045044605</v>
      </c>
      <c r="B3338">
        <v>717430.08459316404</v>
      </c>
      <c r="D3338" s="1">
        <v>102512899166.20399</v>
      </c>
      <c r="E3338" s="1">
        <v>124321020243.737</v>
      </c>
      <c r="G3338" s="1">
        <v>102207653451.701</v>
      </c>
      <c r="H3338" s="1">
        <v>124618500667.28999</v>
      </c>
    </row>
    <row r="3339" spans="1:8">
      <c r="A3339">
        <v>-775652.84533366596</v>
      </c>
      <c r="B3339">
        <v>717949.57335483399</v>
      </c>
      <c r="D3339" s="1">
        <v>102593520903.46899</v>
      </c>
      <c r="E3339" s="1">
        <v>124258093810.47</v>
      </c>
      <c r="G3339" s="1">
        <v>102290684218.722</v>
      </c>
      <c r="H3339" s="1">
        <v>124558095832.826</v>
      </c>
    </row>
    <row r="3340" spans="1:8">
      <c r="A3340">
        <v>-775897.67199865601</v>
      </c>
      <c r="B3340">
        <v>718469.21741850197</v>
      </c>
      <c r="D3340" s="1">
        <v>102674100702.724</v>
      </c>
      <c r="E3340" s="1">
        <v>124195116036.756</v>
      </c>
      <c r="G3340" s="1">
        <v>102373693150.37801</v>
      </c>
      <c r="H3340" s="1">
        <v>124497619810.99699</v>
      </c>
    </row>
    <row r="3341" spans="1:8">
      <c r="A3341">
        <v>-776142.37035138696</v>
      </c>
      <c r="B3341">
        <v>718989.016697368</v>
      </c>
      <c r="D3341" s="1">
        <v>102754638530.936</v>
      </c>
      <c r="E3341" s="1">
        <v>124132086949.161</v>
      </c>
      <c r="G3341" s="1">
        <v>102456680048.308</v>
      </c>
      <c r="H3341" s="1">
        <v>124437072472.49001</v>
      </c>
    </row>
    <row r="3342" spans="1:8">
      <c r="A3342">
        <v>-776386.94029788696</v>
      </c>
      <c r="B3342">
        <v>719508.97110458498</v>
      </c>
      <c r="D3342" s="1">
        <v>102835134355.075</v>
      </c>
      <c r="E3342" s="1">
        <v>124069006574.286</v>
      </c>
      <c r="G3342" s="1">
        <v>102539644712.911</v>
      </c>
      <c r="H3342" s="1">
        <v>124376453689.495</v>
      </c>
    </row>
    <row r="3343" spans="1:8">
      <c r="A3343">
        <v>-776631.38174424297</v>
      </c>
      <c r="B3343">
        <v>720029.08055325295</v>
      </c>
      <c r="D3343" s="1">
        <v>102915588142.116</v>
      </c>
      <c r="E3343" s="1">
        <v>124005874938.765</v>
      </c>
      <c r="G3343" s="1">
        <v>102622586943.36</v>
      </c>
      <c r="H3343" s="1">
        <v>124315763335.715</v>
      </c>
    </row>
    <row r="3344" spans="1:8">
      <c r="A3344">
        <v>-776875.694596602</v>
      </c>
      <c r="B3344">
        <v>720549.34495642001</v>
      </c>
      <c r="D3344" s="1">
        <v>102995999859.03799</v>
      </c>
      <c r="E3344" s="1">
        <v>123942692069.272</v>
      </c>
      <c r="G3344" s="1">
        <v>102705506537.62</v>
      </c>
      <c r="H3344" s="1">
        <v>124255001286.37399</v>
      </c>
    </row>
    <row r="3345" spans="1:8">
      <c r="A3345">
        <v>-777119.87876116799</v>
      </c>
      <c r="B3345">
        <v>721069.76422708295</v>
      </c>
      <c r="D3345" s="1">
        <v>103076369472.82401</v>
      </c>
      <c r="E3345" s="1">
        <v>123879457992.513</v>
      </c>
      <c r="G3345" s="1">
        <v>102788403292.457</v>
      </c>
      <c r="H3345" s="1">
        <v>124194167418.23</v>
      </c>
    </row>
    <row r="3346" spans="1:8">
      <c r="A3346">
        <v>-777363.93414420495</v>
      </c>
      <c r="B3346">
        <v>721590.33827818895</v>
      </c>
      <c r="D3346" s="1">
        <v>103156696950.46201</v>
      </c>
      <c r="E3346" s="1">
        <v>123816172735.23</v>
      </c>
      <c r="G3346" s="1">
        <v>102871277003.453</v>
      </c>
      <c r="H3346" s="1">
        <v>124133261609.577</v>
      </c>
    </row>
    <row r="3347" spans="1:8">
      <c r="A3347">
        <v>-777607.86065203499</v>
      </c>
      <c r="B3347">
        <v>722111.06702263199</v>
      </c>
      <c r="D3347" s="1">
        <v>103236982258.946</v>
      </c>
      <c r="E3347" s="1">
        <v>123752836324.201</v>
      </c>
      <c r="G3347" s="1">
        <v>102954127465.021</v>
      </c>
      <c r="H3347" s="1">
        <v>124072283740.261</v>
      </c>
    </row>
    <row r="3348" spans="1:8">
      <c r="A3348">
        <v>-777851.65819104004</v>
      </c>
      <c r="B3348">
        <v>722631.950373256</v>
      </c>
      <c r="D3348" s="1">
        <v>103317225365.274</v>
      </c>
      <c r="E3348" s="1">
        <v>123689448786.24001</v>
      </c>
      <c r="G3348" s="1">
        <v>103036954470.41701</v>
      </c>
      <c r="H3348" s="1">
        <v>124011233691.683</v>
      </c>
    </row>
    <row r="3349" spans="1:8">
      <c r="A3349">
        <v>-778095.32666765898</v>
      </c>
      <c r="B3349">
        <v>723152.98824285495</v>
      </c>
      <c r="D3349" s="1">
        <v>103397426236.44901</v>
      </c>
      <c r="E3349" s="1">
        <v>123626010148.196</v>
      </c>
      <c r="G3349" s="1">
        <v>103119757811.756</v>
      </c>
      <c r="H3349" s="1">
        <v>123950111346.814</v>
      </c>
    </row>
    <row r="3350" spans="1:8">
      <c r="A3350">
        <v>-778338.86598839203</v>
      </c>
      <c r="B3350">
        <v>723674.18054416997</v>
      </c>
      <c r="D3350" s="1">
        <v>103477584839.479</v>
      </c>
      <c r="E3350" s="1">
        <v>123562520436.95599</v>
      </c>
      <c r="G3350" s="1">
        <v>103202537280.02299</v>
      </c>
      <c r="H3350" s="1">
        <v>123888916590.196</v>
      </c>
    </row>
    <row r="3351" spans="1:8">
      <c r="A3351">
        <v>-778582.27605979599</v>
      </c>
      <c r="B3351">
        <v>724195.52718989097</v>
      </c>
      <c r="D3351" s="1">
        <v>103557701141.38</v>
      </c>
      <c r="E3351" s="1">
        <v>123498979679.44</v>
      </c>
      <c r="G3351" s="1">
        <v>103285292665.09</v>
      </c>
      <c r="H3351" s="1">
        <v>123827649307.95599</v>
      </c>
    </row>
    <row r="3352" spans="1:8">
      <c r="A3352">
        <v>-778825.55678848794</v>
      </c>
      <c r="B3352">
        <v>724717.02809265896</v>
      </c>
      <c r="D3352" s="1">
        <v>103637775109.172</v>
      </c>
      <c r="E3352" s="1">
        <v>123435387902.606</v>
      </c>
      <c r="G3352" s="1">
        <v>103368023755.729</v>
      </c>
      <c r="H3352" s="1">
        <v>123766309387.811</v>
      </c>
    </row>
    <row r="3353" spans="1:8">
      <c r="A3353">
        <v>-779068.70808114402</v>
      </c>
      <c r="B3353">
        <v>725238.68316506303</v>
      </c>
      <c r="D3353" s="1">
        <v>103717806709.879</v>
      </c>
      <c r="E3353" s="1">
        <v>123371745133.448</v>
      </c>
      <c r="G3353" s="1">
        <v>103450730339.62601</v>
      </c>
      <c r="H3353" s="1">
        <v>123704896719.07899</v>
      </c>
    </row>
    <row r="3354" spans="1:8">
      <c r="A3354">
        <v>-779311.72984449798</v>
      </c>
      <c r="B3354">
        <v>725760.49231964105</v>
      </c>
      <c r="D3354" s="1">
        <v>103797795910.536</v>
      </c>
      <c r="E3354" s="1">
        <v>123308051398.99699</v>
      </c>
      <c r="G3354" s="1">
        <v>103533412203.394</v>
      </c>
      <c r="H3354" s="1">
        <v>123643411192.685</v>
      </c>
    </row>
    <row r="3355" spans="1:8">
      <c r="A3355">
        <v>-779554.62198534305</v>
      </c>
      <c r="B3355">
        <v>726282.45546887896</v>
      </c>
      <c r="D3355" s="1">
        <v>103877742678.179</v>
      </c>
      <c r="E3355" s="1">
        <v>123244306726.317</v>
      </c>
      <c r="G3355" s="1">
        <v>103616069132.589</v>
      </c>
      <c r="H3355" s="1">
        <v>123581852701.16901</v>
      </c>
    </row>
    <row r="3356" spans="1:8">
      <c r="A3356">
        <v>-779797.38441053196</v>
      </c>
      <c r="B3356">
        <v>726804.57252521603</v>
      </c>
      <c r="D3356" s="1">
        <v>103957646979.855</v>
      </c>
      <c r="E3356" s="1">
        <v>123180511142.513</v>
      </c>
      <c r="G3356" s="1">
        <v>103698700911.722</v>
      </c>
      <c r="H3356" s="1">
        <v>123520221138.694</v>
      </c>
    </row>
    <row r="3357" spans="1:8">
      <c r="A3357">
        <v>-780040.01702697505</v>
      </c>
      <c r="B3357">
        <v>727326.84340103704</v>
      </c>
      <c r="D3357" s="1">
        <v>104037508782.61501</v>
      </c>
      <c r="E3357" s="1">
        <v>123116664674.72301</v>
      </c>
      <c r="G3357" s="1">
        <v>103781307324.278</v>
      </c>
      <c r="H3357" s="1">
        <v>123458516401.056</v>
      </c>
    </row>
    <row r="3358" spans="1:8">
      <c r="A3358">
        <v>-780282.51974164404</v>
      </c>
      <c r="B3358">
        <v>727849.26800867601</v>
      </c>
      <c r="D3358" s="1">
        <v>104117328053.51801</v>
      </c>
      <c r="E3358" s="1">
        <v>123052767350.123</v>
      </c>
      <c r="G3358" s="1">
        <v>103863888152.724</v>
      </c>
      <c r="H3358" s="1">
        <v>123396738385.685</v>
      </c>
    </row>
    <row r="3359" spans="1:8">
      <c r="A3359">
        <v>-780524.89246156602</v>
      </c>
      <c r="B3359">
        <v>728371.84626042005</v>
      </c>
      <c r="D3359" s="1">
        <v>104197104759.62801</v>
      </c>
      <c r="E3359" s="1">
        <v>122988819195.927</v>
      </c>
      <c r="G3359" s="1">
        <v>103946443178.52699</v>
      </c>
      <c r="H3359" s="1">
        <v>123334886991.662</v>
      </c>
    </row>
    <row r="3360" spans="1:8">
      <c r="A3360">
        <v>-780767.13509383099</v>
      </c>
      <c r="B3360">
        <v>728894.57806850295</v>
      </c>
      <c r="D3360" s="1">
        <v>104276838868.019</v>
      </c>
      <c r="E3360" s="1">
        <v>122924820239.383</v>
      </c>
      <c r="G3360" s="1">
        <v>104028972182.17</v>
      </c>
      <c r="H3360" s="1">
        <v>123272962119.717</v>
      </c>
    </row>
    <row r="3361" spans="1:8">
      <c r="A3361">
        <v>-781009.24754558597</v>
      </c>
      <c r="B3361">
        <v>729417.46334510704</v>
      </c>
      <c r="D3361" s="1">
        <v>104356530345.772</v>
      </c>
      <c r="E3361" s="1">
        <v>122860770507.77699</v>
      </c>
      <c r="G3361" s="1">
        <v>104111474943.161</v>
      </c>
      <c r="H3361" s="1">
        <v>123210963672.242</v>
      </c>
    </row>
    <row r="3362" spans="1:8">
      <c r="A3362">
        <v>-781251.22972403595</v>
      </c>
      <c r="B3362">
        <v>729940.50200236705</v>
      </c>
      <c r="D3362" s="1">
        <v>104436179159.974</v>
      </c>
      <c r="E3362" s="1">
        <v>122796670028.433</v>
      </c>
      <c r="G3362" s="1">
        <v>104193951240.05299</v>
      </c>
      <c r="H3362" s="1">
        <v>123148891553.29601</v>
      </c>
    </row>
    <row r="3363" spans="1:8">
      <c r="A3363">
        <v>-781493.081536446</v>
      </c>
      <c r="B3363">
        <v>730463.69395236496</v>
      </c>
      <c r="D3363" s="1">
        <v>104515785277.72</v>
      </c>
      <c r="E3363" s="1">
        <v>122732518828.711</v>
      </c>
      <c r="G3363" s="1">
        <v>104276400850.457</v>
      </c>
      <c r="H3363" s="1">
        <v>123086745668.612</v>
      </c>
    </row>
    <row r="3364" spans="1:8">
      <c r="A3364">
        <v>-781734.80289014196</v>
      </c>
      <c r="B3364">
        <v>730987.03910713398</v>
      </c>
      <c r="D3364" s="1">
        <v>104595348666.114</v>
      </c>
      <c r="E3364" s="1">
        <v>122668316936.008</v>
      </c>
      <c r="G3364" s="1">
        <v>104358823551.05499</v>
      </c>
      <c r="H3364" s="1">
        <v>123024525925.605</v>
      </c>
    </row>
    <row r="3365" spans="1:8">
      <c r="A3365">
        <v>-781976.39369250601</v>
      </c>
      <c r="B3365">
        <v>731510.53737865598</v>
      </c>
      <c r="D3365" s="1">
        <v>104674869292.26801</v>
      </c>
      <c r="E3365" s="1">
        <v>122604064377.757</v>
      </c>
      <c r="G3365" s="1">
        <v>104441219117.61501</v>
      </c>
      <c r="H3365" s="1">
        <v>122962232233.377</v>
      </c>
    </row>
    <row r="3366" spans="1:8">
      <c r="A3366">
        <v>-782217.85385098099</v>
      </c>
      <c r="B3366">
        <v>732034.18867886404</v>
      </c>
      <c r="D3366" s="1">
        <v>104754347123.302</v>
      </c>
      <c r="E3366" s="1">
        <v>122539761181.431</v>
      </c>
      <c r="G3366" s="1">
        <v>104523587325.008</v>
      </c>
      <c r="H3366" s="1">
        <v>122899864502.724</v>
      </c>
    </row>
    <row r="3367" spans="1:8">
      <c r="A3367">
        <v>-782459.18327306805</v>
      </c>
      <c r="B3367">
        <v>732557.99291963899</v>
      </c>
      <c r="D3367" s="1">
        <v>104833782126.34399</v>
      </c>
      <c r="E3367" s="1">
        <v>122475407374.537</v>
      </c>
      <c r="G3367" s="1">
        <v>104605927947.21899</v>
      </c>
      <c r="H3367" s="1">
        <v>122837422646.144</v>
      </c>
    </row>
    <row r="3368" spans="1:8">
      <c r="A3368">
        <v>-782700.38186632795</v>
      </c>
      <c r="B3368">
        <v>733081.95001281297</v>
      </c>
      <c r="D3368" s="1">
        <v>104913174268.532</v>
      </c>
      <c r="E3368" s="1">
        <v>122411002984.623</v>
      </c>
      <c r="G3368" s="1">
        <v>104688240757.367</v>
      </c>
      <c r="H3368" s="1">
        <v>122774906577.84</v>
      </c>
    </row>
    <row r="3369" spans="1:8">
      <c r="A3369">
        <v>-782941.44953838002</v>
      </c>
      <c r="B3369">
        <v>733606.05987016798</v>
      </c>
      <c r="D3369" s="1">
        <v>104992523517.013</v>
      </c>
      <c r="E3369" s="1">
        <v>122346548039.27</v>
      </c>
      <c r="G3369" s="1">
        <v>104770525527.714</v>
      </c>
      <c r="H3369" s="1">
        <v>122712316213.73</v>
      </c>
    </row>
    <row r="3370" spans="1:8">
      <c r="A3370">
        <v>-783182.38619690295</v>
      </c>
      <c r="B3370">
        <v>734130.32240343397</v>
      </c>
      <c r="D3370" s="1">
        <v>105071829838.94</v>
      </c>
      <c r="E3370" s="1">
        <v>122282042566.10001</v>
      </c>
      <c r="G3370" s="1">
        <v>104852782029.683</v>
      </c>
      <c r="H3370" s="1">
        <v>122649651471.451</v>
      </c>
    </row>
    <row r="3371" spans="1:8">
      <c r="A3371">
        <v>-783423.19174963504</v>
      </c>
      <c r="B3371">
        <v>734654.73752429395</v>
      </c>
      <c r="D3371" s="1">
        <v>105151093201.479</v>
      </c>
      <c r="E3371" s="1">
        <v>122217486592.772</v>
      </c>
      <c r="G3371" s="1">
        <v>104935010033.87399</v>
      </c>
      <c r="H3371" s="1">
        <v>122586912270.36501</v>
      </c>
    </row>
    <row r="3372" spans="1:8">
      <c r="A3372">
        <v>-783663.86610437301</v>
      </c>
      <c r="B3372">
        <v>735179.30514437996</v>
      </c>
      <c r="D3372" s="1">
        <v>105230313571.804</v>
      </c>
      <c r="E3372" s="1">
        <v>122152880146.979</v>
      </c>
      <c r="G3372" s="1">
        <v>105017209310.076</v>
      </c>
      <c r="H3372" s="1">
        <v>122524098531.56599</v>
      </c>
    </row>
    <row r="3373" spans="1:8">
      <c r="A3373">
        <v>-783904.40916897403</v>
      </c>
      <c r="B3373">
        <v>735704.02517527202</v>
      </c>
      <c r="D3373" s="1">
        <v>105309490917.099</v>
      </c>
      <c r="E3373" s="1">
        <v>122088223256.457</v>
      </c>
      <c r="G3373" s="1">
        <v>105099379627.283</v>
      </c>
      <c r="H3373" s="1">
        <v>122461210177.883</v>
      </c>
    </row>
    <row r="3374" spans="1:8">
      <c r="A3374">
        <v>-784144.82085135195</v>
      </c>
      <c r="B3374">
        <v>736228.89752850297</v>
      </c>
      <c r="D3374" s="1">
        <v>105388625204.556</v>
      </c>
      <c r="E3374" s="1">
        <v>122023515948.97701</v>
      </c>
      <c r="G3374" s="1">
        <v>105181520753.71001</v>
      </c>
      <c r="H3374" s="1">
        <v>122398247133.88901</v>
      </c>
    </row>
    <row r="3375" spans="1:8">
      <c r="A3375">
        <v>-784385.10105948395</v>
      </c>
      <c r="B3375">
        <v>736753.92211555503</v>
      </c>
      <c r="D3375" s="1">
        <v>105467716401.381</v>
      </c>
      <c r="E3375" s="1">
        <v>121958758252.34599</v>
      </c>
      <c r="G3375" s="1">
        <v>105263632456.80901</v>
      </c>
      <c r="H3375" s="1">
        <v>122335209325.90601</v>
      </c>
    </row>
    <row r="3376" spans="1:8">
      <c r="A3376">
        <v>-784625.24970140099</v>
      </c>
      <c r="B3376">
        <v>737279.09884786</v>
      </c>
      <c r="D3376" s="1">
        <v>105546764474.786</v>
      </c>
      <c r="E3376" s="1">
        <v>121893950194.411</v>
      </c>
      <c r="G3376" s="1">
        <v>105345714503.27901</v>
      </c>
      <c r="H3376" s="1">
        <v>122272096682.006</v>
      </c>
    </row>
    <row r="3377" spans="1:8">
      <c r="A3377">
        <v>-784865.26668519794</v>
      </c>
      <c r="B3377">
        <v>737804.42763679998</v>
      </c>
      <c r="D3377" s="1">
        <v>105625769391.995</v>
      </c>
      <c r="E3377" s="1">
        <v>121829091803.05701</v>
      </c>
      <c r="G3377" s="1">
        <v>105427766659.088</v>
      </c>
      <c r="H3377" s="1">
        <v>122208909132.02299</v>
      </c>
    </row>
    <row r="3378" spans="1:8">
      <c r="A3378">
        <v>-785105.15191902698</v>
      </c>
      <c r="B3378">
        <v>738329.90839370899</v>
      </c>
      <c r="D3378" s="1">
        <v>105704731120.244</v>
      </c>
      <c r="E3378" s="1">
        <v>121764183106.20599</v>
      </c>
      <c r="G3378" s="1">
        <v>105509788689.48399</v>
      </c>
      <c r="H3378" s="1">
        <v>122145646607.552</v>
      </c>
    </row>
    <row r="3379" spans="1:8">
      <c r="A3379">
        <v>-785344.90531109902</v>
      </c>
      <c r="B3379">
        <v>738855.541029869</v>
      </c>
      <c r="D3379" s="1">
        <v>105783649626.77901</v>
      </c>
      <c r="E3379" s="1">
        <v>121699224131.81799</v>
      </c>
      <c r="G3379" s="1">
        <v>105591780359.008</v>
      </c>
      <c r="H3379" s="1">
        <v>122082309041.959</v>
      </c>
    </row>
    <row r="3380" spans="1:8">
      <c r="A3380">
        <v>-785584.52676968602</v>
      </c>
      <c r="B3380">
        <v>739381.32545651495</v>
      </c>
      <c r="D3380" s="1">
        <v>105862524878.855</v>
      </c>
      <c r="E3380" s="1">
        <v>121634214907.89101</v>
      </c>
      <c r="G3380" s="1">
        <v>105673741431.517</v>
      </c>
      <c r="H3380" s="1">
        <v>122018896370.38</v>
      </c>
    </row>
    <row r="3381" spans="1:8">
      <c r="A3381">
        <v>-785824.01620311697</v>
      </c>
      <c r="B3381">
        <v>739907.26158482896</v>
      </c>
      <c r="D3381" s="1">
        <v>105941356843.742</v>
      </c>
      <c r="E3381" s="1">
        <v>121569155462.461</v>
      </c>
      <c r="G3381" s="1">
        <v>105755671670.192</v>
      </c>
      <c r="H3381" s="1">
        <v>121955408529.733</v>
      </c>
    </row>
    <row r="3382" spans="1:8">
      <c r="A3382">
        <v>-786063.37351978198</v>
      </c>
      <c r="B3382">
        <v>740433.34932594805</v>
      </c>
      <c r="D3382" s="1">
        <v>106020145488.717</v>
      </c>
      <c r="E3382" s="1">
        <v>121504045823.603</v>
      </c>
      <c r="G3382" s="1">
        <v>105837570837.55499</v>
      </c>
      <c r="H3382" s="1">
        <v>121891845458.716</v>
      </c>
    </row>
    <row r="3383" spans="1:8">
      <c r="A3383">
        <v>-786302.59862813004</v>
      </c>
      <c r="B3383">
        <v>740959.58859095594</v>
      </c>
      <c r="D3383" s="1">
        <v>106098890781.073</v>
      </c>
      <c r="E3383" s="1">
        <v>121438886019.42799</v>
      </c>
      <c r="G3383" s="1">
        <v>105919438695.48599</v>
      </c>
      <c r="H3383" s="1">
        <v>121828207097.815</v>
      </c>
    </row>
    <row r="3384" spans="1:8">
      <c r="A3384">
        <v>-786541.69143666804</v>
      </c>
      <c r="B3384">
        <v>741485.97929088899</v>
      </c>
      <c r="D3384" s="1">
        <v>106177592688.11099</v>
      </c>
      <c r="E3384" s="1">
        <v>121373676078.08701</v>
      </c>
      <c r="G3384" s="1">
        <v>106001275005.23801</v>
      </c>
      <c r="H3384" s="1">
        <v>121764493389.30901</v>
      </c>
    </row>
    <row r="3385" spans="1:8">
      <c r="A3385">
        <v>-786780.65185396501</v>
      </c>
      <c r="B3385">
        <v>742012.52133673301</v>
      </c>
      <c r="D3385" s="1">
        <v>106256251177.146</v>
      </c>
      <c r="E3385" s="1">
        <v>121308416027.769</v>
      </c>
      <c r="G3385" s="1">
        <v>106083079527.452</v>
      </c>
      <c r="H3385" s="1">
        <v>121700704277.27</v>
      </c>
    </row>
    <row r="3386" spans="1:8">
      <c r="A3386">
        <v>-787019.47978864796</v>
      </c>
      <c r="B3386">
        <v>742539.21463942598</v>
      </c>
      <c r="D3386" s="1">
        <v>106334866215.506</v>
      </c>
      <c r="E3386" s="1">
        <v>121243105896.7</v>
      </c>
      <c r="G3386" s="1">
        <v>106164852022.17101</v>
      </c>
      <c r="H3386" s="1">
        <v>121636839707.573</v>
      </c>
    </row>
    <row r="3387" spans="1:8">
      <c r="A3387">
        <v>-787258.17514940095</v>
      </c>
      <c r="B3387">
        <v>743066.05910985603</v>
      </c>
      <c r="D3387" s="1">
        <v>106413437770.52901</v>
      </c>
      <c r="E3387" s="1">
        <v>121177745713.145</v>
      </c>
      <c r="G3387" s="1">
        <v>106246592248.85699</v>
      </c>
      <c r="H3387" s="1">
        <v>121572899627.895</v>
      </c>
    </row>
    <row r="3388" spans="1:8">
      <c r="A3388">
        <v>-787496.73784497101</v>
      </c>
      <c r="B3388">
        <v>743593.05465886102</v>
      </c>
      <c r="D3388" s="1">
        <v>106491965809.567</v>
      </c>
      <c r="E3388" s="1">
        <v>121112335505.408</v>
      </c>
      <c r="G3388" s="1">
        <v>106328299966.408</v>
      </c>
      <c r="H3388" s="1">
        <v>121508883987.71899</v>
      </c>
    </row>
    <row r="3389" spans="1:8">
      <c r="A3389">
        <v>-787735.16778416396</v>
      </c>
      <c r="B3389">
        <v>744120.20119723096</v>
      </c>
      <c r="D3389" s="1">
        <v>106570450299.985</v>
      </c>
      <c r="E3389" s="1">
        <v>121046875301.83099</v>
      </c>
      <c r="G3389" s="1">
        <v>106409974933.17</v>
      </c>
      <c r="H3389" s="1">
        <v>121444792738.34399</v>
      </c>
    </row>
    <row r="3390" spans="1:8">
      <c r="A3390">
        <v>-787973.46487584198</v>
      </c>
      <c r="B3390">
        <v>744647.49863570696</v>
      </c>
      <c r="D3390" s="1">
        <v>106648891209.16</v>
      </c>
      <c r="E3390" s="1">
        <v>120981365130.79201</v>
      </c>
      <c r="G3390" s="1">
        <v>106491616906.955</v>
      </c>
      <c r="H3390" s="1">
        <v>121380625832.88</v>
      </c>
    </row>
    <row r="3391" spans="1:8">
      <c r="A3391">
        <v>-788211.62902893103</v>
      </c>
      <c r="B3391">
        <v>745174.94688497903</v>
      </c>
      <c r="D3391" s="1">
        <v>106727288504.483</v>
      </c>
      <c r="E3391" s="1">
        <v>120915805020.711</v>
      </c>
      <c r="G3391" s="1">
        <v>106573225645.05499</v>
      </c>
      <c r="H3391" s="1">
        <v>121316383226.256</v>
      </c>
    </row>
    <row r="3392" spans="1:8">
      <c r="A3392">
        <v>-788449.66015241295</v>
      </c>
      <c r="B3392">
        <v>745702.54585569096</v>
      </c>
      <c r="D3392" s="1">
        <v>106805642153.35699</v>
      </c>
      <c r="E3392" s="1">
        <v>120850195000.045</v>
      </c>
      <c r="G3392" s="1">
        <v>106654800904.259</v>
      </c>
      <c r="H3392" s="1">
        <v>121252064875.226</v>
      </c>
    </row>
    <row r="3393" spans="1:8">
      <c r="A3393">
        <v>-788687.55815533095</v>
      </c>
      <c r="B3393">
        <v>746230.29545843496</v>
      </c>
      <c r="D3393" s="1">
        <v>106883952123.201</v>
      </c>
      <c r="E3393" s="1">
        <v>120784535097.28799</v>
      </c>
      <c r="G3393" s="1">
        <v>106736342440.869</v>
      </c>
      <c r="H3393" s="1">
        <v>121187670738.36301</v>
      </c>
    </row>
    <row r="3394" spans="1:8">
      <c r="A3394">
        <v>-788925.32294678804</v>
      </c>
      <c r="B3394">
        <v>746758.19560375798</v>
      </c>
      <c r="D3394" s="1">
        <v>106962218381.44501</v>
      </c>
      <c r="E3394" s="1">
        <v>120718825340.974</v>
      </c>
      <c r="G3394" s="1">
        <v>106817850010.714</v>
      </c>
      <c r="H3394" s="1">
        <v>121123200776.075</v>
      </c>
    </row>
    <row r="3395" spans="1:8">
      <c r="A3395">
        <v>-789162.95443594502</v>
      </c>
      <c r="B3395">
        <v>747286.24620215304</v>
      </c>
      <c r="D3395" s="1">
        <v>107040440895.535</v>
      </c>
      <c r="E3395" s="1">
        <v>120653065759.675</v>
      </c>
      <c r="G3395" s="1">
        <v>106899323369.166</v>
      </c>
      <c r="H3395" s="1">
        <v>121058654950.59399</v>
      </c>
    </row>
    <row r="3396" spans="1:8">
      <c r="A3396">
        <v>-789400.45253202296</v>
      </c>
      <c r="B3396">
        <v>747814.44716406905</v>
      </c>
      <c r="D3396" s="1">
        <v>107118619632.92999</v>
      </c>
      <c r="E3396" s="1">
        <v>120587256382.00101</v>
      </c>
      <c r="G3396" s="1">
        <v>106980762271.15601</v>
      </c>
      <c r="H3396" s="1">
        <v>120994033225.992</v>
      </c>
    </row>
    <row r="3397" spans="1:8">
      <c r="A3397">
        <v>-789637.817144303</v>
      </c>
      <c r="B3397">
        <v>748342.79839990195</v>
      </c>
      <c r="D3397" s="1">
        <v>107196754561.105</v>
      </c>
      <c r="E3397" s="1">
        <v>120521397236.603</v>
      </c>
      <c r="G3397" s="1">
        <v>107062166471.19099</v>
      </c>
      <c r="H3397" s="1">
        <v>120929335568.172</v>
      </c>
    </row>
    <row r="3398" spans="1:8">
      <c r="A3398">
        <v>-789875.04818212497</v>
      </c>
      <c r="B3398">
        <v>748871.29982000403</v>
      </c>
      <c r="D3398" s="1">
        <v>107274845647.547</v>
      </c>
      <c r="E3398" s="1">
        <v>120455488352.16701</v>
      </c>
      <c r="G3398" s="1">
        <v>107143535723.368</v>
      </c>
      <c r="H3398" s="1">
        <v>120864561944.88</v>
      </c>
    </row>
    <row r="3399" spans="1:8">
      <c r="A3399">
        <v>-790112.14555489004</v>
      </c>
      <c r="B3399">
        <v>749399.95133467298</v>
      </c>
      <c r="D3399" s="1">
        <v>107352892859.759</v>
      </c>
      <c r="E3399" s="1">
        <v>120389529757.42</v>
      </c>
      <c r="G3399" s="1">
        <v>107224869781.38901</v>
      </c>
      <c r="H3399" s="1">
        <v>120799712325.701</v>
      </c>
    </row>
    <row r="3400" spans="1:8">
      <c r="A3400">
        <v>-790349.10917205596</v>
      </c>
      <c r="B3400">
        <v>749928.75285416399</v>
      </c>
      <c r="D3400" s="1">
        <v>107430896165.25999</v>
      </c>
      <c r="E3400" s="1">
        <v>120323521481.127</v>
      </c>
      <c r="G3400" s="1">
        <v>107306168398.57899</v>
      </c>
      <c r="H3400" s="1">
        <v>120734786682.064</v>
      </c>
    </row>
    <row r="3401" spans="1:8">
      <c r="A3401">
        <v>-790585.93894314195</v>
      </c>
      <c r="B3401">
        <v>750457.70428867801</v>
      </c>
      <c r="D3401" s="1">
        <v>107508855531.582</v>
      </c>
      <c r="E3401" s="1">
        <v>120257463552.09</v>
      </c>
      <c r="G3401" s="1">
        <v>107387431327.903</v>
      </c>
      <c r="H3401" s="1">
        <v>120669784987.245</v>
      </c>
    </row>
    <row r="3402" spans="1:8">
      <c r="A3402">
        <v>-790822.634777728</v>
      </c>
      <c r="B3402">
        <v>750986.80554837105</v>
      </c>
      <c r="D3402" s="1">
        <v>107586770926.27499</v>
      </c>
      <c r="E3402" s="1">
        <v>120191355999.15199</v>
      </c>
      <c r="G3402" s="1">
        <v>107468658321.976</v>
      </c>
      <c r="H3402" s="1">
        <v>120604707216.36501</v>
      </c>
    </row>
    <row r="3403" spans="1:8">
      <c r="A3403">
        <v>-791059.19658544997</v>
      </c>
      <c r="B3403">
        <v>751516.05654334999</v>
      </c>
      <c r="D3403" s="1">
        <v>107664642316.90199</v>
      </c>
      <c r="E3403" s="1">
        <v>120125198851.19299</v>
      </c>
      <c r="G3403" s="1">
        <v>107549849133.08501</v>
      </c>
      <c r="H3403" s="1">
        <v>120539553346.39799</v>
      </c>
    </row>
    <row r="3404" spans="1:8">
      <c r="A3404">
        <v>-791295.62427600799</v>
      </c>
      <c r="B3404">
        <v>752045.45718367305</v>
      </c>
      <c r="D3404" s="1">
        <v>107742469671.043</v>
      </c>
      <c r="E3404" s="1">
        <v>120058992137.132</v>
      </c>
      <c r="G3404" s="1">
        <v>107631003513.202</v>
      </c>
      <c r="H3404" s="1">
        <v>120474323356.166</v>
      </c>
    </row>
    <row r="3405" spans="1:8">
      <c r="A3405">
        <v>-791531.91775915795</v>
      </c>
      <c r="B3405">
        <v>752575.00737934897</v>
      </c>
      <c r="D3405" s="1">
        <v>107820252956.293</v>
      </c>
      <c r="E3405" s="1">
        <v>119992735885.92799</v>
      </c>
      <c r="G3405" s="1">
        <v>107712121214</v>
      </c>
      <c r="H3405" s="1">
        <v>120409017226.347</v>
      </c>
    </row>
    <row r="3406" spans="1:8">
      <c r="A3406">
        <v>-791768.07694471697</v>
      </c>
      <c r="B3406">
        <v>753104.70704033901</v>
      </c>
      <c r="D3406" s="1">
        <v>107897992140.26601</v>
      </c>
      <c r="E3406" s="1">
        <v>119926430126.576</v>
      </c>
      <c r="G3406" s="1">
        <v>107793201986.868</v>
      </c>
      <c r="H3406" s="1">
        <v>120343634939.47</v>
      </c>
    </row>
    <row r="3407" spans="1:8">
      <c r="A3407">
        <v>-792004.10174256295</v>
      </c>
      <c r="B3407">
        <v>753634.55607655703</v>
      </c>
      <c r="D3407" s="1">
        <v>107975687190.589</v>
      </c>
      <c r="E3407" s="1">
        <v>119860074888.112</v>
      </c>
      <c r="G3407" s="1">
        <v>107874245582.92999</v>
      </c>
      <c r="H3407" s="1">
        <v>120278176479.923</v>
      </c>
    </row>
    <row r="3408" spans="1:8">
      <c r="A3408">
        <v>-792239.99206263095</v>
      </c>
      <c r="B3408">
        <v>754164.55439786799</v>
      </c>
      <c r="D3408" s="1">
        <v>108053338074.907</v>
      </c>
      <c r="E3408" s="1">
        <v>119793670199.60899</v>
      </c>
      <c r="G3408" s="1">
        <v>107955251753.058</v>
      </c>
      <c r="H3408" s="1">
        <v>120212641833.948</v>
      </c>
    </row>
    <row r="3409" spans="1:8">
      <c r="A3409">
        <v>-792475.74781491805</v>
      </c>
      <c r="B3409">
        <v>754694.70191408705</v>
      </c>
      <c r="D3409" s="1">
        <v>108130944760.882</v>
      </c>
      <c r="E3409" s="1">
        <v>119727216090.179</v>
      </c>
      <c r="G3409" s="1">
        <v>108036220247.888</v>
      </c>
      <c r="H3409" s="1">
        <v>120147030989.647</v>
      </c>
    </row>
    <row r="3410" spans="1:8">
      <c r="A3410">
        <v>-792711.368909479</v>
      </c>
      <c r="B3410">
        <v>755224.99853498396</v>
      </c>
      <c r="D3410" s="1">
        <v>108208507216.19099</v>
      </c>
      <c r="E3410" s="1">
        <v>119660712588.97301</v>
      </c>
      <c r="G3410" s="1">
        <v>108117150817.839</v>
      </c>
      <c r="H3410" s="1">
        <v>120081343936.98</v>
      </c>
    </row>
    <row r="3411" spans="1:8">
      <c r="A3411">
        <v>-792946.85525642999</v>
      </c>
      <c r="B3411">
        <v>755755.44417027896</v>
      </c>
      <c r="D3411" s="1">
        <v>108286025408.532</v>
      </c>
      <c r="E3411" s="1">
        <v>119594159725.181</v>
      </c>
      <c r="G3411" s="1">
        <v>108198043213.12399</v>
      </c>
      <c r="H3411" s="1">
        <v>120015580667.76601</v>
      </c>
    </row>
    <row r="3412" spans="1:8">
      <c r="A3412">
        <v>-793182.20676594705</v>
      </c>
      <c r="B3412">
        <v>756286.03872964496</v>
      </c>
      <c r="D3412" s="1">
        <v>108363499305.617</v>
      </c>
      <c r="E3412" s="1">
        <v>119527557528.03101</v>
      </c>
      <c r="G3412" s="1">
        <v>108278897183.772</v>
      </c>
      <c r="H3412" s="1">
        <v>119949741175.68401</v>
      </c>
    </row>
    <row r="3413" spans="1:8">
      <c r="A3413">
        <v>-793417.42334826395</v>
      </c>
      <c r="B3413">
        <v>756816.78212270397</v>
      </c>
      <c r="D3413" s="1">
        <v>108440928875.177</v>
      </c>
      <c r="E3413" s="1">
        <v>119460906026.78999</v>
      </c>
      <c r="G3413" s="1">
        <v>108359712479.636</v>
      </c>
      <c r="H3413" s="1">
        <v>119883825456.27499</v>
      </c>
    </row>
    <row r="3414" spans="1:8">
      <c r="A3414">
        <v>-793652.504913677</v>
      </c>
      <c r="B3414">
        <v>757347.67425903399</v>
      </c>
      <c r="D3414" s="1">
        <v>108518314084.96001</v>
      </c>
      <c r="E3414" s="1">
        <v>119394205250.76199</v>
      </c>
      <c r="G3414" s="1">
        <v>108440488850.418</v>
      </c>
      <c r="H3414" s="1">
        <v>119817833506.94099</v>
      </c>
    </row>
    <row r="3415" spans="1:8">
      <c r="A3415">
        <v>-793887.45137253904</v>
      </c>
      <c r="B3415">
        <v>757878.71504816297</v>
      </c>
      <c r="D3415" s="1">
        <v>108595654902.733</v>
      </c>
      <c r="E3415" s="1">
        <v>119327455229.29201</v>
      </c>
      <c r="G3415" s="1">
        <v>108521226045.67799</v>
      </c>
      <c r="H3415" s="1">
        <v>119751765326.94299</v>
      </c>
    </row>
    <row r="3416" spans="1:8">
      <c r="A3416">
        <v>-794122.26263526501</v>
      </c>
      <c r="B3416">
        <v>758409.90439957101</v>
      </c>
      <c r="D3416" s="1">
        <v>108672951296.28</v>
      </c>
      <c r="E3416" s="1">
        <v>119260655991.763</v>
      </c>
      <c r="G3416" s="1">
        <v>108601923814.853</v>
      </c>
      <c r="H3416" s="1">
        <v>119685620917.40601</v>
      </c>
    </row>
    <row r="3417" spans="1:8">
      <c r="A3417">
        <v>-794356.93861233001</v>
      </c>
      <c r="B3417">
        <v>758941.24222269095</v>
      </c>
      <c r="D3417" s="1">
        <v>108750203233.40401</v>
      </c>
      <c r="E3417" s="1">
        <v>119193807567.59399</v>
      </c>
      <c r="G3417" s="1">
        <v>108682581907.272</v>
      </c>
      <c r="H3417" s="1">
        <v>119619400281.314</v>
      </c>
    </row>
    <row r="3418" spans="1:8">
      <c r="A3418">
        <v>-794591.47921426699</v>
      </c>
      <c r="B3418">
        <v>759472.72842690803</v>
      </c>
      <c r="D3418" s="1">
        <v>108827410681.92799</v>
      </c>
      <c r="E3418" s="1">
        <v>119126909986.246</v>
      </c>
      <c r="G3418" s="1">
        <v>108763200072.174</v>
      </c>
      <c r="H3418" s="1">
        <v>119553103423.513</v>
      </c>
    </row>
    <row r="3419" spans="1:8">
      <c r="A3419">
        <v>-794825.88435167097</v>
      </c>
      <c r="B3419">
        <v>760004.36292155902</v>
      </c>
      <c r="D3419" s="1">
        <v>108904573609.69</v>
      </c>
      <c r="E3419" s="1">
        <v>119059963277.217</v>
      </c>
      <c r="G3419" s="1">
        <v>108843778058.72099</v>
      </c>
      <c r="H3419" s="1">
        <v>119486730350.709</v>
      </c>
    </row>
    <row r="3420" spans="1:8">
      <c r="A3420">
        <v>-795060.15393519495</v>
      </c>
      <c r="B3420">
        <v>760536.14561593405</v>
      </c>
      <c r="D3420" s="1">
        <v>108981691984.55099</v>
      </c>
      <c r="E3420" s="1">
        <v>118992967470.04401</v>
      </c>
      <c r="G3420" s="1">
        <v>108924315616.015</v>
      </c>
      <c r="H3420" s="1">
        <v>119420281071.46899</v>
      </c>
    </row>
    <row r="3421" spans="1:8">
      <c r="A3421">
        <v>-795294.28787555196</v>
      </c>
      <c r="B3421">
        <v>761068.07641927304</v>
      </c>
      <c r="D3421" s="1">
        <v>109058765774.39</v>
      </c>
      <c r="E3421" s="1">
        <v>118925922594.30099</v>
      </c>
      <c r="G3421" s="1">
        <v>109004812493.116</v>
      </c>
      <c r="H3421" s="1">
        <v>119353755596.21899</v>
      </c>
    </row>
    <row r="3422" spans="1:8">
      <c r="A3422">
        <v>-795528.28608351597</v>
      </c>
      <c r="B3422">
        <v>761600.15524077194</v>
      </c>
      <c r="D3422" s="1">
        <v>109135794947.103</v>
      </c>
      <c r="E3422" s="1">
        <v>118858828679.60201</v>
      </c>
      <c r="G3422" s="1">
        <v>109085268439.054</v>
      </c>
      <c r="H3422" s="1">
        <v>119287153937.244</v>
      </c>
    </row>
    <row r="3423" spans="1:8">
      <c r="A3423">
        <v>-795762.14846992097</v>
      </c>
      <c r="B3423">
        <v>762132.38198957697</v>
      </c>
      <c r="D3423" s="1">
        <v>109212779470.60899</v>
      </c>
      <c r="E3423" s="1">
        <v>118791685755.599</v>
      </c>
      <c r="G3423" s="1">
        <v>109165683202.84801</v>
      </c>
      <c r="H3423" s="1">
        <v>119220476108.685</v>
      </c>
    </row>
    <row r="3424" spans="1:8">
      <c r="A3424">
        <v>-795995.87494566001</v>
      </c>
      <c r="B3424">
        <v>762664.75657478801</v>
      </c>
      <c r="D3424" s="1">
        <v>109289719312.84399</v>
      </c>
      <c r="E3424" s="1">
        <v>118724493851.98199</v>
      </c>
      <c r="G3424" s="1">
        <v>109246056533.522</v>
      </c>
      <c r="H3424" s="1">
        <v>119153722126.54201</v>
      </c>
    </row>
    <row r="3425" spans="1:8">
      <c r="A3425">
        <v>-796229.465421687</v>
      </c>
      <c r="B3425">
        <v>763197.27890545502</v>
      </c>
      <c r="D3425" s="1">
        <v>109366614441.767</v>
      </c>
      <c r="E3425" s="1">
        <v>118657252998.481</v>
      </c>
      <c r="G3425" s="1">
        <v>109326388180.12</v>
      </c>
      <c r="H3425" s="1">
        <v>119086892008.668</v>
      </c>
    </row>
    <row r="3426" spans="1:8">
      <c r="A3426">
        <v>-796462.91980901302</v>
      </c>
      <c r="B3426">
        <v>763729.94889058301</v>
      </c>
      <c r="D3426" s="1">
        <v>109443464825.354</v>
      </c>
      <c r="E3426" s="1">
        <v>118589963224.862</v>
      </c>
      <c r="G3426" s="1">
        <v>109406677891.72099</v>
      </c>
      <c r="H3426" s="1">
        <v>119019985774.772</v>
      </c>
    </row>
    <row r="3427" spans="1:8">
      <c r="A3427">
        <v>-796696.23801871296</v>
      </c>
      <c r="B3427">
        <v>764262.76643912902</v>
      </c>
      <c r="D3427" s="1">
        <v>109520270431.604</v>
      </c>
      <c r="E3427" s="1">
        <v>118522624560.931</v>
      </c>
      <c r="G3427" s="1">
        <v>109486925417.455</v>
      </c>
      <c r="H3427" s="1">
        <v>118953003446.41499</v>
      </c>
    </row>
    <row r="3428" spans="1:8">
      <c r="A3428">
        <v>-796929.41996192001</v>
      </c>
      <c r="B3428">
        <v>764795.73146000202</v>
      </c>
      <c r="D3428" s="1">
        <v>109597031228.535</v>
      </c>
      <c r="E3428" s="1">
        <v>118455237036.532</v>
      </c>
      <c r="G3428" s="1">
        <v>109567130506.52299</v>
      </c>
      <c r="H3428" s="1">
        <v>118885945047.007</v>
      </c>
    </row>
    <row r="3429" spans="1:8">
      <c r="A3429">
        <v>-797162.46554982697</v>
      </c>
      <c r="B3429">
        <v>765328.84386206605</v>
      </c>
      <c r="D3429" s="1">
        <v>109673747184.186</v>
      </c>
      <c r="E3429" s="1">
        <v>118387800681.54601</v>
      </c>
      <c r="G3429" s="1">
        <v>109647292908.20599</v>
      </c>
      <c r="H3429" s="1">
        <v>118818810601.80901</v>
      </c>
    </row>
    <row r="3430" spans="1:8">
      <c r="A3430">
        <v>-797395.37469368696</v>
      </c>
      <c r="B3430">
        <v>765862.10355413402</v>
      </c>
      <c r="D3430" s="1">
        <v>109750418266.617</v>
      </c>
      <c r="E3430" s="1">
        <v>118320315525.89301</v>
      </c>
      <c r="G3430" s="1">
        <v>109727412371.888</v>
      </c>
      <c r="H3430" s="1">
        <v>118751600137.929</v>
      </c>
    </row>
    <row r="3431" spans="1:8">
      <c r="A3431">
        <v>-797628.14730481303</v>
      </c>
      <c r="B3431">
        <v>766395.51044497499</v>
      </c>
      <c r="D3431" s="1">
        <v>109827044443.911</v>
      </c>
      <c r="E3431" s="1">
        <v>118252781599.533</v>
      </c>
      <c r="G3431" s="1">
        <v>109807488647.064</v>
      </c>
      <c r="H3431" s="1">
        <v>118684313684.319</v>
      </c>
    </row>
    <row r="3432" spans="1:8">
      <c r="A3432">
        <v>-797860.78329457797</v>
      </c>
      <c r="B3432">
        <v>766929.06444330898</v>
      </c>
      <c r="D3432" s="1">
        <v>109903625684.16901</v>
      </c>
      <c r="E3432" s="1">
        <v>118185198932.46201</v>
      </c>
      <c r="G3432" s="1">
        <v>109887521483.36501</v>
      </c>
      <c r="H3432" s="1">
        <v>118616951271.77499</v>
      </c>
    </row>
    <row r="3433" spans="1:8">
      <c r="A3433">
        <v>-798093.28257441602</v>
      </c>
      <c r="B3433">
        <v>767462.76545781095</v>
      </c>
      <c r="D3433" s="1">
        <v>109980161955.517</v>
      </c>
      <c r="E3433" s="1">
        <v>118117567554.713</v>
      </c>
      <c r="G3433" s="1">
        <v>109967510630.56599</v>
      </c>
      <c r="H3433" s="1">
        <v>118549512932.92999</v>
      </c>
    </row>
    <row r="3434" spans="1:8">
      <c r="A3434">
        <v>-798325.64505582</v>
      </c>
      <c r="B3434">
        <v>767996.61339710595</v>
      </c>
      <c r="D3434" s="1">
        <v>110056653226.101</v>
      </c>
      <c r="E3434" s="1">
        <v>118049887496.36099</v>
      </c>
      <c r="G3434" s="1">
        <v>110047455838.606</v>
      </c>
      <c r="H3434" s="1">
        <v>118481998702.259</v>
      </c>
    </row>
    <row r="3435" spans="1:8">
      <c r="A3435">
        <v>-798557.87065034395</v>
      </c>
      <c r="B3435">
        <v>768530.60816977499</v>
      </c>
      <c r="D3435" s="1">
        <v>110133099464.088</v>
      </c>
      <c r="E3435" s="1">
        <v>117982158787.515</v>
      </c>
      <c r="G3435" s="1">
        <v>110127356857.601</v>
      </c>
      <c r="H3435" s="1">
        <v>118414408616.07001</v>
      </c>
    </row>
    <row r="3436" spans="1:8">
      <c r="A3436">
        <v>-798789.95926959999</v>
      </c>
      <c r="B3436">
        <v>769064.74968434998</v>
      </c>
      <c r="D3436" s="1">
        <v>110209500637.67</v>
      </c>
      <c r="E3436" s="1">
        <v>117914381458.325</v>
      </c>
      <c r="G3436" s="1">
        <v>110207213437.86301</v>
      </c>
      <c r="H3436" s="1">
        <v>118346742712.502</v>
      </c>
    </row>
    <row r="3437" spans="1:8">
      <c r="A3437">
        <v>-799021.91082526301</v>
      </c>
      <c r="B3437">
        <v>769599.03784931602</v>
      </c>
      <c r="D3437" s="1">
        <v>110285856715.06</v>
      </c>
      <c r="E3437" s="1">
        <v>117846555538.976</v>
      </c>
      <c r="G3437" s="1">
        <v>110287025329.91299</v>
      </c>
      <c r="H3437" s="1">
        <v>118279001031.52499</v>
      </c>
    </row>
    <row r="3438" spans="1:8">
      <c r="A3438">
        <v>-799253.72522906598</v>
      </c>
      <c r="B3438">
        <v>770133.47257311398</v>
      </c>
      <c r="D3438" s="1">
        <v>110362167664.492</v>
      </c>
      <c r="E3438" s="1">
        <v>117778681059.69299</v>
      </c>
      <c r="G3438" s="1">
        <v>110366792284.498</v>
      </c>
      <c r="H3438" s="1">
        <v>118211183614.93401</v>
      </c>
    </row>
    <row r="3439" spans="1:8">
      <c r="A3439">
        <v>-799485.40239280404</v>
      </c>
      <c r="B3439">
        <v>770668.05376413395</v>
      </c>
      <c r="D3439" s="1">
        <v>110438433454.22501</v>
      </c>
      <c r="E3439" s="1">
        <v>117710758050.739</v>
      </c>
      <c r="G3439" s="1">
        <v>110446514052.60699</v>
      </c>
      <c r="H3439" s="1">
        <v>118143290506.34801</v>
      </c>
    </row>
    <row r="3440" spans="1:8">
      <c r="A3440">
        <v>-799716.94222832995</v>
      </c>
      <c r="B3440">
        <v>771202.78133072203</v>
      </c>
      <c r="D3440" s="1">
        <v>110514654052.541</v>
      </c>
      <c r="E3440" s="1">
        <v>117642786542.41299</v>
      </c>
      <c r="G3440" s="1">
        <v>110526190385.485</v>
      </c>
      <c r="H3440" s="1">
        <v>118075321751.20399</v>
      </c>
    </row>
    <row r="3441" spans="1:8">
      <c r="A3441">
        <v>-799948.34464755899</v>
      </c>
      <c r="B3441">
        <v>771737.65518117603</v>
      </c>
      <c r="D3441" s="1">
        <v>110590829427.743</v>
      </c>
      <c r="E3441" s="1">
        <v>117574766565.05299</v>
      </c>
      <c r="G3441" s="1">
        <v>110605821034.64999</v>
      </c>
      <c r="H3441" s="1">
        <v>118007277396.755</v>
      </c>
    </row>
    <row r="3442" spans="1:8">
      <c r="A3442">
        <v>-800179.60956246499</v>
      </c>
      <c r="B3442">
        <v>772272.67522374995</v>
      </c>
      <c r="D3442" s="1">
        <v>110666959548.161</v>
      </c>
      <c r="E3442" s="1">
        <v>117506698149.033</v>
      </c>
      <c r="G3442" s="1">
        <v>110685405751.907</v>
      </c>
      <c r="H3442" s="1">
        <v>117939157492.067</v>
      </c>
    </row>
    <row r="3443" spans="1:8">
      <c r="A3443">
        <v>-800410.73688508302</v>
      </c>
      <c r="B3443">
        <v>772807.84136664704</v>
      </c>
      <c r="D3443" s="1">
        <v>110743044382.144</v>
      </c>
      <c r="E3443" s="1">
        <v>117438581324.76801</v>
      </c>
      <c r="G3443" s="1">
        <v>110764944289.366</v>
      </c>
      <c r="H3443" s="1">
        <v>117870962088.01199</v>
      </c>
    </row>
    <row r="3444" spans="1:8">
      <c r="A3444">
        <v>-800641.72652750695</v>
      </c>
      <c r="B3444">
        <v>773343.153518026</v>
      </c>
      <c r="D3444" s="1">
        <v>110819083898.069</v>
      </c>
      <c r="E3444" s="1">
        <v>117370416122.707</v>
      </c>
      <c r="G3444" s="1">
        <v>110844436399.455</v>
      </c>
      <c r="H3444" s="1">
        <v>117802691237.269</v>
      </c>
    </row>
    <row r="3445" spans="1:8">
      <c r="A3445">
        <v>-800872.57840189303</v>
      </c>
      <c r="B3445">
        <v>773878.61158599996</v>
      </c>
      <c r="D3445" s="1">
        <v>110895078064.33501</v>
      </c>
      <c r="E3445" s="1">
        <v>117302202573.33701</v>
      </c>
      <c r="G3445" s="1">
        <v>110923881834.938</v>
      </c>
      <c r="H3445" s="1">
        <v>117734344994.314</v>
      </c>
    </row>
    <row r="3446" spans="1:8">
      <c r="A3446">
        <v>-801103.292420457</v>
      </c>
      <c r="B3446">
        <v>774414.21547863504</v>
      </c>
      <c r="D3446" s="1">
        <v>110971026849.364</v>
      </c>
      <c r="E3446" s="1">
        <v>117233940707.185</v>
      </c>
      <c r="G3446" s="1">
        <v>111003280348.927</v>
      </c>
      <c r="H3446" s="1">
        <v>117665923415.42101</v>
      </c>
    </row>
    <row r="3447" spans="1:8">
      <c r="A3447">
        <v>-801333.86849547306</v>
      </c>
      <c r="B3447">
        <v>774949.96510394802</v>
      </c>
      <c r="D3447" s="1">
        <v>111046930221.606</v>
      </c>
      <c r="E3447" s="1">
        <v>117165630554.812</v>
      </c>
      <c r="G3447" s="1">
        <v>111082631694.89999</v>
      </c>
      <c r="H3447" s="1">
        <v>117597426558.653</v>
      </c>
    </row>
    <row r="3448" spans="1:8">
      <c r="A3448">
        <v>-801564.30653927696</v>
      </c>
      <c r="B3448">
        <v>775485.86036991398</v>
      </c>
      <c r="D3448" s="1">
        <v>111122788149.53101</v>
      </c>
      <c r="E3448" s="1">
        <v>117097272146.819</v>
      </c>
      <c r="G3448" s="1">
        <v>111161935626.717</v>
      </c>
      <c r="H3448" s="1">
        <v>117528854483.86099</v>
      </c>
    </row>
    <row r="3449" spans="1:8">
      <c r="A3449">
        <v>-801794.60646426701</v>
      </c>
      <c r="B3449">
        <v>776021.90118445898</v>
      </c>
      <c r="D3449" s="1">
        <v>111198600601.63699</v>
      </c>
      <c r="E3449" s="1">
        <v>117028865513.841</v>
      </c>
      <c r="G3449" s="1">
        <v>111241191898.63</v>
      </c>
      <c r="H3449" s="1">
        <v>117460207252.67799</v>
      </c>
    </row>
    <row r="3450" spans="1:8">
      <c r="A3450">
        <v>-802024.76818289806</v>
      </c>
      <c r="B3450">
        <v>776558.08745546301</v>
      </c>
      <c r="D3450" s="1">
        <v>111274367546.44701</v>
      </c>
      <c r="E3450" s="1">
        <v>116960410686.55299</v>
      </c>
      <c r="G3450" s="1">
        <v>111320400265.30701</v>
      </c>
      <c r="H3450" s="1">
        <v>117391484928.51199</v>
      </c>
    </row>
    <row r="3451" spans="1:8">
      <c r="A3451">
        <v>-802254.79160768702</v>
      </c>
      <c r="B3451">
        <v>777094.41909075901</v>
      </c>
      <c r="D3451" s="1">
        <v>111350088952.507</v>
      </c>
      <c r="E3451" s="1">
        <v>116891907695.666</v>
      </c>
      <c r="G3451" s="1">
        <v>111399560481.83701</v>
      </c>
      <c r="H3451" s="1">
        <v>117322687576.54401</v>
      </c>
    </row>
    <row r="3452" spans="1:8">
      <c r="A3452">
        <v>-802484.67665121204</v>
      </c>
      <c r="B3452">
        <v>777630.89599813498</v>
      </c>
      <c r="D3452" s="1">
        <v>111425764788.38901</v>
      </c>
      <c r="E3452" s="1">
        <v>116823356571.927</v>
      </c>
      <c r="G3452" s="1">
        <v>111478672303.754</v>
      </c>
      <c r="H3452" s="1">
        <v>117253815263.722</v>
      </c>
    </row>
    <row r="3453" spans="1:8">
      <c r="A3453">
        <v>-802714.42322611006</v>
      </c>
      <c r="B3453">
        <v>778167.51808533305</v>
      </c>
      <c r="D3453" s="1">
        <v>111501395022.69299</v>
      </c>
      <c r="E3453" s="1">
        <v>116754757346.12199</v>
      </c>
      <c r="G3453" s="1">
        <v>111557735487.047</v>
      </c>
      <c r="H3453" s="1">
        <v>117184868058.754</v>
      </c>
    </row>
    <row r="3454" spans="1:8">
      <c r="A3454">
        <v>-802944.03124507901</v>
      </c>
      <c r="B3454">
        <v>778704.285260048</v>
      </c>
      <c r="D3454" s="1">
        <v>111576979624.03999</v>
      </c>
      <c r="E3454" s="1">
        <v>116686110049.07201</v>
      </c>
      <c r="G3454" s="1">
        <v>111636749788.17599</v>
      </c>
      <c r="H3454" s="1">
        <v>117115846032.106</v>
      </c>
    </row>
    <row r="3455" spans="1:8">
      <c r="A3455">
        <v>-803173.50062087795</v>
      </c>
      <c r="B3455">
        <v>779241.19742992905</v>
      </c>
      <c r="D3455" s="1">
        <v>111652518561.082</v>
      </c>
      <c r="E3455" s="1">
        <v>116617414711.63499</v>
      </c>
      <c r="G3455" s="1">
        <v>111715714964.088</v>
      </c>
      <c r="H3455" s="1">
        <v>117046749255.99001</v>
      </c>
    </row>
    <row r="3456" spans="1:8">
      <c r="A3456">
        <v>-803402.83126632497</v>
      </c>
      <c r="B3456">
        <v>779778.25450257899</v>
      </c>
      <c r="D3456" s="1">
        <v>111728011802.493</v>
      </c>
      <c r="E3456" s="1">
        <v>116548671364.705</v>
      </c>
      <c r="G3456" s="1">
        <v>111794630772.229</v>
      </c>
      <c r="H3456" s="1">
        <v>116977577804.366</v>
      </c>
    </row>
    <row r="3457" spans="1:8">
      <c r="A3457">
        <v>-803632.02309429902</v>
      </c>
      <c r="B3457">
        <v>780315.45638555498</v>
      </c>
      <c r="D3457" s="1">
        <v>111803459316.976</v>
      </c>
      <c r="E3457" s="1">
        <v>116479880039.215</v>
      </c>
      <c r="G3457" s="1">
        <v>111873496970.564</v>
      </c>
      <c r="H3457" s="1">
        <v>116908331752.92999</v>
      </c>
    </row>
    <row r="3458" spans="1:8">
      <c r="A3458">
        <v>-803861.07601773995</v>
      </c>
      <c r="B3458">
        <v>780852.80298637005</v>
      </c>
      <c r="D3458" s="1">
        <v>111878861073.259</v>
      </c>
      <c r="E3458" s="1">
        <v>116411040766.132</v>
      </c>
      <c r="G3458" s="1">
        <v>111952313317.58501</v>
      </c>
      <c r="H3458" s="1">
        <v>116839011179.112</v>
      </c>
    </row>
    <row r="3459" spans="1:8">
      <c r="A3459">
        <v>-804089.98994964804</v>
      </c>
      <c r="B3459">
        <v>781390.29421248694</v>
      </c>
      <c r="D3459" s="1">
        <v>111954217040.09599</v>
      </c>
      <c r="E3459" s="1">
        <v>116342153576.461</v>
      </c>
      <c r="G3459" s="1">
        <v>112031079572.33299</v>
      </c>
      <c r="H3459" s="1">
        <v>116769616162.06799</v>
      </c>
    </row>
    <row r="3460" spans="1:8">
      <c r="A3460">
        <v>-804318.76480308396</v>
      </c>
      <c r="B3460">
        <v>781927.92997132603</v>
      </c>
      <c r="D3460" s="1">
        <v>112029527186.271</v>
      </c>
      <c r="E3460" s="1">
        <v>116273218501.24001</v>
      </c>
      <c r="G3460" s="1">
        <v>112109795494.407</v>
      </c>
      <c r="H3460" s="1">
        <v>116700146782.67101</v>
      </c>
    </row>
    <row r="3461" spans="1:8">
      <c r="A3461">
        <v>-804547.40049116802</v>
      </c>
      <c r="B3461">
        <v>782465.71017026203</v>
      </c>
      <c r="D3461" s="1">
        <v>112104791480.592</v>
      </c>
      <c r="E3461" s="1">
        <v>116204235571.548</v>
      </c>
      <c r="G3461" s="1">
        <v>112188460843.979</v>
      </c>
      <c r="H3461" s="1">
        <v>116630603123.511</v>
      </c>
    </row>
    <row r="3462" spans="1:8">
      <c r="A3462">
        <v>-804775.89692708303</v>
      </c>
      <c r="B3462">
        <v>783003.63471662102</v>
      </c>
      <c r="D3462" s="1">
        <v>112180009891.895</v>
      </c>
      <c r="E3462" s="1">
        <v>116135204818.49699</v>
      </c>
      <c r="G3462" s="1">
        <v>112267075381.812</v>
      </c>
      <c r="H3462" s="1">
        <v>116560985268.881</v>
      </c>
    </row>
    <row r="3463" spans="1:8">
      <c r="A3463">
        <v>-805004.25402406999</v>
      </c>
      <c r="B3463">
        <v>783541.70351768599</v>
      </c>
      <c r="D3463" s="1">
        <v>112255182389.043</v>
      </c>
      <c r="E3463" s="1">
        <v>116066126273.23399</v>
      </c>
      <c r="G3463" s="1">
        <v>112345638869.27299</v>
      </c>
      <c r="H3463" s="1">
        <v>116491293304.77699</v>
      </c>
    </row>
    <row r="3464" spans="1:8">
      <c r="A3464">
        <v>-805232.47169543197</v>
      </c>
      <c r="B3464">
        <v>784079.91648069303</v>
      </c>
      <c r="D3464" s="1">
        <v>112330308940.92799</v>
      </c>
      <c r="E3464" s="1">
        <v>115996999966.946</v>
      </c>
      <c r="G3464" s="1">
        <v>112424151068.34399</v>
      </c>
      <c r="H3464" s="1">
        <v>116421527318.884</v>
      </c>
    </row>
    <row r="3465" spans="1:8">
      <c r="A3465">
        <v>-805460.54985453095</v>
      </c>
      <c r="B3465">
        <v>784618.27351283305</v>
      </c>
      <c r="D3465" s="1">
        <v>112405389516.46899</v>
      </c>
      <c r="E3465" s="1">
        <v>115927825930.85201</v>
      </c>
      <c r="G3465" s="1">
        <v>112502611741.64</v>
      </c>
      <c r="H3465" s="1">
        <v>116351687400.576</v>
      </c>
    </row>
    <row r="3466" spans="1:8">
      <c r="A3466">
        <v>-805688.48841479304</v>
      </c>
      <c r="B3466">
        <v>785156.77452125098</v>
      </c>
      <c r="D3466" s="1">
        <v>112480424084.61099</v>
      </c>
      <c r="E3466" s="1">
        <v>115858604196.207</v>
      </c>
      <c r="G3466" s="1">
        <v>112581020652.423</v>
      </c>
      <c r="H3466" s="1">
        <v>116281773640.905</v>
      </c>
    </row>
    <row r="3467" spans="1:8">
      <c r="A3467">
        <v>-805916.28728970001</v>
      </c>
      <c r="B3467">
        <v>785695.41941304796</v>
      </c>
      <c r="D3467" s="1">
        <v>112555412614.33099</v>
      </c>
      <c r="E3467" s="1">
        <v>115789334794.304</v>
      </c>
      <c r="G3467" s="1">
        <v>112659377564.614</v>
      </c>
      <c r="H3467" s="1">
        <v>116211786132.592</v>
      </c>
    </row>
    <row r="3468" spans="1:8">
      <c r="A3468">
        <v>-806143.94639279798</v>
      </c>
      <c r="B3468">
        <v>786234.20809527498</v>
      </c>
      <c r="D3468" s="1">
        <v>112630355074.63</v>
      </c>
      <c r="E3468" s="1">
        <v>115720017756.46899</v>
      </c>
      <c r="G3468" s="1">
        <v>112737682242.808</v>
      </c>
      <c r="H3468" s="1">
        <v>116141724970.024</v>
      </c>
    </row>
    <row r="3469" spans="1:8">
      <c r="A3469">
        <v>-806371.46563769295</v>
      </c>
      <c r="B3469">
        <v>786773.14047494403</v>
      </c>
      <c r="D3469" s="1">
        <v>112705251434.541</v>
      </c>
      <c r="E3469" s="1">
        <v>115650653114.065</v>
      </c>
      <c r="G3469" s="1">
        <v>112815934452.28799</v>
      </c>
      <c r="H3469" s="1">
        <v>116071590249.243</v>
      </c>
    </row>
    <row r="3470" spans="1:8">
      <c r="A3470">
        <v>-806598.84493805002</v>
      </c>
      <c r="B3470">
        <v>787312.21645901597</v>
      </c>
      <c r="D3470" s="1">
        <v>112780101663.12399</v>
      </c>
      <c r="E3470" s="1">
        <v>115581240898.48801</v>
      </c>
      <c r="G3470" s="1">
        <v>112894133959.041</v>
      </c>
      <c r="H3470" s="1">
        <v>116001382067.939</v>
      </c>
    </row>
    <row r="3471" spans="1:8">
      <c r="A3471">
        <v>-806826.08420759696</v>
      </c>
      <c r="B3471">
        <v>787851.43595440895</v>
      </c>
      <c r="D3471" s="1">
        <v>112854905729.468</v>
      </c>
      <c r="E3471" s="1">
        <v>115511781141.173</v>
      </c>
      <c r="G3471" s="1">
        <v>112972280529.76601</v>
      </c>
      <c r="H3471" s="1">
        <v>115931100525.44299</v>
      </c>
    </row>
    <row r="3472" spans="1:8">
      <c r="A3472">
        <v>-807053.18336012005</v>
      </c>
      <c r="B3472">
        <v>788390.79886799701</v>
      </c>
      <c r="D3472" s="1">
        <v>112929663602.69099</v>
      </c>
      <c r="E3472" s="1">
        <v>115442273873.58701</v>
      </c>
      <c r="G3472" s="1">
        <v>113050373931.894</v>
      </c>
      <c r="H3472" s="1">
        <v>115860745722.71899</v>
      </c>
    </row>
    <row r="3473" spans="1:8">
      <c r="A3473">
        <v>-807280.14230946801</v>
      </c>
      <c r="B3473">
        <v>788930.30510660505</v>
      </c>
      <c r="D3473" s="1">
        <v>113004375251.94</v>
      </c>
      <c r="E3473" s="1">
        <v>115372719127.231</v>
      </c>
      <c r="G3473" s="1">
        <v>113128413933.59801</v>
      </c>
      <c r="H3473" s="1">
        <v>115790317762.353</v>
      </c>
    </row>
    <row r="3474" spans="1:8">
      <c r="A3474">
        <v>-807506.96096954995</v>
      </c>
      <c r="B3474">
        <v>789469.95457701699</v>
      </c>
      <c r="D3474" s="1">
        <v>113079040646.39101</v>
      </c>
      <c r="E3474" s="1">
        <v>115303116933.644</v>
      </c>
      <c r="G3474" s="1">
        <v>113206400303.806</v>
      </c>
      <c r="H3474" s="1">
        <v>115719816748.55</v>
      </c>
    </row>
    <row r="3475" spans="1:8">
      <c r="A3475">
        <v>-807733.63925433496</v>
      </c>
      <c r="B3475">
        <v>790009.74718596798</v>
      </c>
      <c r="D3475" s="1">
        <v>113153659755.25101</v>
      </c>
      <c r="E3475" s="1">
        <v>115233467324.39799</v>
      </c>
      <c r="G3475" s="1">
        <v>113284332812.218</v>
      </c>
      <c r="H3475" s="1">
        <v>115649242787.119</v>
      </c>
    </row>
    <row r="3476" spans="1:8">
      <c r="A3476">
        <v>-807960.17707785405</v>
      </c>
      <c r="B3476">
        <v>790549.68284015195</v>
      </c>
      <c r="D3476" s="1">
        <v>113228232547.755</v>
      </c>
      <c r="E3476" s="1">
        <v>115163770331.099</v>
      </c>
      <c r="G3476" s="1">
        <v>113362211229.315</v>
      </c>
      <c r="H3476" s="1">
        <v>115578595985.47099</v>
      </c>
    </row>
    <row r="3477" spans="1:8">
      <c r="A3477">
        <v>-808186.57435419702</v>
      </c>
      <c r="B3477">
        <v>791089.76144621195</v>
      </c>
      <c r="D3477" s="1">
        <v>113302758993.16901</v>
      </c>
      <c r="E3477" s="1">
        <v>115094025985.38901</v>
      </c>
      <c r="G3477" s="1">
        <v>113440035326.375</v>
      </c>
      <c r="H3477" s="1">
        <v>115507876452.606</v>
      </c>
    </row>
    <row r="3478" spans="1:8">
      <c r="A3478">
        <v>-808412.83099751605</v>
      </c>
      <c r="B3478">
        <v>791629.98291075299</v>
      </c>
      <c r="D3478" s="1">
        <v>113377239060.78799</v>
      </c>
      <c r="E3478" s="1">
        <v>115024234318.94299</v>
      </c>
      <c r="G3478" s="1">
        <v>113517804875.485</v>
      </c>
      <c r="H3478" s="1">
        <v>115437084299.104</v>
      </c>
    </row>
    <row r="3479" spans="1:8">
      <c r="A3479">
        <v>-808638.94692202401</v>
      </c>
      <c r="B3479">
        <v>792170.34714032896</v>
      </c>
      <c r="D3479" s="1">
        <v>113451672719.937</v>
      </c>
      <c r="E3479" s="1">
        <v>114954395363.47</v>
      </c>
      <c r="G3479" s="1">
        <v>113595519649.554</v>
      </c>
      <c r="H3479" s="1">
        <v>115366219637.12</v>
      </c>
    </row>
    <row r="3480" spans="1:8">
      <c r="A3480">
        <v>-808864.92204199405</v>
      </c>
      <c r="B3480">
        <v>792710.85404145205</v>
      </c>
      <c r="D3480" s="1">
        <v>113526059939.974</v>
      </c>
      <c r="E3480" s="1">
        <v>114884509150.714</v>
      </c>
      <c r="G3480" s="1">
        <v>113673179422.327</v>
      </c>
      <c r="H3480" s="1">
        <v>115295282580.37199</v>
      </c>
    </row>
    <row r="3481" spans="1:8">
      <c r="A3481">
        <v>-809090.75627175998</v>
      </c>
      <c r="B3481">
        <v>793251.50352058897</v>
      </c>
      <c r="D3481" s="1">
        <v>113600400690.283</v>
      </c>
      <c r="E3481" s="1">
        <v>114814575712.45399</v>
      </c>
      <c r="G3481" s="1">
        <v>113750783968.395</v>
      </c>
      <c r="H3481" s="1">
        <v>115224273244.129</v>
      </c>
    </row>
    <row r="3482" spans="1:8">
      <c r="A3482">
        <v>-809316.449525718</v>
      </c>
      <c r="B3482">
        <v>793792.29548415996</v>
      </c>
      <c r="D3482" s="1">
        <v>113674694940.283</v>
      </c>
      <c r="E3482" s="1">
        <v>114744595080.5</v>
      </c>
      <c r="G3482" s="1">
        <v>113828333063.21201</v>
      </c>
      <c r="H3482" s="1">
        <v>115153191745.21001</v>
      </c>
    </row>
    <row r="3483" spans="1:8">
      <c r="A3483">
        <v>-809542.00171832205</v>
      </c>
      <c r="B3483">
        <v>794333.22983854404</v>
      </c>
      <c r="D3483" s="1">
        <v>113748942659.42</v>
      </c>
      <c r="E3483" s="1">
        <v>114674567286.69701</v>
      </c>
      <c r="G3483" s="1">
        <v>113905826483.101</v>
      </c>
      <c r="H3483" s="1">
        <v>115082038201.967</v>
      </c>
    </row>
    <row r="3484" spans="1:8">
      <c r="A3484">
        <v>-809767.41276408895</v>
      </c>
      <c r="B3484">
        <v>794874.30649007205</v>
      </c>
      <c r="D3484" s="1">
        <v>113823143817.175</v>
      </c>
      <c r="E3484" s="1">
        <v>114604492362.925</v>
      </c>
      <c r="G3484" s="1">
        <v>113983264005.27499</v>
      </c>
      <c r="H3484" s="1">
        <v>115010812734.276</v>
      </c>
    </row>
    <row r="3485" spans="1:8">
      <c r="A3485">
        <v>-809992.68257759803</v>
      </c>
      <c r="B3485">
        <v>795415.52534503001</v>
      </c>
      <c r="D3485" s="1">
        <v>113897298383.05701</v>
      </c>
      <c r="E3485" s="1">
        <v>114534370341.095</v>
      </c>
      <c r="G3485" s="1">
        <v>114060645407.841</v>
      </c>
      <c r="H3485" s="1">
        <v>114939515463.533</v>
      </c>
    </row>
    <row r="3486" spans="1:8">
      <c r="A3486">
        <v>-810217.81107348704</v>
      </c>
      <c r="B3486">
        <v>795956.88630966202</v>
      </c>
      <c r="D3486" s="1">
        <v>113971406326.60699</v>
      </c>
      <c r="E3486" s="1">
        <v>114464201253.153</v>
      </c>
      <c r="G3486" s="1">
        <v>114137970469.82001</v>
      </c>
      <c r="H3486" s="1">
        <v>114868146512.638</v>
      </c>
    </row>
    <row r="3487" spans="1:8">
      <c r="A3487">
        <v>-810442.79816645395</v>
      </c>
      <c r="B3487">
        <v>796498.38929016504</v>
      </c>
      <c r="D3487" s="1">
        <v>114045467617.39799</v>
      </c>
      <c r="E3487" s="1">
        <v>114393985131.078</v>
      </c>
      <c r="G3487" s="1">
        <v>114215238971.151</v>
      </c>
      <c r="H3487" s="1">
        <v>114796706005.989</v>
      </c>
    </row>
    <row r="3488" spans="1:8">
      <c r="A3488">
        <v>-810667.64377126005</v>
      </c>
      <c r="B3488">
        <v>797040.03419269202</v>
      </c>
      <c r="D3488" s="1">
        <v>114119482225.034</v>
      </c>
      <c r="E3488" s="1">
        <v>114323722006.881</v>
      </c>
      <c r="G3488" s="1">
        <v>114292450692.709</v>
      </c>
      <c r="H3488" s="1">
        <v>114725194069.46899</v>
      </c>
    </row>
    <row r="3489" spans="1:8">
      <c r="A3489">
        <v>-810892.34780272597</v>
      </c>
      <c r="B3489">
        <v>797581.82092335098</v>
      </c>
      <c r="D3489" s="1">
        <v>114193450119.15199</v>
      </c>
      <c r="E3489" s="1">
        <v>114253411912.606</v>
      </c>
      <c r="G3489" s="1">
        <v>114369605416.315</v>
      </c>
      <c r="H3489" s="1">
        <v>114653610830.44</v>
      </c>
    </row>
    <row r="3490" spans="1:8">
      <c r="A3490">
        <v>-811116.91017573397</v>
      </c>
      <c r="B3490">
        <v>798123.74938820803</v>
      </c>
      <c r="D3490" s="1">
        <v>114267371269.41901</v>
      </c>
      <c r="E3490" s="1">
        <v>114183054880.332</v>
      </c>
      <c r="G3490" s="1">
        <v>114446702924.748</v>
      </c>
      <c r="H3490" s="1">
        <v>114581956417.72701</v>
      </c>
    </row>
    <row r="3491" spans="1:8">
      <c r="A3491">
        <v>-811341.33080522798</v>
      </c>
      <c r="B3491">
        <v>798665.81949328003</v>
      </c>
      <c r="D3491" s="1">
        <v>114341245645.535</v>
      </c>
      <c r="E3491" s="1">
        <v>114112650942.168</v>
      </c>
      <c r="G3491" s="1">
        <v>114523743001.755</v>
      </c>
      <c r="H3491" s="1">
        <v>114510230961.614</v>
      </c>
    </row>
    <row r="3492" spans="1:8">
      <c r="A3492">
        <v>-811565.60960621096</v>
      </c>
      <c r="B3492">
        <v>799208.03114454402</v>
      </c>
      <c r="D3492" s="1">
        <v>114415073217.233</v>
      </c>
      <c r="E3492" s="1">
        <v>114042200130.255</v>
      </c>
      <c r="G3492" s="1">
        <v>114600725432.06599</v>
      </c>
      <c r="H3492" s="1">
        <v>114438434593.82899</v>
      </c>
    </row>
    <row r="3493" spans="1:8">
      <c r="A3493">
        <v>-811789.74649374897</v>
      </c>
      <c r="B3493">
        <v>799750.38424792897</v>
      </c>
      <c r="D3493" s="1">
        <v>114488853954.27699</v>
      </c>
      <c r="E3493" s="1">
        <v>113971702476.77</v>
      </c>
      <c r="G3493" s="1">
        <v>114677650001.39999</v>
      </c>
      <c r="H3493" s="1">
        <v>114366567447.534</v>
      </c>
    </row>
    <row r="3494" spans="1:8">
      <c r="A3494">
        <v>-812013.74138296698</v>
      </c>
      <c r="B3494">
        <v>800292.87870932196</v>
      </c>
      <c r="D3494" s="1">
        <v>114562587826.463</v>
      </c>
      <c r="E3494" s="1">
        <v>113901158013.91901</v>
      </c>
      <c r="G3494" s="1">
        <v>114754516496.483</v>
      </c>
      <c r="H3494" s="1">
        <v>114294629657.31599</v>
      </c>
    </row>
    <row r="3495" spans="1:8">
      <c r="A3495">
        <v>-812237.59418905305</v>
      </c>
      <c r="B3495">
        <v>800835.51443456498</v>
      </c>
      <c r="D3495" s="1">
        <v>114636274803.62199</v>
      </c>
      <c r="E3495" s="1">
        <v>113830566773.94</v>
      </c>
      <c r="G3495" s="1">
        <v>114831324705.05299</v>
      </c>
      <c r="H3495" s="1">
        <v>114222621359.177</v>
      </c>
    </row>
    <row r="3496" spans="1:8">
      <c r="A3496">
        <v>-812461.30482725496</v>
      </c>
      <c r="B3496">
        <v>801378.29132945498</v>
      </c>
      <c r="D3496" s="1">
        <v>114709914855.616</v>
      </c>
      <c r="E3496" s="1">
        <v>113759928789.104</v>
      </c>
      <c r="G3496" s="1">
        <v>114908074415.87399</v>
      </c>
      <c r="H3496" s="1">
        <v>114150542690.519</v>
      </c>
    </row>
    <row r="3497" spans="1:8">
      <c r="A3497">
        <v>-812684.87321288197</v>
      </c>
      <c r="B3497">
        <v>801921.20929974597</v>
      </c>
      <c r="D3497" s="1">
        <v>114783507952.339</v>
      </c>
      <c r="E3497" s="1">
        <v>113689244091.715</v>
      </c>
      <c r="G3497" s="1">
        <v>114984765418.748</v>
      </c>
      <c r="H3497" s="1">
        <v>114078393790.136</v>
      </c>
    </row>
    <row r="3498" spans="1:8">
      <c r="A3498">
        <v>-812908.29926130397</v>
      </c>
      <c r="B3498">
        <v>802464.268251147</v>
      </c>
      <c r="D3498" s="1">
        <v>114857054063.72099</v>
      </c>
      <c r="E3498" s="1">
        <v>113618512714.106</v>
      </c>
      <c r="G3498" s="1">
        <v>115061397504.52299</v>
      </c>
      <c r="H3498" s="1">
        <v>114006174798.205</v>
      </c>
    </row>
    <row r="3499" spans="1:8">
      <c r="A3499">
        <v>-813131.58288795396</v>
      </c>
      <c r="B3499">
        <v>803007.46808932198</v>
      </c>
      <c r="D3499" s="1">
        <v>114930553159.722</v>
      </c>
      <c r="E3499" s="1">
        <v>113547734688.642</v>
      </c>
      <c r="G3499" s="1">
        <v>115137970465.104</v>
      </c>
      <c r="H3499" s="1">
        <v>113933885856.27</v>
      </c>
    </row>
    <row r="3500" spans="1:8">
      <c r="A3500">
        <v>-813354.72400832304</v>
      </c>
      <c r="B3500">
        <v>803550.80871989299</v>
      </c>
      <c r="D3500" s="1">
        <v>115004005210.338</v>
      </c>
      <c r="E3500" s="1">
        <v>113476910047.72099</v>
      </c>
      <c r="G3500" s="1">
        <v>115214484093.465</v>
      </c>
      <c r="H3500" s="1">
        <v>113861527107.233</v>
      </c>
    </row>
    <row r="3501" spans="1:8">
      <c r="A3501">
        <v>-813577.72253796505</v>
      </c>
      <c r="B3501">
        <v>804094.29004843696</v>
      </c>
      <c r="D3501" s="1">
        <v>115077410185.59599</v>
      </c>
      <c r="E3501" s="1">
        <v>113406038823.771</v>
      </c>
      <c r="G3501" s="1">
        <v>115290938183.659</v>
      </c>
      <c r="H3501" s="1">
        <v>113789098695.34399</v>
      </c>
    </row>
    <row r="3502" spans="1:8">
      <c r="A3502">
        <v>-813800.57839249505</v>
      </c>
      <c r="B3502">
        <v>804637.91198048496</v>
      </c>
      <c r="D3502" s="1">
        <v>115150768055.558</v>
      </c>
      <c r="E3502" s="1">
        <v>113335121049.25</v>
      </c>
      <c r="G3502" s="1">
        <v>115367332530.828</v>
      </c>
      <c r="H3502" s="1">
        <v>113716600766.188</v>
      </c>
    </row>
    <row r="3503" spans="1:8">
      <c r="A3503">
        <v>-814023.29148758901</v>
      </c>
      <c r="B3503">
        <v>805181.67442152801</v>
      </c>
      <c r="D3503" s="1">
        <v>115224078790.32001</v>
      </c>
      <c r="E3503" s="1">
        <v>113264156756.64799</v>
      </c>
      <c r="G3503" s="1">
        <v>115443666931.211</v>
      </c>
      <c r="H3503" s="1">
        <v>113644033466.673</v>
      </c>
    </row>
    <row r="3504" spans="1:8">
      <c r="A3504">
        <v>-814245.86173898401</v>
      </c>
      <c r="B3504">
        <v>805725.57727700903</v>
      </c>
      <c r="D3504" s="1">
        <v>115297342360.011</v>
      </c>
      <c r="E3504" s="1">
        <v>113193145978.48599</v>
      </c>
      <c r="G3504" s="1">
        <v>115519941182.158</v>
      </c>
      <c r="H3504" s="1">
        <v>113571396945.02</v>
      </c>
    </row>
    <row r="3505" spans="1:8">
      <c r="A3505">
        <v>-814468.289062478</v>
      </c>
      <c r="B3505">
        <v>806269.62045232998</v>
      </c>
      <c r="D3505" s="1">
        <v>115370558734.793</v>
      </c>
      <c r="E3505" s="1">
        <v>113122088747.314</v>
      </c>
      <c r="G3505" s="1">
        <v>115596155082.136</v>
      </c>
      <c r="H3505" s="1">
        <v>113498691350.75101</v>
      </c>
    </row>
    <row r="3506" spans="1:8">
      <c r="A3506">
        <v>-814690.57337393204</v>
      </c>
      <c r="B3506">
        <v>806813.80385284696</v>
      </c>
      <c r="D3506" s="1">
        <v>115443727884.86501</v>
      </c>
      <c r="E3506" s="1">
        <v>113050985095.715</v>
      </c>
      <c r="G3506" s="1">
        <v>115672308430.742</v>
      </c>
      <c r="H3506" s="1">
        <v>113425916834.67599</v>
      </c>
    </row>
    <row r="3507" spans="1:8">
      <c r="A3507">
        <v>-814912.71458926599</v>
      </c>
      <c r="B3507">
        <v>807358.12738387496</v>
      </c>
      <c r="D3507" s="1">
        <v>115516849780.45799</v>
      </c>
      <c r="E3507" s="1">
        <v>112979835056.299</v>
      </c>
      <c r="G3507" s="1">
        <v>115748401028.70799</v>
      </c>
      <c r="H3507" s="1">
        <v>113353073548.881</v>
      </c>
    </row>
    <row r="3508" spans="1:8">
      <c r="A3508">
        <v>-815134.71262446197</v>
      </c>
      <c r="B3508">
        <v>807902.59095068101</v>
      </c>
      <c r="D3508" s="1">
        <v>115589924391.83701</v>
      </c>
      <c r="E3508" s="1">
        <v>112908638661.70799</v>
      </c>
      <c r="G3508" s="1">
        <v>115824432677.914</v>
      </c>
      <c r="H3508" s="1">
        <v>113280161646.718</v>
      </c>
    </row>
    <row r="3509" spans="1:8">
      <c r="A3509">
        <v>-815356.56739556405</v>
      </c>
      <c r="B3509">
        <v>808447.19445849198</v>
      </c>
      <c r="D3509" s="1">
        <v>115662951689.302</v>
      </c>
      <c r="E3509" s="1">
        <v>112837395944.614</v>
      </c>
      <c r="G3509" s="1">
        <v>115900403181.399</v>
      </c>
      <c r="H3509" s="1">
        <v>113207181282.79201</v>
      </c>
    </row>
    <row r="3510" spans="1:8">
      <c r="A3510">
        <v>-815578.27881867497</v>
      </c>
      <c r="B3510">
        <v>808991.93781249097</v>
      </c>
      <c r="D3510" s="1">
        <v>115735931643.189</v>
      </c>
      <c r="E3510" s="1">
        <v>112766106937.718</v>
      </c>
      <c r="G3510" s="1">
        <v>115976312343.364</v>
      </c>
      <c r="H3510" s="1">
        <v>113134132612.94901</v>
      </c>
    </row>
    <row r="3511" spans="1:8">
      <c r="A3511">
        <v>-815799.846809963</v>
      </c>
      <c r="B3511">
        <v>809536.82091781404</v>
      </c>
      <c r="D3511" s="1">
        <v>115808864223.866</v>
      </c>
      <c r="E3511" s="1">
        <v>112694771673.75</v>
      </c>
      <c r="G3511" s="1">
        <v>116052159969.18401</v>
      </c>
      <c r="H3511" s="1">
        <v>113061015794.26199</v>
      </c>
    </row>
    <row r="3512" spans="1:8">
      <c r="A3512">
        <v>-816021.27128565405</v>
      </c>
      <c r="B3512">
        <v>810081.84367955802</v>
      </c>
      <c r="D3512" s="1">
        <v>115881749401.739</v>
      </c>
      <c r="E3512" s="1">
        <v>112623390185.47</v>
      </c>
      <c r="G3512" s="1">
        <v>116127945865.42101</v>
      </c>
      <c r="H3512" s="1">
        <v>112987830985.022</v>
      </c>
    </row>
    <row r="3513" spans="1:8">
      <c r="A3513">
        <v>-816242.552162037</v>
      </c>
      <c r="B3513">
        <v>810627.00600277202</v>
      </c>
      <c r="D3513" s="1">
        <v>115954587147.245</v>
      </c>
      <c r="E3513" s="1">
        <v>112551962505.66901</v>
      </c>
      <c r="G3513" s="1">
        <v>116203669839.82401</v>
      </c>
      <c r="H3513" s="1">
        <v>112914578344.724</v>
      </c>
    </row>
    <row r="3514" spans="1:8">
      <c r="A3514">
        <v>-816463.68935546197</v>
      </c>
      <c r="B3514">
        <v>811172.30779246602</v>
      </c>
      <c r="D3514" s="1">
        <v>116027377430.85899</v>
      </c>
      <c r="E3514" s="1">
        <v>112480488667.164</v>
      </c>
      <c r="G3514" s="1">
        <v>116279331701.345</v>
      </c>
      <c r="H3514" s="1">
        <v>112841258034.05499</v>
      </c>
    </row>
    <row r="3515" spans="1:8">
      <c r="A3515">
        <v>-816684.68278233998</v>
      </c>
      <c r="B3515">
        <v>811717.74895360204</v>
      </c>
      <c r="D3515" s="1">
        <v>116100120223.091</v>
      </c>
      <c r="E3515" s="1">
        <v>112408968702.802</v>
      </c>
      <c r="G3515" s="1">
        <v>116354931260.144</v>
      </c>
      <c r="H3515" s="1">
        <v>112767870214.879</v>
      </c>
    </row>
    <row r="3516" spans="1:8">
      <c r="A3516">
        <v>-816905.532359145</v>
      </c>
      <c r="B3516">
        <v>812263.32939110196</v>
      </c>
      <c r="D3516" s="1">
        <v>116172815494.483</v>
      </c>
      <c r="E3516" s="1">
        <v>112337402645.46001</v>
      </c>
      <c r="G3516" s="1">
        <v>116430468327.59801</v>
      </c>
      <c r="H3516" s="1">
        <v>112694415050.23</v>
      </c>
    </row>
    <row r="3517" spans="1:8">
      <c r="A3517">
        <v>-817126.23800240899</v>
      </c>
      <c r="B3517">
        <v>812809.04900984303</v>
      </c>
      <c r="D3517" s="1">
        <v>116245463215.617</v>
      </c>
      <c r="E3517" s="1">
        <v>112265790528.043</v>
      </c>
      <c r="G3517" s="1">
        <v>116505942716.306</v>
      </c>
      <c r="H3517" s="1">
        <v>112620892704.29401</v>
      </c>
    </row>
    <row r="3518" spans="1:8">
      <c r="A3518">
        <v>-817346.799628729</v>
      </c>
      <c r="B3518">
        <v>813354.907714659</v>
      </c>
      <c r="D3518" s="1">
        <v>116318063357.10699</v>
      </c>
      <c r="E3518" s="1">
        <v>112194132383.48199</v>
      </c>
      <c r="G3518" s="1">
        <v>116581354240.105</v>
      </c>
      <c r="H3518" s="1">
        <v>112547303342.401</v>
      </c>
    </row>
    <row r="3519" spans="1:8">
      <c r="A3519">
        <v>-817567.21715476096</v>
      </c>
      <c r="B3519">
        <v>813900.90541034006</v>
      </c>
      <c r="D3519" s="1">
        <v>116390615889.604</v>
      </c>
      <c r="E3519" s="1">
        <v>112122428244.74001</v>
      </c>
      <c r="G3519" s="1">
        <v>116656702714.06599</v>
      </c>
      <c r="H3519" s="1">
        <v>112473647131.007</v>
      </c>
    </row>
    <row r="3520" spans="1:8">
      <c r="A3520">
        <v>-817787.49049722496</v>
      </c>
      <c r="B3520">
        <v>814447.04200163495</v>
      </c>
      <c r="D3520" s="1">
        <v>116463120783.79401</v>
      </c>
      <c r="E3520" s="1">
        <v>112050678144.806</v>
      </c>
      <c r="G3520" s="1">
        <v>116731987954.51401</v>
      </c>
      <c r="H3520" s="1">
        <v>112399924237.687</v>
      </c>
    </row>
    <row r="3521" spans="1:8">
      <c r="A3521">
        <v>-818007.61957289896</v>
      </c>
      <c r="B3521">
        <v>814993.31739324599</v>
      </c>
      <c r="D3521" s="1">
        <v>116535578010.399</v>
      </c>
      <c r="E3521" s="1">
        <v>111978882116.696</v>
      </c>
      <c r="G3521" s="1">
        <v>116807209779.024</v>
      </c>
      <c r="H3521" s="1">
        <v>112326134831.118</v>
      </c>
    </row>
    <row r="3522" spans="1:8">
      <c r="A3522">
        <v>-818227.60429862596</v>
      </c>
      <c r="B3522">
        <v>815539.73148983496</v>
      </c>
      <c r="D3522" s="1">
        <v>116607987540.17599</v>
      </c>
      <c r="E3522" s="1">
        <v>111907040193.45599</v>
      </c>
      <c r="G3522" s="1">
        <v>116882368006.438</v>
      </c>
      <c r="H3522" s="1">
        <v>112252279081.06799</v>
      </c>
    </row>
    <row r="3523" spans="1:8">
      <c r="A3523">
        <v>-818447.44459130696</v>
      </c>
      <c r="B3523">
        <v>816086.28419601999</v>
      </c>
      <c r="D3523" s="1">
        <v>116680349343.92</v>
      </c>
      <c r="E3523" s="1">
        <v>111835152408.158</v>
      </c>
      <c r="G3523" s="1">
        <v>116957462456.86501</v>
      </c>
      <c r="H3523" s="1">
        <v>112178357158.383</v>
      </c>
    </row>
    <row r="3524" spans="1:8">
      <c r="A3524">
        <v>-818667.14036790899</v>
      </c>
      <c r="B3524">
        <v>816632.97541637497</v>
      </c>
      <c r="D3524" s="1">
        <v>116752663392.46001</v>
      </c>
      <c r="E3524" s="1">
        <v>111763218793.90199</v>
      </c>
      <c r="G3524" s="1">
        <v>117032492951.692</v>
      </c>
      <c r="H3524" s="1">
        <v>112104369234.97501</v>
      </c>
    </row>
    <row r="3525" spans="1:8">
      <c r="A3525">
        <v>-818886.69154545595</v>
      </c>
      <c r="B3525">
        <v>817179.80505543202</v>
      </c>
      <c r="D3525" s="1">
        <v>116824929656.661</v>
      </c>
      <c r="E3525" s="1">
        <v>111691239383.815</v>
      </c>
      <c r="G3525" s="1">
        <v>117107459313.589</v>
      </c>
      <c r="H3525" s="1">
        <v>112030315483.80499</v>
      </c>
    </row>
    <row r="3526" spans="1:8">
      <c r="A3526">
        <v>-819106.09804103605</v>
      </c>
      <c r="B3526">
        <v>817726.77301768004</v>
      </c>
      <c r="D3526" s="1">
        <v>116897148107.42599</v>
      </c>
      <c r="E3526" s="1">
        <v>111619214211.05099</v>
      </c>
      <c r="G3526" s="1">
        <v>117182361366.517</v>
      </c>
      <c r="H3526" s="1">
        <v>111956196078.87801</v>
      </c>
    </row>
    <row r="3527" spans="1:8">
      <c r="A3527">
        <v>-819325.35977179802</v>
      </c>
      <c r="B3527">
        <v>818273.87920756405</v>
      </c>
      <c r="D3527" s="1">
        <v>116969318715.692</v>
      </c>
      <c r="E3527" s="1">
        <v>111547143308.78999</v>
      </c>
      <c r="G3527" s="1">
        <v>117257198935.73399</v>
      </c>
      <c r="H3527" s="1">
        <v>111882011195.21899</v>
      </c>
    </row>
    <row r="3528" spans="1:8">
      <c r="A3528">
        <v>-819544.47665495297</v>
      </c>
      <c r="B3528">
        <v>818821.12352948601</v>
      </c>
      <c r="D3528" s="1">
        <v>117041441452.435</v>
      </c>
      <c r="E3528" s="1">
        <v>111475026710.24001</v>
      </c>
      <c r="G3528" s="1">
        <v>117331971847.798</v>
      </c>
      <c r="H3528" s="1">
        <v>111807761008.87</v>
      </c>
    </row>
    <row r="3529" spans="1:8">
      <c r="A3529">
        <v>-819763.44860777305</v>
      </c>
      <c r="B3529">
        <v>819368.505887807</v>
      </c>
      <c r="D3529" s="1">
        <v>117113516288.664</v>
      </c>
      <c r="E3529" s="1">
        <v>111402864448.636</v>
      </c>
      <c r="G3529" s="1">
        <v>117406679930.582</v>
      </c>
      <c r="H3529" s="1">
        <v>111733445696.873</v>
      </c>
    </row>
    <row r="3530" spans="1:8">
      <c r="A3530">
        <v>-819982.27554759197</v>
      </c>
      <c r="B3530">
        <v>819916.02618684398</v>
      </c>
      <c r="D3530" s="1">
        <v>117185543195.42799</v>
      </c>
      <c r="E3530" s="1">
        <v>111330656557.237</v>
      </c>
      <c r="G3530" s="1">
        <v>117481323013.26801</v>
      </c>
      <c r="H3530" s="1">
        <v>111659065437.254</v>
      </c>
    </row>
    <row r="3531" spans="1:8">
      <c r="A3531">
        <v>-820200.95739180595</v>
      </c>
      <c r="B3531">
        <v>820463.684330869</v>
      </c>
      <c r="D3531" s="1">
        <v>117257522143.81</v>
      </c>
      <c r="E3531" s="1">
        <v>111258403069.33099</v>
      </c>
      <c r="G3531" s="1">
        <v>117555900926.36501</v>
      </c>
      <c r="H3531" s="1">
        <v>111584620409.01601</v>
      </c>
    </row>
    <row r="3532" spans="1:8">
      <c r="A3532">
        <v>-820419.49405787105</v>
      </c>
      <c r="B3532">
        <v>821011.48022411601</v>
      </c>
      <c r="D3532" s="1">
        <v>117329453104.92999</v>
      </c>
      <c r="E3532" s="1">
        <v>111186104018.229</v>
      </c>
      <c r="G3532" s="1">
        <v>117630413501.705</v>
      </c>
      <c r="H3532" s="1">
        <v>111510110792.118</v>
      </c>
    </row>
    <row r="3533" spans="1:8">
      <c r="A3533">
        <v>-820637.88546330703</v>
      </c>
      <c r="B3533">
        <v>821559.413770771</v>
      </c>
      <c r="D3533" s="1">
        <v>117401336049.94701</v>
      </c>
      <c r="E3533" s="1">
        <v>111113759437.27</v>
      </c>
      <c r="G3533" s="1">
        <v>117704860572.455</v>
      </c>
      <c r="H3533" s="1">
        <v>111435536767.47099</v>
      </c>
    </row>
    <row r="3534" spans="1:8">
      <c r="A3534">
        <v>-820856.13152569404</v>
      </c>
      <c r="B3534">
        <v>822107.48487498204</v>
      </c>
      <c r="D3534" s="1">
        <v>117473170950.054</v>
      </c>
      <c r="E3534" s="1">
        <v>111041369359.81799</v>
      </c>
      <c r="G3534" s="1">
        <v>117779241973.118</v>
      </c>
      <c r="H3534" s="1">
        <v>111360898516.91701</v>
      </c>
    </row>
    <row r="3535" spans="1:8">
      <c r="A3535">
        <v>-821074.23216267396</v>
      </c>
      <c r="B3535">
        <v>822655.69344085106</v>
      </c>
      <c r="D3535" s="1">
        <v>117544957776.48199</v>
      </c>
      <c r="E3535" s="1">
        <v>110968933819.26199</v>
      </c>
      <c r="G3535" s="1">
        <v>117853557539.54201</v>
      </c>
      <c r="H3535" s="1">
        <v>111286196223.21899</v>
      </c>
    </row>
    <row r="3536" spans="1:8">
      <c r="A3536">
        <v>-821292.18729195197</v>
      </c>
      <c r="B3536">
        <v>823204.03937243903</v>
      </c>
      <c r="D3536" s="1">
        <v>117616696500.49899</v>
      </c>
      <c r="E3536" s="1">
        <v>110896452849.01801</v>
      </c>
      <c r="G3536" s="1">
        <v>117927807108.923</v>
      </c>
      <c r="H3536" s="1">
        <v>111211430070.048</v>
      </c>
    </row>
    <row r="3537" spans="1:8">
      <c r="A3537">
        <v>-821509.99683129403</v>
      </c>
      <c r="B3537">
        <v>823752.52257376304</v>
      </c>
      <c r="D3537" s="1">
        <v>117688387093.41</v>
      </c>
      <c r="E3537" s="1">
        <v>110823926482.524</v>
      </c>
      <c r="G3537" s="1">
        <v>118001990519.81</v>
      </c>
      <c r="H3537" s="1">
        <v>111136600241.97</v>
      </c>
    </row>
    <row r="3538" spans="1:8">
      <c r="A3538">
        <v>-821727.66069852596</v>
      </c>
      <c r="B3538">
        <v>824301.14294879895</v>
      </c>
      <c r="D3538" s="1">
        <v>117760029526.556</v>
      </c>
      <c r="E3538" s="1">
        <v>110751354753.246</v>
      </c>
      <c r="G3538" s="1">
        <v>118076107612.11</v>
      </c>
      <c r="H3538" s="1">
        <v>111061706924.431</v>
      </c>
    </row>
    <row r="3539" spans="1:8">
      <c r="A3539">
        <v>-821945.17881153803</v>
      </c>
      <c r="B3539">
        <v>824849.90040148096</v>
      </c>
      <c r="D3539" s="1">
        <v>117831623771.31799</v>
      </c>
      <c r="E3539" s="1">
        <v>110678737694.672</v>
      </c>
      <c r="G3539" s="1">
        <v>118150158227.093</v>
      </c>
      <c r="H3539" s="1">
        <v>110986750303.745</v>
      </c>
    </row>
    <row r="3540" spans="1:8">
      <c r="A3540">
        <v>-822162.55108828098</v>
      </c>
      <c r="B3540">
        <v>825398.79483569798</v>
      </c>
      <c r="D3540" s="1">
        <v>117903169799.11</v>
      </c>
      <c r="E3540" s="1">
        <v>110606075340.31799</v>
      </c>
      <c r="G3540" s="1">
        <v>118224142207.39799</v>
      </c>
      <c r="H3540" s="1">
        <v>110911730567.08</v>
      </c>
    </row>
    <row r="3541" spans="1:8">
      <c r="A3541">
        <v>-822379.77744676801</v>
      </c>
      <c r="B3541">
        <v>825947.82615529897</v>
      </c>
      <c r="D3541" s="1">
        <v>117974667581.388</v>
      </c>
      <c r="E3541" s="1">
        <v>110533367723.722</v>
      </c>
      <c r="G3541" s="1">
        <v>118298059397.033</v>
      </c>
      <c r="H3541" s="1">
        <v>110836647902.444</v>
      </c>
    </row>
    <row r="3542" spans="1:8">
      <c r="A3542">
        <v>-822596.85780507396</v>
      </c>
      <c r="B3542">
        <v>826496.99426408997</v>
      </c>
      <c r="D3542" s="1">
        <v>118046117089.64</v>
      </c>
      <c r="E3542" s="1">
        <v>110460614878.44501</v>
      </c>
      <c r="G3542" s="1">
        <v>118371909641.384</v>
      </c>
      <c r="H3542" s="1">
        <v>110761502498.67599</v>
      </c>
    </row>
    <row r="3543" spans="1:8">
      <c r="A3543">
        <v>-822813.79208133498</v>
      </c>
      <c r="B3543">
        <v>827046.29906583298</v>
      </c>
      <c r="D3543" s="1">
        <v>118117518295.397</v>
      </c>
      <c r="E3543" s="1">
        <v>110387816838.076</v>
      </c>
      <c r="G3543" s="1">
        <v>118445692787.215</v>
      </c>
      <c r="H3543" s="1">
        <v>110686294545.425</v>
      </c>
    </row>
    <row r="3544" spans="1:8">
      <c r="A3544">
        <v>-823030.58019374998</v>
      </c>
      <c r="B3544">
        <v>827595.74046424998</v>
      </c>
      <c r="D3544" s="1">
        <v>118188871170.222</v>
      </c>
      <c r="E3544" s="1">
        <v>110314973636.224</v>
      </c>
      <c r="G3544" s="1">
        <v>118519408682.677</v>
      </c>
      <c r="H3544" s="1">
        <v>110611024233.145</v>
      </c>
    </row>
    <row r="3545" spans="1:8">
      <c r="A3545">
        <v>-823247.22206057899</v>
      </c>
      <c r="B3545">
        <v>828145.31836301996</v>
      </c>
      <c r="D3545" s="1">
        <v>118260175685.71899</v>
      </c>
      <c r="E3545" s="1">
        <v>110242085306.52299</v>
      </c>
      <c r="G3545" s="1">
        <v>118593057177.30499</v>
      </c>
      <c r="H3545" s="1">
        <v>110535691753.076</v>
      </c>
    </row>
    <row r="3546" spans="1:8">
      <c r="A3546">
        <v>-823463.71760014398</v>
      </c>
      <c r="B3546">
        <v>828695.03266578005</v>
      </c>
      <c r="D3546" s="1">
        <v>118331431813.52901</v>
      </c>
      <c r="E3546" s="1">
        <v>110169151882.632</v>
      </c>
      <c r="G3546" s="1">
        <v>118666638122.02699</v>
      </c>
      <c r="H3546" s="1">
        <v>110460297297.233</v>
      </c>
    </row>
    <row r="3547" spans="1:8">
      <c r="A3547">
        <v>-823680.06673083</v>
      </c>
      <c r="B3547">
        <v>829244.88327612297</v>
      </c>
      <c r="D3547" s="1">
        <v>118402639525.33</v>
      </c>
      <c r="E3547" s="1">
        <v>110096173398.23199</v>
      </c>
      <c r="G3547" s="1">
        <v>118740151369.166</v>
      </c>
      <c r="H3547" s="1">
        <v>110384841058.39</v>
      </c>
    </row>
    <row r="3548" spans="1:8">
      <c r="A3548">
        <v>-823896.26937108196</v>
      </c>
      <c r="B3548">
        <v>829794.87009760202</v>
      </c>
      <c r="D3548" s="1">
        <v>118473798792.83701</v>
      </c>
      <c r="E3548" s="1">
        <v>110023149887.02699</v>
      </c>
      <c r="G3548" s="1">
        <v>118813596772.442</v>
      </c>
      <c r="H3548" s="1">
        <v>110309323230.073</v>
      </c>
    </row>
    <row r="3549" spans="1:8">
      <c r="A3549">
        <v>-824112.325439409</v>
      </c>
      <c r="B3549">
        <v>830344.99303372798</v>
      </c>
      <c r="D3549" s="1">
        <v>118544909587.80299</v>
      </c>
      <c r="E3549" s="1">
        <v>109950081382.744</v>
      </c>
      <c r="G3549" s="1">
        <v>118886974186.976</v>
      </c>
      <c r="H3549" s="1">
        <v>110233744006.539</v>
      </c>
    </row>
    <row r="3550" spans="1:8">
      <c r="A3550">
        <v>-824328.23485438095</v>
      </c>
      <c r="B3550">
        <v>830895.25198796799</v>
      </c>
      <c r="D3550" s="1">
        <v>118615971882.021</v>
      </c>
      <c r="E3550" s="1">
        <v>109876967919.133</v>
      </c>
      <c r="G3550" s="1">
        <v>118960283469.293</v>
      </c>
      <c r="H3550" s="1">
        <v>110158103582.76801</v>
      </c>
    </row>
    <row r="3551" spans="1:8">
      <c r="A3551">
        <v>-824543.99753462896</v>
      </c>
      <c r="B3551">
        <v>831445.64686374902</v>
      </c>
      <c r="D3551" s="1">
        <v>118686985647.317</v>
      </c>
      <c r="E3551" s="1">
        <v>109803809529.968</v>
      </c>
      <c r="G3551" s="1">
        <v>119033524477.326</v>
      </c>
      <c r="H3551" s="1">
        <v>110082402154.448</v>
      </c>
    </row>
    <row r="3552" spans="1:8">
      <c r="A3552">
        <v>-824759.61339884799</v>
      </c>
      <c r="B3552">
        <v>831996.17756445496</v>
      </c>
      <c r="D3552" s="1">
        <v>118757950855.55901</v>
      </c>
      <c r="E3552" s="1">
        <v>109730606249.04201</v>
      </c>
      <c r="G3552" s="1">
        <v>119106697070.416</v>
      </c>
      <c r="H3552" s="1">
        <v>110006639917.961</v>
      </c>
    </row>
    <row r="3553" spans="1:8">
      <c r="A3553">
        <v>-824975.08236579399</v>
      </c>
      <c r="B3553">
        <v>832546.84399342805</v>
      </c>
      <c r="D3553" s="1">
        <v>118828867478.65199</v>
      </c>
      <c r="E3553" s="1">
        <v>109657358110.174</v>
      </c>
      <c r="G3553" s="1">
        <v>119179801109.317</v>
      </c>
      <c r="H3553" s="1">
        <v>109930817070.37199</v>
      </c>
    </row>
    <row r="3554" spans="1:8">
      <c r="A3554">
        <v>-825190.40435428405</v>
      </c>
      <c r="B3554">
        <v>833097.64605396905</v>
      </c>
      <c r="D3554" s="1">
        <v>118899735488.536</v>
      </c>
      <c r="E3554" s="1">
        <v>109584065147.203</v>
      </c>
      <c r="G3554" s="1">
        <v>119252836456.19701</v>
      </c>
      <c r="H3554" s="1">
        <v>109854933809.41499</v>
      </c>
    </row>
    <row r="3555" spans="1:8">
      <c r="A3555">
        <v>-825405.57928319904</v>
      </c>
      <c r="B3555">
        <v>833648.58364933601</v>
      </c>
      <c r="D3555" s="1">
        <v>118970554857.192</v>
      </c>
      <c r="E3555" s="1">
        <v>109510727393.991</v>
      </c>
      <c r="G3555" s="1">
        <v>119325802974.64</v>
      </c>
      <c r="H3555" s="1">
        <v>109778990333.476</v>
      </c>
    </row>
    <row r="3556" spans="1:8">
      <c r="A3556">
        <v>-825620.60707148199</v>
      </c>
      <c r="B3556">
        <v>834199.65668274602</v>
      </c>
      <c r="D3556" s="1">
        <v>119041325556.63901</v>
      </c>
      <c r="E3556" s="1">
        <v>109437344884.42101</v>
      </c>
      <c r="G3556" s="1">
        <v>119398700529.65199</v>
      </c>
      <c r="H3556" s="1">
        <v>109702986841.586</v>
      </c>
    </row>
    <row r="3557" spans="1:8">
      <c r="A3557">
        <v>-825835.48763813497</v>
      </c>
      <c r="B3557">
        <v>834750.86505737295</v>
      </c>
      <c r="D3557" s="1">
        <v>119112047558.931</v>
      </c>
      <c r="E3557" s="1">
        <v>109363917652.39799</v>
      </c>
      <c r="G3557" s="1">
        <v>119471528987.655</v>
      </c>
      <c r="H3557" s="1">
        <v>109626923533.405</v>
      </c>
    </row>
    <row r="3558" spans="1:8">
      <c r="A3558">
        <v>-826050.22090222605</v>
      </c>
      <c r="B3558">
        <v>835302.20867635205</v>
      </c>
      <c r="D3558" s="1">
        <v>119182720836.16299</v>
      </c>
      <c r="E3558" s="1">
        <v>109290445731.84801</v>
      </c>
      <c r="G3558" s="1">
        <v>119544288216.498</v>
      </c>
      <c r="H3558" s="1">
        <v>109550800609.207</v>
      </c>
    </row>
    <row r="3559" spans="1:8">
      <c r="A3559">
        <v>-826264.80678288406</v>
      </c>
      <c r="B3559">
        <v>835853.68744277302</v>
      </c>
      <c r="D3559" s="1">
        <v>119253345360.465</v>
      </c>
      <c r="E3559" s="1">
        <v>109216929156.718</v>
      </c>
      <c r="G3559" s="1">
        <v>119616978085.452</v>
      </c>
      <c r="H3559" s="1">
        <v>109474618269.87199</v>
      </c>
    </row>
    <row r="3560" spans="1:8">
      <c r="A3560">
        <v>-826479.24519929802</v>
      </c>
      <c r="B3560">
        <v>836405.30125968705</v>
      </c>
      <c r="D3560" s="1">
        <v>119323921104.009</v>
      </c>
      <c r="E3560" s="1">
        <v>109143367960.97701</v>
      </c>
      <c r="G3560" s="1">
        <v>119689598465.213</v>
      </c>
      <c r="H3560" s="1">
        <v>109398376716.868</v>
      </c>
    </row>
    <row r="3561" spans="1:8">
      <c r="A3561">
        <v>-826693.53607072204</v>
      </c>
      <c r="B3561">
        <v>836957.05003010097</v>
      </c>
      <c r="D3561" s="1">
        <v>119394448039.00101</v>
      </c>
      <c r="E3561" s="1">
        <v>109069762178.61501</v>
      </c>
      <c r="G3561" s="1">
        <v>119762149227.907</v>
      </c>
      <c r="H3561" s="1">
        <v>109322076152.24001</v>
      </c>
    </row>
    <row r="3562" spans="1:8">
      <c r="A3562">
        <v>-826907.67931647098</v>
      </c>
      <c r="B3562">
        <v>837508.93365698296</v>
      </c>
      <c r="D3562" s="1">
        <v>119464926137.687</v>
      </c>
      <c r="E3562" s="1">
        <v>108996111843.642</v>
      </c>
      <c r="G3562" s="1">
        <v>119834630247.08701</v>
      </c>
      <c r="H3562" s="1">
        <v>109245716778.59599</v>
      </c>
    </row>
    <row r="3563" spans="1:8">
      <c r="A3563">
        <v>-827121.67485592095</v>
      </c>
      <c r="B3563">
        <v>838060.952043258</v>
      </c>
      <c r="D3563" s="1">
        <v>119535355372.35201</v>
      </c>
      <c r="E3563" s="1">
        <v>108922416990.088</v>
      </c>
      <c r="G3563" s="1">
        <v>119907041397.73399</v>
      </c>
      <c r="H3563" s="1">
        <v>109169298799.09801</v>
      </c>
    </row>
    <row r="3564" spans="1:8">
      <c r="A3564">
        <v>-827335.52260851301</v>
      </c>
      <c r="B3564">
        <v>838613.10509180801</v>
      </c>
      <c r="D3564" s="1">
        <v>119605735715.317</v>
      </c>
      <c r="E3564" s="1">
        <v>108848677652.004</v>
      </c>
      <c r="G3564" s="1">
        <v>119979382556.26199</v>
      </c>
      <c r="H3564" s="1">
        <v>109092822417.44299</v>
      </c>
    </row>
    <row r="3565" spans="1:8">
      <c r="A3565">
        <v>-827549.22249374795</v>
      </c>
      <c r="B3565">
        <v>839165.39270547801</v>
      </c>
      <c r="D3565" s="1">
        <v>119676067138.94099</v>
      </c>
      <c r="E3565" s="1">
        <v>108774893863.463</v>
      </c>
      <c r="G3565" s="1">
        <v>120051653600.51601</v>
      </c>
      <c r="H3565" s="1">
        <v>109016287837.85699</v>
      </c>
    </row>
    <row r="3566" spans="1:8">
      <c r="A3566">
        <v>-827762.77443118999</v>
      </c>
      <c r="B3566">
        <v>839717.81478706596</v>
      </c>
      <c r="D3566" s="1">
        <v>119746349615.62399</v>
      </c>
      <c r="E3566" s="1">
        <v>108701065658.554</v>
      </c>
      <c r="G3566" s="1">
        <v>120123854409.772</v>
      </c>
      <c r="H3566" s="1">
        <v>108939695265.07401</v>
      </c>
    </row>
    <row r="3567" spans="1:8">
      <c r="A3567">
        <v>-827976.17834046495</v>
      </c>
      <c r="B3567">
        <v>840270.37123933295</v>
      </c>
      <c r="D3567" s="1">
        <v>119816583117.80099</v>
      </c>
      <c r="E3567" s="1">
        <v>108627193071.39</v>
      </c>
      <c r="G3567" s="1">
        <v>120195984864.739</v>
      </c>
      <c r="H3567" s="1">
        <v>108863044904.33299</v>
      </c>
    </row>
    <row r="3568" spans="1:8">
      <c r="A3568">
        <v>-828189.43414126104</v>
      </c>
      <c r="B3568">
        <v>840823.06196499802</v>
      </c>
      <c r="D3568" s="1">
        <v>119886767617.94701</v>
      </c>
      <c r="E3568" s="1">
        <v>108553276136.101</v>
      </c>
      <c r="G3568" s="1">
        <v>120268044847.561</v>
      </c>
      <c r="H3568" s="1">
        <v>108786336961.35699</v>
      </c>
    </row>
    <row r="3569" spans="1:8">
      <c r="A3569">
        <v>-828402.54175333004</v>
      </c>
      <c r="B3569">
        <v>841375.88686673495</v>
      </c>
      <c r="D3569" s="1">
        <v>119956903088.57401</v>
      </c>
      <c r="E3569" s="1">
        <v>108479314886.838</v>
      </c>
      <c r="G3569" s="1">
        <v>120340034241.812</v>
      </c>
      <c r="H3569" s="1">
        <v>108709571642.34399</v>
      </c>
    </row>
    <row r="3570" spans="1:8">
      <c r="A3570">
        <v>-828615.50109648402</v>
      </c>
      <c r="B3570">
        <v>841928.84584718198</v>
      </c>
      <c r="D3570" s="1">
        <v>120026989502.233</v>
      </c>
      <c r="E3570" s="1">
        <v>108405309357.77</v>
      </c>
      <c r="G3570" s="1">
        <v>120411952932.504</v>
      </c>
      <c r="H3570" s="1">
        <v>108632749153.955</v>
      </c>
    </row>
    <row r="3571" spans="1:8">
      <c r="A3571">
        <v>-828828.31209059898</v>
      </c>
      <c r="B3571">
        <v>842481.93880893302</v>
      </c>
      <c r="D3571" s="1">
        <v>120097026831.513</v>
      </c>
      <c r="E3571" s="1">
        <v>108331259583.08701</v>
      </c>
      <c r="G3571" s="1">
        <v>120483800806.07899</v>
      </c>
      <c r="H3571" s="1">
        <v>108555869703.3</v>
      </c>
    </row>
    <row r="3572" spans="1:8">
      <c r="A3572">
        <v>-829040.97465561295</v>
      </c>
      <c r="B3572">
        <v>843035.16565453995</v>
      </c>
      <c r="D3572" s="1">
        <v>120167015049.039</v>
      </c>
      <c r="E3572" s="1">
        <v>108257165596.996</v>
      </c>
      <c r="G3572" s="1">
        <v>120555577750.414</v>
      </c>
      <c r="H3572" s="1">
        <v>108478933497.925</v>
      </c>
    </row>
    <row r="3573" spans="1:8">
      <c r="A3573">
        <v>-829253.48871152499</v>
      </c>
      <c r="B3573">
        <v>843588.52628651506</v>
      </c>
      <c r="D3573" s="1">
        <v>120236954127.479</v>
      </c>
      <c r="E3573" s="1">
        <v>108183027433.72501</v>
      </c>
      <c r="G3573" s="1">
        <v>120627283654.82001</v>
      </c>
      <c r="H3573" s="1">
        <v>108401940745.80299</v>
      </c>
    </row>
    <row r="3574" spans="1:8">
      <c r="A3574">
        <v>-829465.85417839803</v>
      </c>
      <c r="B3574">
        <v>844142.02060733095</v>
      </c>
      <c r="D3574" s="1">
        <v>120306844039.534</v>
      </c>
      <c r="E3574" s="1">
        <v>108108845127.51801</v>
      </c>
      <c r="G3574" s="1">
        <v>120698918410.041</v>
      </c>
      <c r="H3574" s="1">
        <v>108324891655.31799</v>
      </c>
    </row>
    <row r="3575" spans="1:8">
      <c r="A3575">
        <v>-829678.07097635698</v>
      </c>
      <c r="B3575">
        <v>844695.64851941494</v>
      </c>
      <c r="D3575" s="1">
        <v>120376684757.94701</v>
      </c>
      <c r="E3575" s="1">
        <v>108034618712.64101</v>
      </c>
      <c r="G3575" s="1">
        <v>120770481908.25301</v>
      </c>
      <c r="H3575" s="1">
        <v>108247786435.25301</v>
      </c>
    </row>
    <row r="3576" spans="1:8">
      <c r="A3576">
        <v>-829890.13902559003</v>
      </c>
      <c r="B3576">
        <v>845249.40992515802</v>
      </c>
      <c r="D3576" s="1">
        <v>120446476255.496</v>
      </c>
      <c r="E3576" s="1">
        <v>107960348223.375</v>
      </c>
      <c r="G3576" s="1">
        <v>120841974043.065</v>
      </c>
      <c r="H3576" s="1">
        <v>108170625294.78101</v>
      </c>
    </row>
    <row r="3577" spans="1:8">
      <c r="A3577">
        <v>-830102.05824634596</v>
      </c>
      <c r="B3577">
        <v>845803.30472690705</v>
      </c>
      <c r="D3577" s="1">
        <v>120516218505</v>
      </c>
      <c r="E3577" s="1">
        <v>107886033694.022</v>
      </c>
      <c r="G3577" s="1">
        <v>120913394709.51801</v>
      </c>
      <c r="H3577" s="1">
        <v>108093408443.448</v>
      </c>
    </row>
    <row r="3578" spans="1:8">
      <c r="A3578">
        <v>-830313.828558938</v>
      </c>
      <c r="B3578">
        <v>846357.33282696898</v>
      </c>
      <c r="D3578" s="1">
        <v>120585911479.314</v>
      </c>
      <c r="E3578" s="1">
        <v>107811675158.899</v>
      </c>
      <c r="G3578" s="1">
        <v>120984743804.08099</v>
      </c>
      <c r="H3578" s="1">
        <v>108016136091.166</v>
      </c>
    </row>
    <row r="3579" spans="1:8">
      <c r="A3579">
        <v>-830525.44988374005</v>
      </c>
      <c r="B3579">
        <v>846911.49412761</v>
      </c>
      <c r="D3579" s="1">
        <v>120655555151.33299</v>
      </c>
      <c r="E3579" s="1">
        <v>107737272652.345</v>
      </c>
      <c r="G3579" s="1">
        <v>121056021224.655</v>
      </c>
      <c r="H3579" s="1">
        <v>107938808448.19701</v>
      </c>
    </row>
    <row r="3580" spans="1:8">
      <c r="A3580">
        <v>-830736.92214119004</v>
      </c>
      <c r="B3580">
        <v>847465.78853105498</v>
      </c>
      <c r="D3580" s="1">
        <v>120725149493.98801</v>
      </c>
      <c r="E3580" s="1">
        <v>107662826208.71201</v>
      </c>
      <c r="G3580" s="1">
        <v>121127226870.57001</v>
      </c>
      <c r="H3580" s="1">
        <v>107861425725.14301</v>
      </c>
    </row>
    <row r="3581" spans="1:8">
      <c r="A3581">
        <v>-830948.24525178701</v>
      </c>
      <c r="B3581">
        <v>848020.21593948803</v>
      </c>
      <c r="D3581" s="1">
        <v>120794694480.24899</v>
      </c>
      <c r="E3581" s="1">
        <v>107588335862.37399</v>
      </c>
      <c r="G3581" s="1">
        <v>121198360642.58299</v>
      </c>
      <c r="H3581" s="1">
        <v>107783988132.93201</v>
      </c>
    </row>
    <row r="3582" spans="1:8">
      <c r="A3582">
        <v>-831159.41913609405</v>
      </c>
      <c r="B3582">
        <v>848574.776255053</v>
      </c>
      <c r="D3582" s="1">
        <v>120864190083.12601</v>
      </c>
      <c r="E3582" s="1">
        <v>107513801647.71899</v>
      </c>
      <c r="G3582" s="1">
        <v>121269422442.87601</v>
      </c>
      <c r="H3582" s="1">
        <v>107706495882.811</v>
      </c>
    </row>
    <row r="3583" spans="1:8">
      <c r="A3583">
        <v>-831370.44371473498</v>
      </c>
      <c r="B3583">
        <v>849129.46937985299</v>
      </c>
      <c r="D3583" s="1">
        <v>120933636275.66299</v>
      </c>
      <c r="E3583" s="1">
        <v>107439223599.15401</v>
      </c>
      <c r="G3583" s="1">
        <v>121340412175.05901</v>
      </c>
      <c r="H3583" s="1">
        <v>107628949186.328</v>
      </c>
    </row>
    <row r="3584" spans="1:8">
      <c r="A3584">
        <v>-831581.31890839804</v>
      </c>
      <c r="B3584">
        <v>849684.29521595</v>
      </c>
      <c r="D3584" s="1">
        <v>121003033030.94701</v>
      </c>
      <c r="E3584" s="1">
        <v>107364601751.10201</v>
      </c>
      <c r="G3584" s="1">
        <v>121411329744.16299</v>
      </c>
      <c r="H3584" s="1">
        <v>107551348255.32401</v>
      </c>
    </row>
    <row r="3585" spans="1:8">
      <c r="A3585">
        <v>-831792.04463783302</v>
      </c>
      <c r="B3585">
        <v>850239.253665364</v>
      </c>
      <c r="D3585" s="1">
        <v>121072380322.099</v>
      </c>
      <c r="E3585" s="1">
        <v>107289936138.005</v>
      </c>
      <c r="G3585" s="1">
        <v>121482175056.64101</v>
      </c>
      <c r="H3585" s="1">
        <v>107473693301.922</v>
      </c>
    </row>
    <row r="3586" spans="1:8">
      <c r="A3586">
        <v>-832002.62082385202</v>
      </c>
      <c r="B3586">
        <v>850794.34463007795</v>
      </c>
      <c r="D3586" s="1">
        <v>121141678122.28101</v>
      </c>
      <c r="E3586" s="1">
        <v>107215226794.319</v>
      </c>
      <c r="G3586" s="1">
        <v>121552948020.368</v>
      </c>
      <c r="H3586" s="1">
        <v>107395984538.513</v>
      </c>
    </row>
    <row r="3587" spans="1:8">
      <c r="A3587">
        <v>-832213.04738733103</v>
      </c>
      <c r="B3587">
        <v>851349.56801202998</v>
      </c>
      <c r="D3587" s="1">
        <v>121210926404.69</v>
      </c>
      <c r="E3587" s="1">
        <v>107140473754.52</v>
      </c>
      <c r="G3587" s="1">
        <v>121623648544.636</v>
      </c>
      <c r="H3587" s="1">
        <v>107318222177.744</v>
      </c>
    </row>
    <row r="3588" spans="1:8">
      <c r="A3588">
        <v>-832423.32424920797</v>
      </c>
      <c r="B3588">
        <v>851904.92371312098</v>
      </c>
      <c r="D3588" s="1">
        <v>121280125142.563</v>
      </c>
      <c r="E3588" s="1">
        <v>107065677053.09599</v>
      </c>
      <c r="G3588" s="1">
        <v>121694276540.153</v>
      </c>
      <c r="H3588" s="1">
        <v>107240406432.51199</v>
      </c>
    </row>
    <row r="3589" spans="1:8">
      <c r="A3589">
        <v>-832633.45133048203</v>
      </c>
      <c r="B3589">
        <v>852460.41163520899</v>
      </c>
      <c r="D3589" s="1">
        <v>121349274309.17599</v>
      </c>
      <c r="E3589" s="1">
        <v>106990836724.556</v>
      </c>
      <c r="G3589" s="1">
        <v>121764831919.04401</v>
      </c>
      <c r="H3589" s="1">
        <v>107162537515.94701</v>
      </c>
    </row>
    <row r="3590" spans="1:8">
      <c r="A3590">
        <v>-832843.42855221801</v>
      </c>
      <c r="B3590">
        <v>853016.03168011399</v>
      </c>
      <c r="D3590" s="1">
        <v>121418373877.841</v>
      </c>
      <c r="E3590" s="1">
        <v>106915952803.422</v>
      </c>
      <c r="G3590" s="1">
        <v>121835314594.84399</v>
      </c>
      <c r="H3590" s="1">
        <v>107084615641.39999</v>
      </c>
    </row>
    <row r="3591" spans="1:8">
      <c r="A3591">
        <v>-833053.25583554094</v>
      </c>
      <c r="B3591">
        <v>853571.78374961298</v>
      </c>
      <c r="D3591" s="1">
        <v>121487423821.908</v>
      </c>
      <c r="E3591" s="1">
        <v>106841025324.233</v>
      </c>
      <c r="G3591" s="1">
        <v>121905724482.5</v>
      </c>
      <c r="H3591" s="1">
        <v>107006641022.44</v>
      </c>
    </row>
    <row r="3592" spans="1:8">
      <c r="A3592">
        <v>-833262.93310163904</v>
      </c>
      <c r="B3592">
        <v>854127.66774544399</v>
      </c>
      <c r="D3592" s="1">
        <v>121556424114.76601</v>
      </c>
      <c r="E3592" s="1">
        <v>106766054321.54401</v>
      </c>
      <c r="G3592" s="1">
        <v>121976061498.36501</v>
      </c>
      <c r="H3592" s="1">
        <v>106928613872.83299</v>
      </c>
    </row>
    <row r="3593" spans="1:8">
      <c r="A3593">
        <v>-833472.46027176501</v>
      </c>
      <c r="B3593">
        <v>854683.68356930395</v>
      </c>
      <c r="D3593" s="1">
        <v>121625374729.842</v>
      </c>
      <c r="E3593" s="1">
        <v>106691039829.927</v>
      </c>
      <c r="G3593" s="1">
        <v>122046325560.19901</v>
      </c>
      <c r="H3593" s="1">
        <v>106850534406.53799</v>
      </c>
    </row>
    <row r="3594" spans="1:8">
      <c r="A3594">
        <v>-833681.83726723096</v>
      </c>
      <c r="B3594">
        <v>855239.831122851</v>
      </c>
      <c r="D3594" s="1">
        <v>121694275640.599</v>
      </c>
      <c r="E3594" s="1">
        <v>106615981883.966</v>
      </c>
      <c r="G3594" s="1">
        <v>122116516587.166</v>
      </c>
      <c r="H3594" s="1">
        <v>106772402837.69099</v>
      </c>
    </row>
    <row r="3595" spans="1:8">
      <c r="A3595">
        <v>-833891.06400941499</v>
      </c>
      <c r="B3595">
        <v>855796.11030770105</v>
      </c>
      <c r="D3595" s="1">
        <v>121763126820.53999</v>
      </c>
      <c r="E3595" s="1">
        <v>106540880518.26401</v>
      </c>
      <c r="G3595" s="1">
        <v>122186634499.828</v>
      </c>
      <c r="H3595" s="1">
        <v>106694219380.599</v>
      </c>
    </row>
    <row r="3596" spans="1:8">
      <c r="A3596">
        <v>-834100.14041975699</v>
      </c>
      <c r="B3596">
        <v>856352.52102543099</v>
      </c>
      <c r="D3596" s="1">
        <v>121831928243.20599</v>
      </c>
      <c r="E3596" s="1">
        <v>106465735767.438</v>
      </c>
      <c r="G3596" s="1">
        <v>122256679220.147</v>
      </c>
      <c r="H3596" s="1">
        <v>106615984249.72701</v>
      </c>
    </row>
    <row r="3597" spans="1:8">
      <c r="A3597">
        <v>-834309.06641975802</v>
      </c>
      <c r="B3597">
        <v>856909.06317757606</v>
      </c>
      <c r="D3597" s="1">
        <v>121900679882.173</v>
      </c>
      <c r="E3597" s="1">
        <v>106390547666.119</v>
      </c>
      <c r="G3597" s="1">
        <v>122326650671.48</v>
      </c>
      <c r="H3597" s="1">
        <v>106537697659.686</v>
      </c>
    </row>
    <row r="3598" spans="1:8">
      <c r="A3598">
        <v>-834517.84193098405</v>
      </c>
      <c r="B3598">
        <v>857465.73666563397</v>
      </c>
      <c r="D3598" s="1">
        <v>121969381711.05701</v>
      </c>
      <c r="E3598" s="1">
        <v>106315316248.95599</v>
      </c>
      <c r="G3598" s="1">
        <v>122396548778.576</v>
      </c>
      <c r="H3598" s="1">
        <v>106459359825.224</v>
      </c>
    </row>
    <row r="3599" spans="1:8">
      <c r="A3599">
        <v>-834726.46687506302</v>
      </c>
      <c r="B3599">
        <v>858022.54139105999</v>
      </c>
      <c r="D3599" s="1">
        <v>122038033703.51199</v>
      </c>
      <c r="E3599" s="1">
        <v>106240041550.61</v>
      </c>
      <c r="G3599" s="1">
        <v>122466373467.571</v>
      </c>
      <c r="H3599" s="1">
        <v>106380970961.217</v>
      </c>
    </row>
    <row r="3600" spans="1:8">
      <c r="A3600">
        <v>-834934.94117368595</v>
      </c>
      <c r="B3600">
        <v>858579.47725527</v>
      </c>
      <c r="D3600" s="1">
        <v>122106635833.229</v>
      </c>
      <c r="E3600" s="1">
        <v>106164723605.757</v>
      </c>
      <c r="G3600" s="1">
        <v>122536124665.993</v>
      </c>
      <c r="H3600" s="1">
        <v>106302531282.653</v>
      </c>
    </row>
    <row r="3601" spans="1:8">
      <c r="A3601">
        <v>-835143.26474860695</v>
      </c>
      <c r="B3601">
        <v>859136.54415963998</v>
      </c>
      <c r="D3601" s="1">
        <v>122175188073.936</v>
      </c>
      <c r="E3601" s="1">
        <v>106089362449.089</v>
      </c>
      <c r="G3601" s="1">
        <v>122605802302.74699</v>
      </c>
      <c r="H3601" s="1">
        <v>106224041004.629</v>
      </c>
    </row>
    <row r="3602" spans="1:8">
      <c r="A3602">
        <v>-835351.43752164103</v>
      </c>
      <c r="B3602">
        <v>859693.74200550502</v>
      </c>
      <c r="D3602" s="1">
        <v>122243690399.39999</v>
      </c>
      <c r="E3602" s="1">
        <v>106013958115.312</v>
      </c>
      <c r="G3602" s="1">
        <v>122675406308.12399</v>
      </c>
      <c r="H3602" s="1">
        <v>106145500342.33701</v>
      </c>
    </row>
    <row r="3603" spans="1:8">
      <c r="A3603">
        <v>-835559.45941467001</v>
      </c>
      <c r="B3603">
        <v>860251.070694161</v>
      </c>
      <c r="D3603" s="1">
        <v>122312142783.424</v>
      </c>
      <c r="E3603" s="1">
        <v>105938510639.145</v>
      </c>
      <c r="G3603" s="1">
        <v>122744936613.787</v>
      </c>
      <c r="H3603" s="1">
        <v>106066909511.052</v>
      </c>
    </row>
    <row r="3604" spans="1:8">
      <c r="A3604">
        <v>-835767.33034963405</v>
      </c>
      <c r="B3604">
        <v>860808.53012686502</v>
      </c>
      <c r="D3604" s="1">
        <v>122380545199.85001</v>
      </c>
      <c r="E3604" s="1">
        <v>105863020055.323</v>
      </c>
      <c r="G3604" s="1">
        <v>122814393152.77699</v>
      </c>
      <c r="H3604" s="1">
        <v>105988268726.127</v>
      </c>
    </row>
    <row r="3605" spans="1:8">
      <c r="A3605">
        <v>-835975.05024854001</v>
      </c>
      <c r="B3605">
        <v>861366.12020483206</v>
      </c>
      <c r="D3605" s="1">
        <v>122448897622.556</v>
      </c>
      <c r="E3605" s="1">
        <v>105787486398.595</v>
      </c>
      <c r="G3605" s="1">
        <v>122883775859.50101</v>
      </c>
      <c r="H3605" s="1">
        <v>105909578202.97701</v>
      </c>
    </row>
    <row r="3606" spans="1:8">
      <c r="A3606">
        <v>-836182.61903345701</v>
      </c>
      <c r="B3606">
        <v>861923.84082923899</v>
      </c>
      <c r="D3606" s="1">
        <v>122517200025.461</v>
      </c>
      <c r="E3606" s="1">
        <v>105711909703.722</v>
      </c>
      <c r="G3606" s="1">
        <v>122953084669.737</v>
      </c>
      <c r="H3606" s="1">
        <v>105830838157.076</v>
      </c>
    </row>
    <row r="3607" spans="1:8">
      <c r="A3607">
        <v>-836390.03662651405</v>
      </c>
      <c r="B3607">
        <v>862481.69190122106</v>
      </c>
      <c r="D3607" s="1">
        <v>122585452382.51601</v>
      </c>
      <c r="E3607" s="1">
        <v>105636290005.48</v>
      </c>
      <c r="G3607" s="1">
        <v>123022319520.62399</v>
      </c>
      <c r="H3607" s="1">
        <v>105752048803.94</v>
      </c>
    </row>
    <row r="3608" spans="1:8">
      <c r="A3608">
        <v>-836597.30294990703</v>
      </c>
      <c r="B3608">
        <v>863039.67332187505</v>
      </c>
      <c r="D3608" s="1">
        <v>122653654667.714</v>
      </c>
      <c r="E3608" s="1">
        <v>105560627338.658</v>
      </c>
      <c r="G3608" s="1">
        <v>123091480350.661</v>
      </c>
      <c r="H3608" s="1">
        <v>105673210359.123</v>
      </c>
    </row>
    <row r="3609" spans="1:8">
      <c r="A3609">
        <v>-836804.41792589298</v>
      </c>
      <c r="B3609">
        <v>863597.78499225702</v>
      </c>
      <c r="D3609" s="1">
        <v>122721806855.084</v>
      </c>
      <c r="E3609" s="1">
        <v>105484921738.061</v>
      </c>
      <c r="G3609" s="1">
        <v>123160567099.703</v>
      </c>
      <c r="H3609" s="1">
        <v>105594323038.205</v>
      </c>
    </row>
    <row r="3610" spans="1:8">
      <c r="A3610">
        <v>-837011.38147679099</v>
      </c>
      <c r="B3610">
        <v>864156.02681338496</v>
      </c>
      <c r="D3610" s="1">
        <v>122789908918.69099</v>
      </c>
      <c r="E3610" s="1">
        <v>105409173238.50301</v>
      </c>
      <c r="G3610" s="1">
        <v>123229579708.95799</v>
      </c>
      <c r="H3610" s="1">
        <v>105515387056.782</v>
      </c>
    </row>
    <row r="3611" spans="1:8">
      <c r="A3611">
        <v>-837218.19352498697</v>
      </c>
      <c r="B3611">
        <v>864714.398686236</v>
      </c>
      <c r="D3611" s="1">
        <v>122857960832.638</v>
      </c>
      <c r="E3611" s="1">
        <v>105333381874.815</v>
      </c>
      <c r="G3611" s="1">
        <v>123298518120.98199</v>
      </c>
      <c r="H3611" s="1">
        <v>105436402630.45799</v>
      </c>
    </row>
    <row r="3612" spans="1:8">
      <c r="A3612">
        <v>-837424.85399292503</v>
      </c>
      <c r="B3612">
        <v>865272.90051174804</v>
      </c>
      <c r="D3612" s="1">
        <v>122925962571.067</v>
      </c>
      <c r="E3612" s="1">
        <v>105257547681.84</v>
      </c>
      <c r="G3612" s="1">
        <v>123367382279.677</v>
      </c>
      <c r="H3612" s="1">
        <v>105357369974.836</v>
      </c>
    </row>
    <row r="3613" spans="1:8">
      <c r="A3613">
        <v>-837631.36280311598</v>
      </c>
      <c r="B3613">
        <v>865831.53219081904</v>
      </c>
      <c r="D3613" s="1">
        <v>122993914108.15401</v>
      </c>
      <c r="E3613" s="1">
        <v>105181670694.43401</v>
      </c>
      <c r="G3613" s="1">
        <v>123436172130.284</v>
      </c>
      <c r="H3613" s="1">
        <v>105278289305.505</v>
      </c>
    </row>
    <row r="3614" spans="1:8">
      <c r="A3614">
        <v>-837837.71987813199</v>
      </c>
      <c r="B3614">
        <v>866390.29362430598</v>
      </c>
      <c r="D3614" s="1">
        <v>123061815418.11501</v>
      </c>
      <c r="E3614" s="1">
        <v>105105750947.464</v>
      </c>
      <c r="G3614" s="1">
        <v>123504887619.382</v>
      </c>
      <c r="H3614" s="1">
        <v>105199160838.036</v>
      </c>
    </row>
    <row r="3615" spans="1:8">
      <c r="A3615">
        <v>-838043.92514060903</v>
      </c>
      <c r="B3615">
        <v>866949.18471303</v>
      </c>
      <c r="D3615" s="1">
        <v>123129666475.202</v>
      </c>
      <c r="E3615" s="1">
        <v>105029788475.813</v>
      </c>
      <c r="G3615" s="1">
        <v>123573528694.884</v>
      </c>
      <c r="H3615" s="1">
        <v>105119984787.97099</v>
      </c>
    </row>
    <row r="3616" spans="1:8">
      <c r="A3616">
        <v>-838249.97851324605</v>
      </c>
      <c r="B3616">
        <v>867508.20535776904</v>
      </c>
      <c r="D3616" s="1">
        <v>123197467253.70399</v>
      </c>
      <c r="E3616" s="1">
        <v>104953783314.37399</v>
      </c>
      <c r="G3616" s="1">
        <v>123642095306.03</v>
      </c>
      <c r="H3616" s="1">
        <v>105040761370.813</v>
      </c>
    </row>
    <row r="3617" spans="1:8">
      <c r="A3617">
        <v>-838455.87991880497</v>
      </c>
      <c r="B3617">
        <v>868067.35545926297</v>
      </c>
      <c r="D3617" s="1">
        <v>123265217727.94701</v>
      </c>
      <c r="E3617" s="1">
        <v>104877735498.054</v>
      </c>
      <c r="G3617" s="1">
        <v>123710587403.38499</v>
      </c>
      <c r="H3617" s="1">
        <v>104961490802.01801</v>
      </c>
    </row>
    <row r="3618" spans="1:8">
      <c r="A3618">
        <v>-838661.62928011001</v>
      </c>
      <c r="B3618">
        <v>868626.63491821405</v>
      </c>
      <c r="D3618" s="1">
        <v>123332917872.29401</v>
      </c>
      <c r="E3618" s="1">
        <v>104801645061.772</v>
      </c>
      <c r="G3618" s="1">
        <v>123779004938.836</v>
      </c>
      <c r="H3618" s="1">
        <v>104882173296.985</v>
      </c>
    </row>
    <row r="3619" spans="1:8">
      <c r="A3619">
        <v>-838867.22652005102</v>
      </c>
      <c r="B3619">
        <v>869186.04363528197</v>
      </c>
      <c r="D3619" s="1">
        <v>123400567661.145</v>
      </c>
      <c r="E3619" s="1">
        <v>104725512040.459</v>
      </c>
      <c r="G3619" s="1">
        <v>123847347865.58501</v>
      </c>
      <c r="H3619" s="1">
        <v>104802809071.05099</v>
      </c>
    </row>
    <row r="3620" spans="1:8">
      <c r="A3620">
        <v>-839072.67156157899</v>
      </c>
      <c r="B3620">
        <v>869745.58151108795</v>
      </c>
      <c r="D3620" s="1">
        <v>123468167068.936</v>
      </c>
      <c r="E3620" s="1">
        <v>104649336469.05901</v>
      </c>
      <c r="G3620" s="1">
        <v>123915616138.146</v>
      </c>
      <c r="H3620" s="1">
        <v>104723398339.478</v>
      </c>
    </row>
    <row r="3621" spans="1:8">
      <c r="A3621">
        <v>-839277.964327708</v>
      </c>
      <c r="B3621">
        <v>870305.24844621704</v>
      </c>
      <c r="D3621" s="1">
        <v>123535716070.14301</v>
      </c>
      <c r="E3621" s="1">
        <v>104573118382.526</v>
      </c>
      <c r="G3621" s="1">
        <v>123983809712.341</v>
      </c>
      <c r="H3621" s="1">
        <v>104643941317.44701</v>
      </c>
    </row>
    <row r="3622" spans="1:8">
      <c r="A3622">
        <v>-839483.10474151804</v>
      </c>
      <c r="B3622">
        <v>870865.04434121004</v>
      </c>
      <c r="D3622" s="1">
        <v>123603214639.274</v>
      </c>
      <c r="E3622" s="1">
        <v>104496857815.827</v>
      </c>
      <c r="G3622" s="1">
        <v>124051928545.298</v>
      </c>
      <c r="H3622" s="1">
        <v>104564438220.05</v>
      </c>
    </row>
    <row r="3623" spans="1:8">
      <c r="A3623">
        <v>-839688.09272614797</v>
      </c>
      <c r="B3623">
        <v>871424.96909657202</v>
      </c>
      <c r="D3623" s="1">
        <v>123670662750.877</v>
      </c>
      <c r="E3623" s="1">
        <v>104420554803.94299</v>
      </c>
      <c r="G3623" s="1">
        <v>124119972595.439</v>
      </c>
      <c r="H3623" s="1">
        <v>104484889262.28</v>
      </c>
    </row>
    <row r="3624" spans="1:8">
      <c r="A3624">
        <v>-839892.92820480396</v>
      </c>
      <c r="B3624">
        <v>871985.02261276799</v>
      </c>
      <c r="D3624" s="1">
        <v>123738060379.536</v>
      </c>
      <c r="E3624" s="1">
        <v>104344209381.864</v>
      </c>
      <c r="G3624" s="1">
        <v>124187941822.48599</v>
      </c>
      <c r="H3624" s="1">
        <v>104405294659.024</v>
      </c>
    </row>
    <row r="3625" spans="1:8">
      <c r="A3625">
        <v>-840097.61110075295</v>
      </c>
      <c r="B3625">
        <v>872545.20479022304</v>
      </c>
      <c r="D3625" s="1">
        <v>123805407499.87199</v>
      </c>
      <c r="E3625" s="1">
        <v>104267821584.591</v>
      </c>
      <c r="G3625" s="1">
        <v>124255836187.44701</v>
      </c>
      <c r="H3625" s="1">
        <v>104325654625.054</v>
      </c>
    </row>
    <row r="3626" spans="1:8">
      <c r="A3626">
        <v>-840302.14133732603</v>
      </c>
      <c r="B3626">
        <v>873105.51552932395</v>
      </c>
      <c r="D3626" s="1">
        <v>123872704086.54201</v>
      </c>
      <c r="E3626" s="1">
        <v>104191391447.13901</v>
      </c>
      <c r="G3626" s="1">
        <v>124323655652.619</v>
      </c>
      <c r="H3626" s="1">
        <v>104245969375.022</v>
      </c>
    </row>
    <row r="3627" spans="1:8">
      <c r="A3627">
        <v>-840506.51883791899</v>
      </c>
      <c r="B3627">
        <v>873665.95473041805</v>
      </c>
      <c r="D3627" s="1">
        <v>123939950114.23801</v>
      </c>
      <c r="E3627" s="1">
        <v>104114919004.533</v>
      </c>
      <c r="G3627" s="1">
        <v>124391400181.577</v>
      </c>
      <c r="H3627" s="1">
        <v>104166239123.446</v>
      </c>
    </row>
    <row r="3628" spans="1:8">
      <c r="A3628">
        <v>-840710.743525989</v>
      </c>
      <c r="B3628">
        <v>874226.52229381399</v>
      </c>
      <c r="D3628" s="1">
        <v>124007145557.692</v>
      </c>
      <c r="E3628" s="1">
        <v>104038404291.80901</v>
      </c>
      <c r="G3628" s="1">
        <v>124459069739.175</v>
      </c>
      <c r="H3628" s="1">
        <v>104086464084.709</v>
      </c>
    </row>
    <row r="3629" spans="1:8">
      <c r="A3629">
        <v>-840914.81532505597</v>
      </c>
      <c r="B3629">
        <v>874787.218119781</v>
      </c>
      <c r="D3629" s="1">
        <v>124074290391.66901</v>
      </c>
      <c r="E3629" s="1">
        <v>103961847344.01401</v>
      </c>
      <c r="G3629" s="1">
        <v>124526664291.537</v>
      </c>
      <c r="H3629" s="1">
        <v>104006644473.047</v>
      </c>
    </row>
    <row r="3630" spans="1:8">
      <c r="A3630">
        <v>-841118.73415870697</v>
      </c>
      <c r="B3630">
        <v>875348.04210854997</v>
      </c>
      <c r="D3630" s="1">
        <v>124141384590.97301</v>
      </c>
      <c r="E3630" s="1">
        <v>103885248196.20799</v>
      </c>
      <c r="G3630" s="1">
        <v>124594183806.05701</v>
      </c>
      <c r="H3630" s="1">
        <v>103926780502.54201</v>
      </c>
    </row>
    <row r="3631" spans="1:8">
      <c r="A3631">
        <v>-841322.49995058798</v>
      </c>
      <c r="B3631">
        <v>875908.994160312</v>
      </c>
      <c r="D3631" s="1">
        <v>124208428130.44299</v>
      </c>
      <c r="E3631" s="1">
        <v>103808606883.459</v>
      </c>
      <c r="G3631" s="1">
        <v>124661628251.38901</v>
      </c>
      <c r="H3631" s="1">
        <v>103846872387.118</v>
      </c>
    </row>
    <row r="3632" spans="1:8">
      <c r="A3632">
        <v>-841526.11262440996</v>
      </c>
      <c r="B3632">
        <v>876470.07417521998</v>
      </c>
      <c r="D3632" s="1">
        <v>124275420984.953</v>
      </c>
      <c r="E3632" s="1">
        <v>103731923440.84801</v>
      </c>
      <c r="G3632" s="1">
        <v>124728997597.44701</v>
      </c>
      <c r="H3632" s="1">
        <v>103766920340.526</v>
      </c>
    </row>
    <row r="3633" spans="1:8">
      <c r="A3633">
        <v>-841729.57210394996</v>
      </c>
      <c r="B3633">
        <v>877031.28205338703</v>
      </c>
      <c r="D3633" s="1">
        <v>124342363129.41701</v>
      </c>
      <c r="E3633" s="1">
        <v>103655197903.466</v>
      </c>
      <c r="G3633" s="1">
        <v>124796291815.396</v>
      </c>
      <c r="H3633" s="1">
        <v>103686924576.34599</v>
      </c>
    </row>
    <row r="3634" spans="1:8">
      <c r="A3634">
        <v>-841932.87831304502</v>
      </c>
      <c r="B3634">
        <v>877592.61769488896</v>
      </c>
      <c r="D3634" s="1">
        <v>124409254538.78101</v>
      </c>
      <c r="E3634" s="1">
        <v>103578430306.414</v>
      </c>
      <c r="G3634" s="1">
        <v>124863510877.653</v>
      </c>
      <c r="H3634" s="1">
        <v>103606885307.97301</v>
      </c>
    </row>
    <row r="3635" spans="1:8">
      <c r="A3635">
        <v>-842136.03117559606</v>
      </c>
      <c r="B3635">
        <v>878154.080999761</v>
      </c>
      <c r="D3635" s="1">
        <v>124476095188.02901</v>
      </c>
      <c r="E3635" s="1">
        <v>103501620684.804</v>
      </c>
      <c r="G3635" s="1">
        <v>124930654757.875</v>
      </c>
      <c r="H3635" s="1">
        <v>103526802748.61</v>
      </c>
    </row>
    <row r="3636" spans="1:8">
      <c r="A3636">
        <v>-842339.03061556898</v>
      </c>
      <c r="B3636">
        <v>878715.67186800099</v>
      </c>
      <c r="D3636" s="1">
        <v>124542885052.18201</v>
      </c>
      <c r="E3636" s="1">
        <v>103424769073.75999</v>
      </c>
      <c r="G3636" s="1">
        <v>124997723430.96001</v>
      </c>
      <c r="H3636" s="1">
        <v>103446677111.267</v>
      </c>
    </row>
    <row r="3637" spans="1:8">
      <c r="A3637">
        <v>-842541.876556993</v>
      </c>
      <c r="B3637">
        <v>879277.39019956696</v>
      </c>
      <c r="D3637" s="1">
        <v>124609624106.295</v>
      </c>
      <c r="E3637" s="1">
        <v>103347875508.41299</v>
      </c>
      <c r="G3637" s="1">
        <v>125064716873.041</v>
      </c>
      <c r="H3637" s="1">
        <v>103366508608.748</v>
      </c>
    </row>
    <row r="3638" spans="1:8">
      <c r="A3638">
        <v>-842744.56892395997</v>
      </c>
      <c r="B3638">
        <v>879839.23589438002</v>
      </c>
      <c r="D3638" s="1">
        <v>124676312325.46001</v>
      </c>
      <c r="E3638" s="1">
        <v>103270940023.907</v>
      </c>
      <c r="G3638" s="1">
        <v>125131635061.479</v>
      </c>
      <c r="H3638" s="1">
        <v>103286297453.645</v>
      </c>
    </row>
    <row r="3639" spans="1:8">
      <c r="A3639">
        <v>-842947.10764062498</v>
      </c>
      <c r="B3639">
        <v>880401.20885231998</v>
      </c>
      <c r="D3639" s="1">
        <v>124742949684.80499</v>
      </c>
      <c r="E3639" s="1">
        <v>103193962655.395</v>
      </c>
      <c r="G3639" s="1">
        <v>125198477974.86</v>
      </c>
      <c r="H3639" s="1">
        <v>103206043858.33299</v>
      </c>
    </row>
    <row r="3640" spans="1:8">
      <c r="A3640">
        <v>-843149.49263120804</v>
      </c>
      <c r="B3640">
        <v>880963.30897323205</v>
      </c>
      <c r="D3640" s="1">
        <v>124809536159.493</v>
      </c>
      <c r="E3640" s="1">
        <v>103116943438.03999</v>
      </c>
      <c r="G3640" s="1">
        <v>125265245592.99001</v>
      </c>
      <c r="H3640" s="1">
        <v>103125748034.963</v>
      </c>
    </row>
    <row r="3641" spans="1:8">
      <c r="A3641">
        <v>-843351.72381999204</v>
      </c>
      <c r="B3641">
        <v>881525.53615691699</v>
      </c>
      <c r="D3641" s="1">
        <v>124876071724.72501</v>
      </c>
      <c r="E3641" s="1">
        <v>103039882407.015</v>
      </c>
      <c r="G3641" s="1">
        <v>125331937896.88901</v>
      </c>
      <c r="H3641" s="1">
        <v>103045410195.45599</v>
      </c>
    </row>
    <row r="3642" spans="1:8">
      <c r="A3642">
        <v>-843553.80113132403</v>
      </c>
      <c r="B3642">
        <v>882087.890303144</v>
      </c>
      <c r="D3642" s="1">
        <v>124942556355.733</v>
      </c>
      <c r="E3642" s="1">
        <v>102962779597.504</v>
      </c>
      <c r="G3642" s="1">
        <v>125398554868.789</v>
      </c>
      <c r="H3642" s="1">
        <v>102965030551.493</v>
      </c>
    </row>
    <row r="3643" spans="1:8">
      <c r="A3643">
        <v>-843755.72448961204</v>
      </c>
      <c r="B3643">
        <v>882650.37131163699</v>
      </c>
      <c r="D3643" s="1">
        <v>125008990027.791</v>
      </c>
      <c r="E3643" s="1">
        <v>102885635044.69901</v>
      </c>
      <c r="G3643" s="1">
        <v>125465096492.125</v>
      </c>
      <c r="H3643" s="1">
        <v>102884609314.51401</v>
      </c>
    </row>
    <row r="3644" spans="1:8">
      <c r="A3644">
        <v>-843957.49381933198</v>
      </c>
      <c r="B3644">
        <v>883212.97908208705</v>
      </c>
      <c r="D3644" s="1">
        <v>125075372716.203</v>
      </c>
      <c r="E3644" s="1">
        <v>102808448783.802</v>
      </c>
      <c r="G3644" s="1">
        <v>125531562751.535</v>
      </c>
      <c r="H3644" s="1">
        <v>102804146695.705</v>
      </c>
    </row>
    <row r="3645" spans="1:8">
      <c r="A3645">
        <v>-844159.10904501996</v>
      </c>
      <c r="B3645">
        <v>883775.71351414302</v>
      </c>
      <c r="D3645" s="1">
        <v>125141704396.311</v>
      </c>
      <c r="E3645" s="1">
        <v>102731220850.026</v>
      </c>
      <c r="G3645" s="1">
        <v>125597953632.84801</v>
      </c>
      <c r="H3645" s="1">
        <v>102723642905.998</v>
      </c>
    </row>
    <row r="3646" spans="1:8">
      <c r="A3646">
        <v>-844360.57009127794</v>
      </c>
      <c r="B3646">
        <v>884338.57450741797</v>
      </c>
      <c r="D3646" s="1">
        <v>125207985043.494</v>
      </c>
      <c r="E3646" s="1">
        <v>102653951278.591</v>
      </c>
      <c r="G3646" s="1">
        <v>125664269123.089</v>
      </c>
      <c r="H3646" s="1">
        <v>102643098156.062</v>
      </c>
    </row>
    <row r="3647" spans="1:8">
      <c r="A3647">
        <v>-844561.87688276905</v>
      </c>
      <c r="B3647">
        <v>884901.56196148403</v>
      </c>
      <c r="D3647" s="1">
        <v>125274214633.16299</v>
      </c>
      <c r="E3647" s="1">
        <v>102576640104.729</v>
      </c>
      <c r="G3647" s="1">
        <v>125730509210.465</v>
      </c>
      <c r="H3647" s="1">
        <v>102562512656.298</v>
      </c>
    </row>
    <row r="3648" spans="1:8">
      <c r="A3648">
        <v>-844763.02934422297</v>
      </c>
      <c r="B3648">
        <v>885464.67577587697</v>
      </c>
      <c r="D3648" s="1">
        <v>125340393140.76801</v>
      </c>
      <c r="E3648" s="1">
        <v>102499287363.67999</v>
      </c>
      <c r="G3648" s="1">
        <v>125796673884.36301</v>
      </c>
      <c r="H3648" s="1">
        <v>102481886616.82899</v>
      </c>
    </row>
    <row r="3649" spans="1:8">
      <c r="A3649">
        <v>-844964.02740043099</v>
      </c>
      <c r="B3649">
        <v>886027.91585009499</v>
      </c>
      <c r="D3649" s="1">
        <v>125406520541.78999</v>
      </c>
      <c r="E3649" s="1">
        <v>102421893090.692</v>
      </c>
      <c r="G3649" s="1">
        <v>125862763135.35001</v>
      </c>
      <c r="H3649" s="1">
        <v>102401220247.502</v>
      </c>
    </row>
    <row r="3650" spans="1:8">
      <c r="A3650">
        <v>-845164.87097625004</v>
      </c>
      <c r="B3650">
        <v>886591.28208359506</v>
      </c>
      <c r="D3650" s="1">
        <v>125472596811.75</v>
      </c>
      <c r="E3650" s="1">
        <v>102344457321.026</v>
      </c>
      <c r="G3650" s="1">
        <v>125928776955.16</v>
      </c>
      <c r="H3650" s="1">
        <v>102320513757.87199</v>
      </c>
    </row>
    <row r="3651" spans="1:8">
      <c r="A3651">
        <v>-845365.55999659898</v>
      </c>
      <c r="B3651">
        <v>887154.77437579795</v>
      </c>
      <c r="D3651" s="1">
        <v>125538621926.201</v>
      </c>
      <c r="E3651" s="1">
        <v>102266980089.94701</v>
      </c>
      <c r="G3651" s="1">
        <v>125994715336.69501</v>
      </c>
      <c r="H3651" s="1">
        <v>102239767357.207</v>
      </c>
    </row>
    <row r="3652" spans="1:8">
      <c r="A3652">
        <v>-845566.09438646096</v>
      </c>
      <c r="B3652">
        <v>887718.39262608695</v>
      </c>
      <c r="D3652" s="1">
        <v>125604595860.73199</v>
      </c>
      <c r="E3652" s="1">
        <v>102189461432.733</v>
      </c>
      <c r="G3652" s="1">
        <v>126060578274.017</v>
      </c>
      <c r="H3652" s="1">
        <v>102158981254.474</v>
      </c>
    </row>
    <row r="3653" spans="1:8">
      <c r="A3653">
        <v>-845766.47407088301</v>
      </c>
      <c r="B3653">
        <v>888282.13673380495</v>
      </c>
      <c r="D3653" s="1">
        <v>125670518590.967</v>
      </c>
      <c r="E3653" s="1">
        <v>102111901384.66901</v>
      </c>
      <c r="G3653" s="1">
        <v>126126365762.34599</v>
      </c>
      <c r="H3653" s="1">
        <v>102078155658.33701</v>
      </c>
    </row>
    <row r="3654" spans="1:8">
      <c r="A3654">
        <v>-845966.69897497597</v>
      </c>
      <c r="B3654">
        <v>888846.00659826002</v>
      </c>
      <c r="D3654" s="1">
        <v>125736390092.56599</v>
      </c>
      <c r="E3654" s="1">
        <v>102034299981.05</v>
      </c>
      <c r="G3654" s="1">
        <v>126192077798.052</v>
      </c>
      <c r="H3654" s="1">
        <v>101997290777.151</v>
      </c>
    </row>
    <row r="3655" spans="1:8">
      <c r="A3655">
        <v>-846166.76902391599</v>
      </c>
      <c r="B3655">
        <v>889410.002118718</v>
      </c>
      <c r="D3655" s="1">
        <v>125802210341.222</v>
      </c>
      <c r="E3655" s="1">
        <v>101956657257.177</v>
      </c>
      <c r="G3655" s="1">
        <v>126257714378.651</v>
      </c>
      <c r="H3655" s="1">
        <v>101916386818.95599</v>
      </c>
    </row>
    <row r="3656" spans="1:8">
      <c r="A3656">
        <v>-846366.68414293998</v>
      </c>
      <c r="B3656">
        <v>889974.12319441</v>
      </c>
      <c r="D3656" s="1">
        <v>125867979312.666</v>
      </c>
      <c r="E3656" s="1">
        <v>101878973248.364</v>
      </c>
      <c r="G3656" s="1">
        <v>126323275502.802</v>
      </c>
      <c r="H3656" s="1">
        <v>101835443991.474</v>
      </c>
    </row>
    <row r="3657" spans="1:8">
      <c r="A3657">
        <v>-846566.44425735006</v>
      </c>
      <c r="B3657">
        <v>890538.36972452898</v>
      </c>
      <c r="D3657" s="1">
        <v>125933696982.66</v>
      </c>
      <c r="E3657" s="1">
        <v>101801247989.929</v>
      </c>
      <c r="G3657" s="1">
        <v>126388761170.3</v>
      </c>
      <c r="H3657" s="1">
        <v>101754462502.101</v>
      </c>
    </row>
    <row r="3658" spans="1:8">
      <c r="A3658">
        <v>-846766.04929251398</v>
      </c>
      <c r="B3658">
        <v>891102.74160822702</v>
      </c>
      <c r="D3658" s="1">
        <v>125999363327.005</v>
      </c>
      <c r="E3658" s="1">
        <v>101723481517.202</v>
      </c>
      <c r="G3658" s="1">
        <v>126454171382.073</v>
      </c>
      <c r="H3658" s="1">
        <v>101673442557.90199</v>
      </c>
    </row>
    <row r="3659" spans="1:8">
      <c r="A3659">
        <v>-846965.499173861</v>
      </c>
      <c r="B3659">
        <v>891667.23874462198</v>
      </c>
      <c r="D3659" s="1">
        <v>126064978321.533</v>
      </c>
      <c r="E3659" s="1">
        <v>101645673865.52</v>
      </c>
      <c r="G3659" s="1">
        <v>126519506140.175</v>
      </c>
      <c r="H3659" s="1">
        <v>101592384365.60699</v>
      </c>
    </row>
    <row r="3660" spans="1:8">
      <c r="A3660">
        <v>-847164.79382688506</v>
      </c>
      <c r="B3660">
        <v>892231.86103279202</v>
      </c>
      <c r="D3660" s="1">
        <v>126130541942.112</v>
      </c>
      <c r="E3660" s="1">
        <v>101567825070.228</v>
      </c>
      <c r="G3660" s="1">
        <v>126584765447.782</v>
      </c>
      <c r="H3660" s="1">
        <v>101511288131.60699</v>
      </c>
    </row>
    <row r="3661" spans="1:8">
      <c r="A3661">
        <v>-847363.93317714403</v>
      </c>
      <c r="B3661">
        <v>892796.60837177699</v>
      </c>
      <c r="D3661" s="1">
        <v>126196054164.647</v>
      </c>
      <c r="E3661" s="1">
        <v>101489935166.681</v>
      </c>
      <c r="G3661" s="1">
        <v>126649949309.189</v>
      </c>
      <c r="H3661" s="1">
        <v>101430154061.94501</v>
      </c>
    </row>
    <row r="3662" spans="1:8">
      <c r="A3662">
        <v>-847562.917150261</v>
      </c>
      <c r="B3662">
        <v>893361.48066057905</v>
      </c>
      <c r="D3662" s="1">
        <v>126261514965.07401</v>
      </c>
      <c r="E3662" s="1">
        <v>101412004190.239</v>
      </c>
      <c r="G3662" s="1">
        <v>126715057729.802</v>
      </c>
      <c r="H3662" s="1">
        <v>101348982362.31599</v>
      </c>
    </row>
    <row r="3663" spans="1:8">
      <c r="A3663">
        <v>-847761.74567192094</v>
      </c>
      <c r="B3663">
        <v>893926.47779816505</v>
      </c>
      <c r="D3663" s="1">
        <v>126326924319.36501</v>
      </c>
      <c r="E3663" s="1">
        <v>101334032176.27299</v>
      </c>
      <c r="G3663" s="1">
        <v>126780090716.13699</v>
      </c>
      <c r="H3663" s="1">
        <v>101267773238.06</v>
      </c>
    </row>
    <row r="3664" spans="1:8">
      <c r="A3664">
        <v>-847960.41866787302</v>
      </c>
      <c r="B3664">
        <v>894491.59968345996</v>
      </c>
      <c r="D3664" s="1">
        <v>126392282203.52699</v>
      </c>
      <c r="E3664" s="1">
        <v>101256019160.161</v>
      </c>
      <c r="G3664" s="1">
        <v>126845048275.81</v>
      </c>
      <c r="H3664" s="1">
        <v>101186526894.15601</v>
      </c>
    </row>
    <row r="3665" spans="1:8">
      <c r="A3665">
        <v>-848158.93606393202</v>
      </c>
      <c r="B3665">
        <v>895056.84621535602</v>
      </c>
      <c r="D3665" s="1">
        <v>126457588593.60201</v>
      </c>
      <c r="E3665" s="1">
        <v>101177965177.289</v>
      </c>
      <c r="G3665" s="1">
        <v>126909930417.539</v>
      </c>
      <c r="H3665" s="1">
        <v>101105243535.21899</v>
      </c>
    </row>
    <row r="3666" spans="1:8">
      <c r="A3666">
        <v>-848357.29778597504</v>
      </c>
      <c r="B3666">
        <v>895622.21729270194</v>
      </c>
      <c r="D3666" s="1">
        <v>126522843465.664</v>
      </c>
      <c r="E3666" s="1">
        <v>101099870263.05099</v>
      </c>
      <c r="G3666" s="1">
        <v>126974737151.133</v>
      </c>
      <c r="H3666" s="1">
        <v>101023923365.494</v>
      </c>
    </row>
    <row r="3667" spans="1:8">
      <c r="A3667">
        <v>-848555.50375994504</v>
      </c>
      <c r="B3667">
        <v>896187.71281431406</v>
      </c>
      <c r="D3667" s="1">
        <v>126588046795.82401</v>
      </c>
      <c r="E3667" s="1">
        <v>101021734452.85001</v>
      </c>
      <c r="G3667" s="1">
        <v>127039468487.491</v>
      </c>
      <c r="H3667" s="1">
        <v>100942566588.856</v>
      </c>
    </row>
    <row r="3668" spans="1:8">
      <c r="A3668">
        <v>-848753.55391184695</v>
      </c>
      <c r="B3668">
        <v>896753.33267896902</v>
      </c>
      <c r="D3668" s="1">
        <v>126653198560.22501</v>
      </c>
      <c r="E3668" s="1">
        <v>100943557782.09399</v>
      </c>
      <c r="G3668" s="1">
        <v>127104124438.59599</v>
      </c>
      <c r="H3668" s="1">
        <v>100861173408.798</v>
      </c>
    </row>
    <row r="3669" spans="1:8">
      <c r="A3669">
        <v>-848951.44816775096</v>
      </c>
      <c r="B3669">
        <v>897319.07678540505</v>
      </c>
      <c r="D3669" s="1">
        <v>126718298735.045</v>
      </c>
      <c r="E3669" s="1">
        <v>100865340286.202</v>
      </c>
      <c r="G3669" s="1">
        <v>127168705017.51199</v>
      </c>
      <c r="H3669" s="1">
        <v>100779744028.431</v>
      </c>
    </row>
    <row r="3670" spans="1:8">
      <c r="A3670">
        <v>-849149.18645379203</v>
      </c>
      <c r="B3670">
        <v>897884.94503232394</v>
      </c>
      <c r="D3670" s="1">
        <v>126783347296.498</v>
      </c>
      <c r="E3670" s="1">
        <v>100787082000.59801</v>
      </c>
      <c r="G3670" s="1">
        <v>127233210238.375</v>
      </c>
      <c r="H3670" s="1">
        <v>100698278650.483</v>
      </c>
    </row>
    <row r="3671" spans="1:8">
      <c r="A3671">
        <v>-849346.76869616599</v>
      </c>
      <c r="B3671">
        <v>898450.93731839</v>
      </c>
      <c r="D3671" s="1">
        <v>126848344220.82899</v>
      </c>
      <c r="E3671" s="1">
        <v>100708782960.714</v>
      </c>
      <c r="G3671" s="1">
        <v>127297640116.396</v>
      </c>
      <c r="H3671" s="1">
        <v>100616777477.286</v>
      </c>
    </row>
    <row r="3672" spans="1:8">
      <c r="A3672">
        <v>-849544.194821137</v>
      </c>
      <c r="B3672">
        <v>899017.05354223005</v>
      </c>
      <c r="D3672" s="1">
        <v>126913289484.32001</v>
      </c>
      <c r="E3672" s="1">
        <v>100630443201.992</v>
      </c>
      <c r="G3672" s="1">
        <v>127361994667.847</v>
      </c>
      <c r="H3672" s="1">
        <v>100535240710.78</v>
      </c>
    </row>
    <row r="3673" spans="1:8">
      <c r="A3673">
        <v>-849741.46475503105</v>
      </c>
      <c r="B3673">
        <v>899583.29360243201</v>
      </c>
      <c r="D3673" s="1">
        <v>126978183063.284</v>
      </c>
      <c r="E3673" s="1">
        <v>100552062759.87801</v>
      </c>
      <c r="G3673" s="1">
        <v>127426273910.065</v>
      </c>
      <c r="H3673" s="1">
        <v>100453668552.505</v>
      </c>
    </row>
    <row r="3674" spans="1:8">
      <c r="A3674">
        <v>-849938.57842423802</v>
      </c>
      <c r="B3674">
        <v>900149.65739754995</v>
      </c>
      <c r="D3674" s="1">
        <v>127043024934.07001</v>
      </c>
      <c r="E3674" s="1">
        <v>100473641669.828</v>
      </c>
      <c r="G3674" s="1">
        <v>127490477861.44099</v>
      </c>
      <c r="H3674" s="1">
        <v>100372061203.597</v>
      </c>
    </row>
    <row r="3675" spans="1:8">
      <c r="A3675">
        <v>-850135.535755213</v>
      </c>
      <c r="B3675">
        <v>900716.144826098</v>
      </c>
      <c r="D3675" s="1">
        <v>127107815073.062</v>
      </c>
      <c r="E3675" s="1">
        <v>100395179967.304</v>
      </c>
      <c r="G3675" s="1">
        <v>127554606541.42</v>
      </c>
      <c r="H3675" s="1">
        <v>100290418864.785</v>
      </c>
    </row>
    <row r="3676" spans="1:8">
      <c r="A3676">
        <v>-850332.33667447499</v>
      </c>
      <c r="B3676">
        <v>901282.75578655198</v>
      </c>
      <c r="D3676" s="1">
        <v>127172553456.675</v>
      </c>
      <c r="E3676" s="1">
        <v>100316677687.776</v>
      </c>
      <c r="G3676" s="1">
        <v>127618659970.493</v>
      </c>
      <c r="H3676" s="1">
        <v>100208741736.38699</v>
      </c>
    </row>
    <row r="3677" spans="1:8">
      <c r="A3677">
        <v>-850528.98110860598</v>
      </c>
      <c r="B3677">
        <v>901849.49017735303</v>
      </c>
      <c r="D3677" s="1">
        <v>127237240061.35899</v>
      </c>
      <c r="E3677" s="1">
        <v>100238134866.72</v>
      </c>
      <c r="G3677" s="1">
        <v>127682638170.198</v>
      </c>
      <c r="H3677" s="1">
        <v>100127030018.30499</v>
      </c>
    </row>
    <row r="3678" spans="1:8">
      <c r="A3678">
        <v>-850725.46898425499</v>
      </c>
      <c r="B3678">
        <v>902416.34789690399</v>
      </c>
      <c r="D3678" s="1">
        <v>127301874863.59801</v>
      </c>
      <c r="E3678" s="1">
        <v>100159551539.621</v>
      </c>
      <c r="G3678" s="1">
        <v>127746541163.10699</v>
      </c>
      <c r="H3678" s="1">
        <v>100045283910.022</v>
      </c>
    </row>
    <row r="3679" spans="1:8">
      <c r="A3679">
        <v>-850921.80022813205</v>
      </c>
      <c r="B3679">
        <v>902983.32884356903</v>
      </c>
      <c r="D3679" s="1">
        <v>127366457839.91</v>
      </c>
      <c r="E3679" s="1">
        <v>100080927741.96899</v>
      </c>
      <c r="G3679" s="1">
        <v>127810368972.83099</v>
      </c>
      <c r="H3679" s="1">
        <v>99963503610.598999</v>
      </c>
    </row>
    <row r="3680" spans="1:8">
      <c r="A3680">
        <v>-851117.97476701299</v>
      </c>
      <c r="B3680">
        <v>903550.43291567895</v>
      </c>
      <c r="D3680" s="1">
        <v>127430988966.84599</v>
      </c>
      <c r="E3680" s="1">
        <v>100002263509.26199</v>
      </c>
      <c r="G3680" s="1">
        <v>127874121624.007</v>
      </c>
      <c r="H3680" s="1">
        <v>99881689318.668793</v>
      </c>
    </row>
    <row r="3681" spans="1:8">
      <c r="A3681">
        <v>-851313.99252773798</v>
      </c>
      <c r="B3681">
        <v>904117.66001152399</v>
      </c>
      <c r="D3681" s="1">
        <v>127495468220.991</v>
      </c>
      <c r="E3681" s="1">
        <v>99923558877.007599</v>
      </c>
      <c r="G3681" s="1">
        <v>127937799142.302</v>
      </c>
      <c r="H3681" s="1">
        <v>99799841232.435303</v>
      </c>
    </row>
    <row r="3682" spans="1:8">
      <c r="A3682">
        <v>-851509.85343721195</v>
      </c>
      <c r="B3682">
        <v>904685.01002935797</v>
      </c>
      <c r="D3682" s="1">
        <v>127559895578.964</v>
      </c>
      <c r="E3682" s="1">
        <v>99844813880.714996</v>
      </c>
      <c r="G3682" s="1">
        <v>128001401554.401</v>
      </c>
      <c r="H3682" s="1">
        <v>99717959549.667999</v>
      </c>
    </row>
    <row r="3683" spans="1:8">
      <c r="A3683">
        <v>-851705.55742240197</v>
      </c>
      <c r="B3683">
        <v>905252.48286739795</v>
      </c>
      <c r="D3683" s="1">
        <v>127624271017.416</v>
      </c>
      <c r="E3683" s="1">
        <v>99766028555.904297</v>
      </c>
      <c r="G3683" s="1">
        <v>128064928888.008</v>
      </c>
      <c r="H3683" s="1">
        <v>99636044467.699203</v>
      </c>
    </row>
    <row r="3684" spans="1:8">
      <c r="A3684">
        <v>-851901.10441034206</v>
      </c>
      <c r="B3684">
        <v>905820.07842382498</v>
      </c>
      <c r="D3684" s="1">
        <v>127688594513.032</v>
      </c>
      <c r="E3684" s="1">
        <v>99687202938.100906</v>
      </c>
      <c r="G3684" s="1">
        <v>128128381171.841</v>
      </c>
      <c r="H3684" s="1">
        <v>99554096183.4198</v>
      </c>
    </row>
    <row r="3685" spans="1:8">
      <c r="A3685">
        <v>-852096.49432813004</v>
      </c>
      <c r="B3685">
        <v>906387.79659678298</v>
      </c>
      <c r="D3685" s="1">
        <v>127752866042.532</v>
      </c>
      <c r="E3685" s="1">
        <v>99608337062.837494</v>
      </c>
      <c r="G3685" s="1">
        <v>128191758435.62601</v>
      </c>
      <c r="H3685" s="1">
        <v>99472114893.276596</v>
      </c>
    </row>
    <row r="3686" spans="1:8">
      <c r="A3686">
        <v>-852291.72710292495</v>
      </c>
      <c r="B3686">
        <v>906955.63728437596</v>
      </c>
      <c r="D3686" s="1">
        <v>127817085582.668</v>
      </c>
      <c r="E3686" s="1">
        <v>99529430965.653198</v>
      </c>
      <c r="G3686" s="1">
        <v>128255060710.092</v>
      </c>
      <c r="H3686" s="1">
        <v>99390100793.268402</v>
      </c>
    </row>
    <row r="3687" spans="1:8">
      <c r="A3687">
        <v>-852486.80266195501</v>
      </c>
      <c r="B3687">
        <v>907523.60038467497</v>
      </c>
      <c r="D3687" s="1">
        <v>127881253110.22501</v>
      </c>
      <c r="E3687" s="1">
        <v>99450484682.093704</v>
      </c>
      <c r="G3687" s="1">
        <v>128318288026.972</v>
      </c>
      <c r="H3687" s="1">
        <v>99308054078.942902</v>
      </c>
    </row>
    <row r="3688" spans="1:8">
      <c r="A3688">
        <v>-852681.72093250998</v>
      </c>
      <c r="B3688">
        <v>908091.68579571205</v>
      </c>
      <c r="D3688" s="1">
        <v>127945368602.022</v>
      </c>
      <c r="E3688" s="1">
        <v>99371498247.711594</v>
      </c>
      <c r="G3688" s="1">
        <v>128381440418.994</v>
      </c>
      <c r="H3688" s="1">
        <v>99225974945.393005</v>
      </c>
    </row>
    <row r="3689" spans="1:8">
      <c r="A3689">
        <v>-852876.48184194404</v>
      </c>
      <c r="B3689">
        <v>908659.893415484</v>
      </c>
      <c r="D3689" s="1">
        <v>128009432034.912</v>
      </c>
      <c r="E3689" s="1">
        <v>99292471698.065598</v>
      </c>
      <c r="G3689" s="1">
        <v>128444517919.877</v>
      </c>
      <c r="H3689" s="1">
        <v>99143863587.254196</v>
      </c>
    </row>
    <row r="3690" spans="1:8">
      <c r="A3690">
        <v>-853071.085317677</v>
      </c>
      <c r="B3690">
        <v>909228.22314194799</v>
      </c>
      <c r="D3690" s="1">
        <v>128073443385.778</v>
      </c>
      <c r="E3690" s="1">
        <v>99213405068.721405</v>
      </c>
      <c r="G3690" s="1">
        <v>128507520564.332</v>
      </c>
      <c r="H3690" s="1">
        <v>99061720198.700394</v>
      </c>
    </row>
    <row r="3691" spans="1:8">
      <c r="A3691">
        <v>-853265.53128719097</v>
      </c>
      <c r="B3691">
        <v>909796.67487302702</v>
      </c>
      <c r="D3691" s="1">
        <v>128137402631.53999</v>
      </c>
      <c r="E3691" s="1">
        <v>99134298395.250793</v>
      </c>
      <c r="G3691" s="1">
        <v>128570448388.05099</v>
      </c>
      <c r="H3691" s="1">
        <v>98979544973.441803</v>
      </c>
    </row>
    <row r="3692" spans="1:8">
      <c r="A3692">
        <v>-853459.81967803603</v>
      </c>
      <c r="B3692">
        <v>910365.24850660597</v>
      </c>
      <c r="D3692" s="1">
        <v>128201309749.14799</v>
      </c>
      <c r="E3692" s="1">
        <v>99055151713.231903</v>
      </c>
      <c r="G3692" s="1">
        <v>128633301427.71001</v>
      </c>
      <c r="H3692" s="1">
        <v>98897338104.720795</v>
      </c>
    </row>
    <row r="3693" spans="1:8">
      <c r="A3693">
        <v>-853653.95041782199</v>
      </c>
      <c r="B3693">
        <v>910933.94394053495</v>
      </c>
      <c r="D3693" s="1">
        <v>128265164715.589</v>
      </c>
      <c r="E3693" s="1">
        <v>98975965058.249405</v>
      </c>
      <c r="G3693" s="1">
        <v>128696079720.959</v>
      </c>
      <c r="H3693" s="1">
        <v>98815099785.309494</v>
      </c>
    </row>
    <row r="3694" spans="1:8">
      <c r="A3694">
        <v>-853847.92343422899</v>
      </c>
      <c r="B3694">
        <v>911502.76107262506</v>
      </c>
      <c r="D3694" s="1">
        <v>128328967507.87801</v>
      </c>
      <c r="E3694" s="1">
        <v>98896738465.894302</v>
      </c>
      <c r="G3694" s="1">
        <v>128758783306.423</v>
      </c>
      <c r="H3694" s="1">
        <v>98732830207.506302</v>
      </c>
    </row>
    <row r="3695" spans="1:8">
      <c r="A3695">
        <v>-854041.73865499604</v>
      </c>
      <c r="B3695">
        <v>912071.69980065105</v>
      </c>
      <c r="D3695" s="1">
        <v>128392718103.06599</v>
      </c>
      <c r="E3695" s="1">
        <v>98817471971.763504</v>
      </c>
      <c r="G3695" s="1">
        <v>128821412223.69501</v>
      </c>
      <c r="H3695" s="1">
        <v>98650529563.133102</v>
      </c>
    </row>
    <row r="3696" spans="1:8">
      <c r="A3696">
        <v>-854235.396007929</v>
      </c>
      <c r="B3696">
        <v>912640.76002235303</v>
      </c>
      <c r="D3696" s="1">
        <v>128456416478.237</v>
      </c>
      <c r="E3696" s="1">
        <v>98738165611.460403</v>
      </c>
      <c r="G3696" s="1">
        <v>128883966513.334</v>
      </c>
      <c r="H3696" s="1">
        <v>98568198043.532196</v>
      </c>
    </row>
    <row r="3697" spans="1:8">
      <c r="A3697">
        <v>-854428.89542089996</v>
      </c>
      <c r="B3697">
        <v>913209.941635433</v>
      </c>
      <c r="D3697" s="1">
        <v>128520062610.507</v>
      </c>
      <c r="E3697" s="1">
        <v>98658819420.594406</v>
      </c>
      <c r="G3697" s="1">
        <v>128946446216.86099</v>
      </c>
      <c r="H3697" s="1">
        <v>98485835839.563095</v>
      </c>
    </row>
    <row r="3698" spans="1:8">
      <c r="A3698">
        <v>-854622.23682184401</v>
      </c>
      <c r="B3698">
        <v>913779.24453755701</v>
      </c>
      <c r="D3698" s="1">
        <v>128583656477.026</v>
      </c>
      <c r="E3698" s="1">
        <v>98579433434.781097</v>
      </c>
      <c r="G3698" s="1">
        <v>129008851376.754</v>
      </c>
      <c r="H3698" s="1">
        <v>98403443141.600098</v>
      </c>
    </row>
    <row r="3699" spans="1:8">
      <c r="A3699">
        <v>-854815.42013875896</v>
      </c>
      <c r="B3699">
        <v>914348.66862635501</v>
      </c>
      <c r="D3699" s="1">
        <v>128647198054.974</v>
      </c>
      <c r="E3699" s="1">
        <v>98500007689.641998</v>
      </c>
      <c r="G3699" s="1">
        <v>129071182036.44701</v>
      </c>
      <c r="H3699" s="1">
        <v>98321020139.5289</v>
      </c>
    </row>
    <row r="3700" spans="1:8">
      <c r="A3700">
        <v>-855008.44529971003</v>
      </c>
      <c r="B3700">
        <v>914918.21379941795</v>
      </c>
      <c r="D3700" s="1">
        <v>128710687321.567</v>
      </c>
      <c r="E3700" s="1">
        <v>98420542220.804596</v>
      </c>
      <c r="G3700" s="1">
        <v>129133438240.32401</v>
      </c>
      <c r="H3700" s="1">
        <v>98238567022.744003</v>
      </c>
    </row>
    <row r="3701" spans="1:8">
      <c r="A3701">
        <v>-855201.31223282602</v>
      </c>
      <c r="B3701">
        <v>915487.87995430396</v>
      </c>
      <c r="D3701" s="1">
        <v>128774124254.05099</v>
      </c>
      <c r="E3701" s="1">
        <v>98341037063.902496</v>
      </c>
      <c r="G3701" s="1">
        <v>129195620033.715</v>
      </c>
      <c r="H3701" s="1">
        <v>98156083980.145905</v>
      </c>
    </row>
    <row r="3702" spans="1:8">
      <c r="A3702">
        <v>-855394.02086629998</v>
      </c>
      <c r="B3702">
        <v>916057.66698853299</v>
      </c>
      <c r="D3702" s="1">
        <v>128837508829.70799</v>
      </c>
      <c r="E3702" s="1">
        <v>98261492254.574997</v>
      </c>
      <c r="G3702" s="1">
        <v>129257727462.896</v>
      </c>
      <c r="H3702" s="1">
        <v>98073571200.138</v>
      </c>
    </row>
    <row r="3703" spans="1:8">
      <c r="A3703">
        <v>-855586.57112839096</v>
      </c>
      <c r="B3703">
        <v>916627.57479958795</v>
      </c>
      <c r="D3703" s="1">
        <v>128900841025.849</v>
      </c>
      <c r="E3703" s="1">
        <v>98181907828.467407</v>
      </c>
      <c r="G3703" s="1">
        <v>129319760575.082</v>
      </c>
      <c r="H3703" s="1">
        <v>97991028870.624298</v>
      </c>
    </row>
    <row r="3704" spans="1:8">
      <c r="A3704">
        <v>-855778.96294742101</v>
      </c>
      <c r="B3704">
        <v>917197.603284918</v>
      </c>
      <c r="D3704" s="1">
        <v>128964120819.821</v>
      </c>
      <c r="E3704" s="1">
        <v>98102283821.230698</v>
      </c>
      <c r="G3704" s="1">
        <v>129381719418.425</v>
      </c>
      <c r="H3704" s="1">
        <v>97908457179.006104</v>
      </c>
    </row>
    <row r="3705" spans="1:8">
      <c r="A3705">
        <v>-855971.196251777</v>
      </c>
      <c r="B3705">
        <v>917767.75234193297</v>
      </c>
      <c r="D3705" s="1">
        <v>129027348189</v>
      </c>
      <c r="E3705" s="1">
        <v>98022620268.521805</v>
      </c>
      <c r="G3705" s="1">
        <v>129443604042.01199</v>
      </c>
      <c r="H3705" s="1">
        <v>97825856312.179703</v>
      </c>
    </row>
    <row r="3706" spans="1:8">
      <c r="A3706">
        <v>-856163.27096991194</v>
      </c>
      <c r="B3706">
        <v>918338.02186800796</v>
      </c>
      <c r="D3706" s="1">
        <v>129090523110.798</v>
      </c>
      <c r="E3706" s="1">
        <v>97942917206.003204</v>
      </c>
      <c r="G3706" s="1">
        <v>129505414495.858</v>
      </c>
      <c r="H3706" s="1">
        <v>97743226456.533493</v>
      </c>
    </row>
    <row r="3707" spans="1:8">
      <c r="A3707">
        <v>-856355.18703034194</v>
      </c>
      <c r="B3707">
        <v>918908.41176048305</v>
      </c>
      <c r="D3707" s="1">
        <v>129153645562.65601</v>
      </c>
      <c r="E3707" s="1">
        <v>97863174669.343002</v>
      </c>
      <c r="G3707" s="1">
        <v>129567150830.90601</v>
      </c>
      <c r="H3707" s="1">
        <v>97660567797.945496</v>
      </c>
    </row>
    <row r="3708" spans="1:8">
      <c r="A3708">
        <v>-856546.94436164806</v>
      </c>
      <c r="B3708">
        <v>919478.92191666097</v>
      </c>
      <c r="D3708" s="1">
        <v>129216715522.05099</v>
      </c>
      <c r="E3708" s="1">
        <v>97783392694.215103</v>
      </c>
      <c r="G3708" s="1">
        <v>129628813099.02299</v>
      </c>
      <c r="H3708" s="1">
        <v>97577880521.780396</v>
      </c>
    </row>
    <row r="3709" spans="1:8">
      <c r="A3709">
        <v>-856738.54289247806</v>
      </c>
      <c r="B3709">
        <v>920049.55223380704</v>
      </c>
      <c r="D3709" s="1">
        <v>129279732966.491</v>
      </c>
      <c r="E3709" s="1">
        <v>97703571316.298798</v>
      </c>
      <c r="G3709" s="1">
        <v>129690401352.99699</v>
      </c>
      <c r="H3709" s="1">
        <v>97495164812.886993</v>
      </c>
    </row>
    <row r="3710" spans="1:8">
      <c r="A3710">
        <v>-856929.98255154095</v>
      </c>
      <c r="B3710">
        <v>920620.30260915204</v>
      </c>
      <c r="D3710" s="1">
        <v>129342697873.51401</v>
      </c>
      <c r="E3710" s="1">
        <v>97623710571.279099</v>
      </c>
      <c r="G3710" s="1">
        <v>129751915646.53101</v>
      </c>
      <c r="H3710" s="1">
        <v>97412420855.595795</v>
      </c>
    </row>
    <row r="3711" spans="1:8">
      <c r="A3711">
        <v>-857121.26326761395</v>
      </c>
      <c r="B3711">
        <v>921191.172939891</v>
      </c>
      <c r="D3711" s="1">
        <v>129405610220.694</v>
      </c>
      <c r="E3711" s="1">
        <v>97543810494.846405</v>
      </c>
      <c r="G3711" s="1">
        <v>129813356034.245</v>
      </c>
      <c r="H3711" s="1">
        <v>97329648833.716202</v>
      </c>
    </row>
    <row r="3712" spans="1:8">
      <c r="A3712">
        <v>-857312.38496953796</v>
      </c>
      <c r="B3712">
        <v>921762.16312318202</v>
      </c>
      <c r="D3712" s="1">
        <v>129468469985.636</v>
      </c>
      <c r="E3712" s="1">
        <v>97463871122.696503</v>
      </c>
      <c r="G3712" s="1">
        <v>129874722571.67</v>
      </c>
      <c r="H3712" s="1">
        <v>97246848930.534103</v>
      </c>
    </row>
    <row r="3713" spans="1:8">
      <c r="A3713">
        <v>-857503.34758621699</v>
      </c>
      <c r="B3713">
        <v>922333.27305614704</v>
      </c>
      <c r="D3713" s="1">
        <v>129531277145.97701</v>
      </c>
      <c r="E3713" s="1">
        <v>97383892490.530807</v>
      </c>
      <c r="G3713" s="1">
        <v>129936015315.242</v>
      </c>
      <c r="H3713" s="1">
        <v>97164021328.809006</v>
      </c>
    </row>
    <row r="3714" spans="1:8">
      <c r="A3714">
        <v>-857694.15104662103</v>
      </c>
      <c r="B3714">
        <v>922904.50263587397</v>
      </c>
      <c r="D3714" s="1">
        <v>129594031679.386</v>
      </c>
      <c r="E3714" s="1">
        <v>97303874634.055695</v>
      </c>
      <c r="G3714" s="1">
        <v>129997234322.306</v>
      </c>
      <c r="H3714" s="1">
        <v>97081166210.772003</v>
      </c>
    </row>
    <row r="3715" spans="1:8">
      <c r="A3715">
        <v>-857884.79527978704</v>
      </c>
      <c r="B3715">
        <v>923475.85175941302</v>
      </c>
      <c r="D3715" s="1">
        <v>129656733563.564</v>
      </c>
      <c r="E3715" s="1">
        <v>97223817588.983307</v>
      </c>
      <c r="G3715" s="1">
        <v>130058379651.108</v>
      </c>
      <c r="H3715" s="1">
        <v>96998283758.122498</v>
      </c>
    </row>
    <row r="3716" spans="1:8">
      <c r="A3716">
        <v>-858075.28021481296</v>
      </c>
      <c r="B3716">
        <v>924047.32032377797</v>
      </c>
      <c r="D3716" s="1">
        <v>129719382776.245</v>
      </c>
      <c r="E3716" s="1">
        <v>97143721391.030594</v>
      </c>
      <c r="G3716" s="1">
        <v>130119451360.793</v>
      </c>
      <c r="H3716" s="1">
        <v>96915374152.026306</v>
      </c>
    </row>
    <row r="3717" spans="1:8">
      <c r="A3717">
        <v>-858265.60578086402</v>
      </c>
      <c r="B3717">
        <v>924618.90822594904</v>
      </c>
      <c r="D3717" s="1">
        <v>129781979295.196</v>
      </c>
      <c r="E3717" s="1">
        <v>97063586075.920303</v>
      </c>
      <c r="G3717" s="1">
        <v>130180449511.40199</v>
      </c>
      <c r="H3717" s="1">
        <v>96832437573.113098</v>
      </c>
    </row>
    <row r="3718" spans="1:8">
      <c r="A3718">
        <v>-858455.77190716995</v>
      </c>
      <c r="B3718">
        <v>925190.61536286795</v>
      </c>
      <c r="D3718" s="1">
        <v>129844523098.214</v>
      </c>
      <c r="E3718" s="1">
        <v>96983411679.3797</v>
      </c>
      <c r="G3718" s="1">
        <v>130241374163.87199</v>
      </c>
      <c r="H3718" s="1">
        <v>96749474201.473297</v>
      </c>
    </row>
    <row r="3719" spans="1:8">
      <c r="A3719">
        <v>-858645.77852302499</v>
      </c>
      <c r="B3719">
        <v>925762.44163144298</v>
      </c>
      <c r="D3719" s="1">
        <v>129907014163.129</v>
      </c>
      <c r="E3719" s="1">
        <v>96903198237.1418</v>
      </c>
      <c r="G3719" s="1">
        <v>130302225380.03</v>
      </c>
      <c r="H3719" s="1">
        <v>96666484216.656403</v>
      </c>
    </row>
    <row r="3720" spans="1:8">
      <c r="A3720">
        <v>-858835.625557789</v>
      </c>
      <c r="B3720">
        <v>926334.38692854601</v>
      </c>
      <c r="D3720" s="1">
        <v>129969452467.804</v>
      </c>
      <c r="E3720" s="1">
        <v>96822945784.944199</v>
      </c>
      <c r="G3720" s="1">
        <v>130363003222.589</v>
      </c>
      <c r="H3720" s="1">
        <v>96583467797.667694</v>
      </c>
    </row>
    <row r="3721" spans="1:8">
      <c r="A3721">
        <v>-859025.31294088694</v>
      </c>
      <c r="B3721">
        <v>926906.45115101303</v>
      </c>
      <c r="D3721" s="1">
        <v>130031837990.132</v>
      </c>
      <c r="E3721" s="1">
        <v>96742654358.529999</v>
      </c>
      <c r="G3721" s="1">
        <v>130423707755.15199</v>
      </c>
      <c r="H3721" s="1">
        <v>96500425122.966507</v>
      </c>
    </row>
    <row r="3722" spans="1:8">
      <c r="A3722">
        <v>-859214.84060180699</v>
      </c>
      <c r="B3722">
        <v>927478.63419564301</v>
      </c>
      <c r="D3722" s="1">
        <v>130094170708.041</v>
      </c>
      <c r="E3722" s="1">
        <v>96662323993.646896</v>
      </c>
      <c r="G3722" s="1">
        <v>130484339042.203</v>
      </c>
      <c r="H3722" s="1">
        <v>96417356370.463104</v>
      </c>
    </row>
    <row r="3723" spans="1:8">
      <c r="A3723">
        <v>-859404.20847010403</v>
      </c>
      <c r="B3723">
        <v>928050.935959202</v>
      </c>
      <c r="D3723" s="1">
        <v>130156450599.48801</v>
      </c>
      <c r="E3723" s="1">
        <v>96581954726.047897</v>
      </c>
      <c r="G3723" s="1">
        <v>130544897149.105</v>
      </c>
      <c r="H3723" s="1">
        <v>96334261717.516602</v>
      </c>
    </row>
    <row r="3724" spans="1:8">
      <c r="A3724">
        <v>-859593.41647539695</v>
      </c>
      <c r="B3724">
        <v>928623.35633841797</v>
      </c>
      <c r="D3724" s="1">
        <v>130218677642.46201</v>
      </c>
      <c r="E3724" s="1">
        <v>96501546591.490799</v>
      </c>
      <c r="G3724" s="1">
        <v>130605382142.101</v>
      </c>
      <c r="H3724" s="1">
        <v>96251141340.932205</v>
      </c>
    </row>
    <row r="3725" spans="1:8">
      <c r="A3725">
        <v>-859782.46454736998</v>
      </c>
      <c r="B3725">
        <v>929195.89522998605</v>
      </c>
      <c r="D3725" s="1">
        <v>130280851814.98801</v>
      </c>
      <c r="E3725" s="1">
        <v>96421099625.738205</v>
      </c>
      <c r="G3725" s="1">
        <v>130665794088.311</v>
      </c>
      <c r="H3725" s="1">
        <v>96167995416.959</v>
      </c>
    </row>
    <row r="3726" spans="1:8">
      <c r="A3726">
        <v>-859971.35261577298</v>
      </c>
      <c r="B3726">
        <v>929768.55253056204</v>
      </c>
      <c r="D3726" s="1">
        <v>130342973095.118</v>
      </c>
      <c r="E3726" s="1">
        <v>96340613864.557602</v>
      </c>
      <c r="G3726" s="1">
        <v>130726133055.724</v>
      </c>
      <c r="H3726" s="1">
        <v>96084824121.287292</v>
      </c>
    </row>
    <row r="3727" spans="1:8">
      <c r="A3727">
        <v>-860160.08061041997</v>
      </c>
      <c r="B3727">
        <v>930341.32813677005</v>
      </c>
      <c r="D3727" s="1">
        <v>130405041460.938</v>
      </c>
      <c r="E3727" s="1">
        <v>96260089343.721405</v>
      </c>
      <c r="G3727" s="1">
        <v>130786399113.203</v>
      </c>
      <c r="H3727" s="1">
        <v>96001627629.046204</v>
      </c>
    </row>
    <row r="3728" spans="1:8">
      <c r="A3728">
        <v>-860348.64846119005</v>
      </c>
      <c r="B3728">
        <v>930914.22194519697</v>
      </c>
      <c r="D3728" s="1">
        <v>130467056890.56599</v>
      </c>
      <c r="E3728" s="1">
        <v>96179526099.0065</v>
      </c>
      <c r="G3728" s="1">
        <v>130846592330.479</v>
      </c>
      <c r="H3728" s="1">
        <v>95918406114.801102</v>
      </c>
    </row>
    <row r="3729" spans="1:8">
      <c r="A3729">
        <v>-860537.05609802902</v>
      </c>
      <c r="B3729">
        <v>931487.23385239404</v>
      </c>
      <c r="D3729" s="1">
        <v>130529019362.151</v>
      </c>
      <c r="E3729" s="1">
        <v>96098924166.194794</v>
      </c>
      <c r="G3729" s="1">
        <v>130906712778.14799</v>
      </c>
      <c r="H3729" s="1">
        <v>95835159752.551102</v>
      </c>
    </row>
    <row r="3730" spans="1:8">
      <c r="A3730">
        <v>-860725.30345094402</v>
      </c>
      <c r="B3730">
        <v>932060.36375487701</v>
      </c>
      <c r="D3730" s="1">
        <v>130590928853.87601</v>
      </c>
      <c r="E3730" s="1">
        <v>96018283581.072601</v>
      </c>
      <c r="G3730" s="1">
        <v>130966760527.67</v>
      </c>
      <c r="H3730" s="1">
        <v>95751888715.726807</v>
      </c>
    </row>
    <row r="3731" spans="1:8">
      <c r="A3731">
        <v>-860913.39045001206</v>
      </c>
      <c r="B3731">
        <v>932633.61154912901</v>
      </c>
      <c r="D3731" s="1">
        <v>130652785343.952</v>
      </c>
      <c r="E3731" s="1">
        <v>95937604379.431107</v>
      </c>
      <c r="G3731" s="1">
        <v>131026735651.368</v>
      </c>
      <c r="H3731" s="1">
        <v>95668593177.1875</v>
      </c>
    </row>
    <row r="3732" spans="1:8">
      <c r="A3732">
        <v>-861101.31702537194</v>
      </c>
      <c r="B3732">
        <v>933206.97713159304</v>
      </c>
      <c r="D3732" s="1">
        <v>130714588810.625</v>
      </c>
      <c r="E3732" s="1">
        <v>95856886597.065903</v>
      </c>
      <c r="G3732" s="1">
        <v>131086638222.423</v>
      </c>
      <c r="H3732" s="1">
        <v>95585273309.218597</v>
      </c>
    </row>
    <row r="3733" spans="1:8">
      <c r="A3733">
        <v>-861289.08310722804</v>
      </c>
      <c r="B3733">
        <v>933780.46039867995</v>
      </c>
      <c r="D3733" s="1">
        <v>130776339232.172</v>
      </c>
      <c r="E3733" s="1">
        <v>95776130269.776993</v>
      </c>
      <c r="G3733" s="1">
        <v>131146468314.87399</v>
      </c>
      <c r="H3733" s="1">
        <v>95501929283.529694</v>
      </c>
    </row>
    <row r="3734" spans="1:8">
      <c r="A3734">
        <v>-861476.688625852</v>
      </c>
      <c r="B3734">
        <v>934354.06124676601</v>
      </c>
      <c r="D3734" s="1">
        <v>130838036586.89999</v>
      </c>
      <c r="E3734" s="1">
        <v>95695335433.369293</v>
      </c>
      <c r="G3734" s="1">
        <v>131206226003.61501</v>
      </c>
      <c r="H3734" s="1">
        <v>95418561271.251297</v>
      </c>
    </row>
    <row r="3735" spans="1:8">
      <c r="A3735">
        <v>-861664.13351157703</v>
      </c>
      <c r="B3735">
        <v>934927.77957219095</v>
      </c>
      <c r="D3735" s="1">
        <v>130899680853.14999</v>
      </c>
      <c r="E3735" s="1">
        <v>95614502123.651794</v>
      </c>
      <c r="G3735" s="1">
        <v>131265911364.39301</v>
      </c>
      <c r="H3735" s="1">
        <v>95335169442.932602</v>
      </c>
    </row>
    <row r="3736" spans="1:8">
      <c r="A3736">
        <v>-861851.41769480496</v>
      </c>
      <c r="B3736">
        <v>935501.61527125898</v>
      </c>
      <c r="D3736" s="1">
        <v>130961272009.293</v>
      </c>
      <c r="E3736" s="1">
        <v>95533630376.438004</v>
      </c>
      <c r="G3736" s="1">
        <v>131325524473.808</v>
      </c>
      <c r="H3736" s="1">
        <v>95251753968.539001</v>
      </c>
    </row>
    <row r="3737" spans="1:8">
      <c r="A3737">
        <v>-862038.54110600101</v>
      </c>
      <c r="B3737">
        <v>936075.56824023998</v>
      </c>
      <c r="D3737" s="1">
        <v>131022810033.73399</v>
      </c>
      <c r="E3737" s="1">
        <v>95452720227.5457</v>
      </c>
      <c r="G3737" s="1">
        <v>131385065409.30701</v>
      </c>
      <c r="H3737" s="1">
        <v>95168315017.449493</v>
      </c>
    </row>
    <row r="3738" spans="1:8">
      <c r="A3738">
        <v>-862225.50367569504</v>
      </c>
      <c r="B3738">
        <v>936649.63837536797</v>
      </c>
      <c r="D3738" s="1">
        <v>131084294904.905</v>
      </c>
      <c r="E3738" s="1">
        <v>95371771712.797195</v>
      </c>
      <c r="G3738" s="1">
        <v>131444534249.185</v>
      </c>
      <c r="H3738" s="1">
        <v>95084852758.453995</v>
      </c>
    </row>
    <row r="3739" spans="1:8">
      <c r="A3739">
        <v>-862412.30533448502</v>
      </c>
      <c r="B3739">
        <v>937223.82557284203</v>
      </c>
      <c r="D3739" s="1">
        <v>131145726601.27499</v>
      </c>
      <c r="E3739" s="1">
        <v>95290784868.018997</v>
      </c>
      <c r="G3739" s="1">
        <v>131503931072.58299</v>
      </c>
      <c r="H3739" s="1">
        <v>95001367359.7509</v>
      </c>
    </row>
    <row r="3740" spans="1:8">
      <c r="A3740">
        <v>-862598.94601303095</v>
      </c>
      <c r="B3740">
        <v>937798.12972882797</v>
      </c>
      <c r="D3740" s="1">
        <v>131207105101.342</v>
      </c>
      <c r="E3740" s="1">
        <v>95209759729.041702</v>
      </c>
      <c r="G3740" s="1">
        <v>131563255959.485</v>
      </c>
      <c r="H3740" s="1">
        <v>94917858988.944107</v>
      </c>
    </row>
    <row r="3741" spans="1:8">
      <c r="A3741">
        <v>-862785.42564206</v>
      </c>
      <c r="B3741">
        <v>938372.55073945504</v>
      </c>
      <c r="D3741" s="1">
        <v>131268430383.634</v>
      </c>
      <c r="E3741" s="1">
        <v>95128696331.700104</v>
      </c>
      <c r="G3741" s="1">
        <v>131622508990.718</v>
      </c>
      <c r="H3741" s="1">
        <v>94834327813.040802</v>
      </c>
    </row>
    <row r="3742" spans="1:8">
      <c r="A3742">
        <v>-862971.74415236397</v>
      </c>
      <c r="B3742">
        <v>938947.08850081696</v>
      </c>
      <c r="D3742" s="1">
        <v>131329702426.713</v>
      </c>
      <c r="E3742" s="1">
        <v>95047594711.833405</v>
      </c>
      <c r="G3742" s="1">
        <v>131681690247.94701</v>
      </c>
      <c r="H3742" s="1">
        <v>94750773998.448593</v>
      </c>
    </row>
    <row r="3743" spans="1:8">
      <c r="A3743">
        <v>-863157.90147479996</v>
      </c>
      <c r="B3743">
        <v>939521.74290897301</v>
      </c>
      <c r="D3743" s="1">
        <v>131390921209.173</v>
      </c>
      <c r="E3743" s="1">
        <v>94966454905.2845</v>
      </c>
      <c r="G3743" s="1">
        <v>131740799813.677</v>
      </c>
      <c r="H3743" s="1">
        <v>94667197710.972794</v>
      </c>
    </row>
    <row r="3744" spans="1:8">
      <c r="A3744">
        <v>-863343.89754029003</v>
      </c>
      <c r="B3744">
        <v>940096.51385994896</v>
      </c>
      <c r="D3744" s="1">
        <v>131452086709.63699</v>
      </c>
      <c r="E3744" s="1">
        <v>94885276947.900696</v>
      </c>
      <c r="G3744" s="1">
        <v>131799837771.24899</v>
      </c>
      <c r="H3744" s="1">
        <v>94583599115.813705</v>
      </c>
    </row>
    <row r="3745" spans="1:8">
      <c r="A3745">
        <v>-863529.73227982305</v>
      </c>
      <c r="B3745">
        <v>940671.40124973399</v>
      </c>
      <c r="D3745" s="1">
        <v>131513198906.761</v>
      </c>
      <c r="E3745" s="1">
        <v>94804060875.533096</v>
      </c>
      <c r="G3745" s="1">
        <v>131858804204.839</v>
      </c>
      <c r="H3745" s="1">
        <v>94499978377.564194</v>
      </c>
    </row>
    <row r="3746" spans="1:8">
      <c r="A3746">
        <v>-863715.405624451</v>
      </c>
      <c r="B3746">
        <v>941246.40497428295</v>
      </c>
      <c r="D3746" s="1">
        <v>131574257779.233</v>
      </c>
      <c r="E3746" s="1">
        <v>94722806724.036804</v>
      </c>
      <c r="G3746" s="1">
        <v>131917699199.457</v>
      </c>
      <c r="H3746" s="1">
        <v>94416335660.206497</v>
      </c>
    </row>
    <row r="3747" spans="1:8">
      <c r="A3747">
        <v>-863900.91750529304</v>
      </c>
      <c r="B3747">
        <v>941821.52492951602</v>
      </c>
      <c r="D3747" s="1">
        <v>131635263305.771</v>
      </c>
      <c r="E3747" s="1">
        <v>94641514529.270798</v>
      </c>
      <c r="G3747" s="1">
        <v>131976522840.944</v>
      </c>
      <c r="H3747" s="1">
        <v>94332671127.109604</v>
      </c>
    </row>
    <row r="3748" spans="1:8">
      <c r="A3748">
        <v>-864086.26785353303</v>
      </c>
      <c r="B3748">
        <v>942396.761011319</v>
      </c>
      <c r="D3748" s="1">
        <v>131696215465.125</v>
      </c>
      <c r="E3748" s="1">
        <v>94560184327.0979</v>
      </c>
      <c r="G3748" s="1">
        <v>132035275215.97099</v>
      </c>
      <c r="H3748" s="1">
        <v>94248984941.026596</v>
      </c>
    </row>
    <row r="3749" spans="1:8">
      <c r="A3749">
        <v>-864271.45660041994</v>
      </c>
      <c r="B3749">
        <v>942972.11311554199</v>
      </c>
      <c r="D3749" s="1">
        <v>131757114236.078</v>
      </c>
      <c r="E3749" s="1">
        <v>94478816153.384995</v>
      </c>
      <c r="G3749" s="1">
        <v>132093956412.039</v>
      </c>
      <c r="H3749" s="1">
        <v>94165277264.091797</v>
      </c>
    </row>
    <row r="3750" spans="1:8">
      <c r="A3750">
        <v>-864456.48367726896</v>
      </c>
      <c r="B3750">
        <v>943547.58113800304</v>
      </c>
      <c r="D3750" s="1">
        <v>131817959597.44099</v>
      </c>
      <c r="E3750" s="1">
        <v>94397410044.002197</v>
      </c>
      <c r="G3750" s="1">
        <v>132152566517.47501</v>
      </c>
      <c r="H3750" s="1">
        <v>94081548257.817596</v>
      </c>
    </row>
    <row r="3751" spans="1:8">
      <c r="A3751">
        <v>-864641.34901546</v>
      </c>
      <c r="B3751">
        <v>944123.16497448098</v>
      </c>
      <c r="D3751" s="1">
        <v>131878751528.06</v>
      </c>
      <c r="E3751" s="1">
        <v>94315966034.824005</v>
      </c>
      <c r="G3751" s="1">
        <v>132211105621.433</v>
      </c>
      <c r="H3751" s="1">
        <v>93997798083.091797</v>
      </c>
    </row>
    <row r="3752" spans="1:8">
      <c r="A3752">
        <v>-864826.05254643899</v>
      </c>
      <c r="B3752">
        <v>944698.86452072405</v>
      </c>
      <c r="D3752" s="1">
        <v>131939490006.811</v>
      </c>
      <c r="E3752" s="1">
        <v>94234484161.727997</v>
      </c>
      <c r="G3752" s="1">
        <v>132269573813.89</v>
      </c>
      <c r="H3752" s="1">
        <v>93914026900.174896</v>
      </c>
    </row>
    <row r="3753" spans="1:8">
      <c r="A3753">
        <v>-865010.59420171694</v>
      </c>
      <c r="B3753">
        <v>945274.67967244401</v>
      </c>
      <c r="D3753" s="1">
        <v>132000175012.60001</v>
      </c>
      <c r="E3753" s="1">
        <v>94152964460.595795</v>
      </c>
      <c r="G3753" s="1">
        <v>132327971185.647</v>
      </c>
      <c r="H3753" s="1">
        <v>93830234868.696594</v>
      </c>
    </row>
    <row r="3754" spans="1:8">
      <c r="A3754">
        <v>-865194.97391287005</v>
      </c>
      <c r="B3754">
        <v>945850.61032531899</v>
      </c>
      <c r="D3754" s="1">
        <v>132060806524.367</v>
      </c>
      <c r="E3754" s="1">
        <v>94071406967.312393</v>
      </c>
      <c r="G3754" s="1">
        <v>132386297828.327</v>
      </c>
      <c r="H3754" s="1">
        <v>93746422147.653397</v>
      </c>
    </row>
    <row r="3755" spans="1:8">
      <c r="A3755">
        <v>-865379.19161154004</v>
      </c>
      <c r="B3755">
        <v>946426.65637499199</v>
      </c>
      <c r="D3755" s="1">
        <v>132121384521.08099</v>
      </c>
      <c r="E3755" s="1">
        <v>93989811717.766296</v>
      </c>
      <c r="G3755" s="1">
        <v>132444553834.37199</v>
      </c>
      <c r="H3755" s="1">
        <v>93662588895.404999</v>
      </c>
    </row>
    <row r="3756" spans="1:8">
      <c r="A3756">
        <v>-865563.24722943595</v>
      </c>
      <c r="B3756">
        <v>947002.81771707104</v>
      </c>
      <c r="D3756" s="1">
        <v>132181908981.743</v>
      </c>
      <c r="E3756" s="1">
        <v>93908178747.849503</v>
      </c>
      <c r="G3756" s="1">
        <v>132502739297.045</v>
      </c>
      <c r="H3756" s="1">
        <v>93578735269.671799</v>
      </c>
    </row>
    <row r="3757" spans="1:8">
      <c r="A3757">
        <v>-865747.14069832896</v>
      </c>
      <c r="B3757">
        <v>947579.09424713196</v>
      </c>
      <c r="D3757" s="1">
        <v>132242379885.38699</v>
      </c>
      <c r="E3757" s="1">
        <v>93826508093.457504</v>
      </c>
      <c r="G3757" s="1">
        <v>132560854310.425</v>
      </c>
      <c r="H3757" s="1">
        <v>93494861427.531204</v>
      </c>
    </row>
    <row r="3758" spans="1:8">
      <c r="A3758">
        <v>-865930.87195005897</v>
      </c>
      <c r="B3758">
        <v>948155.48586071294</v>
      </c>
      <c r="D3758" s="1">
        <v>132302797211.076</v>
      </c>
      <c r="E3758" s="1">
        <v>93744799790.489105</v>
      </c>
      <c r="G3758" s="1">
        <v>132618898969.408</v>
      </c>
      <c r="H3758" s="1">
        <v>93410967525.4151</v>
      </c>
    </row>
    <row r="3759" spans="1:8">
      <c r="A3759">
        <v>-866114.44091653102</v>
      </c>
      <c r="B3759">
        <v>948731.992453321</v>
      </c>
      <c r="D3759" s="1">
        <v>132363160937.90601</v>
      </c>
      <c r="E3759" s="1">
        <v>93663053874.846405</v>
      </c>
      <c r="G3759" s="1">
        <v>132676873369.70799</v>
      </c>
      <c r="H3759" s="1">
        <v>93327053719.106201</v>
      </c>
    </row>
    <row r="3760" spans="1:8">
      <c r="A3760">
        <v>-866297.84752971202</v>
      </c>
      <c r="B3760">
        <v>949308.613920426</v>
      </c>
      <c r="D3760" s="1">
        <v>132423471045.002</v>
      </c>
      <c r="E3760" s="1">
        <v>93581270382.434799</v>
      </c>
      <c r="G3760" s="1">
        <v>132734777607.84801</v>
      </c>
      <c r="H3760" s="1">
        <v>93243120163.735001</v>
      </c>
    </row>
    <row r="3761" spans="1:8">
      <c r="A3761">
        <v>-866481.09172163997</v>
      </c>
      <c r="B3761">
        <v>949885.35015746602</v>
      </c>
      <c r="D3761" s="1">
        <v>132483727511.524</v>
      </c>
      <c r="E3761" s="1">
        <v>93499449349.162994</v>
      </c>
      <c r="G3761" s="1">
        <v>132792611781.16901</v>
      </c>
      <c r="H3761" s="1">
        <v>93159167013.776703</v>
      </c>
    </row>
    <row r="3762" spans="1:8">
      <c r="A3762">
        <v>-866664.17342441506</v>
      </c>
      <c r="B3762">
        <v>950462.20105984202</v>
      </c>
      <c r="D3762" s="1">
        <v>132543930316.66</v>
      </c>
      <c r="E3762" s="1">
        <v>93417590810.942596</v>
      </c>
      <c r="G3762" s="1">
        <v>132850375987.82201</v>
      </c>
      <c r="H3762" s="1">
        <v>93075194423.047501</v>
      </c>
    </row>
    <row r="3763" spans="1:8">
      <c r="A3763">
        <v>-866847.09257020405</v>
      </c>
      <c r="B3763">
        <v>951039.16652292502</v>
      </c>
      <c r="D3763" s="1">
        <v>132604079439.63</v>
      </c>
      <c r="E3763" s="1">
        <v>93335694803.688599</v>
      </c>
      <c r="G3763" s="1">
        <v>132908070326.76801</v>
      </c>
      <c r="H3763" s="1">
        <v>92991202544.701706</v>
      </c>
    </row>
    <row r="3764" spans="1:8">
      <c r="A3764">
        <v>-867029.84909123799</v>
      </c>
      <c r="B3764">
        <v>951616.24644204695</v>
      </c>
      <c r="D3764" s="1">
        <v>132664174859.687</v>
      </c>
      <c r="E3764" s="1">
        <v>93253761363.319</v>
      </c>
      <c r="G3764" s="1">
        <v>132965694897.78</v>
      </c>
      <c r="H3764" s="1">
        <v>92907191531.227707</v>
      </c>
    </row>
    <row r="3765" spans="1:8">
      <c r="A3765">
        <v>-867212.44291981601</v>
      </c>
      <c r="B3765">
        <v>952193.44071250898</v>
      </c>
      <c r="D3765" s="1">
        <v>132724216556.112</v>
      </c>
      <c r="E3765" s="1">
        <v>93171790525.754501</v>
      </c>
      <c r="G3765" s="1">
        <v>133023249801.437</v>
      </c>
      <c r="H3765" s="1">
        <v>92823161534.445496</v>
      </c>
    </row>
    <row r="3766" spans="1:8">
      <c r="A3766">
        <v>-867394.87398830196</v>
      </c>
      <c r="B3766">
        <v>952770.74922957597</v>
      </c>
      <c r="D3766" s="1">
        <v>132784204508.22099</v>
      </c>
      <c r="E3766" s="1">
        <v>93089782326.919205</v>
      </c>
      <c r="G3766" s="1">
        <v>133080735139.12801</v>
      </c>
      <c r="H3766" s="1">
        <v>92739112705.502197</v>
      </c>
    </row>
    <row r="3767" spans="1:8">
      <c r="A3767">
        <v>-867577.14222912397</v>
      </c>
      <c r="B3767">
        <v>953348.17188848101</v>
      </c>
      <c r="D3767" s="1">
        <v>132844138695.358</v>
      </c>
      <c r="E3767" s="1">
        <v>93007736802.739807</v>
      </c>
      <c r="G3767" s="1">
        <v>133138151013.047</v>
      </c>
      <c r="H3767" s="1">
        <v>92655045194.869202</v>
      </c>
    </row>
    <row r="3768" spans="1:8">
      <c r="A3768">
        <v>-867759.24757477804</v>
      </c>
      <c r="B3768">
        <v>953925.70858442097</v>
      </c>
      <c r="D3768" s="1">
        <v>132904019096.89999</v>
      </c>
      <c r="E3768" s="1">
        <v>92925653989.145798</v>
      </c>
      <c r="G3768" s="1">
        <v>133195497526.196</v>
      </c>
      <c r="H3768" s="1">
        <v>92570959152.338394</v>
      </c>
    </row>
    <row r="3769" spans="1:8">
      <c r="A3769">
        <v>-867941.18995782395</v>
      </c>
      <c r="B3769">
        <v>954503.35921256104</v>
      </c>
      <c r="D3769" s="1">
        <v>132963845692.255</v>
      </c>
      <c r="E3769" s="1">
        <v>92843533922.069794</v>
      </c>
      <c r="G3769" s="1">
        <v>133252774782.37801</v>
      </c>
      <c r="H3769" s="1">
        <v>92486854727.018402</v>
      </c>
    </row>
    <row r="3770" spans="1:8">
      <c r="A3770">
        <v>-868122.96931088902</v>
      </c>
      <c r="B3770">
        <v>955081.12366802897</v>
      </c>
      <c r="D3770" s="1">
        <v>133023618460.86301</v>
      </c>
      <c r="E3770" s="1">
        <v>92761376637.446594</v>
      </c>
      <c r="G3770" s="1">
        <v>133309982886.202</v>
      </c>
      <c r="H3770" s="1">
        <v>92402732067.330994</v>
      </c>
    </row>
    <row r="3771" spans="1:8">
      <c r="A3771">
        <v>-868304.58556666505</v>
      </c>
      <c r="B3771">
        <v>955659.00184592197</v>
      </c>
      <c r="D3771" s="1">
        <v>133083337382.192</v>
      </c>
      <c r="E3771" s="1">
        <v>92679182171.214096</v>
      </c>
      <c r="G3771" s="1">
        <v>133367121943.082</v>
      </c>
      <c r="H3771" s="1">
        <v>92318591321.007599</v>
      </c>
    </row>
    <row r="3772" spans="1:8">
      <c r="A3772">
        <v>-868486.03865790903</v>
      </c>
      <c r="B3772">
        <v>956236.99364130199</v>
      </c>
      <c r="D3772" s="1">
        <v>133143002435.745</v>
      </c>
      <c r="E3772" s="1">
        <v>92596950559.312698</v>
      </c>
      <c r="G3772" s="1">
        <v>133424192059.228</v>
      </c>
      <c r="H3772" s="1">
        <v>92234432635.085007</v>
      </c>
    </row>
    <row r="3773" spans="1:8">
      <c r="A3773">
        <v>-868667.32851744699</v>
      </c>
      <c r="B3773">
        <v>956815.09894919605</v>
      </c>
      <c r="D3773" s="1">
        <v>133202613601.054</v>
      </c>
      <c r="E3773" s="1">
        <v>92514681837.685196</v>
      </c>
      <c r="G3773" s="1">
        <v>133481193341.657</v>
      </c>
      <c r="H3773" s="1">
        <v>92150256155.9021</v>
      </c>
    </row>
    <row r="3774" spans="1:8">
      <c r="A3774">
        <v>-868848.45507816598</v>
      </c>
      <c r="B3774">
        <v>957393.31766459905</v>
      </c>
      <c r="D3774" s="1">
        <v>133262170857.68201</v>
      </c>
      <c r="E3774" s="1">
        <v>92432376042.276993</v>
      </c>
      <c r="G3774" s="1">
        <v>133538125898.183</v>
      </c>
      <c r="H3774" s="1">
        <v>92066062029.095703</v>
      </c>
    </row>
    <row r="3775" spans="1:8">
      <c r="A3775">
        <v>-869029.41827302298</v>
      </c>
      <c r="B3775">
        <v>957971.64968247199</v>
      </c>
      <c r="D3775" s="1">
        <v>133321674185.226</v>
      </c>
      <c r="E3775" s="1">
        <v>92350033209.035904</v>
      </c>
      <c r="G3775" s="1">
        <v>133594989837.418</v>
      </c>
      <c r="H3775" s="1">
        <v>91981850399.596405</v>
      </c>
    </row>
    <row r="3776" spans="1:8">
      <c r="A3776">
        <v>-869210.21803503903</v>
      </c>
      <c r="B3776">
        <v>958550.09489774005</v>
      </c>
      <c r="D3776" s="1">
        <v>133381123563.31</v>
      </c>
      <c r="E3776" s="1">
        <v>92267653373.912094</v>
      </c>
      <c r="G3776" s="1">
        <v>133651785268.776</v>
      </c>
      <c r="H3776" s="1">
        <v>91897621411.625107</v>
      </c>
    </row>
    <row r="3777" spans="1:8">
      <c r="A3777">
        <v>-869390.85429730103</v>
      </c>
      <c r="B3777">
        <v>959128.65320529696</v>
      </c>
      <c r="D3777" s="1">
        <v>133440518971.592</v>
      </c>
      <c r="E3777" s="1">
        <v>92185236572.857895</v>
      </c>
      <c r="G3777" s="1">
        <v>133708512302.464</v>
      </c>
      <c r="H3777" s="1">
        <v>91813375208.6884</v>
      </c>
    </row>
    <row r="3778" spans="1:8">
      <c r="A3778">
        <v>-869571.32699296204</v>
      </c>
      <c r="B3778">
        <v>959707.32450000104</v>
      </c>
      <c r="D3778" s="1">
        <v>133499860389.761</v>
      </c>
      <c r="E3778" s="1">
        <v>92102782841.828094</v>
      </c>
      <c r="G3778" s="1">
        <v>133765171049.489</v>
      </c>
      <c r="H3778" s="1">
        <v>91729111933.575195</v>
      </c>
    </row>
    <row r="3779" spans="1:8">
      <c r="A3779">
        <v>-869751.63605523994</v>
      </c>
      <c r="B3779">
        <v>960286.10867667897</v>
      </c>
      <c r="D3779" s="1">
        <v>133559147797.535</v>
      </c>
      <c r="E3779" s="1">
        <v>92020292216.779602</v>
      </c>
      <c r="G3779" s="1">
        <v>133821761621.65199</v>
      </c>
      <c r="H3779" s="1">
        <v>91644831728.351501</v>
      </c>
    </row>
    <row r="3780" spans="1:8">
      <c r="A3780">
        <v>-869931.78141742002</v>
      </c>
      <c r="B3780">
        <v>960865.00563012203</v>
      </c>
      <c r="D3780" s="1">
        <v>133618381174.66499</v>
      </c>
      <c r="E3780" s="1">
        <v>91937764733.671204</v>
      </c>
      <c r="G3780" s="1">
        <v>133878284131.548</v>
      </c>
      <c r="H3780" s="1">
        <v>91560534734.357193</v>
      </c>
    </row>
    <row r="3781" spans="1:8">
      <c r="A3781">
        <v>-870111.76301285403</v>
      </c>
      <c r="B3781">
        <v>961444.01525508799</v>
      </c>
      <c r="D3781" s="1">
        <v>133677560500.93401</v>
      </c>
      <c r="E3781" s="1">
        <v>91855200428.464005</v>
      </c>
      <c r="G3781" s="1">
        <v>133934738692.569</v>
      </c>
      <c r="H3781" s="1">
        <v>91476221092.201202</v>
      </c>
    </row>
    <row r="3782" spans="1:8">
      <c r="A3782">
        <v>-870291.58077495603</v>
      </c>
      <c r="B3782">
        <v>962023.13744630304</v>
      </c>
      <c r="D3782" s="1">
        <v>133736685756.153</v>
      </c>
      <c r="E3782" s="1">
        <v>91772599337.120895</v>
      </c>
      <c r="G3782" s="1">
        <v>133991125418.897</v>
      </c>
      <c r="H3782" s="1">
        <v>91391890941.757401</v>
      </c>
    </row>
    <row r="3783" spans="1:8">
      <c r="A3783">
        <v>-870471.23463721096</v>
      </c>
      <c r="B3783">
        <v>962602.37209845602</v>
      </c>
      <c r="D3783" s="1">
        <v>133795756920.16701</v>
      </c>
      <c r="E3783" s="1">
        <v>91689961495.606903</v>
      </c>
      <c r="G3783" s="1">
        <v>134047444425.508</v>
      </c>
      <c r="H3783" s="1">
        <v>91307544422.160004</v>
      </c>
    </row>
    <row r="3784" spans="1:8">
      <c r="A3784">
        <v>-870650.72453316604</v>
      </c>
      <c r="B3784">
        <v>963181.71910620597</v>
      </c>
      <c r="D3784" s="1">
        <v>133854773972.851</v>
      </c>
      <c r="E3784" s="1">
        <v>91607286939.888702</v>
      </c>
      <c r="G3784" s="1">
        <v>134103695828.16701</v>
      </c>
      <c r="H3784" s="1">
        <v>91223181671.799194</v>
      </c>
    </row>
    <row r="3785" spans="1:8">
      <c r="A3785">
        <v>-870830.05039643601</v>
      </c>
      <c r="B3785">
        <v>963761.178364177</v>
      </c>
      <c r="D3785" s="1">
        <v>133913736894.11099</v>
      </c>
      <c r="E3785" s="1">
        <v>91524575705.934692</v>
      </c>
      <c r="G3785" s="1">
        <v>134159879743.43401</v>
      </c>
      <c r="H3785" s="1">
        <v>91138802828.316498</v>
      </c>
    </row>
    <row r="3786" spans="1:8">
      <c r="A3786">
        <v>-871009.21216070198</v>
      </c>
      <c r="B3786">
        <v>964340.74976695899</v>
      </c>
      <c r="D3786" s="1">
        <v>133972645663.88499</v>
      </c>
      <c r="E3786" s="1">
        <v>91441827829.715195</v>
      </c>
      <c r="G3786" s="1">
        <v>134215996288.655</v>
      </c>
      <c r="H3786" s="1">
        <v>91054408028.600601</v>
      </c>
    </row>
    <row r="3787" spans="1:8">
      <c r="A3787">
        <v>-871188.20975970896</v>
      </c>
      <c r="B3787">
        <v>964920.43320911005</v>
      </c>
      <c r="D3787" s="1">
        <v>134031500262.13901</v>
      </c>
      <c r="E3787" s="1">
        <v>91359043347.201904</v>
      </c>
      <c r="G3787" s="1">
        <v>134272045581.965</v>
      </c>
      <c r="H3787" s="1">
        <v>90969997408.781906</v>
      </c>
    </row>
    <row r="3788" spans="1:8">
      <c r="A3788">
        <v>-871367.04312726995</v>
      </c>
      <c r="B3788">
        <v>965500.22858515405</v>
      </c>
      <c r="D3788" s="1">
        <v>134090300668.875</v>
      </c>
      <c r="E3788" s="1">
        <v>91276222294.368393</v>
      </c>
      <c r="G3788" s="1">
        <v>134328027742.289</v>
      </c>
      <c r="H3788" s="1">
        <v>90885571104.228607</v>
      </c>
    </row>
    <row r="3789" spans="1:8">
      <c r="A3789">
        <v>-871545.71219726501</v>
      </c>
      <c r="B3789">
        <v>966080.13578958099</v>
      </c>
      <c r="D3789" s="1">
        <v>134149046864.121</v>
      </c>
      <c r="E3789" s="1">
        <v>91193364707.189407</v>
      </c>
      <c r="G3789" s="1">
        <v>134383942889.33701</v>
      </c>
      <c r="H3789" s="1">
        <v>90801129249.541595</v>
      </c>
    </row>
    <row r="3790" spans="1:8">
      <c r="A3790">
        <v>-871724.216903636</v>
      </c>
      <c r="B3790">
        <v>966660.15471684898</v>
      </c>
      <c r="D3790" s="1">
        <v>134207738827.94</v>
      </c>
      <c r="E3790" s="1">
        <v>91110470621.641296</v>
      </c>
      <c r="G3790" s="1">
        <v>134439791143.608</v>
      </c>
      <c r="H3790" s="1">
        <v>90716671978.549301</v>
      </c>
    </row>
    <row r="3791" spans="1:8">
      <c r="A3791">
        <v>-871902.55718039605</v>
      </c>
      <c r="B3791">
        <v>967240.285261382</v>
      </c>
      <c r="D3791" s="1">
        <v>134266376540.425</v>
      </c>
      <c r="E3791" s="1">
        <v>91027540073.701797</v>
      </c>
      <c r="G3791" s="1">
        <v>134495572626.384</v>
      </c>
      <c r="H3791" s="1">
        <v>90632199424.303207</v>
      </c>
    </row>
    <row r="3792" spans="1:8">
      <c r="A3792">
        <v>-872080.73296161997</v>
      </c>
      <c r="B3792">
        <v>967820.52731757006</v>
      </c>
      <c r="D3792" s="1">
        <v>134324959981.698</v>
      </c>
      <c r="E3792" s="1">
        <v>90944573099.349792</v>
      </c>
      <c r="G3792" s="1">
        <v>134551287459.73199</v>
      </c>
      <c r="H3792" s="1">
        <v>90547711719.0728</v>
      </c>
    </row>
    <row r="3793" spans="1:8">
      <c r="A3793">
        <v>-872258.74418145197</v>
      </c>
      <c r="B3793">
        <v>968400.88077977102</v>
      </c>
      <c r="D3793" s="1">
        <v>134383489131.91499</v>
      </c>
      <c r="E3793" s="1">
        <v>90861569734.565399</v>
      </c>
      <c r="G3793" s="1">
        <v>134606935766.50301</v>
      </c>
      <c r="H3793" s="1">
        <v>90463208994.340195</v>
      </c>
    </row>
    <row r="3794" spans="1:8">
      <c r="A3794">
        <v>-872436.59077410097</v>
      </c>
      <c r="B3794">
        <v>968981.34554231004</v>
      </c>
      <c r="D3794" s="1">
        <v>134441963971.25999</v>
      </c>
      <c r="E3794" s="1">
        <v>90778530015.330002</v>
      </c>
      <c r="G3794" s="1">
        <v>134662517670.33099</v>
      </c>
      <c r="H3794" s="1">
        <v>90378691380.795395</v>
      </c>
    </row>
    <row r="3795" spans="1:8">
      <c r="A3795">
        <v>-872614.27267384098</v>
      </c>
      <c r="B3795">
        <v>969561.92149947805</v>
      </c>
      <c r="D3795" s="1">
        <v>134500384479.951</v>
      </c>
      <c r="E3795" s="1">
        <v>90695453977.625793</v>
      </c>
      <c r="G3795" s="1">
        <v>134718033295.631</v>
      </c>
      <c r="H3795" s="1">
        <v>90294159008.330795</v>
      </c>
    </row>
    <row r="3796" spans="1:8">
      <c r="A3796">
        <v>-872791.78981501504</v>
      </c>
      <c r="B3796">
        <v>970142.60854553303</v>
      </c>
      <c r="D3796" s="1">
        <v>134558750638.235</v>
      </c>
      <c r="E3796" s="1">
        <v>90612341657.436005</v>
      </c>
      <c r="G3796" s="1">
        <v>134773482767.599</v>
      </c>
      <c r="H3796" s="1">
        <v>90209612006.036194</v>
      </c>
    </row>
    <row r="3797" spans="1:8">
      <c r="A3797">
        <v>-872969.14213202801</v>
      </c>
      <c r="B3797">
        <v>970723.40657470003</v>
      </c>
      <c r="D3797" s="1">
        <v>134617062426.39101</v>
      </c>
      <c r="E3797" s="1">
        <v>90529193090.744904</v>
      </c>
      <c r="G3797" s="1">
        <v>134828866212.211</v>
      </c>
      <c r="H3797" s="1">
        <v>90125050502.193207</v>
      </c>
    </row>
    <row r="3798" spans="1:8">
      <c r="A3798">
        <v>-873146.32955935597</v>
      </c>
      <c r="B3798">
        <v>971304.31548117194</v>
      </c>
      <c r="D3798" s="1">
        <v>134675319824.729</v>
      </c>
      <c r="E3798" s="1">
        <v>90446008313.537506</v>
      </c>
      <c r="G3798" s="1">
        <v>134884183756.222</v>
      </c>
      <c r="H3798" s="1">
        <v>90040474624.269897</v>
      </c>
    </row>
    <row r="3799" spans="1:8">
      <c r="A3799">
        <v>-873323.35203153803</v>
      </c>
      <c r="B3799">
        <v>971885.33515910699</v>
      </c>
      <c r="D3799" s="1">
        <v>134733522813.588</v>
      </c>
      <c r="E3799" s="1">
        <v>90362787361.7995</v>
      </c>
      <c r="G3799" s="1">
        <v>134939435527.164</v>
      </c>
      <c r="H3799" s="1">
        <v>89955884498.915604</v>
      </c>
    </row>
    <row r="3800" spans="1:8">
      <c r="A3800">
        <v>-873500.20948317996</v>
      </c>
      <c r="B3800">
        <v>972466.46550263197</v>
      </c>
      <c r="D3800" s="1">
        <v>134791671373.341</v>
      </c>
      <c r="E3800" s="1">
        <v>90279530271.517303</v>
      </c>
      <c r="G3800" s="1">
        <v>134994621653.347</v>
      </c>
      <c r="H3800" s="1">
        <v>89871280251.954895</v>
      </c>
    </row>
    <row r="3801" spans="1:8">
      <c r="A3801">
        <v>-873676.90184895298</v>
      </c>
      <c r="B3801">
        <v>973047.70640584105</v>
      </c>
      <c r="D3801" s="1">
        <v>134849765484.39101</v>
      </c>
      <c r="E3801" s="1">
        <v>90196237078.677795</v>
      </c>
      <c r="G3801" s="1">
        <v>135049742263.85699</v>
      </c>
      <c r="H3801" s="1">
        <v>89786662008.382401</v>
      </c>
    </row>
    <row r="3802" spans="1:8">
      <c r="A3802">
        <v>-873853.42906359804</v>
      </c>
      <c r="B3802">
        <v>973629.05776279303</v>
      </c>
      <c r="D3802" s="1">
        <v>134907805127.17</v>
      </c>
      <c r="E3802" s="1">
        <v>90112907819.268402</v>
      </c>
      <c r="G3802" s="1">
        <v>135104797488.552</v>
      </c>
      <c r="H3802" s="1">
        <v>89702029892.356796</v>
      </c>
    </row>
    <row r="3803" spans="1:8">
      <c r="A3803">
        <v>-874029.79106191802</v>
      </c>
      <c r="B3803">
        <v>974210.51946751599</v>
      </c>
      <c r="D3803" s="1">
        <v>134965790282.142</v>
      </c>
      <c r="E3803" s="1">
        <v>90029542529.2771</v>
      </c>
      <c r="G3803" s="1">
        <v>135159787458.067</v>
      </c>
      <c r="H3803" s="1">
        <v>89617384027.195297</v>
      </c>
    </row>
    <row r="3804" spans="1:8">
      <c r="A3804">
        <v>-874205.98777878506</v>
      </c>
      <c r="B3804">
        <v>974792.09141400503</v>
      </c>
      <c r="D3804" s="1">
        <v>135023720929.80499</v>
      </c>
      <c r="E3804" s="1">
        <v>89946141244.692001</v>
      </c>
      <c r="G3804" s="1">
        <v>135214712303.80701</v>
      </c>
      <c r="H3804" s="1">
        <v>89532724535.367493</v>
      </c>
    </row>
    <row r="3805" spans="1:8">
      <c r="A3805">
        <v>-874382.01914913498</v>
      </c>
      <c r="B3805">
        <v>975373.77349622198</v>
      </c>
      <c r="D3805" s="1">
        <v>135081597050.683</v>
      </c>
      <c r="E3805" s="1">
        <v>89862704001.501495</v>
      </c>
      <c r="G3805" s="1">
        <v>135269572157.94901</v>
      </c>
      <c r="H3805" s="1">
        <v>89448051538.489899</v>
      </c>
    </row>
    <row r="3806" spans="1:8">
      <c r="A3806">
        <v>-874557.88510797406</v>
      </c>
      <c r="B3806">
        <v>975955.56560809596</v>
      </c>
      <c r="D3806" s="1">
        <v>135139418625.33299</v>
      </c>
      <c r="E3806" s="1">
        <v>89779230835.694305</v>
      </c>
      <c r="G3806" s="1">
        <v>135324367153.44099</v>
      </c>
      <c r="H3806" s="1">
        <v>89363365157.319397</v>
      </c>
    </row>
    <row r="3807" spans="1:8">
      <c r="A3807">
        <v>-874733.58559037</v>
      </c>
      <c r="B3807">
        <v>976537.46764352301</v>
      </c>
      <c r="D3807" s="1">
        <v>135197185634.345</v>
      </c>
      <c r="E3807" s="1">
        <v>89695721783.258804</v>
      </c>
      <c r="G3807" s="1">
        <v>135379097423.99699</v>
      </c>
      <c r="H3807" s="1">
        <v>89278665511.747696</v>
      </c>
    </row>
    <row r="3808" spans="1:8">
      <c r="A3808">
        <v>-874909.12053146004</v>
      </c>
      <c r="B3808">
        <v>977119.47949636704</v>
      </c>
      <c r="D3808" s="1">
        <v>135254898058.336</v>
      </c>
      <c r="E3808" s="1">
        <v>89612176880.183807</v>
      </c>
      <c r="G3808" s="1">
        <v>135433763104.103</v>
      </c>
      <c r="H3808" s="1">
        <v>89193952720.7948</v>
      </c>
    </row>
    <row r="3809" spans="1:8">
      <c r="A3809">
        <v>-875084.48986644601</v>
      </c>
      <c r="B3809">
        <v>977701.60106045997</v>
      </c>
      <c r="D3809" s="1">
        <v>135312555877.95799</v>
      </c>
      <c r="E3809" s="1">
        <v>89528596162.457703</v>
      </c>
      <c r="G3809" s="1">
        <v>135488364329.007</v>
      </c>
      <c r="H3809" s="1">
        <v>89109226902.603195</v>
      </c>
    </row>
    <row r="3810" spans="1:8">
      <c r="A3810">
        <v>-875259.693530599</v>
      </c>
      <c r="B3810">
        <v>978283.83222960006</v>
      </c>
      <c r="D3810" s="1">
        <v>135370159073.88901</v>
      </c>
      <c r="E3810" s="1">
        <v>89444979666.068893</v>
      </c>
      <c r="G3810" s="1">
        <v>135542901234.72301</v>
      </c>
      <c r="H3810" s="1">
        <v>89024488174.431198</v>
      </c>
    </row>
    <row r="3811" spans="1:8">
      <c r="A3811">
        <v>-875434.731459253</v>
      </c>
      <c r="B3811">
        <v>978866.17289755202</v>
      </c>
      <c r="D3811" s="1">
        <v>135427707626.842</v>
      </c>
      <c r="E3811" s="1">
        <v>89361327427.005295</v>
      </c>
      <c r="G3811" s="1">
        <v>135597373958.03101</v>
      </c>
      <c r="H3811" s="1">
        <v>88939736652.646805</v>
      </c>
    </row>
    <row r="3812" spans="1:8">
      <c r="A3812">
        <v>-875609.60358780995</v>
      </c>
      <c r="B3812">
        <v>979448.62295805104</v>
      </c>
      <c r="D3812" s="1">
        <v>135485201517.56</v>
      </c>
      <c r="E3812" s="1">
        <v>89277639481.254593</v>
      </c>
      <c r="G3812" s="1">
        <v>135651782636.468</v>
      </c>
      <c r="H3812" s="1">
        <v>88854972452.720993</v>
      </c>
    </row>
    <row r="3813" spans="1:8">
      <c r="A3813">
        <v>-875784.30985173804</v>
      </c>
      <c r="B3813">
        <v>980031.182304797</v>
      </c>
      <c r="D3813" s="1">
        <v>135542640726.815</v>
      </c>
      <c r="E3813" s="1">
        <v>89193915864.804001</v>
      </c>
      <c r="G3813" s="1">
        <v>135706127408.33701</v>
      </c>
      <c r="H3813" s="1">
        <v>88770195689.221603</v>
      </c>
    </row>
    <row r="3814" spans="1:8">
      <c r="A3814">
        <v>-875958.85018657299</v>
      </c>
      <c r="B3814">
        <v>980613.850831458</v>
      </c>
      <c r="D3814" s="1">
        <v>135600025235.411</v>
      </c>
      <c r="E3814" s="1">
        <v>89110156613.639999</v>
      </c>
      <c r="G3814" s="1">
        <v>135760408412.69501</v>
      </c>
      <c r="H3814" s="1">
        <v>88685406475.806503</v>
      </c>
    </row>
    <row r="3815" spans="1:8">
      <c r="A3815">
        <v>-876133.22452791501</v>
      </c>
      <c r="B3815">
        <v>981196.62843167095</v>
      </c>
      <c r="D3815" s="1">
        <v>135657355024.18401</v>
      </c>
      <c r="E3815" s="1">
        <v>89026361763.748505</v>
      </c>
      <c r="G3815" s="1">
        <v>135814625789.36099</v>
      </c>
      <c r="H3815" s="1">
        <v>88600604925.216904</v>
      </c>
    </row>
    <row r="3816" spans="1:8">
      <c r="A3816">
        <v>-876307.43281143298</v>
      </c>
      <c r="B3816">
        <v>981779.51499903796</v>
      </c>
      <c r="D3816" s="1">
        <v>135714630073.99699</v>
      </c>
      <c r="E3816" s="1">
        <v>88942531351.114807</v>
      </c>
      <c r="G3816" s="1">
        <v>135868779678.90601</v>
      </c>
      <c r="H3816" s="1">
        <v>88515791149.270905</v>
      </c>
    </row>
    <row r="3817" spans="1:8">
      <c r="A3817">
        <v>-876481.47497285996</v>
      </c>
      <c r="B3817">
        <v>982362.51042713202</v>
      </c>
      <c r="D3817" s="1">
        <v>135771850365.74899</v>
      </c>
      <c r="E3817" s="1">
        <v>88858665411.723099</v>
      </c>
      <c r="G3817" s="1">
        <v>135922870222.657</v>
      </c>
      <c r="H3817" s="1">
        <v>88430965258.856094</v>
      </c>
    </row>
    <row r="3818" spans="1:8">
      <c r="A3818">
        <v>-876655.35094799602</v>
      </c>
      <c r="B3818">
        <v>982945.61460949096</v>
      </c>
      <c r="D3818" s="1">
        <v>135829015880.366</v>
      </c>
      <c r="E3818" s="1">
        <v>88774763981.556793</v>
      </c>
      <c r="G3818" s="1">
        <v>135976897562.69299</v>
      </c>
      <c r="H3818" s="1">
        <v>88346127363.923492</v>
      </c>
    </row>
    <row r="3819" spans="1:8">
      <c r="A3819">
        <v>-876829.06067270995</v>
      </c>
      <c r="B3819">
        <v>983528.82743962097</v>
      </c>
      <c r="D3819" s="1">
        <v>135886126598.804</v>
      </c>
      <c r="E3819" s="1">
        <v>88690827096.598206</v>
      </c>
      <c r="G3819" s="1">
        <v>136030861841.843</v>
      </c>
      <c r="H3819" s="1">
        <v>88261277573.479599</v>
      </c>
    </row>
    <row r="3820" spans="1:8">
      <c r="A3820">
        <v>-877002.60408293398</v>
      </c>
      <c r="B3820">
        <v>984112.14881099598</v>
      </c>
      <c r="D3820" s="1">
        <v>135943182502.054</v>
      </c>
      <c r="E3820" s="1">
        <v>88606854792.828598</v>
      </c>
      <c r="G3820" s="1">
        <v>136084763203.68401</v>
      </c>
      <c r="H3820" s="1">
        <v>88176415995.5802</v>
      </c>
    </row>
    <row r="3821" spans="1:8">
      <c r="A3821">
        <v>-877175.98111467005</v>
      </c>
      <c r="B3821">
        <v>984695.57861705997</v>
      </c>
      <c r="D3821" s="1">
        <v>136000183571.134</v>
      </c>
      <c r="E3821" s="1">
        <v>88522847106.227707</v>
      </c>
      <c r="G3821" s="1">
        <v>136138601792.543</v>
      </c>
      <c r="H3821" s="1">
        <v>88091542737.322998</v>
      </c>
    </row>
    <row r="3822" spans="1:8">
      <c r="A3822">
        <v>-877349.191703983</v>
      </c>
      <c r="B3822">
        <v>985279.11675122101</v>
      </c>
      <c r="D3822" s="1">
        <v>136057129787.093</v>
      </c>
      <c r="E3822" s="1">
        <v>88438804072.7742</v>
      </c>
      <c r="G3822" s="1">
        <v>136192377753.487</v>
      </c>
      <c r="H3822" s="1">
        <v>88006657904.839996</v>
      </c>
    </row>
    <row r="3823" spans="1:8">
      <c r="A3823">
        <v>-877522.23578700796</v>
      </c>
      <c r="B3823">
        <v>985862.76310685603</v>
      </c>
      <c r="D3823" s="1">
        <v>136114021131.011</v>
      </c>
      <c r="E3823" s="1">
        <v>88354725728.445297</v>
      </c>
      <c r="G3823" s="1">
        <v>136246091232.32899</v>
      </c>
      <c r="H3823" s="1">
        <v>87921761603.291</v>
      </c>
    </row>
    <row r="3824" spans="1:8">
      <c r="A3824">
        <v>-877695.11329994397</v>
      </c>
      <c r="B3824">
        <v>986446.517577313</v>
      </c>
      <c r="D3824" s="1">
        <v>136170857584.00101</v>
      </c>
      <c r="E3824" s="1">
        <v>88270612109.2164</v>
      </c>
      <c r="G3824" s="1">
        <v>136299742375.62199</v>
      </c>
      <c r="H3824" s="1">
        <v>87836853936.855499</v>
      </c>
    </row>
    <row r="3825" spans="1:8">
      <c r="A3825">
        <v>-877867.82417905796</v>
      </c>
      <c r="B3825">
        <v>987030.38005590299</v>
      </c>
      <c r="D3825" s="1">
        <v>136227639127.203</v>
      </c>
      <c r="E3825" s="1">
        <v>88186463251.0616</v>
      </c>
      <c r="G3825" s="1">
        <v>136353331330.65601</v>
      </c>
      <c r="H3825" s="1">
        <v>87751935008.725693</v>
      </c>
    </row>
    <row r="3826" spans="1:8">
      <c r="A3826">
        <v>-878040.36836068297</v>
      </c>
      <c r="B3826">
        <v>987614.35043590795</v>
      </c>
      <c r="D3826" s="1">
        <v>136284365741.78799</v>
      </c>
      <c r="E3826" s="1">
        <v>88102279189.953003</v>
      </c>
      <c r="G3826" s="1">
        <v>136406858245.45799</v>
      </c>
      <c r="H3826" s="1">
        <v>87667004921.099106</v>
      </c>
    </row>
    <row r="3827" spans="1:8">
      <c r="A3827">
        <v>-878212.74578121805</v>
      </c>
      <c r="B3827">
        <v>988198.42861057702</v>
      </c>
      <c r="D3827" s="1">
        <v>136341037408.961</v>
      </c>
      <c r="E3827" s="1">
        <v>88018059961.860794</v>
      </c>
      <c r="G3827" s="1">
        <v>136460323268.78999</v>
      </c>
      <c r="H3827" s="1">
        <v>87582063775.170593</v>
      </c>
    </row>
    <row r="3828" spans="1:8">
      <c r="A3828">
        <v>-878384.95637713198</v>
      </c>
      <c r="B3828">
        <v>988782.61447312695</v>
      </c>
      <c r="D3828" s="1">
        <v>136397654109.95399</v>
      </c>
      <c r="E3828" s="1">
        <v>87933805602.753403</v>
      </c>
      <c r="G3828" s="1">
        <v>136513726550.142</v>
      </c>
      <c r="H3828" s="1">
        <v>87497111671.125107</v>
      </c>
    </row>
    <row r="3829" spans="1:8">
      <c r="A3829">
        <v>-878557.00008495594</v>
      </c>
      <c r="B3829">
        <v>989366.90791674505</v>
      </c>
      <c r="D3829" s="1">
        <v>136454215826.02901</v>
      </c>
      <c r="E3829" s="1">
        <v>87849516148.597107</v>
      </c>
      <c r="G3829" s="1">
        <v>136567068239.737</v>
      </c>
      <c r="H3829" s="1">
        <v>87412148708.129501</v>
      </c>
    </row>
    <row r="3830" spans="1:8">
      <c r="A3830">
        <v>-878728.87684129004</v>
      </c>
      <c r="B3830">
        <v>989951.30883458199</v>
      </c>
      <c r="D3830" s="1">
        <v>136510722538.48199</v>
      </c>
      <c r="E3830" s="1">
        <v>87765191635.355804</v>
      </c>
      <c r="G3830" s="1">
        <v>136620348488.521</v>
      </c>
      <c r="H3830" s="1">
        <v>87327174984.3255</v>
      </c>
    </row>
    <row r="3831" spans="1:8">
      <c r="A3831">
        <v>-878900.58658280096</v>
      </c>
      <c r="B3831">
        <v>990535.81711976102</v>
      </c>
      <c r="D3831" s="1">
        <v>136567174228.63699</v>
      </c>
      <c r="E3831" s="1">
        <v>87680832098.991501</v>
      </c>
      <c r="G3831" s="1">
        <v>136673567448.164</v>
      </c>
      <c r="H3831" s="1">
        <v>87242190596.820999</v>
      </c>
    </row>
    <row r="3832" spans="1:8">
      <c r="A3832">
        <v>-879072.12924622302</v>
      </c>
      <c r="B3832">
        <v>991120.43266537006</v>
      </c>
      <c r="D3832" s="1">
        <v>136623570877.84801</v>
      </c>
      <c r="E3832" s="1">
        <v>87596437575.463394</v>
      </c>
      <c r="G3832" s="1">
        <v>136726725271.05901</v>
      </c>
      <c r="H3832" s="1">
        <v>87157195641.6828</v>
      </c>
    </row>
    <row r="3833" spans="1:8">
      <c r="A3833">
        <v>-879243.50476835598</v>
      </c>
      <c r="B3833">
        <v>991705.15536446904</v>
      </c>
      <c r="D3833" s="1">
        <v>136679912467.50101</v>
      </c>
      <c r="E3833" s="1">
        <v>87512008100.728302</v>
      </c>
      <c r="G3833" s="1">
        <v>136779822110.315</v>
      </c>
      <c r="H3833" s="1">
        <v>87072190213.928207</v>
      </c>
    </row>
    <row r="3834" spans="1:8">
      <c r="A3834">
        <v>-879414.71308606502</v>
      </c>
      <c r="B3834">
        <v>992289.98511008103</v>
      </c>
      <c r="D3834" s="1">
        <v>136736198979.011</v>
      </c>
      <c r="E3834" s="1">
        <v>87427543710.740601</v>
      </c>
      <c r="G3834" s="1">
        <v>136832858119.756</v>
      </c>
      <c r="H3834" s="1">
        <v>86987174407.516998</v>
      </c>
    </row>
    <row r="3835" spans="1:8">
      <c r="A3835">
        <v>-879585.75413628598</v>
      </c>
      <c r="B3835">
        <v>992874.92179520195</v>
      </c>
      <c r="D3835" s="1">
        <v>136792430393.823</v>
      </c>
      <c r="E3835" s="1">
        <v>87343044441.451599</v>
      </c>
      <c r="G3835" s="1">
        <v>136885833453.92101</v>
      </c>
      <c r="H3835" s="1">
        <v>86902148315.343597</v>
      </c>
    </row>
    <row r="3836" spans="1:8">
      <c r="A3836">
        <v>-879756.62785601697</v>
      </c>
      <c r="B3836">
        <v>993459.96531279397</v>
      </c>
      <c r="D3836" s="1">
        <v>136848606693.414</v>
      </c>
      <c r="E3836" s="1">
        <v>87258510328.810104</v>
      </c>
      <c r="G3836" s="1">
        <v>136938748268.054</v>
      </c>
      <c r="H3836" s="1">
        <v>86817112029.2285</v>
      </c>
    </row>
    <row r="3837" spans="1:8">
      <c r="A3837">
        <v>-879927.33418232598</v>
      </c>
      <c r="B3837">
        <v>994045.11555578804</v>
      </c>
      <c r="D3837" s="1">
        <v>136904727859.28999</v>
      </c>
      <c r="E3837" s="1">
        <v>87173941408.761597</v>
      </c>
      <c r="G3837" s="1">
        <v>136991602718.108</v>
      </c>
      <c r="H3837" s="1">
        <v>86732065639.910095</v>
      </c>
    </row>
    <row r="3838" spans="1:8">
      <c r="A3838">
        <v>-880097.87305234803</v>
      </c>
      <c r="B3838">
        <v>994630.37241708196</v>
      </c>
      <c r="D3838" s="1">
        <v>136960793872.987</v>
      </c>
      <c r="E3838" s="1">
        <v>87089337717.248703</v>
      </c>
      <c r="G3838" s="1">
        <v>137044396960.737</v>
      </c>
      <c r="H3838" s="1">
        <v>86647009237.036301</v>
      </c>
    </row>
    <row r="3839" spans="1:8">
      <c r="A3839">
        <v>-880268.244403283</v>
      </c>
      <c r="B3839">
        <v>995215.73578954395</v>
      </c>
      <c r="D3839" s="1">
        <v>137016804716.07201</v>
      </c>
      <c r="E3839" s="1">
        <v>87004699290.210907</v>
      </c>
      <c r="G3839" s="1">
        <v>137097131153.295</v>
      </c>
      <c r="H3839" s="1">
        <v>86561942909.156494</v>
      </c>
    </row>
    <row r="3840" spans="1:8">
      <c r="A3840">
        <v>-880438.44817239803</v>
      </c>
      <c r="B3840">
        <v>995801.20556600997</v>
      </c>
      <c r="D3840" s="1">
        <v>137072760370.14101</v>
      </c>
      <c r="E3840" s="1">
        <v>86920026163.584198</v>
      </c>
      <c r="G3840" s="1">
        <v>137149805453.83</v>
      </c>
      <c r="H3840" s="1">
        <v>86476866743.712296</v>
      </c>
    </row>
    <row r="3841" spans="1:8">
      <c r="A3841">
        <v>-880608.48429702804</v>
      </c>
      <c r="B3841">
        <v>996386.78163928306</v>
      </c>
      <c r="D3841" s="1">
        <v>137128660816.821</v>
      </c>
      <c r="E3841" s="1">
        <v>86835318373.301193</v>
      </c>
      <c r="G3841" s="1">
        <v>137202420021.08501</v>
      </c>
      <c r="H3841" s="1">
        <v>86391780827.0298</v>
      </c>
    </row>
    <row r="3842" spans="1:8">
      <c r="A3842">
        <v>-880778.35271457396</v>
      </c>
      <c r="B3842">
        <v>996972.46390213596</v>
      </c>
      <c r="D3842" s="1">
        <v>137184506037.769</v>
      </c>
      <c r="E3842" s="1">
        <v>86750575955.291</v>
      </c>
      <c r="G3842" s="1">
        <v>137254975014.48801</v>
      </c>
      <c r="H3842" s="1">
        <v>86306685244.310394</v>
      </c>
    </row>
    <row r="3843" spans="1:8">
      <c r="A3843">
        <v>-880948.05336250504</v>
      </c>
      <c r="B3843">
        <v>997558.25224731094</v>
      </c>
      <c r="D3843" s="1">
        <v>137240296014.67101</v>
      </c>
      <c r="E3843" s="1">
        <v>86665798945.479095</v>
      </c>
      <c r="G3843" s="1">
        <v>137307470594.155</v>
      </c>
      <c r="H3843" s="1">
        <v>86221580079.622406</v>
      </c>
    </row>
    <row r="3844" spans="1:8">
      <c r="A3844">
        <v>-881117.58617835504</v>
      </c>
      <c r="B3844">
        <v>998144.14656751801</v>
      </c>
      <c r="D3844" s="1">
        <v>137296030729.244</v>
      </c>
      <c r="E3844" s="1">
        <v>86580987379.787003</v>
      </c>
      <c r="G3844" s="1">
        <v>137359906920.88</v>
      </c>
      <c r="H3844" s="1">
        <v>86136465415.892303</v>
      </c>
    </row>
    <row r="3845" spans="1:8">
      <c r="A3845">
        <v>-881286.95109972695</v>
      </c>
      <c r="B3845">
        <v>998730.14675543294</v>
      </c>
      <c r="D3845" s="1">
        <v>137351710163.23399</v>
      </c>
      <c r="E3845" s="1">
        <v>86496141294.132507</v>
      </c>
      <c r="G3845" s="1">
        <v>137412284156.13499</v>
      </c>
      <c r="H3845" s="1">
        <v>86051341334.895706</v>
      </c>
    </row>
    <row r="3846" spans="1:8">
      <c r="A3846">
        <v>-881456.14806428901</v>
      </c>
      <c r="B3846">
        <v>999316.25270370406</v>
      </c>
      <c r="D3846" s="1">
        <v>137407334298.418</v>
      </c>
      <c r="E3846" s="1">
        <v>86411260724.429306</v>
      </c>
      <c r="G3846" s="1">
        <v>137464602462.064</v>
      </c>
      <c r="H3846" s="1">
        <v>85966207917.248795</v>
      </c>
    </row>
    <row r="3847" spans="1:8">
      <c r="A3847">
        <v>-881625.17700977798</v>
      </c>
      <c r="B3847">
        <v>999902.46430494695</v>
      </c>
      <c r="D3847" s="1">
        <v>137462903116.60101</v>
      </c>
      <c r="E3847" s="1">
        <v>86326345706.586899</v>
      </c>
      <c r="G3847" s="1">
        <v>137516862001.479</v>
      </c>
      <c r="H3847" s="1">
        <v>85881065242.3992</v>
      </c>
    </row>
    <row r="3848" spans="1:8">
      <c r="A3848">
        <v>-881794.037873997</v>
      </c>
      <c r="B3848">
        <v>1000488.78145174</v>
      </c>
      <c r="D3848" s="1">
        <v>137518416599.61899</v>
      </c>
      <c r="E3848" s="1">
        <v>86241396276.510696</v>
      </c>
      <c r="G3848" s="1">
        <v>137569062937.85699</v>
      </c>
      <c r="H3848" s="1">
        <v>85795913388.617096</v>
      </c>
    </row>
    <row r="3849" spans="1:8">
      <c r="A3849">
        <v>-881962.73059481406</v>
      </c>
      <c r="B3849">
        <v>1001075.20403665</v>
      </c>
      <c r="D3849" s="1">
        <v>137573874729.33801</v>
      </c>
      <c r="E3849" s="1">
        <v>86156412470.101395</v>
      </c>
      <c r="G3849" s="1">
        <v>137621205435.33301</v>
      </c>
      <c r="H3849" s="1">
        <v>85710752432.986298</v>
      </c>
    </row>
    <row r="3850" spans="1:8">
      <c r="A3850">
        <v>-882131.25511016801</v>
      </c>
      <c r="B3850">
        <v>1001661.73195219</v>
      </c>
      <c r="D3850" s="1">
        <v>137629277487.65302</v>
      </c>
      <c r="E3850" s="1">
        <v>86071394323.255295</v>
      </c>
      <c r="G3850" s="1">
        <v>137673289658.698</v>
      </c>
      <c r="H3850" s="1">
        <v>85625582451.394699</v>
      </c>
    </row>
    <row r="3851" spans="1:8">
      <c r="A3851">
        <v>-882299.61135806097</v>
      </c>
      <c r="B3851">
        <v>1002248.36509084</v>
      </c>
      <c r="D3851" s="1">
        <v>137684624856.48901</v>
      </c>
      <c r="E3851" s="1">
        <v>85986341871.864395</v>
      </c>
      <c r="G3851" s="1">
        <v>137725315773.39099</v>
      </c>
      <c r="H3851" s="1">
        <v>85540403518.525803</v>
      </c>
    </row>
    <row r="3852" spans="1:8">
      <c r="A3852">
        <v>-882467.79927656602</v>
      </c>
      <c r="B3852">
        <v>1002835.10334508</v>
      </c>
      <c r="D3852" s="1">
        <v>137739916817.79901</v>
      </c>
      <c r="E3852" s="1">
        <v>85901255151.815308</v>
      </c>
      <c r="G3852" s="1">
        <v>137777283945.49899</v>
      </c>
      <c r="H3852" s="1">
        <v>85455215707.849106</v>
      </c>
    </row>
    <row r="3853" spans="1:8">
      <c r="A3853">
        <v>-882635.81880381901</v>
      </c>
      <c r="B3853">
        <v>1003421.94660732</v>
      </c>
      <c r="D3853" s="1">
        <v>137795153353.56799</v>
      </c>
      <c r="E3853" s="1">
        <v>85816134198.990204</v>
      </c>
      <c r="G3853" s="1">
        <v>137829194341.74701</v>
      </c>
      <c r="H3853" s="1">
        <v>85370019091.610703</v>
      </c>
    </row>
    <row r="3854" spans="1:8">
      <c r="A3854">
        <v>-882803.669878026</v>
      </c>
      <c r="B3854">
        <v>1004008.89476997</v>
      </c>
      <c r="D3854" s="1">
        <v>137850334445.80801</v>
      </c>
      <c r="E3854" s="1">
        <v>85730979049.266098</v>
      </c>
      <c r="G3854" s="1">
        <v>137881047129.495</v>
      </c>
      <c r="H3854" s="1">
        <v>85284813740.824402</v>
      </c>
    </row>
    <row r="3855" spans="1:8">
      <c r="A3855">
        <v>-882971.352437458</v>
      </c>
      <c r="B3855">
        <v>1004595.94772538</v>
      </c>
      <c r="D3855" s="1">
        <v>137905460076.561</v>
      </c>
      <c r="E3855" s="1">
        <v>85645789738.514893</v>
      </c>
      <c r="G3855" s="1">
        <v>137932842476.73401</v>
      </c>
      <c r="H3855" s="1">
        <v>85199599725.262207</v>
      </c>
    </row>
    <row r="3856" spans="1:8">
      <c r="A3856">
        <v>-883138.86642045598</v>
      </c>
      <c r="B3856">
        <v>1005183.1053659</v>
      </c>
      <c r="D3856" s="1">
        <v>137960530227.89999</v>
      </c>
      <c r="E3856" s="1">
        <v>85560566302.602997</v>
      </c>
      <c r="G3856" s="1">
        <v>137984580552.077</v>
      </c>
      <c r="H3856" s="1">
        <v>85114377113.444794</v>
      </c>
    </row>
    <row r="3857" spans="1:8">
      <c r="A3857">
        <v>-883306.211765424</v>
      </c>
      <c r="B3857">
        <v>1005770.36758383</v>
      </c>
      <c r="D3857" s="1">
        <v>138015544881.92401</v>
      </c>
      <c r="E3857" s="1">
        <v>85475308777.3918</v>
      </c>
      <c r="G3857" s="1">
        <v>138036261524.758</v>
      </c>
      <c r="H3857" s="1">
        <v>85029145972.632294</v>
      </c>
    </row>
    <row r="3858" spans="1:8">
      <c r="A3858">
        <v>-883473.38841083704</v>
      </c>
      <c r="B3858">
        <v>1006357.73427144</v>
      </c>
      <c r="D3858" s="1">
        <v>138070504020.76501</v>
      </c>
      <c r="E3858" s="1">
        <v>85390017198.736801</v>
      </c>
      <c r="G3858" s="1">
        <v>138087885564.62299</v>
      </c>
      <c r="H3858" s="1">
        <v>84943906368.814606</v>
      </c>
    </row>
    <row r="3859" spans="1:8">
      <c r="A3859">
        <v>-883640.39629523503</v>
      </c>
      <c r="B3859">
        <v>1006945.20532097</v>
      </c>
      <c r="D3859" s="1">
        <v>138125407626.57999</v>
      </c>
      <c r="E3859" s="1">
        <v>85304691602.488007</v>
      </c>
      <c r="G3859" s="1">
        <v>138139452842.125</v>
      </c>
      <c r="H3859" s="1">
        <v>84858658366.701996</v>
      </c>
    </row>
    <row r="3860" spans="1:8">
      <c r="A3860">
        <v>-883807.23535722506</v>
      </c>
      <c r="B3860">
        <v>1007532.78062463</v>
      </c>
      <c r="D3860" s="1">
        <v>138180255681.55899</v>
      </c>
      <c r="E3860" s="1">
        <v>85219332024.489594</v>
      </c>
      <c r="G3860" s="1">
        <v>138190963528.319</v>
      </c>
      <c r="H3860" s="1">
        <v>84773402029.715607</v>
      </c>
    </row>
    <row r="3861" spans="1:8">
      <c r="A3861">
        <v>-883973.90553548303</v>
      </c>
      <c r="B3861">
        <v>1008120.4600745999</v>
      </c>
      <c r="D3861" s="1">
        <v>138235048167.91699</v>
      </c>
      <c r="E3861" s="1">
        <v>85133938500.579803</v>
      </c>
      <c r="G3861" s="1">
        <v>138242417794.854</v>
      </c>
      <c r="H3861" s="1">
        <v>84688137419.977493</v>
      </c>
    </row>
    <row r="3862" spans="1:8">
      <c r="A3862">
        <v>-884140.40676875005</v>
      </c>
      <c r="B3862">
        <v>1008708.24356304</v>
      </c>
      <c r="D3862" s="1">
        <v>138289785067.901</v>
      </c>
      <c r="E3862" s="1">
        <v>85048511066.590805</v>
      </c>
      <c r="G3862" s="1">
        <v>138293815813.96799</v>
      </c>
      <c r="H3862" s="1">
        <v>84602864598.301605</v>
      </c>
    </row>
    <row r="3863" spans="1:8">
      <c r="A3863">
        <v>-884306.73899583495</v>
      </c>
      <c r="B3863">
        <v>1009296.13098205</v>
      </c>
      <c r="D3863" s="1">
        <v>138344466363.784</v>
      </c>
      <c r="E3863" s="1">
        <v>84963049758.348602</v>
      </c>
      <c r="G3863" s="1">
        <v>138345157758.48199</v>
      </c>
      <c r="H3863" s="1">
        <v>84517583624.183395</v>
      </c>
    </row>
    <row r="3864" spans="1:8">
      <c r="A3864">
        <v>-884472.90215561504</v>
      </c>
      <c r="B3864">
        <v>1009884.12222373</v>
      </c>
      <c r="D3864" s="1">
        <v>138399092037.87201</v>
      </c>
      <c r="E3864" s="1">
        <v>84877554611.673004</v>
      </c>
      <c r="G3864" s="1">
        <v>138396443801.793</v>
      </c>
      <c r="H3864" s="1">
        <v>84432294555.790894</v>
      </c>
    </row>
    <row r="3865" spans="1:8">
      <c r="A3865">
        <v>-884638.89618703397</v>
      </c>
      <c r="B3865">
        <v>1010472.21718013</v>
      </c>
      <c r="D3865" s="1">
        <v>138453662072.49399</v>
      </c>
      <c r="E3865" s="1">
        <v>84792025662.377106</v>
      </c>
      <c r="G3865" s="1">
        <v>138447674117.866</v>
      </c>
      <c r="H3865" s="1">
        <v>84346997449.9543</v>
      </c>
    </row>
    <row r="3866" spans="1:8">
      <c r="A3866">
        <v>-884804.72102910106</v>
      </c>
      <c r="B3866">
        <v>1011060.41574328</v>
      </c>
      <c r="D3866" s="1">
        <v>138508176450.01199</v>
      </c>
      <c r="E3866" s="1">
        <v>84706462946.267593</v>
      </c>
      <c r="G3866" s="1">
        <v>138498848881.228</v>
      </c>
      <c r="H3866" s="1">
        <v>84261692362.156601</v>
      </c>
    </row>
    <row r="3867" spans="1:8">
      <c r="A3867">
        <v>-884970.37662089604</v>
      </c>
      <c r="B3867">
        <v>1011648.71780517</v>
      </c>
      <c r="D3867" s="1">
        <v>138562635152.814</v>
      </c>
      <c r="E3867" s="1">
        <v>84620866499.144501</v>
      </c>
      <c r="G3867" s="1">
        <v>138549968266.96201</v>
      </c>
      <c r="H3867" s="1">
        <v>84176379346.523499</v>
      </c>
    </row>
    <row r="3868" spans="1:8">
      <c r="A3868">
        <v>-885135.86290156306</v>
      </c>
      <c r="B3868">
        <v>1012237.12325777</v>
      </c>
      <c r="D3868" s="1">
        <v>138617038163.31699</v>
      </c>
      <c r="E3868" s="1">
        <v>84535236356.800797</v>
      </c>
      <c r="G3868" s="1">
        <v>138601032450.698</v>
      </c>
      <c r="H3868" s="1">
        <v>84091058455.814194</v>
      </c>
    </row>
    <row r="3869" spans="1:8">
      <c r="A3869">
        <v>-885301.17981031502</v>
      </c>
      <c r="B3869">
        <v>1012825.631993</v>
      </c>
      <c r="D3869" s="1">
        <v>138671385463.96799</v>
      </c>
      <c r="E3869" s="1">
        <v>84449572555.022598</v>
      </c>
      <c r="G3869" s="1">
        <v>138652041608.608</v>
      </c>
      <c r="H3869" s="1">
        <v>84005729741.410706</v>
      </c>
    </row>
    <row r="3870" spans="1:8">
      <c r="A3870">
        <v>-885466.32728643098</v>
      </c>
      <c r="B3870">
        <v>1013414.24390279</v>
      </c>
      <c r="D3870" s="1">
        <v>138725677037.23901</v>
      </c>
      <c r="E3870" s="1">
        <v>84363875129.589005</v>
      </c>
      <c r="G3870" s="1">
        <v>138702995917.39401</v>
      </c>
      <c r="H3870" s="1">
        <v>83920393253.308807</v>
      </c>
    </row>
    <row r="3871" spans="1:8">
      <c r="A3871">
        <v>-885631.30526925996</v>
      </c>
      <c r="B3871">
        <v>1014002.95887898</v>
      </c>
      <c r="D3871" s="1">
        <v>138779912865.63199</v>
      </c>
      <c r="E3871" s="1">
        <v>84278144116.271698</v>
      </c>
      <c r="G3871" s="1">
        <v>138753895554.28601</v>
      </c>
      <c r="H3871" s="1">
        <v>83835049040.107697</v>
      </c>
    </row>
    <row r="3872" spans="1:8">
      <c r="A3872">
        <v>-885796.11369821604</v>
      </c>
      <c r="B3872">
        <v>1014591.77681344</v>
      </c>
      <c r="D3872" s="1">
        <v>138834092931.67801</v>
      </c>
      <c r="E3872" s="1">
        <v>84192379550.835098</v>
      </c>
      <c r="G3872" s="1">
        <v>138804740697.03</v>
      </c>
      <c r="H3872" s="1">
        <v>83749697149.000305</v>
      </c>
    </row>
    <row r="3873" spans="1:8">
      <c r="A3873">
        <v>-885960.75251278002</v>
      </c>
      <c r="B3873">
        <v>1015180.69759797</v>
      </c>
      <c r="D3873" s="1">
        <v>138888217217.93301</v>
      </c>
      <c r="E3873" s="1">
        <v>84106581469.035995</v>
      </c>
      <c r="G3873" s="1">
        <v>138855531523.88101</v>
      </c>
      <c r="H3873" s="1">
        <v>83664337625.763397</v>
      </c>
    </row>
    <row r="3874" spans="1:8">
      <c r="A3874">
        <v>-886125.22165250196</v>
      </c>
      <c r="B3874">
        <v>1015769.72112434</v>
      </c>
      <c r="D3874" s="1">
        <v>138942285706.98199</v>
      </c>
      <c r="E3874" s="1">
        <v>84020749906.623596</v>
      </c>
      <c r="G3874" s="1">
        <v>138906268213.59601</v>
      </c>
      <c r="H3874" s="1">
        <v>83578970514.747696</v>
      </c>
    </row>
    <row r="3875" spans="1:8">
      <c r="A3875">
        <v>-886289.52105699701</v>
      </c>
      <c r="B3875">
        <v>1016358.84728432</v>
      </c>
      <c r="D3875" s="1">
        <v>138996298381.44</v>
      </c>
      <c r="E3875" s="1">
        <v>83934884899.339401</v>
      </c>
      <c r="G3875" s="1">
        <v>138956950945.423</v>
      </c>
      <c r="H3875" s="1">
        <v>83493595858.867706</v>
      </c>
    </row>
    <row r="3876" spans="1:8">
      <c r="A3876">
        <v>-886453.65066595096</v>
      </c>
      <c r="B3876">
        <v>1016948.07596961</v>
      </c>
      <c r="D3876" s="1">
        <v>139050255223.94699</v>
      </c>
      <c r="E3876" s="1">
        <v>83848986482.916794</v>
      </c>
      <c r="G3876" s="1">
        <v>139007579899.09601</v>
      </c>
      <c r="H3876" s="1">
        <v>83408213699.592407</v>
      </c>
    </row>
    <row r="3877" spans="1:8">
      <c r="A3877">
        <v>-886617.61041911505</v>
      </c>
      <c r="B3877">
        <v>1017537.40707192</v>
      </c>
      <c r="D3877" s="1">
        <v>139104156217.17099</v>
      </c>
      <c r="E3877" s="1">
        <v>83763054693.081299</v>
      </c>
      <c r="G3877" s="1">
        <v>139058155254.823</v>
      </c>
      <c r="H3877" s="1">
        <v>83322824076.934799</v>
      </c>
    </row>
    <row r="3878" spans="1:8">
      <c r="A3878">
        <v>-886781.40025630605</v>
      </c>
      <c r="B3878">
        <v>1018126.84048289</v>
      </c>
      <c r="D3878" s="1">
        <v>139158001343.80701</v>
      </c>
      <c r="E3878" s="1">
        <v>83677089565.550293</v>
      </c>
      <c r="G3878" s="1">
        <v>139108677193.27701</v>
      </c>
      <c r="H3878" s="1">
        <v>83237427029.442307</v>
      </c>
    </row>
    <row r="3879" spans="1:8">
      <c r="A3879">
        <v>-886945.02011741197</v>
      </c>
      <c r="B3879">
        <v>1018716.37609417</v>
      </c>
      <c r="D3879" s="1">
        <v>139211790586.57901</v>
      </c>
      <c r="E3879" s="1">
        <v>83591091136.032501</v>
      </c>
      <c r="G3879" s="1">
        <v>139159145895.59</v>
      </c>
      <c r="H3879" s="1">
        <v>83152022594.186707</v>
      </c>
    </row>
    <row r="3880" spans="1:8">
      <c r="A3880">
        <v>-887108.46994238603</v>
      </c>
      <c r="B3880">
        <v>1019306.01379734</v>
      </c>
      <c r="D3880" s="1">
        <v>139265523928.23599</v>
      </c>
      <c r="E3880" s="1">
        <v>83505059440.228607</v>
      </c>
      <c r="G3880" s="1">
        <v>139209561543.34201</v>
      </c>
      <c r="H3880" s="1">
        <v>83066610806.754395</v>
      </c>
    </row>
    <row r="3881" spans="1:8">
      <c r="A3881">
        <v>-887271.74967124895</v>
      </c>
      <c r="B3881">
        <v>1019895.75348398</v>
      </c>
      <c r="D3881" s="1">
        <v>139319201351.556</v>
      </c>
      <c r="E3881" s="1">
        <v>83418994513.830399</v>
      </c>
      <c r="G3881" s="1">
        <v>139259924318.54999</v>
      </c>
      <c r="H3881" s="1">
        <v>82981191701.236404</v>
      </c>
    </row>
    <row r="3882" spans="1:8">
      <c r="A3882">
        <v>-887434.85924409004</v>
      </c>
      <c r="B3882">
        <v>1020485.59504562</v>
      </c>
      <c r="D3882" s="1">
        <v>139372822839.34299</v>
      </c>
      <c r="E3882" s="1">
        <v>83332896392.521194</v>
      </c>
      <c r="G3882" s="1">
        <v>139310234403.66</v>
      </c>
      <c r="H3882" s="1">
        <v>82895765310.218704</v>
      </c>
    </row>
    <row r="3883" spans="1:8">
      <c r="A3883">
        <v>-887597.79860106495</v>
      </c>
      <c r="B3883">
        <v>1021075.53837377</v>
      </c>
      <c r="D3883" s="1">
        <v>139426388374.427</v>
      </c>
      <c r="E3883" s="1">
        <v>83246765111.975296</v>
      </c>
      <c r="G3883" s="1">
        <v>139360491981.53699</v>
      </c>
      <c r="H3883" s="1">
        <v>82810331664.772202</v>
      </c>
    </row>
    <row r="3884" spans="1:8">
      <c r="A3884">
        <v>-887760.56768239604</v>
      </c>
      <c r="B3884">
        <v>1021665.5833599099</v>
      </c>
      <c r="D3884" s="1">
        <v>139479897939.66501</v>
      </c>
      <c r="E3884" s="1">
        <v>83160600707.858093</v>
      </c>
      <c r="G3884" s="1">
        <v>139410697235.45499</v>
      </c>
      <c r="H3884" s="1">
        <v>82724890794.442993</v>
      </c>
    </row>
    <row r="3885" spans="1:8">
      <c r="A3885">
        <v>-887923.16642837599</v>
      </c>
      <c r="B3885">
        <v>1022255.72989549</v>
      </c>
      <c r="D3885" s="1">
        <v>139533351517.94299</v>
      </c>
      <c r="E3885" s="1">
        <v>83074403215.825806</v>
      </c>
      <c r="G3885" s="1">
        <v>139460850349.08499</v>
      </c>
      <c r="H3885" s="1">
        <v>82639442727.242706</v>
      </c>
    </row>
    <row r="3886" spans="1:8">
      <c r="A3886">
        <v>-888085.59477936197</v>
      </c>
      <c r="B3886">
        <v>1022845.97787193</v>
      </c>
      <c r="D3886" s="1">
        <v>139586749092.17001</v>
      </c>
      <c r="E3886" s="1">
        <v>82988172671.525299</v>
      </c>
      <c r="G3886" s="1">
        <v>139510951506.487</v>
      </c>
      <c r="H3886" s="1">
        <v>82553987489.638306</v>
      </c>
    </row>
    <row r="3887" spans="1:8">
      <c r="A3887">
        <v>-888247.852675781</v>
      </c>
      <c r="B3887">
        <v>1023436.3271806</v>
      </c>
      <c r="D3887" s="1">
        <v>139640090645.284</v>
      </c>
      <c r="E3887" s="1">
        <v>82901909110.594406</v>
      </c>
      <c r="G3887" s="1">
        <v>139561000892.09799</v>
      </c>
      <c r="H3887" s="1">
        <v>82468525106.542999</v>
      </c>
    </row>
    <row r="3888" spans="1:8">
      <c r="A3888">
        <v>-888409.94005812705</v>
      </c>
      <c r="B3888">
        <v>1024026.7777128801</v>
      </c>
      <c r="D3888" s="1">
        <v>139693376160.246</v>
      </c>
      <c r="E3888" s="1">
        <v>82815612568.661194</v>
      </c>
      <c r="G3888" s="1">
        <v>139610998690.72198</v>
      </c>
      <c r="H3888" s="1">
        <v>82383055601.306</v>
      </c>
    </row>
    <row r="3889" spans="1:8">
      <c r="A3889">
        <v>-888571.85686695995</v>
      </c>
      <c r="B3889">
        <v>1024617.32936008</v>
      </c>
      <c r="D3889" s="1">
        <v>139746605620.048</v>
      </c>
      <c r="E3889" s="1">
        <v>82729283081.343903</v>
      </c>
      <c r="G3889" s="1">
        <v>139660945087.51801</v>
      </c>
      <c r="H3889" s="1">
        <v>82297578995.703094</v>
      </c>
    </row>
    <row r="3890" spans="1:8">
      <c r="A3890">
        <v>-888733.60304290999</v>
      </c>
      <c r="B3890">
        <v>1025207.98201352</v>
      </c>
      <c r="D3890" s="1">
        <v>139799779007.702</v>
      </c>
      <c r="E3890" s="1">
        <v>82642920684.251495</v>
      </c>
      <c r="G3890" s="1">
        <v>139710840267.98901</v>
      </c>
      <c r="H3890" s="1">
        <v>82212095309.927094</v>
      </c>
    </row>
    <row r="3891" spans="1:8">
      <c r="A3891">
        <v>-888895.17852667195</v>
      </c>
      <c r="B3891">
        <v>1025798.73556444</v>
      </c>
      <c r="D3891" s="1">
        <v>139852896306.25101</v>
      </c>
      <c r="E3891" s="1">
        <v>82556525412.982605</v>
      </c>
      <c r="G3891" s="1">
        <v>139760684417.97101</v>
      </c>
      <c r="H3891" s="1">
        <v>82126604562.578293</v>
      </c>
    </row>
    <row r="3892" spans="1:8">
      <c r="A3892">
        <v>-889056.58325901104</v>
      </c>
      <c r="B3892">
        <v>1026389.58990409</v>
      </c>
      <c r="D3892" s="1">
        <v>139905957498.76099</v>
      </c>
      <c r="E3892" s="1">
        <v>82470097303.126007</v>
      </c>
      <c r="G3892" s="1">
        <v>139810477723.62</v>
      </c>
      <c r="H3892" s="1">
        <v>82041106770.654495</v>
      </c>
    </row>
    <row r="3893" spans="1:8">
      <c r="A3893">
        <v>-889217.81718075904</v>
      </c>
      <c r="B3893">
        <v>1026980.54492369</v>
      </c>
      <c r="D3893" s="1">
        <v>139958962568.323</v>
      </c>
      <c r="E3893" s="1">
        <v>82383636390.260193</v>
      </c>
      <c r="G3893" s="1">
        <v>139860220371.40201</v>
      </c>
      <c r="H3893" s="1">
        <v>81955601949.542206</v>
      </c>
    </row>
    <row r="3894" spans="1:8">
      <c r="A3894">
        <v>-889378.88023281505</v>
      </c>
      <c r="B3894">
        <v>1027571.6005144001</v>
      </c>
      <c r="D3894" s="1">
        <v>140011911498.05499</v>
      </c>
      <c r="E3894" s="1">
        <v>82297142709.953705</v>
      </c>
      <c r="G3894" s="1">
        <v>139909912548.082</v>
      </c>
      <c r="H3894" s="1">
        <v>81870090113.006699</v>
      </c>
    </row>
    <row r="3895" spans="1:8">
      <c r="A3895">
        <v>-889539.77235614497</v>
      </c>
      <c r="B3895">
        <v>1028162.75656737</v>
      </c>
      <c r="D3895" s="1">
        <v>140064804271.099</v>
      </c>
      <c r="E3895" s="1">
        <v>82210616297.764206</v>
      </c>
      <c r="G3895" s="1">
        <v>139959554440.707</v>
      </c>
      <c r="H3895" s="1">
        <v>81784571273.182999</v>
      </c>
    </row>
    <row r="3896" spans="1:8">
      <c r="A3896">
        <v>-889700.49349178397</v>
      </c>
      <c r="B3896">
        <v>1028754.01297374</v>
      </c>
      <c r="D3896" s="1">
        <v>140117640870.62299</v>
      </c>
      <c r="E3896" s="1">
        <v>82124057189.239105</v>
      </c>
      <c r="G3896" s="1">
        <v>140009146236.59698</v>
      </c>
      <c r="H3896" s="1">
        <v>81699045440.566406</v>
      </c>
    </row>
    <row r="3897" spans="1:8">
      <c r="A3897">
        <v>-889861.04358083499</v>
      </c>
      <c r="B3897">
        <v>1029345.36962457</v>
      </c>
      <c r="D3897" s="1">
        <v>140170421279.819</v>
      </c>
      <c r="E3897" s="1">
        <v>82037465419.9151</v>
      </c>
      <c r="G3897" s="1">
        <v>140058688123.33401</v>
      </c>
      <c r="H3897" s="1">
        <v>81613512624.003296</v>
      </c>
    </row>
    <row r="3898" spans="1:8">
      <c r="A3898">
        <v>-890021.422564468</v>
      </c>
      <c r="B3898">
        <v>1029936.82641093</v>
      </c>
      <c r="D3898" s="1">
        <v>140223145481.90399</v>
      </c>
      <c r="E3898" s="1">
        <v>81950841025.3181</v>
      </c>
      <c r="G3898" s="1">
        <v>140108180288.74399</v>
      </c>
      <c r="H3898" s="1">
        <v>81527972830.682205</v>
      </c>
    </row>
    <row r="3899" spans="1:8">
      <c r="A3899">
        <v>-890181.63038391899</v>
      </c>
      <c r="B3899">
        <v>1030528.3832238599</v>
      </c>
      <c r="D3899" s="1">
        <v>140275813460.12</v>
      </c>
      <c r="E3899" s="1">
        <v>81864184040.962906</v>
      </c>
      <c r="G3899" s="1">
        <v>140157622920.88901</v>
      </c>
      <c r="H3899" s="1">
        <v>81442426066.124207</v>
      </c>
    </row>
    <row r="3900" spans="1:8">
      <c r="A3900">
        <v>-890341.66698049498</v>
      </c>
      <c r="B3900">
        <v>1031120.03995435</v>
      </c>
      <c r="D3900" s="1">
        <v>140328425197.73401</v>
      </c>
      <c r="E3900" s="1">
        <v>81777494502.353607</v>
      </c>
      <c r="G3900" s="1">
        <v>140207016208.052</v>
      </c>
      <c r="H3900" s="1">
        <v>81356872334.174698</v>
      </c>
    </row>
    <row r="3901" spans="1:8">
      <c r="A3901">
        <v>-890501.53229556896</v>
      </c>
      <c r="B3901">
        <v>1031711.79649337</v>
      </c>
      <c r="D3901" s="1">
        <v>140380980678.035</v>
      </c>
      <c r="E3901" s="1">
        <v>81690772444.982895</v>
      </c>
      <c r="G3901" s="1">
        <v>140256360338.72</v>
      </c>
      <c r="H3901" s="1">
        <v>81271311636.993698</v>
      </c>
    </row>
    <row r="3902" spans="1:8">
      <c r="A3902">
        <v>-890661.22627058101</v>
      </c>
      <c r="B3902">
        <v>1032303.6527318601</v>
      </c>
      <c r="D3902" s="1">
        <v>140433479884.33801</v>
      </c>
      <c r="E3902" s="1">
        <v>81604017904.332306</v>
      </c>
      <c r="G3902" s="1">
        <v>140305655501.577</v>
      </c>
      <c r="H3902" s="1">
        <v>81185743975.047699</v>
      </c>
    </row>
    <row r="3903" spans="1:8">
      <c r="A3903">
        <v>-890820.74884704</v>
      </c>
      <c r="B3903">
        <v>1032895.60856074</v>
      </c>
      <c r="D3903" s="1">
        <v>140485922799.98199</v>
      </c>
      <c r="E3903" s="1">
        <v>81517230915.871902</v>
      </c>
      <c r="G3903" s="1">
        <v>140354901885.48499</v>
      </c>
      <c r="H3903" s="1">
        <v>81100169347.100403</v>
      </c>
    </row>
    <row r="3904" spans="1:8">
      <c r="A3904">
        <v>-890980.099966523</v>
      </c>
      <c r="B3904">
        <v>1033487.66387088</v>
      </c>
      <c r="D3904" s="1">
        <v>140538309408.328</v>
      </c>
      <c r="E3904" s="1">
        <v>81430411515.060104</v>
      </c>
      <c r="G3904" s="1">
        <v>140404099679.47</v>
      </c>
      <c r="H3904" s="1">
        <v>81014587750.204407</v>
      </c>
    </row>
    <row r="3905" spans="1:8">
      <c r="A3905">
        <v>-891139.27957067301</v>
      </c>
      <c r="B3905">
        <v>1034079.81855314</v>
      </c>
      <c r="D3905" s="1">
        <v>140590639692.763</v>
      </c>
      <c r="E3905" s="1">
        <v>81343559737.343994</v>
      </c>
      <c r="G3905" s="1">
        <v>140453249072.71201</v>
      </c>
      <c r="H3905" s="1">
        <v>80928999179.692596</v>
      </c>
    </row>
    <row r="3906" spans="1:8">
      <c r="A3906">
        <v>-891298.28760120296</v>
      </c>
      <c r="B3906">
        <v>1034672.07249833</v>
      </c>
      <c r="D3906" s="1">
        <v>140642913636.69501</v>
      </c>
      <c r="E3906" s="1">
        <v>81256675618.158798</v>
      </c>
      <c r="G3906" s="1">
        <v>140502350254.526</v>
      </c>
      <c r="H3906" s="1">
        <v>80843403629.169907</v>
      </c>
    </row>
    <row r="3907" spans="1:8">
      <c r="A3907">
        <v>-891457.12399989297</v>
      </c>
      <c r="B3907">
        <v>1035264.42559727</v>
      </c>
      <c r="D3907" s="1">
        <v>140695131223.55801</v>
      </c>
      <c r="E3907" s="1">
        <v>81169759192.927597</v>
      </c>
      <c r="G3907" s="1">
        <v>140551403414.349</v>
      </c>
      <c r="H3907" s="1">
        <v>80757801090.504395</v>
      </c>
    </row>
    <row r="3908" spans="1:8">
      <c r="A3908">
        <v>-891615.78870858997</v>
      </c>
      <c r="B3908">
        <v>1035856.8777407</v>
      </c>
      <c r="D3908" s="1">
        <v>140747292436.80499</v>
      </c>
      <c r="E3908" s="1">
        <v>81082810497.061905</v>
      </c>
      <c r="G3908" s="1">
        <v>140600408741.724</v>
      </c>
      <c r="H3908" s="1">
        <v>80672191553.819794</v>
      </c>
    </row>
    <row r="3909" spans="1:8">
      <c r="A3909">
        <v>-891774.28166920994</v>
      </c>
      <c r="B3909">
        <v>1036449.42881936</v>
      </c>
      <c r="D3909" s="1">
        <v>140799397259.91699</v>
      </c>
      <c r="E3909" s="1">
        <v>80995829565.960907</v>
      </c>
      <c r="G3909" s="1">
        <v>140649366426.28799</v>
      </c>
      <c r="H3909" s="1">
        <v>80586575007.487106</v>
      </c>
    </row>
    <row r="3910" spans="1:8">
      <c r="A3910">
        <v>-891932.60282373603</v>
      </c>
      <c r="B3910">
        <v>1037042.07872396</v>
      </c>
      <c r="D3910" s="1">
        <v>140851445676.39401</v>
      </c>
      <c r="E3910" s="1">
        <v>80908816435.011597</v>
      </c>
      <c r="G3910" s="1">
        <v>140698276657.75101</v>
      </c>
      <c r="H3910" s="1">
        <v>80500951438.116302</v>
      </c>
    </row>
    <row r="3911" spans="1:8">
      <c r="A3911">
        <v>-892090.75211421901</v>
      </c>
      <c r="B3911">
        <v>1037634.82734517</v>
      </c>
      <c r="D3911" s="1">
        <v>140903437669.759</v>
      </c>
      <c r="E3911" s="1">
        <v>80821771139.588806</v>
      </c>
      <c r="G3911" s="1">
        <v>140747139625.888</v>
      </c>
      <c r="H3911" s="1">
        <v>80415320830.549194</v>
      </c>
    </row>
    <row r="3912" spans="1:8">
      <c r="A3912">
        <v>-892248.729482778</v>
      </c>
      <c r="B3912">
        <v>1038227.67457364</v>
      </c>
      <c r="D3912" s="1">
        <v>140955373223.55701</v>
      </c>
      <c r="E3912" s="1">
        <v>80734693715.054794</v>
      </c>
      <c r="G3912" s="1">
        <v>140795955520.51599</v>
      </c>
      <c r="H3912" s="1">
        <v>80329683167.850998</v>
      </c>
    </row>
    <row r="3913" spans="1:8">
      <c r="A3913">
        <v>-892406.53487160197</v>
      </c>
      <c r="B3913">
        <v>1038820.6202999901</v>
      </c>
      <c r="D3913" s="1">
        <v>141007252321.358</v>
      </c>
      <c r="E3913" s="1">
        <v>80647584196.759293</v>
      </c>
      <c r="G3913" s="1">
        <v>140844724531.48099</v>
      </c>
      <c r="H3913" s="1">
        <v>80244038431.303406</v>
      </c>
    </row>
    <row r="3914" spans="1:8">
      <c r="A3914">
        <v>-892564.16822294297</v>
      </c>
      <c r="B3914">
        <v>1039413.6644148</v>
      </c>
      <c r="D3914" s="1">
        <v>141059074946.75101</v>
      </c>
      <c r="E3914" s="1">
        <v>80560442620.039505</v>
      </c>
      <c r="G3914" s="1">
        <v>140893446848.64499</v>
      </c>
      <c r="H3914" s="1">
        <v>80158386600.396698</v>
      </c>
    </row>
    <row r="3915" spans="1:8">
      <c r="A3915">
        <v>-892721.62947912503</v>
      </c>
      <c r="B3915">
        <v>1040006.80680865</v>
      </c>
      <c r="D3915" s="1">
        <v>141110841083.34601</v>
      </c>
      <c r="E3915" s="1">
        <v>80473269020.219894</v>
      </c>
      <c r="G3915" s="1">
        <v>140942122661.86301</v>
      </c>
      <c r="H3915" s="1">
        <v>80072727652.822693</v>
      </c>
    </row>
    <row r="3916" spans="1:8">
      <c r="A3916">
        <v>-892878.91858254001</v>
      </c>
      <c r="B3916">
        <v>1040600.04737204</v>
      </c>
      <c r="D3916" s="1">
        <v>141162550714.77802</v>
      </c>
      <c r="E3916" s="1">
        <v>80386063432.612</v>
      </c>
      <c r="G3916" s="1">
        <v>140990752160.97101</v>
      </c>
      <c r="H3916" s="1">
        <v>79987061564.467407</v>
      </c>
    </row>
    <row r="3917" spans="1:8">
      <c r="A3917">
        <v>-893036.03547564498</v>
      </c>
      <c r="B3917">
        <v>1041193.3859955</v>
      </c>
      <c r="D3917" s="1">
        <v>141214203824.70001</v>
      </c>
      <c r="E3917" s="1">
        <v>80298825892.514603</v>
      </c>
      <c r="G3917" s="1">
        <v>141039335535.76901</v>
      </c>
      <c r="H3917" s="1">
        <v>79901388309.404495</v>
      </c>
    </row>
    <row r="3918" spans="1:8">
      <c r="A3918">
        <v>-893192.98010096804</v>
      </c>
      <c r="B3918">
        <v>1041786.82256948</v>
      </c>
      <c r="D3918" s="1">
        <v>141265800396.78799</v>
      </c>
      <c r="E3918" s="1">
        <v>80211556435.213303</v>
      </c>
      <c r="G3918" s="1">
        <v>141087872976.00299</v>
      </c>
      <c r="H3918" s="1">
        <v>79815707859.887802</v>
      </c>
    </row>
    <row r="3919" spans="1:8">
      <c r="A3919">
        <v>-893349.75240110303</v>
      </c>
      <c r="B3919">
        <v>1042380.35698443</v>
      </c>
      <c r="D3919" s="1">
        <v>141317340414.737</v>
      </c>
      <c r="E3919" s="1">
        <v>80124255095.980698</v>
      </c>
      <c r="G3919" s="1">
        <v>141136364671.34601</v>
      </c>
      <c r="H3919" s="1">
        <v>79730020186.3452</v>
      </c>
    </row>
    <row r="3920" spans="1:8">
      <c r="A3920">
        <v>-893506.35231871204</v>
      </c>
      <c r="B3920">
        <v>1042973.98913077</v>
      </c>
      <c r="D3920" s="1">
        <v>141368823862.26599</v>
      </c>
      <c r="E3920" s="1">
        <v>80036921910.076202</v>
      </c>
      <c r="G3920" s="1">
        <v>141184810811.38501</v>
      </c>
      <c r="H3920" s="1">
        <v>79644325257.372192</v>
      </c>
    </row>
    <row r="3921" spans="1:8">
      <c r="A3921">
        <v>-893662.779796527</v>
      </c>
      <c r="B3921">
        <v>1043567.7188988799</v>
      </c>
      <c r="D3921" s="1">
        <v>141420250723.112</v>
      </c>
      <c r="E3921" s="1">
        <v>79949556912.745697</v>
      </c>
      <c r="G3921" s="1">
        <v>141233211585.599</v>
      </c>
      <c r="H3921" s="1">
        <v>79558623039.724899</v>
      </c>
    </row>
    <row r="3922" spans="1:8">
      <c r="A3922">
        <v>-893819.03477734595</v>
      </c>
      <c r="B3922">
        <v>1044161.54617912</v>
      </c>
      <c r="D3922" s="1">
        <v>141471620981.03101</v>
      </c>
      <c r="E3922" s="1">
        <v>79862160139.222</v>
      </c>
      <c r="G3922" s="1">
        <v>141281567183.34399</v>
      </c>
      <c r="H3922" s="1">
        <v>79472913498.314804</v>
      </c>
    </row>
    <row r="3923" spans="1:8">
      <c r="A3923">
        <v>-893975.11720403598</v>
      </c>
      <c r="B3923">
        <v>1044755.47086181</v>
      </c>
      <c r="D3923" s="1">
        <v>141522934619.802</v>
      </c>
      <c r="E3923" s="1">
        <v>79774731624.724304</v>
      </c>
      <c r="G3923" s="1">
        <v>141329877793.83401</v>
      </c>
      <c r="H3923" s="1">
        <v>79387196596.201996</v>
      </c>
    </row>
    <row r="3924" spans="1:8">
      <c r="A3924">
        <v>-894131.027019531</v>
      </c>
      <c r="B3924">
        <v>1045349.49283725</v>
      </c>
      <c r="D3924" s="1">
        <v>141574191623.22198</v>
      </c>
      <c r="E3924" s="1">
        <v>79687271404.458099</v>
      </c>
      <c r="G3924" s="1">
        <v>141378143606.12399</v>
      </c>
      <c r="H3924" s="1">
        <v>79301472294.589905</v>
      </c>
    </row>
    <row r="3925" spans="1:8">
      <c r="A3925">
        <v>-894286.76416683395</v>
      </c>
      <c r="B3925">
        <v>1045943.6119957099</v>
      </c>
      <c r="D3925" s="1">
        <v>141625391975.108</v>
      </c>
      <c r="E3925" s="1">
        <v>79599779513.615601</v>
      </c>
      <c r="G3925" s="1">
        <v>141426364809.08701</v>
      </c>
      <c r="H3925" s="1">
        <v>79215740552.819794</v>
      </c>
    </row>
    <row r="3926" spans="1:8">
      <c r="A3926">
        <v>-894442.32858901704</v>
      </c>
      <c r="B3926">
        <v>1046537.82822744</v>
      </c>
      <c r="D3926" s="1">
        <v>141676535659.297</v>
      </c>
      <c r="E3926" s="1">
        <v>79512255987.375</v>
      </c>
      <c r="G3926" s="1">
        <v>141474541591.40302</v>
      </c>
      <c r="H3926" s="1">
        <v>79130001328.364807</v>
      </c>
    </row>
    <row r="3927" spans="1:8">
      <c r="A3927">
        <v>-894597.72022921802</v>
      </c>
      <c r="B3927">
        <v>1047132.14142264</v>
      </c>
      <c r="D3927" s="1">
        <v>141727622659.64301</v>
      </c>
      <c r="E3927" s="1">
        <v>79424700860.900894</v>
      </c>
      <c r="G3927" s="1">
        <v>141522674141.535</v>
      </c>
      <c r="H3927" s="1">
        <v>79044254576.825394</v>
      </c>
    </row>
    <row r="3928" spans="1:8">
      <c r="A3928">
        <v>-894752.93903064402</v>
      </c>
      <c r="B3928">
        <v>1047726.5514715</v>
      </c>
      <c r="D3928" s="1">
        <v>141778652960.02301</v>
      </c>
      <c r="E3928" s="1">
        <v>79337114169.343994</v>
      </c>
      <c r="G3928" s="1">
        <v>141570762647.70901</v>
      </c>
      <c r="H3928" s="1">
        <v>78958500251.923996</v>
      </c>
    </row>
    <row r="3929" spans="1:8">
      <c r="A3929">
        <v>-894907.98493657005</v>
      </c>
      <c r="B3929">
        <v>1048321.05826418</v>
      </c>
      <c r="D3929" s="1">
        <v>141829626544.328</v>
      </c>
      <c r="E3929" s="1">
        <v>79249495947.840805</v>
      </c>
      <c r="G3929" s="1">
        <v>141618807297.89899</v>
      </c>
      <c r="H3929" s="1">
        <v>78872738305.500397</v>
      </c>
    </row>
    <row r="3930" spans="1:8">
      <c r="A3930">
        <v>-895062.85789034003</v>
      </c>
      <c r="B3930">
        <v>1048915.66169079</v>
      </c>
      <c r="D3930" s="1">
        <v>141880543396.46899</v>
      </c>
      <c r="E3930" s="1">
        <v>79161846231.514297</v>
      </c>
      <c r="G3930" s="1">
        <v>141666808279.80701</v>
      </c>
      <c r="H3930" s="1">
        <v>78786968687.507004</v>
      </c>
    </row>
    <row r="3931" spans="1:8">
      <c r="A3931">
        <v>-895217.55783536495</v>
      </c>
      <c r="B3931">
        <v>1049510.3616414401</v>
      </c>
      <c r="D3931" s="1">
        <v>141931403500.37799</v>
      </c>
      <c r="E3931" s="1">
        <v>79074165055.473007</v>
      </c>
      <c r="G3931" s="1">
        <v>141714765780.84</v>
      </c>
      <c r="H3931" s="1">
        <v>78701191346.004807</v>
      </c>
    </row>
    <row r="3932" spans="1:8">
      <c r="A3932">
        <v>-895372.08471512399</v>
      </c>
      <c r="B3932">
        <v>1050105.1580061901</v>
      </c>
      <c r="D3932" s="1">
        <v>141982206840.00101</v>
      </c>
      <c r="E3932" s="1">
        <v>78986452454.8116</v>
      </c>
      <c r="G3932" s="1">
        <v>141762679988.09299</v>
      </c>
      <c r="H3932" s="1">
        <v>78615406227.159195</v>
      </c>
    </row>
    <row r="3933" spans="1:8">
      <c r="A3933">
        <v>-895526.43847316504</v>
      </c>
      <c r="B3933">
        <v>1050700.0506750799</v>
      </c>
      <c r="D3933" s="1">
        <v>142032953399.30399</v>
      </c>
      <c r="E3933" s="1">
        <v>78898708464.610306</v>
      </c>
      <c r="G3933" s="1">
        <v>141810551088.32999</v>
      </c>
      <c r="H3933" s="1">
        <v>78529613275.235596</v>
      </c>
    </row>
    <row r="3934" spans="1:8">
      <c r="A3934">
        <v>-895680.61905310396</v>
      </c>
      <c r="B3934">
        <v>1051295.0395381399</v>
      </c>
      <c r="D3934" s="1">
        <v>142083643162.26901</v>
      </c>
      <c r="E3934" s="1">
        <v>78810933119.935303</v>
      </c>
      <c r="G3934" s="1">
        <v>141858379267.96201</v>
      </c>
      <c r="H3934" s="1">
        <v>78443812432.596695</v>
      </c>
    </row>
    <row r="3935" spans="1:8">
      <c r="A3935">
        <v>-895834.62639862404</v>
      </c>
      <c r="B3935">
        <v>1051890.12448533</v>
      </c>
      <c r="D3935" s="1">
        <v>142134276112.897</v>
      </c>
      <c r="E3935" s="1">
        <v>78723126455.838394</v>
      </c>
      <c r="G3935" s="1">
        <v>141906164713.02802</v>
      </c>
      <c r="H3935" s="1">
        <v>78358003639.698196</v>
      </c>
    </row>
    <row r="3936" spans="1:8">
      <c r="A3936">
        <v>-895988.46045347897</v>
      </c>
      <c r="B3936">
        <v>1052485.30540661</v>
      </c>
      <c r="D3936" s="1">
        <v>142184852235.20499</v>
      </c>
      <c r="E3936" s="1">
        <v>78635288507.357193</v>
      </c>
      <c r="G3936" s="1">
        <v>141953907609.173</v>
      </c>
      <c r="H3936" s="1">
        <v>78272186835.086197</v>
      </c>
    </row>
    <row r="3937" spans="1:8">
      <c r="A3937">
        <v>-896142.121161488</v>
      </c>
      <c r="B3937">
        <v>1053080.5821919199</v>
      </c>
      <c r="D3937" s="1">
        <v>142235371513.22601</v>
      </c>
      <c r="E3937" s="1">
        <v>78547419309.514496</v>
      </c>
      <c r="G3937" s="1">
        <v>142001608141.629</v>
      </c>
      <c r="H3937" s="1">
        <v>78186361955.393997</v>
      </c>
    </row>
    <row r="3938" spans="1:8">
      <c r="A3938">
        <v>-896295.60846654105</v>
      </c>
      <c r="B3938">
        <v>1053675.9547311401</v>
      </c>
      <c r="D3938" s="1">
        <v>142285833931.01001</v>
      </c>
      <c r="E3938" s="1">
        <v>78459518897.319199</v>
      </c>
      <c r="G3938" s="1">
        <v>142049266495.19601</v>
      </c>
      <c r="H3938" s="1">
        <v>78100528935.3396</v>
      </c>
    </row>
    <row r="3939" spans="1:8">
      <c r="A3939">
        <v>-896448.92231259297</v>
      </c>
      <c r="B3939">
        <v>1054271.4229141499</v>
      </c>
      <c r="D3939" s="1">
        <v>142336239472.62399</v>
      </c>
      <c r="E3939" s="1">
        <v>78371587305.765305</v>
      </c>
      <c r="G3939" s="1">
        <v>142096882854.216</v>
      </c>
      <c r="H3939" s="1">
        <v>78014687707.723206</v>
      </c>
    </row>
    <row r="3940" spans="1:8">
      <c r="A3940">
        <v>-896602.06264367001</v>
      </c>
      <c r="B3940">
        <v>1054866.9866307899</v>
      </c>
      <c r="D3940" s="1">
        <v>142386588122.151</v>
      </c>
      <c r="E3940" s="1">
        <v>78283624569.832596</v>
      </c>
      <c r="G3940" s="1">
        <v>142144457402.55801</v>
      </c>
      <c r="H3940" s="1">
        <v>77928838203.424805</v>
      </c>
    </row>
    <row r="3941" spans="1:8">
      <c r="A3941">
        <v>-896755.02940386499</v>
      </c>
      <c r="B3941">
        <v>1055462.6457708699</v>
      </c>
      <c r="D3941" s="1">
        <v>142436879863.68701</v>
      </c>
      <c r="E3941" s="1">
        <v>78195630724.485992</v>
      </c>
      <c r="G3941" s="1">
        <v>142191990323.59201</v>
      </c>
      <c r="H3941" s="1">
        <v>77842980351.402893</v>
      </c>
    </row>
    <row r="3942" spans="1:8">
      <c r="A3942">
        <v>-896907.82253733999</v>
      </c>
      <c r="B3942">
        <v>1056058.4002241699</v>
      </c>
      <c r="D3942" s="1">
        <v>142487114681.34799</v>
      </c>
      <c r="E3942" s="1">
        <v>78107605804.676102</v>
      </c>
      <c r="G3942" s="1">
        <v>142239481800.172</v>
      </c>
      <c r="H3942" s="1">
        <v>77757114078.692307</v>
      </c>
    </row>
    <row r="3943" spans="1:8">
      <c r="A3943">
        <v>-897060.44198832498</v>
      </c>
      <c r="B3943">
        <v>1056654.2498804601</v>
      </c>
      <c r="D3943" s="1">
        <v>142537292559.26099</v>
      </c>
      <c r="E3943" s="1">
        <v>78019549845.338699</v>
      </c>
      <c r="G3943" s="1">
        <v>142286932014.60999</v>
      </c>
      <c r="H3943" s="1">
        <v>77671239310.403107</v>
      </c>
    </row>
    <row r="3944" spans="1:8">
      <c r="A3944">
        <v>-897212.88770111697</v>
      </c>
      <c r="B3944">
        <v>1057250.1946294601</v>
      </c>
      <c r="D3944" s="1">
        <v>142587413481.57001</v>
      </c>
      <c r="E3944" s="1">
        <v>77931462881.395096</v>
      </c>
      <c r="G3944" s="1">
        <v>142334341148.65701</v>
      </c>
      <c r="H3944" s="1">
        <v>77585355969.719498</v>
      </c>
    </row>
    <row r="3945" spans="1:8">
      <c r="A3945">
        <v>-897365.15962008398</v>
      </c>
      <c r="B3945">
        <v>1057846.23436086</v>
      </c>
      <c r="D3945" s="1">
        <v>142637477432.43399</v>
      </c>
      <c r="E3945" s="1">
        <v>77843344947.751801</v>
      </c>
      <c r="G3945" s="1">
        <v>142381709383.48401</v>
      </c>
      <c r="H3945" s="1">
        <v>77499463977.899002</v>
      </c>
    </row>
    <row r="3946" spans="1:8">
      <c r="A3946">
        <v>-897517.25768965902</v>
      </c>
      <c r="B3946">
        <v>1058442.3689643501</v>
      </c>
      <c r="D3946" s="1">
        <v>142687484396.02399</v>
      </c>
      <c r="E3946" s="1">
        <v>77755196079.300797</v>
      </c>
      <c r="G3946" s="1">
        <v>142429036899.65302</v>
      </c>
      <c r="H3946" s="1">
        <v>77413563254.271896</v>
      </c>
    </row>
    <row r="3947" spans="1:8">
      <c r="A3947">
        <v>-897669.18185434595</v>
      </c>
      <c r="B3947">
        <v>1059038.5983295599</v>
      </c>
      <c r="D3947" s="1">
        <v>142737434356.52899</v>
      </c>
      <c r="E3947" s="1">
        <v>77667016310.919296</v>
      </c>
      <c r="G3947" s="1">
        <v>142476323877.103</v>
      </c>
      <c r="H3947" s="1">
        <v>77327653716.241104</v>
      </c>
    </row>
    <row r="3948" spans="1:8">
      <c r="A3948">
        <v>-897820.93205871596</v>
      </c>
      <c r="B3948">
        <v>1059634.92234611</v>
      </c>
      <c r="D3948" s="1">
        <v>142787327298.147</v>
      </c>
      <c r="E3948" s="1">
        <v>77578805677.469696</v>
      </c>
      <c r="G3948" s="1">
        <v>142523570495.12201</v>
      </c>
      <c r="H3948" s="1">
        <v>77241735279.282303</v>
      </c>
    </row>
    <row r="3949" spans="1:8">
      <c r="A3949">
        <v>-897972.50824740902</v>
      </c>
      <c r="B3949">
        <v>1060231.34090359</v>
      </c>
      <c r="D3949" s="1">
        <v>142837163205.095</v>
      </c>
      <c r="E3949" s="1">
        <v>77490564213.799698</v>
      </c>
      <c r="G3949" s="1">
        <v>142570776932.327</v>
      </c>
      <c r="H3949" s="1">
        <v>77155807856.944107</v>
      </c>
    </row>
    <row r="3950" spans="1:8">
      <c r="A3950">
        <v>-898123.91036513296</v>
      </c>
      <c r="B3950">
        <v>1060827.8538915601</v>
      </c>
      <c r="D3950" s="1">
        <v>142886942061.59799</v>
      </c>
      <c r="E3950" s="1">
        <v>77402291954.742599</v>
      </c>
      <c r="G3950" s="1">
        <v>142617943366.64401</v>
      </c>
      <c r="H3950" s="1">
        <v>77069871360.848999</v>
      </c>
    </row>
    <row r="3951" spans="1:8">
      <c r="A3951">
        <v>-898275.13835666399</v>
      </c>
      <c r="B3951">
        <v>1061424.4611995399</v>
      </c>
      <c r="D3951" s="1">
        <v>142936663851.89801</v>
      </c>
      <c r="E3951" s="1">
        <v>77313988935.116501</v>
      </c>
      <c r="G3951" s="1">
        <v>142665069975.28101</v>
      </c>
      <c r="H3951" s="1">
        <v>76983925700.694</v>
      </c>
    </row>
    <row r="3952" spans="1:8">
      <c r="A3952">
        <v>-898426.19216684694</v>
      </c>
      <c r="B3952">
        <v>1062021.1627170399</v>
      </c>
      <c r="D3952" s="1">
        <v>142986328560.24799</v>
      </c>
      <c r="E3952" s="1">
        <v>77225655189.725098</v>
      </c>
      <c r="G3952" s="1">
        <v>142712156934.70801</v>
      </c>
      <c r="H3952" s="1">
        <v>76897970784.252304</v>
      </c>
    </row>
    <row r="3953" spans="1:8">
      <c r="A3953">
        <v>-898577.07174059504</v>
      </c>
      <c r="B3953">
        <v>1062617.95833355</v>
      </c>
      <c r="D3953" s="1">
        <v>143035936170.914</v>
      </c>
      <c r="E3953" s="1">
        <v>77137290753.357407</v>
      </c>
      <c r="G3953" s="1">
        <v>142759204420.63599</v>
      </c>
      <c r="H3953" s="1">
        <v>76812006517.374695</v>
      </c>
    </row>
    <row r="3954" spans="1:8">
      <c r="A3954">
        <v>-898727.777022889</v>
      </c>
      <c r="B3954">
        <v>1063214.8479384901</v>
      </c>
      <c r="D3954" s="1">
        <v>143085486668.173</v>
      </c>
      <c r="E3954" s="1">
        <v>77048895660.787598</v>
      </c>
      <c r="G3954" s="1">
        <v>142806212607.991</v>
      </c>
      <c r="H3954" s="1">
        <v>76726032803.991394</v>
      </c>
    </row>
    <row r="3955" spans="1:8">
      <c r="A3955">
        <v>-898878.30795877997</v>
      </c>
      <c r="B3955">
        <v>1063811.8314213101</v>
      </c>
      <c r="D3955" s="1">
        <v>143134980036.31601</v>
      </c>
      <c r="E3955" s="1">
        <v>76960469946.775208</v>
      </c>
      <c r="G3955" s="1">
        <v>142853181670.892</v>
      </c>
      <c r="H3955" s="1">
        <v>76640049546.114395</v>
      </c>
    </row>
    <row r="3956" spans="1:8">
      <c r="A3956">
        <v>-899028.66449338698</v>
      </c>
      <c r="B3956">
        <v>1064408.90867138</v>
      </c>
      <c r="D3956" s="1">
        <v>143184416259.64401</v>
      </c>
      <c r="E3956" s="1">
        <v>76872013646.065094</v>
      </c>
      <c r="G3956" s="1">
        <v>142900111782.63101</v>
      </c>
      <c r="H3956" s="1">
        <v>76554056643.840195</v>
      </c>
    </row>
    <row r="3957" spans="1:8">
      <c r="A3957">
        <v>-899178.84657189401</v>
      </c>
      <c r="B3957">
        <v>1065006.07957806</v>
      </c>
      <c r="D3957" s="1">
        <v>143233795322.47101</v>
      </c>
      <c r="E3957" s="1">
        <v>76783526793.387497</v>
      </c>
      <c r="G3957" s="1">
        <v>142947003115.647</v>
      </c>
      <c r="H3957" s="1">
        <v>76468053995.352203</v>
      </c>
    </row>
    <row r="3958" spans="1:8">
      <c r="A3958">
        <v>-899328.85413955897</v>
      </c>
      <c r="B3958">
        <v>1065603.3440307099</v>
      </c>
      <c r="D3958" s="1">
        <v>143283117209.11899</v>
      </c>
      <c r="E3958" s="1">
        <v>76695009423.458099</v>
      </c>
      <c r="G3958" s="1">
        <v>142993855841.50201</v>
      </c>
      <c r="H3958" s="1">
        <v>76382041496.924606</v>
      </c>
    </row>
    <row r="3959" spans="1:8">
      <c r="A3959">
        <v>-899478.68714170402</v>
      </c>
      <c r="B3959">
        <v>1066200.7019186199</v>
      </c>
      <c r="D3959" s="1">
        <v>143332381903.92499</v>
      </c>
      <c r="E3959" s="1">
        <v>76606461570.977997</v>
      </c>
      <c r="G3959" s="1">
        <v>143040670130.86401</v>
      </c>
      <c r="H3959" s="1">
        <v>76296019042.925201</v>
      </c>
    </row>
    <row r="3960" spans="1:8">
      <c r="A3960">
        <v>-899628.34552372096</v>
      </c>
      <c r="B3960">
        <v>1066798.1531310801</v>
      </c>
      <c r="D3960" s="1">
        <v>143381589391.233</v>
      </c>
      <c r="E3960" s="1">
        <v>76517883270.633698</v>
      </c>
      <c r="G3960" s="1">
        <v>143087446153.474</v>
      </c>
      <c r="H3960" s="1">
        <v>76209986525.819901</v>
      </c>
    </row>
    <row r="3961" spans="1:8">
      <c r="A3961">
        <v>-899777.82923107198</v>
      </c>
      <c r="B3961">
        <v>1067395.6975573399</v>
      </c>
      <c r="D3961" s="1">
        <v>143430739655.39899</v>
      </c>
      <c r="E3961" s="1">
        <v>76429274557.097198</v>
      </c>
      <c r="G3961" s="1">
        <v>143134184078.134</v>
      </c>
      <c r="H3961" s="1">
        <v>76123943836.176498</v>
      </c>
    </row>
    <row r="3962" spans="1:8">
      <c r="A3962">
        <v>-899927.13820928405</v>
      </c>
      <c r="B3962">
        <v>1067993.3350866199</v>
      </c>
      <c r="D3962" s="1">
        <v>143479832680.789</v>
      </c>
      <c r="E3962" s="1">
        <v>76340635465.026093</v>
      </c>
      <c r="G3962" s="1">
        <v>143180884072.67401</v>
      </c>
      <c r="H3962" s="1">
        <v>76037890862.669601</v>
      </c>
    </row>
    <row r="3963" spans="1:8">
      <c r="A3963">
        <v>-900076.27240395697</v>
      </c>
      <c r="B3963">
        <v>1068591.0656081301</v>
      </c>
      <c r="D3963" s="1">
        <v>143528868451.77802</v>
      </c>
      <c r="E3963" s="1">
        <v>76251966029.063507</v>
      </c>
      <c r="G3963" s="1">
        <v>143227546303.935</v>
      </c>
      <c r="H3963" s="1">
        <v>75951827492.085205</v>
      </c>
    </row>
    <row r="3964" spans="1:8">
      <c r="A3964">
        <v>-900225.23176075402</v>
      </c>
      <c r="B3964">
        <v>1069188.8890110301</v>
      </c>
      <c r="D3964" s="1">
        <v>143577846952.75</v>
      </c>
      <c r="E3964" s="1">
        <v>76163266283.838303</v>
      </c>
      <c r="G3964" s="1">
        <v>143274170937.74399</v>
      </c>
      <c r="H3964" s="1">
        <v>75865753609.326202</v>
      </c>
    </row>
    <row r="3965" spans="1:8">
      <c r="A3965">
        <v>-900374.01622541202</v>
      </c>
      <c r="B3965">
        <v>1069786.80518447</v>
      </c>
      <c r="D3965" s="1">
        <v>143626768168.099</v>
      </c>
      <c r="E3965" s="1">
        <v>76074536263.964996</v>
      </c>
      <c r="G3965" s="1">
        <v>143320758138.88699</v>
      </c>
      <c r="H3965" s="1">
        <v>75779669097.417694</v>
      </c>
    </row>
    <row r="3966" spans="1:8">
      <c r="A3966">
        <v>-900522.62574373302</v>
      </c>
      <c r="B3966">
        <v>1070384.8140175601</v>
      </c>
      <c r="D3966" s="1">
        <v>143675632082.228</v>
      </c>
      <c r="E3966" s="1">
        <v>75985776004.043701</v>
      </c>
      <c r="G3966" s="1">
        <v>143367308071.09299</v>
      </c>
      <c r="H3966" s="1">
        <v>75693573837.513199</v>
      </c>
    </row>
    <row r="3967" spans="1:8">
      <c r="A3967">
        <v>-900671.06026158901</v>
      </c>
      <c r="B3967">
        <v>1070982.91539939</v>
      </c>
      <c r="D3967" s="1">
        <v>143724438679.548</v>
      </c>
      <c r="E3967" s="1">
        <v>75896985538.660706</v>
      </c>
      <c r="G3967" s="1">
        <v>143413820897.004</v>
      </c>
      <c r="H3967" s="1">
        <v>75607467708.900894</v>
      </c>
    </row>
    <row r="3968" spans="1:8">
      <c r="A3968">
        <v>-900819.31972491904</v>
      </c>
      <c r="B3968">
        <v>1071581.10921902</v>
      </c>
      <c r="D3968" s="1">
        <v>143773187944.479</v>
      </c>
      <c r="E3968" s="1">
        <v>75808164902.387894</v>
      </c>
      <c r="G3968" s="1">
        <v>143460296778.15302</v>
      </c>
      <c r="H3968" s="1">
        <v>75521350589.010193</v>
      </c>
    </row>
    <row r="3969" spans="1:8">
      <c r="A3969">
        <v>-900967.40407973202</v>
      </c>
      <c r="B3969">
        <v>1072179.3953654901</v>
      </c>
      <c r="D3969" s="1">
        <v>143821879861.44699</v>
      </c>
      <c r="E3969" s="1">
        <v>75719314129.783401</v>
      </c>
      <c r="G3969" s="1">
        <v>143506735874.944</v>
      </c>
      <c r="H3969" s="1">
        <v>75435222353.418701</v>
      </c>
    </row>
    <row r="3970" spans="1:8">
      <c r="A3970">
        <v>-901115.313272106</v>
      </c>
      <c r="B3970">
        <v>1072777.77372779</v>
      </c>
      <c r="D3970" s="1">
        <v>143870514414.88699</v>
      </c>
      <c r="E3970" s="1">
        <v>75630433255.391006</v>
      </c>
      <c r="G3970" s="1">
        <v>143553138346.62399</v>
      </c>
      <c r="H3970" s="1">
        <v>75349082875.859695</v>
      </c>
    </row>
    <row r="3971" spans="1:8">
      <c r="A3971">
        <v>-901263.04724818596</v>
      </c>
      <c r="B3971">
        <v>1073376.2441949199</v>
      </c>
      <c r="D3971" s="1">
        <v>143919091589.24301</v>
      </c>
      <c r="E3971" s="1">
        <v>75541522313.740997</v>
      </c>
      <c r="G3971" s="1">
        <v>143599504351.26401</v>
      </c>
      <c r="H3971" s="1">
        <v>75262932028.229996</v>
      </c>
    </row>
    <row r="3972" spans="1:8">
      <c r="A3972">
        <v>-901410.60595418699</v>
      </c>
      <c r="B3972">
        <v>1073974.80665581</v>
      </c>
      <c r="D3972" s="1">
        <v>143967611368.96301</v>
      </c>
      <c r="E3972" s="1">
        <v>75452581339.349701</v>
      </c>
      <c r="G3972" s="1">
        <v>143645834045.73001</v>
      </c>
      <c r="H3972" s="1">
        <v>75176769680.597595</v>
      </c>
    </row>
    <row r="3973" spans="1:8">
      <c r="A3973">
        <v>-901557.98933639005</v>
      </c>
      <c r="B3973">
        <v>1074573.4609993901</v>
      </c>
      <c r="D3973" s="1">
        <v>144016073738.504</v>
      </c>
      <c r="E3973" s="1">
        <v>75363610366.719894</v>
      </c>
      <c r="G3973" s="1">
        <v>143692127585.66599</v>
      </c>
      <c r="H3973" s="1">
        <v>75090595701.210693</v>
      </c>
    </row>
    <row r="3974" spans="1:8">
      <c r="A3974">
        <v>-901705.19734114897</v>
      </c>
      <c r="B3974">
        <v>1075172.2071145701</v>
      </c>
      <c r="D3974" s="1">
        <v>144064478682.328</v>
      </c>
      <c r="E3974" s="1">
        <v>75274609430.340607</v>
      </c>
      <c r="G3974" s="1">
        <v>143738385125.465</v>
      </c>
      <c r="H3974" s="1">
        <v>75004409956.505905</v>
      </c>
    </row>
    <row r="3975" spans="1:8">
      <c r="A3975">
        <v>-901852.22991488199</v>
      </c>
      <c r="B3975">
        <v>1075771.0448902</v>
      </c>
      <c r="D3975" s="1">
        <v>144112826184.905</v>
      </c>
      <c r="E3975" s="1">
        <v>75185578564.687393</v>
      </c>
      <c r="G3975" s="1">
        <v>143784606818.25</v>
      </c>
      <c r="H3975" s="1">
        <v>74918212311.117905</v>
      </c>
    </row>
    <row r="3976" spans="1:8">
      <c r="A3976">
        <v>-901999.08700407797</v>
      </c>
      <c r="B3976">
        <v>1076369.9742151301</v>
      </c>
      <c r="D3976" s="1">
        <v>144161116230.70999</v>
      </c>
      <c r="E3976" s="1">
        <v>75096517804.222595</v>
      </c>
      <c r="G3976" s="1">
        <v>143830792815.84799</v>
      </c>
      <c r="H3976" s="1">
        <v>74832002627.888901</v>
      </c>
    </row>
    <row r="3977" spans="1:8">
      <c r="A3977">
        <v>-902145.76855529496</v>
      </c>
      <c r="B3977">
        <v>1076968.9949781799</v>
      </c>
      <c r="D3977" s="1">
        <v>144209348804.22299</v>
      </c>
      <c r="E3977" s="1">
        <v>75007427183.395203</v>
      </c>
      <c r="G3977" s="1">
        <v>143876943268.76801</v>
      </c>
      <c r="H3977" s="1">
        <v>74745780767.878296</v>
      </c>
    </row>
    <row r="3978" spans="1:8">
      <c r="A3978">
        <v>-902292.27451515896</v>
      </c>
      <c r="B3978">
        <v>1077568.1070681401</v>
      </c>
      <c r="D3978" s="1">
        <v>144257523889.931</v>
      </c>
      <c r="E3978" s="1">
        <v>74918306736.6409</v>
      </c>
      <c r="G3978" s="1">
        <v>143923058326.17801</v>
      </c>
      <c r="H3978" s="1">
        <v>74659546590.373199</v>
      </c>
    </row>
    <row r="3979" spans="1:8">
      <c r="A3979">
        <v>-902438.604830364</v>
      </c>
      <c r="B3979">
        <v>1078167.31037375</v>
      </c>
      <c r="D3979" s="1">
        <v>144305641472.32501</v>
      </c>
      <c r="E3979" s="1">
        <v>74829156498.382401</v>
      </c>
      <c r="G3979" s="1">
        <v>143969138135.88</v>
      </c>
      <c r="H3979" s="1">
        <v>74573299952.898895</v>
      </c>
    </row>
    <row r="3980" spans="1:8">
      <c r="A3980">
        <v>-902584.75944767299</v>
      </c>
      <c r="B3980">
        <v>1078766.6047837699</v>
      </c>
      <c r="D3980" s="1">
        <v>144353701535.89999</v>
      </c>
      <c r="E3980" s="1">
        <v>74739976503.029694</v>
      </c>
      <c r="G3980" s="1">
        <v>144015182844.28799</v>
      </c>
      <c r="H3980" s="1">
        <v>74487040711.230103</v>
      </c>
    </row>
    <row r="3981" spans="1:8">
      <c r="A3981">
        <v>-902730.738313918</v>
      </c>
      <c r="B3981">
        <v>1079365.9901868899</v>
      </c>
      <c r="D3981" s="1">
        <v>144401704065.159</v>
      </c>
      <c r="E3981" s="1">
        <v>74650766784.979797</v>
      </c>
      <c r="G3981" s="1">
        <v>144061192596.40799</v>
      </c>
      <c r="H3981" s="1">
        <v>74400768719.4021</v>
      </c>
    </row>
    <row r="3982" spans="1:8">
      <c r="A3982">
        <v>-902876.54137599899</v>
      </c>
      <c r="B3982">
        <v>1079965.4664717901</v>
      </c>
      <c r="D3982" s="1">
        <v>144449649044.60501</v>
      </c>
      <c r="E3982" s="1">
        <v>74561527378.617096</v>
      </c>
      <c r="G3982" s="1">
        <v>144107167535.80899</v>
      </c>
      <c r="H3982" s="1">
        <v>74314483829.722702</v>
      </c>
    </row>
    <row r="3983" spans="1:8">
      <c r="A3983">
        <v>-903022.16858088598</v>
      </c>
      <c r="B3983">
        <v>1080565.03352714</v>
      </c>
      <c r="D3983" s="1">
        <v>144497536458.74701</v>
      </c>
      <c r="E3983" s="1">
        <v>74472258318.3134</v>
      </c>
      <c r="G3983" s="1">
        <v>144153107804.60599</v>
      </c>
      <c r="H3983" s="1">
        <v>74228185892.784103</v>
      </c>
    </row>
    <row r="3984" spans="1:8">
      <c r="A3984">
        <v>-903167.61987561604</v>
      </c>
      <c r="B3984">
        <v>1081164.69124154</v>
      </c>
      <c r="D3984" s="1">
        <v>144545366292.099</v>
      </c>
      <c r="E3984" s="1">
        <v>74382959638.428299</v>
      </c>
      <c r="G3984" s="1">
        <v>144199013543.43399</v>
      </c>
      <c r="H3984" s="1">
        <v>74141874757.475693</v>
      </c>
    </row>
    <row r="3985" spans="1:8">
      <c r="A3985">
        <v>-903312.89520729496</v>
      </c>
      <c r="B3985">
        <v>1081764.4395036099</v>
      </c>
      <c r="D3985" s="1">
        <v>144593138529.17599</v>
      </c>
      <c r="E3985" s="1">
        <v>74293631373.309006</v>
      </c>
      <c r="G3985" s="1">
        <v>144244884891.427</v>
      </c>
      <c r="H3985" s="1">
        <v>74055550270.996597</v>
      </c>
    </row>
    <row r="3986" spans="1:8">
      <c r="A3986">
        <v>-903457.99452309997</v>
      </c>
      <c r="B3986">
        <v>1082364.27820191</v>
      </c>
      <c r="D3986" s="1">
        <v>144640853154.49799</v>
      </c>
      <c r="E3986" s="1">
        <v>74204273557.290894</v>
      </c>
      <c r="G3986" s="1">
        <v>144290721986.19299</v>
      </c>
      <c r="H3986" s="1">
        <v>73969212278.869003</v>
      </c>
    </row>
    <row r="3987" spans="1:8">
      <c r="A3987">
        <v>-903602.91777027398</v>
      </c>
      <c r="B3987">
        <v>1082964.20722499</v>
      </c>
      <c r="D3987" s="1">
        <v>144688510152.586</v>
      </c>
      <c r="E3987" s="1">
        <v>74114886224.697006</v>
      </c>
      <c r="G3987" s="1">
        <v>144336524963.79501</v>
      </c>
      <c r="H3987" s="1">
        <v>73882860624.951996</v>
      </c>
    </row>
    <row r="3988" spans="1:8">
      <c r="A3988">
        <v>-903747.66489612905</v>
      </c>
      <c r="B3988">
        <v>1083564.22646137</v>
      </c>
      <c r="D3988" s="1">
        <v>144736109507.965</v>
      </c>
      <c r="E3988" s="1">
        <v>74025469409.838898</v>
      </c>
      <c r="G3988" s="1">
        <v>144382293958.72601</v>
      </c>
      <c r="H3988" s="1">
        <v>73796495151.4552</v>
      </c>
    </row>
    <row r="3989" spans="1:8">
      <c r="A3989">
        <v>-903892.23584804602</v>
      </c>
      <c r="B3989">
        <v>1084164.3357995399</v>
      </c>
      <c r="D3989" s="1">
        <v>144783651205.164</v>
      </c>
      <c r="E3989" s="1">
        <v>73936023147.016693</v>
      </c>
      <c r="G3989" s="1">
        <v>144428029103.89001</v>
      </c>
      <c r="H3989" s="1">
        <v>73710115698.953003</v>
      </c>
    </row>
    <row r="3990" spans="1:8">
      <c r="A3990">
        <v>-904036.63057347597</v>
      </c>
      <c r="B3990">
        <v>1084764.5351279599</v>
      </c>
      <c r="D3990" s="1">
        <v>144831135228.70999</v>
      </c>
      <c r="E3990" s="1">
        <v>73846547470.5186</v>
      </c>
      <c r="G3990" s="1">
        <v>144473730530.57599</v>
      </c>
      <c r="H3990" s="1">
        <v>73623722106.399506</v>
      </c>
    </row>
    <row r="3991" spans="1:8">
      <c r="A3991">
        <v>-904180.84901993698</v>
      </c>
      <c r="B3991">
        <v>1085364.8243350701</v>
      </c>
      <c r="D3991" s="1">
        <v>144878561563.13501</v>
      </c>
      <c r="E3991" s="1">
        <v>73757042414.621994</v>
      </c>
      <c r="G3991" s="1">
        <v>144519398368.43799</v>
      </c>
      <c r="H3991" s="1">
        <v>73537314211.143707</v>
      </c>
    </row>
    <row r="3992" spans="1:8">
      <c r="A3992">
        <v>-904324.89113501704</v>
      </c>
      <c r="B3992">
        <v>1085965.2033092901</v>
      </c>
      <c r="D3992" s="1">
        <v>144925930192.97101</v>
      </c>
      <c r="E3992" s="1">
        <v>73667508013.592896</v>
      </c>
      <c r="G3992" s="1">
        <v>144565032745.47501</v>
      </c>
      <c r="H3992" s="1">
        <v>73450891848.944397</v>
      </c>
    </row>
    <row r="3993" spans="1:8">
      <c r="A3993">
        <v>-904468.75686637196</v>
      </c>
      <c r="B3993">
        <v>1086565.671939</v>
      </c>
      <c r="D3993" s="1">
        <v>144973241102.75299</v>
      </c>
      <c r="E3993" s="1">
        <v>73577944301.686707</v>
      </c>
      <c r="G3993" s="1">
        <v>144610633788.00699</v>
      </c>
      <c r="H3993" s="1">
        <v>73364454853.986206</v>
      </c>
    </row>
    <row r="3994" spans="1:8">
      <c r="A3994">
        <v>-904612.44616172696</v>
      </c>
      <c r="B3994">
        <v>1087166.2301125601</v>
      </c>
      <c r="D3994" s="1">
        <v>145020494277.01599</v>
      </c>
      <c r="E3994" s="1">
        <v>73488351313.147903</v>
      </c>
      <c r="G3994" s="1">
        <v>144656201620.65601</v>
      </c>
      <c r="H3994" s="1">
        <v>73278003058.895798</v>
      </c>
    </row>
    <row r="3995" spans="1:8">
      <c r="A3995">
        <v>-904755.95896887395</v>
      </c>
      <c r="B3995">
        <v>1087766.8777183001</v>
      </c>
      <c r="D3995" s="1">
        <v>145067689700.29401</v>
      </c>
      <c r="E3995" s="1">
        <v>73398729082.210403</v>
      </c>
      <c r="G3995" s="1">
        <v>144701736366.32101</v>
      </c>
      <c r="H3995" s="1">
        <v>73191536294.758102</v>
      </c>
    </row>
    <row r="3996" spans="1:8">
      <c r="A3996">
        <v>-904899.29523567797</v>
      </c>
      <c r="B3996">
        <v>1088367.61464452</v>
      </c>
      <c r="D3996" s="1">
        <v>145114827357.125</v>
      </c>
      <c r="E3996" s="1">
        <v>73309077643.098007</v>
      </c>
      <c r="G3996" s="1">
        <v>144747238146.16101</v>
      </c>
      <c r="H3996" s="1">
        <v>73105054391.133408</v>
      </c>
    </row>
    <row r="3997" spans="1:8">
      <c r="A3997">
        <v>-905042.45491006901</v>
      </c>
      <c r="B3997">
        <v>1088968.4407794999</v>
      </c>
      <c r="D3997" s="1">
        <v>145161907232.04401</v>
      </c>
      <c r="E3997" s="1">
        <v>73219397030.0242</v>
      </c>
      <c r="G3997" s="1">
        <v>144792707079.57199</v>
      </c>
      <c r="H3997" s="1">
        <v>73018557176.074097</v>
      </c>
    </row>
    <row r="3998" spans="1:8">
      <c r="A3998">
        <v>-905185.43794004701</v>
      </c>
      <c r="B3998">
        <v>1089569.3560115099</v>
      </c>
      <c r="D3998" s="1">
        <v>145208929309.58899</v>
      </c>
      <c r="E3998" s="1">
        <v>73129687277.192703</v>
      </c>
      <c r="G3998" s="1">
        <v>144838143284.16901</v>
      </c>
      <c r="H3998" s="1">
        <v>72932044476.1427</v>
      </c>
    </row>
    <row r="3999" spans="1:8">
      <c r="A3999">
        <v>-905328.24427368096</v>
      </c>
      <c r="B3999">
        <v>1090170.3602287499</v>
      </c>
      <c r="D3999" s="1">
        <v>145255893574.29599</v>
      </c>
      <c r="E3999" s="1">
        <v>73039948418.797302</v>
      </c>
      <c r="G3999" s="1">
        <v>144883546875.76099</v>
      </c>
      <c r="H3999" s="1">
        <v>72845516116.429398</v>
      </c>
    </row>
    <row r="4000" spans="1:8">
      <c r="A4000">
        <v>-905470.87385910796</v>
      </c>
      <c r="B4000">
        <v>1090771.4533194299</v>
      </c>
      <c r="D4000" s="1">
        <v>145302800010.70001</v>
      </c>
      <c r="E4000" s="1">
        <v>72950180489.022507</v>
      </c>
      <c r="G4000" s="1">
        <v>144928917968.33499</v>
      </c>
      <c r="H4000" s="1">
        <v>72758971920.570297</v>
      </c>
    </row>
    <row r="4001" spans="1:8">
      <c r="A4001">
        <v>-905613.32664453494</v>
      </c>
      <c r="B4001">
        <v>1091372.6351717301</v>
      </c>
      <c r="D4001" s="1">
        <v>145349648603.33701</v>
      </c>
      <c r="E4001" s="1">
        <v>72860383522.043396</v>
      </c>
      <c r="G4001" s="1">
        <v>144974256674.034</v>
      </c>
      <c r="H4001" s="1">
        <v>72672411710.766006</v>
      </c>
    </row>
    <row r="4002" spans="1:8">
      <c r="A4002">
        <v>-905755.60257823602</v>
      </c>
      <c r="B4002">
        <v>1091973.90567379</v>
      </c>
      <c r="D4002" s="1">
        <v>145396439336.73999</v>
      </c>
      <c r="E4002" s="1">
        <v>72770557552.026093</v>
      </c>
      <c r="G4002" s="1">
        <v>145019563103.13599</v>
      </c>
      <c r="H4002" s="1">
        <v>72585835307.800293</v>
      </c>
    </row>
    <row r="4003" spans="1:8">
      <c r="A4003">
        <v>-905897.70160855702</v>
      </c>
      <c r="B4003">
        <v>1092575.26471374</v>
      </c>
      <c r="D4003" s="1">
        <v>145443172195.44299</v>
      </c>
      <c r="E4003" s="1">
        <v>72680702613.127808</v>
      </c>
      <c r="G4003" s="1">
        <v>145064837364.04001</v>
      </c>
      <c r="H4003" s="1">
        <v>72499242531.059692</v>
      </c>
    </row>
    <row r="4004" spans="1:8">
      <c r="A4004">
        <v>-906039.62368390802</v>
      </c>
      <c r="B4004">
        <v>1093176.7121796501</v>
      </c>
      <c r="D4004" s="1">
        <v>145489847163.97699</v>
      </c>
      <c r="E4004" s="1">
        <v>72590818739.497101</v>
      </c>
      <c r="G4004" s="1">
        <v>145110079563.23999</v>
      </c>
      <c r="H4004" s="1">
        <v>72412633198.552704</v>
      </c>
    </row>
    <row r="4005" spans="1:8">
      <c r="A4005">
        <v>-906181.36875277304</v>
      </c>
      <c r="B4005">
        <v>1093778.2479596201</v>
      </c>
      <c r="D4005" s="1">
        <v>145536464226.871</v>
      </c>
      <c r="E4005" s="1">
        <v>72500905965.2742</v>
      </c>
      <c r="G4005" s="1">
        <v>145155289805.30899</v>
      </c>
      <c r="H4005" s="1">
        <v>72326007126.929596</v>
      </c>
    </row>
    <row r="4006" spans="1:8">
      <c r="A4006">
        <v>-906322.93676370196</v>
      </c>
      <c r="B4006">
        <v>1094379.8719416701</v>
      </c>
      <c r="D4006" s="1">
        <v>145583023368.655</v>
      </c>
      <c r="E4006" s="1">
        <v>72410964324.591202</v>
      </c>
      <c r="G4006" s="1">
        <v>145200468192.88</v>
      </c>
      <c r="H4006" s="1">
        <v>72239364131.503006</v>
      </c>
    </row>
    <row r="4007" spans="1:8">
      <c r="A4007">
        <v>-906464.32766531303</v>
      </c>
      <c r="B4007">
        <v>1094981.5840138199</v>
      </c>
      <c r="D4007" s="1">
        <v>145629524573.853</v>
      </c>
      <c r="E4007" s="1">
        <v>72320993851.572205</v>
      </c>
      <c r="G4007" s="1">
        <v>145245614826.63</v>
      </c>
      <c r="H4007" s="1">
        <v>72152704026.267899</v>
      </c>
    </row>
    <row r="4008" spans="1:8">
      <c r="A4008">
        <v>-906605.54140629398</v>
      </c>
      <c r="B4008">
        <v>1095583.3840640599</v>
      </c>
      <c r="D4008" s="1">
        <v>145675967826.98901</v>
      </c>
      <c r="E4008" s="1">
        <v>72230994580.333893</v>
      </c>
      <c r="G4008" s="1">
        <v>145290729805.25601</v>
      </c>
      <c r="H4008" s="1">
        <v>72066026623.922699</v>
      </c>
    </row>
    <row r="4009" spans="1:8">
      <c r="A4009">
        <v>-906746.57793540403</v>
      </c>
      <c r="B4009">
        <v>1096185.2719803499</v>
      </c>
      <c r="D4009" s="1">
        <v>145722353112.58401</v>
      </c>
      <c r="E4009" s="1">
        <v>72140966544.985199</v>
      </c>
      <c r="G4009" s="1">
        <v>145335813225.46201</v>
      </c>
      <c r="H4009" s="1">
        <v>71979331735.890198</v>
      </c>
    </row>
    <row r="4010" spans="1:8">
      <c r="A4010">
        <v>-906887.43720146699</v>
      </c>
      <c r="B4010">
        <v>1096787.2476506401</v>
      </c>
      <c r="D4010" s="1">
        <v>145768680415.15601</v>
      </c>
      <c r="E4010" s="1">
        <v>72050909779.628098</v>
      </c>
      <c r="G4010" s="1">
        <v>145380865181.939</v>
      </c>
      <c r="H4010" s="1">
        <v>71892619172.339203</v>
      </c>
    </row>
    <row r="4011" spans="1:8">
      <c r="A4011">
        <v>-907028.11915337795</v>
      </c>
      <c r="B4011">
        <v>1097389.31096283</v>
      </c>
      <c r="D4011" s="1">
        <v>145814949719.22</v>
      </c>
      <c r="E4011" s="1">
        <v>71960824318.357605</v>
      </c>
      <c r="G4011" s="1">
        <v>145425885767.34799</v>
      </c>
      <c r="H4011" s="1">
        <v>71805888742.2061</v>
      </c>
    </row>
    <row r="4012" spans="1:8">
      <c r="A4012">
        <v>-907168.62374009995</v>
      </c>
      <c r="B4012">
        <v>1097991.46180481</v>
      </c>
      <c r="D4012" s="1">
        <v>145861161009.28799</v>
      </c>
      <c r="E4012" s="1">
        <v>71870710195.262207</v>
      </c>
      <c r="G4012" s="1">
        <v>145470875072.30301</v>
      </c>
      <c r="H4012" s="1">
        <v>71719140253.216705</v>
      </c>
    </row>
    <row r="4013" spans="1:8">
      <c r="A4013">
        <v>-907308.95091066603</v>
      </c>
      <c r="B4013">
        <v>1098593.70006443</v>
      </c>
      <c r="D4013" s="1">
        <v>145907314269.86801</v>
      </c>
      <c r="E4013" s="1">
        <v>71780567444.423798</v>
      </c>
      <c r="G4013" s="1">
        <v>145515833185.35501</v>
      </c>
      <c r="H4013" s="1">
        <v>71632373511.908707</v>
      </c>
    </row>
    <row r="4014" spans="1:8">
      <c r="A4014">
        <v>-907449.10061417695</v>
      </c>
      <c r="B4014">
        <v>1099196.02562954</v>
      </c>
      <c r="D4014" s="1">
        <v>145953409485.466</v>
      </c>
      <c r="E4014" s="1">
        <v>71690396099.918304</v>
      </c>
      <c r="G4014" s="1">
        <v>145560760192.97299</v>
      </c>
      <c r="H4014" s="1">
        <v>71545588323.654404</v>
      </c>
    </row>
    <row r="4015" spans="1:8">
      <c r="A4015">
        <v>-907589.07279980299</v>
      </c>
      <c r="B4015">
        <v>1099798.4383879299</v>
      </c>
      <c r="D4015" s="1">
        <v>145999446640.582</v>
      </c>
      <c r="E4015" s="1">
        <v>71600196195.815704</v>
      </c>
      <c r="G4015" s="1">
        <v>145605656179.53</v>
      </c>
      <c r="H4015" s="1">
        <v>71458784492.683304</v>
      </c>
    </row>
    <row r="4016" spans="1:8">
      <c r="A4016">
        <v>-907728.867416783</v>
      </c>
      <c r="B4016">
        <v>1100400.9382274</v>
      </c>
      <c r="D4016" s="1">
        <v>146045425719.71399</v>
      </c>
      <c r="E4016" s="1">
        <v>71509967766.180496</v>
      </c>
      <c r="G4016" s="1">
        <v>145650521227.28601</v>
      </c>
      <c r="H4016" s="1">
        <v>71371961822.105194</v>
      </c>
    </row>
    <row r="4017" spans="1:8">
      <c r="A4017">
        <v>-907868.48441442498</v>
      </c>
      <c r="B4017">
        <v>1101003.5250356901</v>
      </c>
      <c r="D4017" s="1">
        <v>146091346707.354</v>
      </c>
      <c r="E4017" s="1">
        <v>71419710845.071793</v>
      </c>
      <c r="G4017" s="1">
        <v>145695355416.37399</v>
      </c>
      <c r="H4017" s="1">
        <v>71285120113.933807</v>
      </c>
    </row>
    <row r="4018" spans="1:8">
      <c r="A4018">
        <v>-908007.92374210502</v>
      </c>
      <c r="B4018">
        <v>1101606.19870053</v>
      </c>
      <c r="D4018" s="1">
        <v>146137209587.991</v>
      </c>
      <c r="E4018" s="1">
        <v>71329425466.543793</v>
      </c>
      <c r="G4018" s="1">
        <v>145740158824.78201</v>
      </c>
      <c r="H4018" s="1">
        <v>71198259169.110107</v>
      </c>
    </row>
    <row r="4019" spans="1:8">
      <c r="A4019">
        <v>-908147.18534926896</v>
      </c>
      <c r="B4019">
        <v>1102208.95910964</v>
      </c>
      <c r="D4019" s="1">
        <v>146183014346.10901</v>
      </c>
      <c r="E4019" s="1">
        <v>71239111664.645706</v>
      </c>
      <c r="G4019" s="1">
        <v>145784931528.33899</v>
      </c>
      <c r="H4019" s="1">
        <v>71111378787.526703</v>
      </c>
    </row>
    <row r="4020" spans="1:8">
      <c r="A4020">
        <v>-908286.269185432</v>
      </c>
      <c r="B4020">
        <v>1102811.8061506799</v>
      </c>
      <c r="D4020" s="1">
        <v>146228760966.186</v>
      </c>
      <c r="E4020" s="1">
        <v>71148769473.422699</v>
      </c>
      <c r="G4020" s="1">
        <v>145829673600.703</v>
      </c>
      <c r="H4020" s="1">
        <v>71024478768.051407</v>
      </c>
    </row>
    <row r="4021" spans="1:8">
      <c r="A4021">
        <v>-908425.17520017596</v>
      </c>
      <c r="B4021">
        <v>1103414.73971132</v>
      </c>
      <c r="D4021" s="1">
        <v>146274449432.69901</v>
      </c>
      <c r="E4021" s="1">
        <v>71058398926.915405</v>
      </c>
      <c r="G4021" s="1">
        <v>145874385113.34201</v>
      </c>
      <c r="H4021" s="1">
        <v>70937558908.552094</v>
      </c>
    </row>
    <row r="4022" spans="1:8">
      <c r="A4022">
        <v>-908563.90334315505</v>
      </c>
      <c r="B4022">
        <v>1104017.7596791701</v>
      </c>
      <c r="D4022" s="1">
        <v>146320079730.11401</v>
      </c>
      <c r="E4022" s="1">
        <v>70968000059.160599</v>
      </c>
      <c r="G4022" s="1">
        <v>145919066135.52499</v>
      </c>
      <c r="H4022" s="1">
        <v>70850619005.921097</v>
      </c>
    </row>
    <row r="4023" spans="1:8">
      <c r="A4023">
        <v>-908702.45356408902</v>
      </c>
      <c r="B4023">
        <v>1104620.86594184</v>
      </c>
      <c r="D4023" s="1">
        <v>146365651842.897</v>
      </c>
      <c r="E4023" s="1">
        <v>70877572904.191895</v>
      </c>
      <c r="G4023" s="1">
        <v>145963716734.30301</v>
      </c>
      <c r="H4023" s="1">
        <v>70763658856.100296</v>
      </c>
    </row>
    <row r="4024" spans="1:8">
      <c r="A4024">
        <v>-908840.82581276901</v>
      </c>
      <c r="B4024">
        <v>1105224.05838691</v>
      </c>
      <c r="D4024" s="1">
        <v>146411165755.50699</v>
      </c>
      <c r="E4024" s="1">
        <v>70787117496.039001</v>
      </c>
      <c r="G4024" s="1">
        <v>146008336974.50201</v>
      </c>
      <c r="H4024" s="1">
        <v>70676678254.105698</v>
      </c>
    </row>
    <row r="4025" spans="1:8">
      <c r="A4025">
        <v>-908979.02003905305</v>
      </c>
      <c r="B4025">
        <v>1105827.3369019199</v>
      </c>
      <c r="D4025" s="1">
        <v>146456621452.39499</v>
      </c>
      <c r="E4025" s="1">
        <v>70696633868.729202</v>
      </c>
      <c r="G4025" s="1">
        <v>146052926918.70401</v>
      </c>
      <c r="H4025" s="1">
        <v>70589676994.053497</v>
      </c>
    </row>
    <row r="4026" spans="1:8">
      <c r="A4026">
        <v>-909117.03619287</v>
      </c>
      <c r="B4026">
        <v>1106430.7013743999</v>
      </c>
      <c r="D4026" s="1">
        <v>146502018918.01001</v>
      </c>
      <c r="E4026" s="1">
        <v>70606122056.286697</v>
      </c>
      <c r="G4026" s="1">
        <v>146097486627.23801</v>
      </c>
      <c r="H4026" s="1">
        <v>70502654869.184906</v>
      </c>
    </row>
    <row r="4027" spans="1:8">
      <c r="A4027">
        <v>-909254.87422421598</v>
      </c>
      <c r="B4027">
        <v>1107034.15169185</v>
      </c>
      <c r="D4027" s="1">
        <v>146547358136.79199</v>
      </c>
      <c r="E4027" s="1">
        <v>70515582092.733505</v>
      </c>
      <c r="G4027" s="1">
        <v>146142016158.16901</v>
      </c>
      <c r="H4027" s="1">
        <v>70415611671.892502</v>
      </c>
    </row>
    <row r="4028" spans="1:8">
      <c r="A4028">
        <v>-909392.53408315696</v>
      </c>
      <c r="B4028">
        <v>1107637.6877417499</v>
      </c>
      <c r="D4028" s="1">
        <v>146592639093.17801</v>
      </c>
      <c r="E4028" s="1">
        <v>70425014012.089493</v>
      </c>
      <c r="G4028" s="1">
        <v>146186515567.28101</v>
      </c>
      <c r="H4028" s="1">
        <v>70328547193.745499</v>
      </c>
    </row>
    <row r="4029" spans="1:8">
      <c r="A4029">
        <v>-909530.01571982796</v>
      </c>
      <c r="B4029">
        <v>1108241.3094115399</v>
      </c>
      <c r="D4029" s="1">
        <v>146637861771.59601</v>
      </c>
      <c r="E4029" s="1">
        <v>70334417848.373001</v>
      </c>
      <c r="G4029" s="1">
        <v>146230984908.07199</v>
      </c>
      <c r="H4029" s="1">
        <v>70241461225.516495</v>
      </c>
    </row>
    <row r="4030" spans="1:8">
      <c r="A4030">
        <v>-909667.31908443198</v>
      </c>
      <c r="B4030">
        <v>1108845.0165886399</v>
      </c>
      <c r="D4030" s="1">
        <v>146683026156.47</v>
      </c>
      <c r="E4030" s="1">
        <v>70243793635.600494</v>
      </c>
      <c r="G4030" s="1">
        <v>146275424231.737</v>
      </c>
      <c r="H4030" s="1">
        <v>70154353557.207108</v>
      </c>
    </row>
    <row r="4031" spans="1:8">
      <c r="A4031">
        <v>-909804.44412724196</v>
      </c>
      <c r="B4031">
        <v>1109448.80916045</v>
      </c>
      <c r="D4031" s="1">
        <v>146728132232.216</v>
      </c>
      <c r="E4031" s="1">
        <v>70153141407.787704</v>
      </c>
      <c r="G4031" s="1">
        <v>146319833587.16299</v>
      </c>
      <c r="H4031" s="1">
        <v>70067223978.075302</v>
      </c>
    </row>
    <row r="4032" spans="1:8">
      <c r="A4032">
        <v>-909941.39079860004</v>
      </c>
      <c r="B4032">
        <v>1110052.68701435</v>
      </c>
      <c r="D4032" s="1">
        <v>146773179983.24399</v>
      </c>
      <c r="E4032" s="1">
        <v>70062461198.949295</v>
      </c>
      <c r="G4032" s="1">
        <v>146364213020.914</v>
      </c>
      <c r="H4032" s="1">
        <v>69980072276.661194</v>
      </c>
    </row>
    <row r="4033" spans="1:8">
      <c r="A4033">
        <v>-910078.159048917</v>
      </c>
      <c r="B4033">
        <v>1110656.6500376801</v>
      </c>
      <c r="D4033" s="1">
        <v>146818169393.957</v>
      </c>
      <c r="E4033" s="1">
        <v>69971753043.099594</v>
      </c>
      <c r="G4033" s="1">
        <v>146408562577.22198</v>
      </c>
      <c r="H4033" s="1">
        <v>69892898240.814407</v>
      </c>
    </row>
    <row r="4034" spans="1:8">
      <c r="A4034">
        <v>-910214.74882867001</v>
      </c>
      <c r="B4034">
        <v>1111260.69811776</v>
      </c>
      <c r="D4034" s="1">
        <v>146863100448.75299</v>
      </c>
      <c r="E4034" s="1">
        <v>69881016974.252594</v>
      </c>
      <c r="G4034" s="1">
        <v>146452882297.98099</v>
      </c>
      <c r="H4034" s="1">
        <v>69805701657.720901</v>
      </c>
    </row>
    <row r="4035" spans="1:8">
      <c r="A4035">
        <v>-910351.16008841002</v>
      </c>
      <c r="B4035">
        <v>1111864.83114189</v>
      </c>
      <c r="D4035" s="1">
        <v>146907973132.021</v>
      </c>
      <c r="E4035" s="1">
        <v>69790253026.422501</v>
      </c>
      <c r="G4035" s="1">
        <v>146497172222.733</v>
      </c>
      <c r="H4035" s="1">
        <v>69718482313.929794</v>
      </c>
    </row>
    <row r="4036" spans="1:8">
      <c r="A4036">
        <v>-910487.39277875295</v>
      </c>
      <c r="B4036">
        <v>1112469.04899735</v>
      </c>
      <c r="D4036" s="1">
        <v>146952787428.14301</v>
      </c>
      <c r="E4036" s="1">
        <v>69699461233.623993</v>
      </c>
      <c r="G4036" s="1">
        <v>146541432388.66299</v>
      </c>
      <c r="H4036" s="1">
        <v>69631239995.381195</v>
      </c>
    </row>
    <row r="4037" spans="1:8">
      <c r="A4037">
        <v>-910623.44685038505</v>
      </c>
      <c r="B4037">
        <v>1113073.3515713699</v>
      </c>
      <c r="D4037" s="1">
        <v>146997543321.496</v>
      </c>
      <c r="E4037" s="1">
        <v>69608641629.872604</v>
      </c>
      <c r="G4037" s="1">
        <v>146585662830.59</v>
      </c>
      <c r="H4037" s="1">
        <v>69543974487.433304</v>
      </c>
    </row>
    <row r="4038" spans="1:8">
      <c r="A4038">
        <v>-910759.32225406205</v>
      </c>
      <c r="B4038">
        <v>1113677.73875117</v>
      </c>
      <c r="D4038" s="1">
        <v>147042240796.448</v>
      </c>
      <c r="E4038" s="1">
        <v>69517794249.184799</v>
      </c>
      <c r="G4038" s="1">
        <v>146629863580.95599</v>
      </c>
      <c r="H4038" s="1">
        <v>69456685574.889694</v>
      </c>
    </row>
    <row r="4039" spans="1:8">
      <c r="A4039">
        <v>-910895.01894060802</v>
      </c>
      <c r="B4039">
        <v>1114282.2104239599</v>
      </c>
      <c r="D4039" s="1">
        <v>147086879837.35999</v>
      </c>
      <c r="E4039" s="1">
        <v>69426919125.578705</v>
      </c>
      <c r="G4039" s="1">
        <v>146674034669.823</v>
      </c>
      <c r="H4039" s="1">
        <v>69369373042.027298</v>
      </c>
    </row>
    <row r="4040" spans="1:8">
      <c r="A4040">
        <v>-911030.53686091595</v>
      </c>
      <c r="B4040">
        <v>1114886.7664769101</v>
      </c>
      <c r="D4040" s="1">
        <v>147131460428.58701</v>
      </c>
      <c r="E4040" s="1">
        <v>69336016293.074097</v>
      </c>
      <c r="G4040" s="1">
        <v>146718176124.86099</v>
      </c>
      <c r="H4040" s="1">
        <v>69282036672.623993</v>
      </c>
    </row>
    <row r="4041" spans="1:8">
      <c r="A4041">
        <v>-911165.87596594798</v>
      </c>
      <c r="B4041">
        <v>1115491.4067971499</v>
      </c>
      <c r="D4041" s="1">
        <v>147175982554.474</v>
      </c>
      <c r="E4041" s="1">
        <v>69245085785.692902</v>
      </c>
      <c r="G4041" s="1">
        <v>146762287971.34799</v>
      </c>
      <c r="H4041" s="1">
        <v>69194676249.986694</v>
      </c>
    </row>
    <row r="4042" spans="1:8">
      <c r="A4042">
        <v>-911301.03620673495</v>
      </c>
      <c r="B4042">
        <v>1116096.13127182</v>
      </c>
      <c r="D4042" s="1">
        <v>147220446199.35999</v>
      </c>
      <c r="E4042" s="1">
        <v>69154127637.459503</v>
      </c>
      <c r="G4042" s="1">
        <v>146806370232.15601</v>
      </c>
      <c r="H4042" s="1">
        <v>69107291556.978897</v>
      </c>
    </row>
    <row r="4043" spans="1:8">
      <c r="A4043">
        <v>-911436.01753437798</v>
      </c>
      <c r="B4043">
        <v>1116700.939788</v>
      </c>
      <c r="D4043" s="1">
        <v>147264851347.578</v>
      </c>
      <c r="E4043" s="1">
        <v>69063141882.400894</v>
      </c>
      <c r="G4043" s="1">
        <v>146850422927.75201</v>
      </c>
      <c r="H4043" s="1">
        <v>69019882376.049103</v>
      </c>
    </row>
    <row r="4044" spans="1:8">
      <c r="A4044">
        <v>-911570.81990004505</v>
      </c>
      <c r="B4044">
        <v>1117305.83223277</v>
      </c>
      <c r="D4044" s="1">
        <v>147309197983.45099</v>
      </c>
      <c r="E4044" s="1">
        <v>68972128554.547302</v>
      </c>
      <c r="G4044" s="1">
        <v>146894446076.186</v>
      </c>
      <c r="H4044" s="1">
        <v>68932448489.258499</v>
      </c>
    </row>
    <row r="4045" spans="1:8">
      <c r="A4045">
        <v>-911705.44325497397</v>
      </c>
      <c r="B4045">
        <v>1117910.80849317</v>
      </c>
      <c r="D4045" s="1">
        <v>147353486091.29401</v>
      </c>
      <c r="E4045" s="1">
        <v>68881087687.932602</v>
      </c>
      <c r="G4045" s="1">
        <v>146938439693.09201</v>
      </c>
      <c r="H4045" s="1">
        <v>68844989678.309906</v>
      </c>
    </row>
    <row r="4046" spans="1:8">
      <c r="A4046">
        <v>-911839.88755047298</v>
      </c>
      <c r="B4046">
        <v>1118515.86845623</v>
      </c>
      <c r="D4046" s="1">
        <v>147397715655.41599</v>
      </c>
      <c r="E4046" s="1">
        <v>68790019316.593994</v>
      </c>
      <c r="G4046" s="1">
        <v>146982403791.67999</v>
      </c>
      <c r="H4046" s="1">
        <v>68757505724.575104</v>
      </c>
    </row>
    <row r="4047" spans="1:8">
      <c r="A4047">
        <v>-911974.15273791703</v>
      </c>
      <c r="B4047">
        <v>1119121.0120089401</v>
      </c>
      <c r="D4047" s="1">
        <v>147441886660.11801</v>
      </c>
      <c r="E4047" s="1">
        <v>68698923474.573196</v>
      </c>
      <c r="G4047" s="1">
        <v>147026338382.73099</v>
      </c>
      <c r="H4047" s="1">
        <v>68669996409.123901</v>
      </c>
    </row>
    <row r="4048" spans="1:8">
      <c r="A4048">
        <v>-912108.23876875103</v>
      </c>
      <c r="B4048">
        <v>1119726.23903828</v>
      </c>
      <c r="D4048" s="1">
        <v>147485999089.69299</v>
      </c>
      <c r="E4048" s="1">
        <v>68607800195.9161</v>
      </c>
      <c r="G4048" s="1">
        <v>147070243474.59698</v>
      </c>
      <c r="H4048" s="1">
        <v>68582461512.751999</v>
      </c>
    </row>
    <row r="4049" spans="1:8">
      <c r="A4049">
        <v>-912242.14559448999</v>
      </c>
      <c r="B4049">
        <v>1120331.5494311801</v>
      </c>
      <c r="D4049" s="1">
        <v>147530052928.42401</v>
      </c>
      <c r="E4049" s="1">
        <v>68516649514.673599</v>
      </c>
      <c r="G4049" s="1">
        <v>147114119073.194</v>
      </c>
      <c r="H4049" s="1">
        <v>68494900816.009598</v>
      </c>
    </row>
    <row r="4050" spans="1:8">
      <c r="A4050">
        <v>-912375.87316671503</v>
      </c>
      <c r="B4050">
        <v>1120936.94307457</v>
      </c>
      <c r="D4050" s="1">
        <v>147574048160.58899</v>
      </c>
      <c r="E4050" s="1">
        <v>68425471464.901604</v>
      </c>
      <c r="G4050" s="1">
        <v>147157965181.99899</v>
      </c>
      <c r="H4050" s="1">
        <v>68407314099.230202</v>
      </c>
    </row>
    <row r="4051" spans="1:8">
      <c r="A4051">
        <v>-912509.42143707897</v>
      </c>
      <c r="B4051">
        <v>1121542.4198553599</v>
      </c>
      <c r="D4051" s="1">
        <v>147617984770.45599</v>
      </c>
      <c r="E4051" s="1">
        <v>68334266080.6614</v>
      </c>
      <c r="G4051" s="1">
        <v>147201781802.04999</v>
      </c>
      <c r="H4051" s="1">
        <v>68319701142.558296</v>
      </c>
    </row>
    <row r="4052" spans="1:8">
      <c r="A4052">
        <v>-912642.79035730299</v>
      </c>
      <c r="B4052">
        <v>1122147.9796604</v>
      </c>
      <c r="D4052" s="1">
        <v>147661862742.28699</v>
      </c>
      <c r="E4052" s="1">
        <v>68243033396.020401</v>
      </c>
      <c r="G4052" s="1">
        <v>147245568931.944</v>
      </c>
      <c r="H4052" s="1">
        <v>68232061725.978401</v>
      </c>
    </row>
    <row r="4053" spans="1:8">
      <c r="A4053">
        <v>-912775.97987917601</v>
      </c>
      <c r="B4053">
        <v>1122753.62237656</v>
      </c>
      <c r="D4053" s="1">
        <v>147705682060.33499</v>
      </c>
      <c r="E4053" s="1">
        <v>68151773445.051697</v>
      </c>
      <c r="G4053" s="1">
        <v>147289326567.82999</v>
      </c>
      <c r="H4053" s="1">
        <v>68144395629.343697</v>
      </c>
    </row>
    <row r="4054" spans="1:8">
      <c r="A4054">
        <v>-912908.98995455704</v>
      </c>
      <c r="B4054">
        <v>1123359.3478906499</v>
      </c>
      <c r="D4054" s="1">
        <v>147749442708.84299</v>
      </c>
      <c r="E4054" s="1">
        <v>68060486261.835297</v>
      </c>
      <c r="G4054" s="1">
        <v>147333054703.41501</v>
      </c>
      <c r="H4054" s="1">
        <v>68056702632.403801</v>
      </c>
    </row>
    <row r="4055" spans="1:8">
      <c r="A4055">
        <v>-913041.82053537504</v>
      </c>
      <c r="B4055">
        <v>1123965.15608947</v>
      </c>
      <c r="D4055" s="1">
        <v>147793144672.04901</v>
      </c>
      <c r="E4055" s="1">
        <v>67969171880.457703</v>
      </c>
      <c r="G4055" s="1">
        <v>147376753329.957</v>
      </c>
      <c r="H4055" s="1">
        <v>67968982514.834198</v>
      </c>
    </row>
    <row r="4056" spans="1:8">
      <c r="A4056">
        <v>-913174.47157362604</v>
      </c>
      <c r="B4056">
        <v>1124571.0468597999</v>
      </c>
      <c r="D4056" s="1">
        <v>147836787934.18301</v>
      </c>
      <c r="E4056" s="1">
        <v>67877830335.012802</v>
      </c>
      <c r="G4056" s="1">
        <v>147420422436.26901</v>
      </c>
      <c r="H4056" s="1">
        <v>67881235056.263901</v>
      </c>
    </row>
    <row r="4057" spans="1:8">
      <c r="A4057">
        <v>-913306.94302137499</v>
      </c>
      <c r="B4057">
        <v>1125177.02008839</v>
      </c>
      <c r="D4057" s="1">
        <v>147880372479.46301</v>
      </c>
      <c r="E4057" s="1">
        <v>67786461659.601799</v>
      </c>
      <c r="G4057" s="1">
        <v>147464062008.715</v>
      </c>
      <c r="H4057" s="1">
        <v>67793460036.304497</v>
      </c>
    </row>
    <row r="4058" spans="1:8">
      <c r="A4058">
        <v>-913439.23483075795</v>
      </c>
      <c r="B4058">
        <v>1125783.0756619601</v>
      </c>
      <c r="D4058" s="1">
        <v>147923898292.10501</v>
      </c>
      <c r="E4058" s="1">
        <v>67695065888.334</v>
      </c>
      <c r="G4058" s="1">
        <v>147507672031.21399</v>
      </c>
      <c r="H4058" s="1">
        <v>67705657234.5783</v>
      </c>
    </row>
    <row r="4059" spans="1:8">
      <c r="A4059">
        <v>-913571.34695397702</v>
      </c>
      <c r="B4059">
        <v>1126389.2134672201</v>
      </c>
      <c r="D4059" s="1">
        <v>147967365356.311</v>
      </c>
      <c r="E4059" s="1">
        <v>67603643055.3265</v>
      </c>
      <c r="G4059" s="1">
        <v>147551252485.23801</v>
      </c>
      <c r="H4059" s="1">
        <v>67617826430.746696</v>
      </c>
    </row>
    <row r="4060" spans="1:8">
      <c r="A4060">
        <v>-913703.27934330702</v>
      </c>
      <c r="B4060">
        <v>1126995.43339084</v>
      </c>
      <c r="D4060" s="1">
        <v>148010773656.27899</v>
      </c>
      <c r="E4060" s="1">
        <v>67512193194.705299</v>
      </c>
      <c r="G4060" s="1">
        <v>147594803349.815</v>
      </c>
      <c r="H4060" s="1">
        <v>67529967404.538902</v>
      </c>
    </row>
    <row r="4061" spans="1:8">
      <c r="A4061">
        <v>-913835.03195108904</v>
      </c>
      <c r="B4061">
        <v>1127601.7353194701</v>
      </c>
      <c r="D4061" s="1">
        <v>148054123176.19699</v>
      </c>
      <c r="E4061" s="1">
        <v>67420716340.605003</v>
      </c>
      <c r="G4061" s="1">
        <v>147638324601.52899</v>
      </c>
      <c r="H4061" s="1">
        <v>67442079935.779602</v>
      </c>
    </row>
    <row r="4062" spans="1:8">
      <c r="A4062">
        <v>-913966.60472973203</v>
      </c>
      <c r="B4062">
        <v>1128208.11913974</v>
      </c>
      <c r="D4062" s="1">
        <v>148097413900.24701</v>
      </c>
      <c r="E4062" s="1">
        <v>67329212527.169502</v>
      </c>
      <c r="G4062" s="1">
        <v>147681816214.522</v>
      </c>
      <c r="H4062" s="1">
        <v>67354163804.418098</v>
      </c>
    </row>
    <row r="4063" spans="1:8">
      <c r="A4063">
        <v>-914097.99763171806</v>
      </c>
      <c r="B4063">
        <v>1128814.5847382699</v>
      </c>
      <c r="D4063" s="1">
        <v>148140645812.60101</v>
      </c>
      <c r="E4063" s="1">
        <v>67237681788.552101</v>
      </c>
      <c r="G4063" s="1">
        <v>147725278160.49899</v>
      </c>
      <c r="H4063" s="1">
        <v>67266218790.555603</v>
      </c>
    </row>
    <row r="4064" spans="1:8">
      <c r="A4064">
        <v>-914229.21060959494</v>
      </c>
      <c r="B4064">
        <v>1129421.13200161</v>
      </c>
      <c r="D4064" s="1">
        <v>148183818897.42401</v>
      </c>
      <c r="E4064" s="1">
        <v>67146124158.916</v>
      </c>
      <c r="G4064" s="1">
        <v>147768710408.728</v>
      </c>
      <c r="H4064" s="1">
        <v>67178244674.473801</v>
      </c>
    </row>
    <row r="4065" spans="1:8">
      <c r="A4065">
        <v>-914360.24361598003</v>
      </c>
      <c r="B4065">
        <v>1130027.7608163401</v>
      </c>
      <c r="D4065" s="1">
        <v>148226933138.87399</v>
      </c>
      <c r="E4065" s="1">
        <v>67054539672.434799</v>
      </c>
      <c r="G4065" s="1">
        <v>147812112926.04199</v>
      </c>
      <c r="H4065" s="1">
        <v>67090241236.663101</v>
      </c>
    </row>
    <row r="4066" spans="1:8">
      <c r="A4066">
        <v>-914491.09660356096</v>
      </c>
      <c r="B4066">
        <v>1130634.47106899</v>
      </c>
      <c r="D4066" s="1">
        <v>148269988521.10001</v>
      </c>
      <c r="E4066" s="1">
        <v>66962928363.292198</v>
      </c>
      <c r="G4066" s="1">
        <v>147855485676.849</v>
      </c>
      <c r="H4066" s="1">
        <v>67002208257.849998</v>
      </c>
    </row>
    <row r="4067" spans="1:8">
      <c r="A4067">
        <v>-914621.76952509198</v>
      </c>
      <c r="B4067">
        <v>1131241.26264605</v>
      </c>
      <c r="D4067" s="1">
        <v>148312985028.24301</v>
      </c>
      <c r="E4067" s="1">
        <v>66871290265.683098</v>
      </c>
      <c r="G4067" s="1">
        <v>147898828623.12701</v>
      </c>
      <c r="H4067" s="1">
        <v>66914145519.025597</v>
      </c>
    </row>
    <row r="4068" spans="1:8">
      <c r="A4068">
        <v>-914752.26233339799</v>
      </c>
      <c r="B4068">
        <v>1131848.1354340201</v>
      </c>
      <c r="D4068" s="1">
        <v>148355922644.43799</v>
      </c>
      <c r="E4068" s="1">
        <v>66779625413.813499</v>
      </c>
      <c r="G4068" s="1">
        <v>147942141724.435</v>
      </c>
      <c r="H4068" s="1">
        <v>66826052801.472801</v>
      </c>
    </row>
    <row r="4069" spans="1:8">
      <c r="A4069">
        <v>-914882.57498137397</v>
      </c>
      <c r="B4069">
        <v>1132455.08931935</v>
      </c>
      <c r="D4069" s="1">
        <v>148398801353.81</v>
      </c>
      <c r="E4069" s="1">
        <v>66687933841.900703</v>
      </c>
      <c r="G4069" s="1">
        <v>147985424937.91599</v>
      </c>
      <c r="H4069" s="1">
        <v>66737929886.794296</v>
      </c>
    </row>
    <row r="4070" spans="1:8">
      <c r="A4070">
        <v>-915012.70742198196</v>
      </c>
      <c r="B4070">
        <v>1133062.12418848</v>
      </c>
      <c r="D4070" s="1">
        <v>148441621140.479</v>
      </c>
      <c r="E4070" s="1">
        <v>66596215584.174202</v>
      </c>
      <c r="G4070" s="1">
        <v>148028678218.29999</v>
      </c>
      <c r="H4070" s="1">
        <v>66649776556.940102</v>
      </c>
    </row>
    <row r="4071" spans="1:8">
      <c r="A4071">
        <v>-915142.659608252</v>
      </c>
      <c r="B4071">
        <v>1133669.2399278199</v>
      </c>
      <c r="D4071" s="1">
        <v>148484381988.55701</v>
      </c>
      <c r="E4071" s="1">
        <v>66504470674.875397</v>
      </c>
      <c r="G4071" s="1">
        <v>148071901517.914</v>
      </c>
      <c r="H4071" s="1">
        <v>66561592594.234703</v>
      </c>
    </row>
    <row r="4072" spans="1:8">
      <c r="A4072">
        <v>-915272.43149328697</v>
      </c>
      <c r="B4072">
        <v>1134276.4364237599</v>
      </c>
      <c r="D4072" s="1">
        <v>148527083882.14499</v>
      </c>
      <c r="E4072" s="1">
        <v>66412699148.258301</v>
      </c>
      <c r="G4072" s="1">
        <v>148115094786.68201</v>
      </c>
      <c r="H4072" s="1">
        <v>66473377781.404602</v>
      </c>
    </row>
    <row r="4073" spans="1:8">
      <c r="A4073">
        <v>-915402.02303025604</v>
      </c>
      <c r="B4073">
        <v>1134883.7135626499</v>
      </c>
      <c r="D4073" s="1">
        <v>148569726805.34299</v>
      </c>
      <c r="E4073" s="1">
        <v>66320901038.5896</v>
      </c>
      <c r="G4073" s="1">
        <v>148158257972.138</v>
      </c>
      <c r="H4073" s="1">
        <v>66385131901.605598</v>
      </c>
    </row>
    <row r="4074" spans="1:8">
      <c r="A4074">
        <v>-915531.43417239597</v>
      </c>
      <c r="B4074">
        <v>1135491.0712308499</v>
      </c>
      <c r="D4074" s="1">
        <v>148612310742.23801</v>
      </c>
      <c r="E4074" s="1">
        <v>66229076380.149101</v>
      </c>
      <c r="G4074" s="1">
        <v>148201391019.42401</v>
      </c>
      <c r="H4074" s="1">
        <v>66296854738.449402</v>
      </c>
    </row>
    <row r="4075" spans="1:8">
      <c r="A4075">
        <v>-915660.664873017</v>
      </c>
      <c r="B4075">
        <v>1136098.50931466</v>
      </c>
      <c r="D4075" s="1">
        <v>148654835676.91199</v>
      </c>
      <c r="E4075" s="1">
        <v>66137225207.2304</v>
      </c>
      <c r="G4075" s="1">
        <v>148244493871.30801</v>
      </c>
      <c r="H4075" s="1">
        <v>66208546076.0308</v>
      </c>
    </row>
    <row r="4076" spans="1:8">
      <c r="A4076">
        <v>-915789.71508549398</v>
      </c>
      <c r="B4076">
        <v>1136706.02770038</v>
      </c>
      <c r="D4076" s="1">
        <v>148697301593.44101</v>
      </c>
      <c r="E4076" s="1">
        <v>66045347554.140297</v>
      </c>
      <c r="G4076" s="1">
        <v>148287566468.181</v>
      </c>
      <c r="H4076" s="1">
        <v>66120205698.954399</v>
      </c>
    </row>
    <row r="4077" spans="1:8">
      <c r="A4077">
        <v>-915918.58476327197</v>
      </c>
      <c r="B4077">
        <v>1137313.62627428</v>
      </c>
      <c r="D4077" s="1">
        <v>148739708475.89401</v>
      </c>
      <c r="E4077" s="1">
        <v>65953443455.200302</v>
      </c>
      <c r="G4077" s="1">
        <v>148330608748.07001</v>
      </c>
      <c r="H4077" s="1">
        <v>66031833392.360901</v>
      </c>
    </row>
    <row r="4078" spans="1:8">
      <c r="A4078">
        <v>-916047.27385986701</v>
      </c>
      <c r="B4078">
        <v>1137921.3049226</v>
      </c>
      <c r="D4078" s="1">
        <v>148782056308.32999</v>
      </c>
      <c r="E4078" s="1">
        <v>65861512944.745697</v>
      </c>
      <c r="G4078" s="1">
        <v>148373620646.64801</v>
      </c>
      <c r="H4078" s="1">
        <v>65943428941.954102</v>
      </c>
    </row>
    <row r="4079" spans="1:8">
      <c r="A4079">
        <v>-916175.782328862</v>
      </c>
      <c r="B4079">
        <v>1138529.0635315501</v>
      </c>
      <c r="D4079" s="1">
        <v>148824345074.80399</v>
      </c>
      <c r="E4079" s="1">
        <v>65769556057.1269</v>
      </c>
      <c r="G4079" s="1">
        <v>148416602097.23599</v>
      </c>
      <c r="H4079" s="1">
        <v>65854992134.026199</v>
      </c>
    </row>
    <row r="4080" spans="1:8">
      <c r="A4080">
        <v>-916304.11012391001</v>
      </c>
      <c r="B4080">
        <v>1139136.9019873501</v>
      </c>
      <c r="D4080" s="1">
        <v>148866574759.36499</v>
      </c>
      <c r="E4080" s="1">
        <v>65677572826.709297</v>
      </c>
      <c r="G4080" s="1">
        <v>148459553030.81799</v>
      </c>
      <c r="H4080" s="1">
        <v>65766522755.484802</v>
      </c>
    </row>
    <row r="4081" spans="1:8">
      <c r="A4081">
        <v>-916432.25719873095</v>
      </c>
      <c r="B4081">
        <v>1139744.82017616</v>
      </c>
      <c r="D4081" s="1">
        <v>148908745346.05399</v>
      </c>
      <c r="E4081" s="1">
        <v>65585563287.873299</v>
      </c>
      <c r="G4081" s="1">
        <v>148502473376.04599</v>
      </c>
      <c r="H4081" s="1">
        <v>65678020593.878197</v>
      </c>
    </row>
    <row r="4082" spans="1:8">
      <c r="A4082">
        <v>-916560.22350711597</v>
      </c>
      <c r="B4082">
        <v>1140352.81798413</v>
      </c>
      <c r="D4082" s="1">
        <v>148950856818.90399</v>
      </c>
      <c r="E4082" s="1">
        <v>65493527475.015297</v>
      </c>
      <c r="G4082" s="1">
        <v>148545363059.25299</v>
      </c>
      <c r="H4082" s="1">
        <v>65589485437.421303</v>
      </c>
    </row>
    <row r="4083" spans="1:8">
      <c r="A4083">
        <v>-916688.00900292594</v>
      </c>
      <c r="B4083">
        <v>1140960.8952973799</v>
      </c>
      <c r="D4083" s="1">
        <v>148992909161.94601</v>
      </c>
      <c r="E4083" s="1">
        <v>65401465422.547401</v>
      </c>
      <c r="G4083" s="1">
        <v>148588222004.45901</v>
      </c>
      <c r="H4083" s="1">
        <v>65500917075.021004</v>
      </c>
    </row>
    <row r="4084" spans="1:8">
      <c r="A4084">
        <v>-916815.61364008696</v>
      </c>
      <c r="B4084">
        <v>1141569.05200203</v>
      </c>
      <c r="D4084" s="1">
        <v>149034902359.20001</v>
      </c>
      <c r="E4084" s="1">
        <v>65309377164.898102</v>
      </c>
      <c r="G4084" s="1">
        <v>148631050133.38501</v>
      </c>
      <c r="H4084" s="1">
        <v>65412315296.301498</v>
      </c>
    </row>
    <row r="4085" spans="1:8">
      <c r="A4085">
        <v>-916943.03737259796</v>
      </c>
      <c r="B4085">
        <v>1142177.28798415</v>
      </c>
      <c r="D4085" s="1">
        <v>149076836394.68399</v>
      </c>
      <c r="E4085" s="1">
        <v>65217262736.5121</v>
      </c>
      <c r="G4085" s="1">
        <v>148673847365.45999</v>
      </c>
      <c r="H4085" s="1">
        <v>65323679891.629501</v>
      </c>
    </row>
    <row r="4086" spans="1:8">
      <c r="A4086">
        <v>-917070.28015452402</v>
      </c>
      <c r="B4086">
        <v>1142785.6031297899</v>
      </c>
      <c r="D4086" s="1">
        <v>149118711252.40701</v>
      </c>
      <c r="E4086" s="1">
        <v>65125122171.851402</v>
      </c>
      <c r="G4086" s="1">
        <v>148716613617.83301</v>
      </c>
      <c r="H4086" s="1">
        <v>65235010652.139099</v>
      </c>
    </row>
    <row r="4087" spans="1:8">
      <c r="A4087">
        <v>-917197.34194000205</v>
      </c>
      <c r="B4087">
        <v>1143393.9973249901</v>
      </c>
      <c r="D4087" s="1">
        <v>149160526916.375</v>
      </c>
      <c r="E4087" s="1">
        <v>65032955505.3946</v>
      </c>
      <c r="G4087" s="1">
        <v>148759348805.38699</v>
      </c>
      <c r="H4087" s="1">
        <v>65146307369.756203</v>
      </c>
    </row>
    <row r="4088" spans="1:8">
      <c r="A4088">
        <v>-917324.22268323496</v>
      </c>
      <c r="B4088">
        <v>1144002.4704557599</v>
      </c>
      <c r="D4088" s="1">
        <v>149202283370.586</v>
      </c>
      <c r="E4088" s="1">
        <v>64940762771.638199</v>
      </c>
      <c r="G4088" s="1">
        <v>148802052840.746</v>
      </c>
      <c r="H4088" s="1">
        <v>65057569837.223396</v>
      </c>
    </row>
    <row r="4089" spans="1:8">
      <c r="A4089">
        <v>-917450.92233849701</v>
      </c>
      <c r="B4089">
        <v>1144611.0224080901</v>
      </c>
      <c r="D4089" s="1">
        <v>149243980599.034</v>
      </c>
      <c r="E4089" s="1">
        <v>64848544005.095901</v>
      </c>
      <c r="G4089" s="1">
        <v>148844725634.28799</v>
      </c>
      <c r="H4089" s="1">
        <v>64968797848.123802</v>
      </c>
    </row>
    <row r="4090" spans="1:8">
      <c r="A4090">
        <v>-917577.44086013001</v>
      </c>
      <c r="B4090">
        <v>1145219.6530679199</v>
      </c>
      <c r="D4090" s="1">
        <v>149285618585.707</v>
      </c>
      <c r="E4090" s="1">
        <v>64756299240.299698</v>
      </c>
      <c r="G4090" s="1">
        <v>148887367094.159</v>
      </c>
      <c r="H4090" s="1">
        <v>64879991196.905197</v>
      </c>
    </row>
    <row r="4091" spans="1:8">
      <c r="A4091">
        <v>-917703.77820254501</v>
      </c>
      <c r="B4091">
        <v>1145828.3623212201</v>
      </c>
      <c r="D4091" s="1">
        <v>149327197314.58801</v>
      </c>
      <c r="E4091" s="1">
        <v>64664028511.799797</v>
      </c>
      <c r="G4091" s="1">
        <v>148929977126.28299</v>
      </c>
      <c r="H4091" s="1">
        <v>64791149678.904198</v>
      </c>
    </row>
    <row r="4092" spans="1:8">
      <c r="A4092">
        <v>-917829.934320222</v>
      </c>
      <c r="B4092">
        <v>1146437.15005389</v>
      </c>
      <c r="D4092" s="1">
        <v>149368716769.655</v>
      </c>
      <c r="E4092" s="1">
        <v>64571731854.164703</v>
      </c>
      <c r="G4092" s="1">
        <v>148972555634.37799</v>
      </c>
      <c r="H4092" s="1">
        <v>64702273090.368896</v>
      </c>
    </row>
    <row r="4093" spans="1:8">
      <c r="A4093">
        <v>-917955.90916771104</v>
      </c>
      <c r="B4093">
        <v>1147046.0161518201</v>
      </c>
      <c r="D4093" s="1">
        <v>149410176934.88</v>
      </c>
      <c r="E4093" s="1">
        <v>64479409301.982101</v>
      </c>
      <c r="G4093" s="1">
        <v>149015102519.96301</v>
      </c>
      <c r="H4093" s="1">
        <v>64613361228.483299</v>
      </c>
    </row>
    <row r="4094" spans="1:8">
      <c r="A4094">
        <v>-918081.70269962901</v>
      </c>
      <c r="B4094">
        <v>1147654.9605008799</v>
      </c>
      <c r="D4094" s="1">
        <v>149451577794.233</v>
      </c>
      <c r="E4094" s="1">
        <v>64387060889.858498</v>
      </c>
      <c r="G4094" s="1">
        <v>149057617682.37601</v>
      </c>
      <c r="H4094" s="1">
        <v>64524413891.389397</v>
      </c>
    </row>
    <row r="4095" spans="1:8">
      <c r="A4095">
        <v>-918207.31487066299</v>
      </c>
      <c r="B4095">
        <v>1148263.9829869301</v>
      </c>
      <c r="D4095" s="1">
        <v>149492919331.677</v>
      </c>
      <c r="E4095" s="1">
        <v>64294686652.419701</v>
      </c>
      <c r="G4095" s="1">
        <v>149100101018.78799</v>
      </c>
      <c r="H4095" s="1">
        <v>64435430878.210602</v>
      </c>
    </row>
    <row r="4096" spans="1:8">
      <c r="A4096">
        <v>-918332.74563557003</v>
      </c>
      <c r="B4096">
        <v>1148873.0834957799</v>
      </c>
      <c r="D4096" s="1">
        <v>149534201531.172</v>
      </c>
      <c r="E4096" s="1">
        <v>64202286624.311302</v>
      </c>
      <c r="G4096" s="1">
        <v>149142552424.21301</v>
      </c>
      <c r="H4096" s="1">
        <v>64346411989.073898</v>
      </c>
    </row>
    <row r="4097" spans="1:8">
      <c r="A4097">
        <v>-918457.994949174</v>
      </c>
      <c r="B4097">
        <v>1149482.2619132299</v>
      </c>
      <c r="D4097" s="1">
        <v>149575424376.673</v>
      </c>
      <c r="E4097" s="1">
        <v>64109860840.1987</v>
      </c>
      <c r="G4097" s="1">
        <v>149184971791.52301</v>
      </c>
      <c r="H4097" s="1">
        <v>64257357025.132797</v>
      </c>
    </row>
    <row r="4098" spans="1:8">
      <c r="A4098">
        <v>-918583.06276636897</v>
      </c>
      <c r="B4098">
        <v>1150091.51812507</v>
      </c>
      <c r="D4098" s="1">
        <v>149616587852.13101</v>
      </c>
      <c r="E4098" s="1">
        <v>64017409334.767303</v>
      </c>
      <c r="G4098" s="1">
        <v>149227359011.465</v>
      </c>
      <c r="H4098" s="1">
        <v>64168265788.5886</v>
      </c>
    </row>
    <row r="4099" spans="1:8">
      <c r="A4099">
        <v>-918707.94904211804</v>
      </c>
      <c r="B4099">
        <v>1150700.8520170399</v>
      </c>
      <c r="D4099" s="1">
        <v>149657691941.495</v>
      </c>
      <c r="E4099" s="1">
        <v>63924932142.723198</v>
      </c>
      <c r="G4099" s="1">
        <v>149269713972.67401</v>
      </c>
      <c r="H4099" s="1">
        <v>64079138082.712601</v>
      </c>
    </row>
    <row r="4100" spans="1:8">
      <c r="A4100">
        <v>-918832.65373145195</v>
      </c>
      <c r="B4100">
        <v>1151310.26347489</v>
      </c>
      <c r="D4100" s="1">
        <v>149698736628.70599</v>
      </c>
      <c r="E4100" s="1">
        <v>63832429298.7929</v>
      </c>
      <c r="G4100" s="1">
        <v>149312036561.685</v>
      </c>
      <c r="H4100" s="1">
        <v>63989973711.867699</v>
      </c>
    </row>
    <row r="4101" spans="1:8">
      <c r="A4101">
        <v>-918957.17678947398</v>
      </c>
      <c r="B4101">
        <v>1151919.7523843099</v>
      </c>
      <c r="D4101" s="1">
        <v>149739721897.707</v>
      </c>
      <c r="E4101" s="1">
        <v>63739900837.723701</v>
      </c>
      <c r="G4101" s="1">
        <v>149354326662.952</v>
      </c>
      <c r="H4101" s="1">
        <v>63900772481.529602</v>
      </c>
    </row>
    <row r="4102" spans="1:8">
      <c r="A4102">
        <v>-919081.51817135105</v>
      </c>
      <c r="B4102">
        <v>1152529.3186309999</v>
      </c>
      <c r="D4102" s="1">
        <v>149780647732.43399</v>
      </c>
      <c r="E4102" s="1">
        <v>63647346794.284401</v>
      </c>
      <c r="G4102" s="1">
        <v>149396584158.86099</v>
      </c>
      <c r="H4102" s="1">
        <v>63811534198.307602</v>
      </c>
    </row>
    <row r="4103" spans="1:8">
      <c r="A4103">
        <v>-919205.67783232301</v>
      </c>
      <c r="B4103">
        <v>1153138.9621006099</v>
      </c>
      <c r="D4103" s="1">
        <v>149821514116.82199</v>
      </c>
      <c r="E4103" s="1">
        <v>63554767203.264801</v>
      </c>
      <c r="G4103" s="1">
        <v>149438808929.746</v>
      </c>
      <c r="H4103" s="1">
        <v>63722258669.965698</v>
      </c>
    </row>
    <row r="4104" spans="1:8">
      <c r="A4104">
        <v>-919329.65572769695</v>
      </c>
      <c r="B4104">
        <v>1153748.6826787901</v>
      </c>
      <c r="D4104" s="1">
        <v>149862321034.79999</v>
      </c>
      <c r="E4104" s="1">
        <v>63462162099.4767</v>
      </c>
      <c r="G4104" s="1">
        <v>149481000853.90601</v>
      </c>
      <c r="H4104" s="1">
        <v>63632945705.442703</v>
      </c>
    </row>
    <row r="4105" spans="1:8">
      <c r="A4105">
        <v>-919453.45181284903</v>
      </c>
      <c r="B4105">
        <v>1154358.48025115</v>
      </c>
      <c r="D4105" s="1">
        <v>149903068470.29901</v>
      </c>
      <c r="E4105" s="1">
        <v>63369531517.753403</v>
      </c>
      <c r="G4105" s="1">
        <v>149523159807.61801</v>
      </c>
      <c r="H4105" s="1">
        <v>63543595114.872398</v>
      </c>
    </row>
    <row r="4106" spans="1:8">
      <c r="A4106">
        <v>-919577.066043225</v>
      </c>
      <c r="B4106">
        <v>1154968.3547032899</v>
      </c>
      <c r="D4106" s="1">
        <v>149943756407.24301</v>
      </c>
      <c r="E4106" s="1">
        <v>63276875492.950401</v>
      </c>
      <c r="G4106" s="1">
        <v>149565285665.155</v>
      </c>
      <c r="H4106" s="1">
        <v>63454206709.603996</v>
      </c>
    </row>
    <row r="4107" spans="1:8">
      <c r="A4107">
        <v>-919700.49837434001</v>
      </c>
      <c r="B4107">
        <v>1155578.3059207899</v>
      </c>
      <c r="D4107" s="1">
        <v>149984384829.55701</v>
      </c>
      <c r="E4107" s="1">
        <v>63184194059.945801</v>
      </c>
      <c r="G4107" s="1">
        <v>149607378298.80099</v>
      </c>
      <c r="H4107" s="1">
        <v>63364780302.221001</v>
      </c>
    </row>
    <row r="4108" spans="1:8">
      <c r="A4108">
        <v>-919823.74876177602</v>
      </c>
      <c r="B4108">
        <v>1156188.33378919</v>
      </c>
      <c r="D4108" s="1">
        <v>150024953721.16299</v>
      </c>
      <c r="E4108" s="1">
        <v>63091487253.639801</v>
      </c>
      <c r="G4108" s="1">
        <v>149649437578.87201</v>
      </c>
      <c r="H4108" s="1">
        <v>63275315706.560997</v>
      </c>
    </row>
    <row r="4109" spans="1:8">
      <c r="A4109">
        <v>-919946.81716118497</v>
      </c>
      <c r="B4109">
        <v>1156798.4381940099</v>
      </c>
      <c r="D4109" s="1">
        <v>150065463065.979</v>
      </c>
      <c r="E4109" s="1">
        <v>62998755108.955803</v>
      </c>
      <c r="G4109" s="1">
        <v>149691463373.72601</v>
      </c>
      <c r="H4109" s="1">
        <v>63185812737.734596</v>
      </c>
    </row>
    <row r="4110" spans="1:8">
      <c r="A4110">
        <v>-920069.70352828898</v>
      </c>
      <c r="B4110">
        <v>1157408.6190207701</v>
      </c>
      <c r="D4110" s="1">
        <v>150105912847.92401</v>
      </c>
      <c r="E4110" s="1">
        <v>62905997660.839897</v>
      </c>
      <c r="G4110" s="1">
        <v>149733455549.784</v>
      </c>
      <c r="H4110" s="1">
        <v>63096271212.144302</v>
      </c>
    </row>
    <row r="4111" spans="1:8">
      <c r="A4111">
        <v>-920192.40781887795</v>
      </c>
      <c r="B4111">
        <v>1158018.8761549401</v>
      </c>
      <c r="D4111" s="1">
        <v>150146303050.91501</v>
      </c>
      <c r="E4111" s="1">
        <v>62813214944.261398</v>
      </c>
      <c r="G4111" s="1">
        <v>149775413971.54501</v>
      </c>
      <c r="H4111" s="1">
        <v>63006690947.5028</v>
      </c>
    </row>
    <row r="4112" spans="1:8">
      <c r="A4112">
        <v>-920314.92998880905</v>
      </c>
      <c r="B4112">
        <v>1158629.20948199</v>
      </c>
      <c r="D4112" s="1">
        <v>150186633658.867</v>
      </c>
      <c r="E4112" s="1">
        <v>62720406994.213303</v>
      </c>
      <c r="G4112" s="1">
        <v>149817338501.608</v>
      </c>
      <c r="H4112" s="1">
        <v>62917071762.851196</v>
      </c>
    </row>
    <row r="4113" spans="1:8">
      <c r="A4113">
        <v>-920437.26999401196</v>
      </c>
      <c r="B4113">
        <v>1159239.61888735</v>
      </c>
      <c r="D4113" s="1">
        <v>150226904655.69501</v>
      </c>
      <c r="E4113" s="1">
        <v>62627573845.711899</v>
      </c>
      <c r="G4113" s="1">
        <v>149859229000.68201</v>
      </c>
      <c r="H4113" s="1">
        <v>62827413478.577103</v>
      </c>
    </row>
    <row r="4114" spans="1:8">
      <c r="A4114">
        <v>-920559.42779048299</v>
      </c>
      <c r="B4114">
        <v>1159850.10425644</v>
      </c>
      <c r="D4114" s="1">
        <v>150267116025.31201</v>
      </c>
      <c r="E4114" s="1">
        <v>62534715533.7976</v>
      </c>
      <c r="G4114" s="1">
        <v>149901085327.60999</v>
      </c>
      <c r="H4114" s="1">
        <v>62737715916.431999</v>
      </c>
    </row>
    <row r="4115" spans="1:8">
      <c r="A4115">
        <v>-920681.403334287</v>
      </c>
      <c r="B4115">
        <v>1160460.66547464</v>
      </c>
      <c r="D4115" s="1">
        <v>150307267751.63101</v>
      </c>
      <c r="E4115" s="1">
        <v>62441832093.534698</v>
      </c>
      <c r="G4115" s="1">
        <v>149942907339.38199</v>
      </c>
      <c r="H4115" s="1">
        <v>62647978899.548599</v>
      </c>
    </row>
    <row r="4116" spans="1:8">
      <c r="A4116">
        <v>-920803.19658155902</v>
      </c>
      <c r="B4116">
        <v>1161071.3024273401</v>
      </c>
      <c r="D4116" s="1">
        <v>150347359818.565</v>
      </c>
      <c r="E4116" s="1">
        <v>62348923560.011703</v>
      </c>
      <c r="G4116" s="1">
        <v>149984694891.15799</v>
      </c>
      <c r="H4116" s="1">
        <v>62558202252.458</v>
      </c>
    </row>
    <row r="4117" spans="1:8">
      <c r="A4117">
        <v>-920924.807488502</v>
      </c>
      <c r="B4117">
        <v>1161682.01499987</v>
      </c>
      <c r="D4117" s="1">
        <v>150387392210.026</v>
      </c>
      <c r="E4117" s="1">
        <v>62255989968.341698</v>
      </c>
      <c r="G4117" s="1">
        <v>150026447836.28101</v>
      </c>
      <c r="H4117" s="1">
        <v>62468385801.1063</v>
      </c>
    </row>
    <row r="4118" spans="1:8">
      <c r="A4118">
        <v>-921046.23601138801</v>
      </c>
      <c r="B4118">
        <v>1162292.8030775599</v>
      </c>
      <c r="D4118" s="1">
        <v>150427364909.927</v>
      </c>
      <c r="E4118" s="1">
        <v>62163031353.662102</v>
      </c>
      <c r="G4118" s="1">
        <v>150068166026.297</v>
      </c>
      <c r="H4118" s="1">
        <v>62378529372.871201</v>
      </c>
    </row>
    <row r="4119" spans="1:8">
      <c r="A4119">
        <v>-921167.48210655898</v>
      </c>
      <c r="B4119">
        <v>1162903.6665457101</v>
      </c>
      <c r="D4119" s="1">
        <v>150467277902.18201</v>
      </c>
      <c r="E4119" s="1">
        <v>62070047751.135498</v>
      </c>
      <c r="G4119" s="1">
        <v>150109849310.97601</v>
      </c>
      <c r="H4119" s="1">
        <v>62288632796.577698</v>
      </c>
    </row>
    <row r="4120" spans="1:8">
      <c r="A4120">
        <v>-921288.545730424</v>
      </c>
      <c r="B4120">
        <v>1163514.6052896101</v>
      </c>
      <c r="D4120" s="1">
        <v>150507131170.702</v>
      </c>
      <c r="E4120" s="1">
        <v>61977039195.949097</v>
      </c>
      <c r="G4120" s="1">
        <v>150151497538.32599</v>
      </c>
      <c r="H4120" s="1">
        <v>62198695902.514503</v>
      </c>
    </row>
    <row r="4121" spans="1:8">
      <c r="A4121">
        <v>-921409.42683946295</v>
      </c>
      <c r="B4121">
        <v>1164125.6191945199</v>
      </c>
      <c r="D4121" s="1">
        <v>150546924699.40399</v>
      </c>
      <c r="E4121" s="1">
        <v>61884005723.315598</v>
      </c>
      <c r="G4121" s="1">
        <v>150193110554.616</v>
      </c>
      <c r="H4121" s="1">
        <v>62108718522.449303</v>
      </c>
    </row>
    <row r="4122" spans="1:8">
      <c r="A4122">
        <v>-921530.12539022299</v>
      </c>
      <c r="B4122">
        <v>1164736.7081456601</v>
      </c>
      <c r="D4122" s="1">
        <v>150586658472.202</v>
      </c>
      <c r="E4122" s="1">
        <v>61790947368.4729</v>
      </c>
      <c r="G4122" s="1">
        <v>150234688204.39001</v>
      </c>
      <c r="H4122" s="1">
        <v>62018700489.643799</v>
      </c>
    </row>
    <row r="4123" spans="1:8">
      <c r="A4123">
        <v>-921650.64133932197</v>
      </c>
      <c r="B4123">
        <v>1165347.87202827</v>
      </c>
      <c r="D4123" s="1">
        <v>150626332473.01199</v>
      </c>
      <c r="E4123" s="1">
        <v>61697864166.684402</v>
      </c>
      <c r="G4123" s="1">
        <v>150276230330.48901</v>
      </c>
      <c r="H4123" s="1">
        <v>61928641638.869003</v>
      </c>
    </row>
    <row r="4124" spans="1:8">
      <c r="A4124">
        <v>-921770.97464344301</v>
      </c>
      <c r="B4124">
        <v>1165959.11072752</v>
      </c>
      <c r="D4124" s="1">
        <v>150665946685.75299</v>
      </c>
      <c r="E4124" s="1">
        <v>61604756153.239197</v>
      </c>
      <c r="G4124" s="1">
        <v>150317736774.07101</v>
      </c>
      <c r="H4124" s="1">
        <v>61838541806.4198</v>
      </c>
    </row>
    <row r="4125" spans="1:8">
      <c r="A4125">
        <v>-921891.12525934202</v>
      </c>
      <c r="B4125">
        <v>1166570.4241285899</v>
      </c>
      <c r="D4125" s="1">
        <v>150705501094.34399</v>
      </c>
      <c r="E4125" s="1">
        <v>61511623363.452301</v>
      </c>
      <c r="G4125" s="1">
        <v>150359207374.62601</v>
      </c>
      <c r="H4125" s="1">
        <v>61748400830.129204</v>
      </c>
    </row>
    <row r="4126" spans="1:8">
      <c r="A4126">
        <v>-922011.093143843</v>
      </c>
      <c r="B4126">
        <v>1167181.8121166299</v>
      </c>
      <c r="D4126" s="1">
        <v>150744995682.707</v>
      </c>
      <c r="E4126" s="1">
        <v>61418465832.664597</v>
      </c>
      <c r="G4126" s="1">
        <v>150400641969.99899</v>
      </c>
      <c r="H4126" s="1">
        <v>61658218549.382599</v>
      </c>
    </row>
    <row r="4127" spans="1:8">
      <c r="A4127">
        <v>-922130.87825383595</v>
      </c>
      <c r="B4127">
        <v>1167793.2745767599</v>
      </c>
      <c r="D4127" s="1">
        <v>150784430434.767</v>
      </c>
      <c r="E4127" s="1">
        <v>61325283596.243202</v>
      </c>
      <c r="G4127" s="1">
        <v>150442040396.40701</v>
      </c>
      <c r="H4127" s="1">
        <v>61567994805.131203</v>
      </c>
    </row>
    <row r="4128" spans="1:8">
      <c r="A4128">
        <v>-922250.48054628295</v>
      </c>
      <c r="B4128">
        <v>1168404.8113940901</v>
      </c>
      <c r="D4128" s="1">
        <v>150823805334.448</v>
      </c>
      <c r="E4128" s="1">
        <v>61232076689.581703</v>
      </c>
      <c r="G4128" s="1">
        <v>150483402488.45801</v>
      </c>
      <c r="H4128" s="1">
        <v>61477729439.905998</v>
      </c>
    </row>
    <row r="4129" spans="1:8">
      <c r="A4129">
        <v>-922369.89997821499</v>
      </c>
      <c r="B4129">
        <v>1169016.4224537101</v>
      </c>
      <c r="D4129" s="1">
        <v>150863120365.681</v>
      </c>
      <c r="E4129" s="1">
        <v>61138845148.099899</v>
      </c>
      <c r="G4129" s="1">
        <v>150524728079.173</v>
      </c>
      <c r="H4129" s="1">
        <v>61387422297.830399</v>
      </c>
    </row>
    <row r="4130" spans="1:8">
      <c r="A4130">
        <v>-922489.13650672894</v>
      </c>
      <c r="B4130">
        <v>1169628.1076406699</v>
      </c>
      <c r="D4130" s="1">
        <v>150902375512.396</v>
      </c>
      <c r="E4130" s="1">
        <v>61045589007.244499</v>
      </c>
      <c r="G4130" s="1">
        <v>150566017000.004</v>
      </c>
      <c r="H4130" s="1">
        <v>61297073224.633499</v>
      </c>
    </row>
    <row r="4131" spans="1:8">
      <c r="A4131">
        <v>-922608.19008899305</v>
      </c>
      <c r="B4131">
        <v>1170239.86684001</v>
      </c>
      <c r="D4131" s="1">
        <v>150941570758.53</v>
      </c>
      <c r="E4131" s="1">
        <v>60952308302.488701</v>
      </c>
      <c r="G4131" s="1">
        <v>150607269080.85101</v>
      </c>
      <c r="H4131" s="1">
        <v>61206682067.662598</v>
      </c>
    </row>
    <row r="4132" spans="1:8">
      <c r="A4132">
        <v>-922727.06068224297</v>
      </c>
      <c r="B4132">
        <v>1170851.6999367599</v>
      </c>
      <c r="D4132" s="1">
        <v>150980706088.021</v>
      </c>
      <c r="E4132" s="1">
        <v>60859003069.332802</v>
      </c>
      <c r="G4132" s="1">
        <v>150648484150.08701</v>
      </c>
      <c r="H4132" s="1">
        <v>61116248675.895302</v>
      </c>
    </row>
    <row r="4133" spans="1:8">
      <c r="A4133">
        <v>-922845.748243785</v>
      </c>
      <c r="B4133">
        <v>1171463.6068159</v>
      </c>
      <c r="D4133" s="1">
        <v>151019781484.81</v>
      </c>
      <c r="E4133" s="1">
        <v>60765673343.3041</v>
      </c>
      <c r="G4133" s="1">
        <v>150689662034.573</v>
      </c>
      <c r="H4133" s="1">
        <v>61025772899.951897</v>
      </c>
    </row>
    <row r="4134" spans="1:8">
      <c r="A4134">
        <v>-922964.25273099297</v>
      </c>
      <c r="B4134">
        <v>1172075.58736241</v>
      </c>
      <c r="D4134" s="1">
        <v>151058796932.84399</v>
      </c>
      <c r="E4134" s="1">
        <v>60672319159.957001</v>
      </c>
      <c r="G4134" s="1">
        <v>150730802559.67801</v>
      </c>
      <c r="H4134" s="1">
        <v>60935254592.106598</v>
      </c>
    </row>
    <row r="4135" spans="1:8">
      <c r="A4135">
        <v>-923082.57410130801</v>
      </c>
      <c r="B4135">
        <v>1172687.6414612499</v>
      </c>
      <c r="D4135" s="1">
        <v>151097752416.073</v>
      </c>
      <c r="E4135" s="1">
        <v>60578940554.873199</v>
      </c>
      <c r="G4135" s="1">
        <v>150771905549.30399</v>
      </c>
      <c r="H4135" s="1">
        <v>60844693606.2994</v>
      </c>
    </row>
    <row r="4136" spans="1:8">
      <c r="A4136">
        <v>-923200.712312244</v>
      </c>
      <c r="B4136">
        <v>1173299.76899734</v>
      </c>
      <c r="D4136" s="1">
        <v>151136647918.45099</v>
      </c>
      <c r="E4136" s="1">
        <v>60485537563.661903</v>
      </c>
      <c r="G4136" s="1">
        <v>150812970825.89899</v>
      </c>
      <c r="H4136" s="1">
        <v>60754089798.147102</v>
      </c>
    </row>
    <row r="4137" spans="1:8">
      <c r="A4137">
        <v>-923318.66732138104</v>
      </c>
      <c r="B4137">
        <v>1173911.9698556</v>
      </c>
      <c r="D4137" s="1">
        <v>151175483423.93701</v>
      </c>
      <c r="E4137" s="1">
        <v>60392110221.959801</v>
      </c>
      <c r="G4137" s="1">
        <v>150853998210.48001</v>
      </c>
      <c r="H4137" s="1">
        <v>60663443024.954002</v>
      </c>
    </row>
    <row r="4138" spans="1:8">
      <c r="A4138">
        <v>-923436.43908636703</v>
      </c>
      <c r="B4138">
        <v>1174524.24392092</v>
      </c>
      <c r="D4138" s="1">
        <v>151214258916.496</v>
      </c>
      <c r="E4138" s="1">
        <v>60298658565.431396</v>
      </c>
      <c r="G4138" s="1">
        <v>150894987522.655</v>
      </c>
      <c r="H4138" s="1">
        <v>60572753145.722603</v>
      </c>
    </row>
    <row r="4139" spans="1:8">
      <c r="A4139">
        <v>-923554.02756492095</v>
      </c>
      <c r="B4139">
        <v>1175136.5910781501</v>
      </c>
      <c r="D4139" s="1">
        <v>151252974380.09601</v>
      </c>
      <c r="E4139" s="1">
        <v>60205182629.768898</v>
      </c>
      <c r="G4139" s="1">
        <v>150935938580.63901</v>
      </c>
      <c r="H4139" s="1">
        <v>60482020021.164001</v>
      </c>
    </row>
    <row r="4140" spans="1:8">
      <c r="A4140">
        <v>-923671.43271483004</v>
      </c>
      <c r="B4140">
        <v>1175749.0112121501</v>
      </c>
      <c r="D4140" s="1">
        <v>151291629798.71201</v>
      </c>
      <c r="E4140" s="1">
        <v>60111682450.6922</v>
      </c>
      <c r="G4140" s="1">
        <v>150976851201.276</v>
      </c>
      <c r="H4140" s="1">
        <v>60391243513.707497</v>
      </c>
    </row>
    <row r="4141" spans="1:8">
      <c r="A4141">
        <v>-923788.65449394903</v>
      </c>
      <c r="B4141">
        <v>1176361.5042077501</v>
      </c>
      <c r="D4141" s="1">
        <v>151330225156.32501</v>
      </c>
      <c r="E4141" s="1">
        <v>60018158063.949501</v>
      </c>
      <c r="G4141" s="1">
        <v>151017725200.05801</v>
      </c>
      <c r="H4141" s="1">
        <v>60300423487.511002</v>
      </c>
    </row>
    <row r="4142" spans="1:8">
      <c r="A4142">
        <v>-923905.69286020403</v>
      </c>
      <c r="B4142">
        <v>1176974.0699497301</v>
      </c>
      <c r="D4142" s="1">
        <v>151368760436.91901</v>
      </c>
      <c r="E4142" s="1">
        <v>59924609505.316902</v>
      </c>
      <c r="G4142" s="1">
        <v>151058560391.14801</v>
      </c>
      <c r="H4142" s="1">
        <v>60209559808.469704</v>
      </c>
    </row>
    <row r="4143" spans="1:8">
      <c r="A4143">
        <v>-924022.54777158599</v>
      </c>
      <c r="B4143">
        <v>1177586.7083228901</v>
      </c>
      <c r="D4143" s="1">
        <v>151407235624.487</v>
      </c>
      <c r="E4143" s="1">
        <v>59831036810.5989</v>
      </c>
      <c r="G4143" s="1">
        <v>151099356587.39499</v>
      </c>
      <c r="H4143" s="1">
        <v>60118652344.225899</v>
      </c>
    </row>
    <row r="4144" spans="1:8">
      <c r="A4144">
        <v>-924139.21918616001</v>
      </c>
      <c r="B4144">
        <v>1178199.41921198</v>
      </c>
      <c r="D4144" s="1">
        <v>151445650703.02802</v>
      </c>
      <c r="E4144" s="1">
        <v>59737440015.628197</v>
      </c>
      <c r="G4144" s="1">
        <v>151140113600.35999</v>
      </c>
      <c r="H4144" s="1">
        <v>60027700964.177597</v>
      </c>
    </row>
    <row r="4145" spans="1:8">
      <c r="A4145">
        <v>-924255.70706205396</v>
      </c>
      <c r="B4145">
        <v>1178812.2025017401</v>
      </c>
      <c r="D4145" s="1">
        <v>151484005656.54599</v>
      </c>
      <c r="E4145" s="1">
        <v>59643819156.2658</v>
      </c>
      <c r="G4145" s="1">
        <v>151180831240.32999</v>
      </c>
      <c r="H4145" s="1">
        <v>59936705539.486801</v>
      </c>
    </row>
    <row r="4146" spans="1:8">
      <c r="A4146">
        <v>-924372.01135746995</v>
      </c>
      <c r="B4146">
        <v>1179425.05807689</v>
      </c>
      <c r="D4146" s="1">
        <v>151522300469.05301</v>
      </c>
      <c r="E4146" s="1">
        <v>59550174268.401398</v>
      </c>
      <c r="G4146" s="1">
        <v>151221509316.34201</v>
      </c>
      <c r="H4146" s="1">
        <v>59845665943.088799</v>
      </c>
    </row>
    <row r="4147" spans="1:8">
      <c r="A4147">
        <v>-924488.13203067495</v>
      </c>
      <c r="B4147">
        <v>1180037.98582213</v>
      </c>
      <c r="D4147" s="1">
        <v>151560535124.569</v>
      </c>
      <c r="E4147" s="1">
        <v>59456505387.953201</v>
      </c>
      <c r="G4147" s="1">
        <v>151262147636.20401</v>
      </c>
      <c r="H4147" s="1">
        <v>59754582049.699303</v>
      </c>
    </row>
    <row r="4148" spans="1:8">
      <c r="A4148">
        <v>-924604.06904000696</v>
      </c>
      <c r="B4148">
        <v>1180650.9856221401</v>
      </c>
      <c r="D4148" s="1">
        <v>151598709607.11899</v>
      </c>
      <c r="E4148" s="1">
        <v>59362812550.867996</v>
      </c>
      <c r="G4148" s="1">
        <v>151302746006.509</v>
      </c>
      <c r="H4148" s="1">
        <v>59663453735.822601</v>
      </c>
    </row>
    <row r="4149" spans="1:8">
      <c r="A4149">
        <v>-924719.822343871</v>
      </c>
      <c r="B4149">
        <v>1181264.0573615499</v>
      </c>
      <c r="D4149" s="1">
        <v>151636823900.73801</v>
      </c>
      <c r="E4149" s="1">
        <v>59269095793.1213</v>
      </c>
      <c r="G4149" s="1">
        <v>151343304232.66199</v>
      </c>
      <c r="H4149" s="1">
        <v>59572280879.759499</v>
      </c>
    </row>
    <row r="4150" spans="1:8">
      <c r="A4150">
        <v>-924835.39190074301</v>
      </c>
      <c r="B4150">
        <v>1181877.20092502</v>
      </c>
      <c r="D4150" s="1">
        <v>151674877989.46701</v>
      </c>
      <c r="E4150" s="1">
        <v>59175355150.717796</v>
      </c>
      <c r="G4150" s="1">
        <v>151383822118.897</v>
      </c>
      <c r="H4150" s="1">
        <v>59481063361.613899</v>
      </c>
    </row>
    <row r="4151" spans="1:8">
      <c r="A4151">
        <v>-924950.77766916598</v>
      </c>
      <c r="B4151">
        <v>1182490.41619715</v>
      </c>
      <c r="D4151" s="1">
        <v>151712871857.35699</v>
      </c>
      <c r="E4151" s="1">
        <v>59081590659.690498</v>
      </c>
      <c r="G4151" s="1">
        <v>151424299468.297</v>
      </c>
      <c r="H4151" s="1">
        <v>59389801063.300499</v>
      </c>
    </row>
    <row r="4152" spans="1:8">
      <c r="A4152">
        <v>-925065.97960775194</v>
      </c>
      <c r="B4152">
        <v>1183103.7030625299</v>
      </c>
      <c r="D4152" s="1">
        <v>151750805488.46399</v>
      </c>
      <c r="E4152" s="1">
        <v>58987802356.101997</v>
      </c>
      <c r="G4152" s="1">
        <v>151464736082.814</v>
      </c>
      <c r="H4152" s="1">
        <v>59298493868.551003</v>
      </c>
    </row>
    <row r="4153" spans="1:8">
      <c r="A4153">
        <v>-925180.997675183</v>
      </c>
      <c r="B4153">
        <v>1183717.06140574</v>
      </c>
      <c r="D4153" s="1">
        <v>151788678866.85699</v>
      </c>
      <c r="E4153" s="1">
        <v>58893990276.043404</v>
      </c>
      <c r="G4153" s="1">
        <v>151505131763.28699</v>
      </c>
      <c r="H4153" s="1">
        <v>59207141662.921097</v>
      </c>
    </row>
    <row r="4154" spans="1:8">
      <c r="A4154">
        <v>-925295.83183020703</v>
      </c>
      <c r="B4154">
        <v>1184330.49111131</v>
      </c>
      <c r="D4154" s="1">
        <v>151826491976.61099</v>
      </c>
      <c r="E4154" s="1">
        <v>58800154455.635201</v>
      </c>
      <c r="G4154" s="1">
        <v>151545486309.46899</v>
      </c>
      <c r="H4154" s="1">
        <v>59115744333.7967</v>
      </c>
    </row>
    <row r="4155" spans="1:8">
      <c r="A4155">
        <v>-925410.48203164397</v>
      </c>
      <c r="B4155">
        <v>1184943.9920637901</v>
      </c>
      <c r="D4155" s="1">
        <v>151864244801.81</v>
      </c>
      <c r="E4155" s="1">
        <v>58706294931.027199</v>
      </c>
      <c r="G4155" s="1">
        <v>151585799520.03699</v>
      </c>
      <c r="H4155" s="1">
        <v>59024301770.3993</v>
      </c>
    </row>
    <row r="4156" spans="1:8">
      <c r="A4156">
        <v>-925524.948238382</v>
      </c>
      <c r="B4156">
        <v>1185557.5641476801</v>
      </c>
      <c r="D4156" s="1">
        <v>151901937326.54901</v>
      </c>
      <c r="E4156" s="1">
        <v>58612411738.398003</v>
      </c>
      <c r="G4156" s="1">
        <v>151626071192.62</v>
      </c>
      <c r="H4156" s="1">
        <v>58932813863.7929</v>
      </c>
    </row>
    <row r="4157" spans="1:8">
      <c r="A4157">
        <v>-925639.23040937504</v>
      </c>
      <c r="B4157">
        <v>1186171.20724746</v>
      </c>
      <c r="D4157" s="1">
        <v>151939569534.931</v>
      </c>
      <c r="E4157" s="1">
        <v>58518504913.955902</v>
      </c>
      <c r="G4157" s="1">
        <v>151666301123.814</v>
      </c>
      <c r="H4157" s="1">
        <v>58841280506.888298</v>
      </c>
    </row>
    <row r="4158" spans="1:8">
      <c r="A4158">
        <v>-925753.32850364805</v>
      </c>
      <c r="B4158">
        <v>1186784.9212476099</v>
      </c>
      <c r="D4158" s="1">
        <v>151977141411.07001</v>
      </c>
      <c r="E4158" s="1">
        <v>58424574493.9384</v>
      </c>
      <c r="G4158" s="1">
        <v>151706489109.20401</v>
      </c>
      <c r="H4158" s="1">
        <v>58749701594.449303</v>
      </c>
    </row>
    <row r="4159" spans="1:8">
      <c r="A4159">
        <v>-925867.24248029594</v>
      </c>
      <c r="B4159">
        <v>1187398.70603256</v>
      </c>
      <c r="D4159" s="1">
        <v>152014652939.08801</v>
      </c>
      <c r="E4159" s="1">
        <v>58330620514.612198</v>
      </c>
      <c r="G4159" s="1">
        <v>151746634943.38501</v>
      </c>
      <c r="H4159" s="1">
        <v>58658077023.097397</v>
      </c>
    </row>
    <row r="4160" spans="1:8">
      <c r="A4160">
        <v>-925980.97229847999</v>
      </c>
      <c r="B4160">
        <v>1188012.5614867399</v>
      </c>
      <c r="D4160" s="1">
        <v>152052104103.121</v>
      </c>
      <c r="E4160" s="1">
        <v>58236643012.273697</v>
      </c>
      <c r="G4160" s="1">
        <v>151786738419.978</v>
      </c>
      <c r="H4160" s="1">
        <v>58566406691.316597</v>
      </c>
    </row>
    <row r="4161" spans="1:8">
      <c r="A4161">
        <v>-926094.51791743201</v>
      </c>
      <c r="B4161">
        <v>1188626.48749456</v>
      </c>
      <c r="D4161" s="1">
        <v>152089494887.31299</v>
      </c>
      <c r="E4161" s="1">
        <v>58142642023.248802</v>
      </c>
      <c r="G4161" s="1">
        <v>151826799331.65201</v>
      </c>
      <c r="H4161" s="1">
        <v>58474690499.457901</v>
      </c>
    </row>
    <row r="4162" spans="1:8">
      <c r="A4162">
        <v>-926207.87929644994</v>
      </c>
      <c r="B4162">
        <v>1189240.4839404</v>
      </c>
      <c r="D4162" s="1">
        <v>152126825275.81799</v>
      </c>
      <c r="E4162" s="1">
        <v>58048617583.892601</v>
      </c>
      <c r="G4162" s="1">
        <v>151866817470.14301</v>
      </c>
      <c r="H4162" s="1">
        <v>58382928349.743797</v>
      </c>
    </row>
    <row r="4163" spans="1:8">
      <c r="A4163">
        <v>-926321.05639490404</v>
      </c>
      <c r="B4163">
        <v>1189854.5507086299</v>
      </c>
      <c r="D4163" s="1">
        <v>152164095252.80301</v>
      </c>
      <c r="E4163" s="1">
        <v>57954569730.589996</v>
      </c>
      <c r="G4163" s="1">
        <v>151906792626.276</v>
      </c>
      <c r="H4163" s="1">
        <v>58291120146.272301</v>
      </c>
    </row>
    <row r="4164" spans="1:8">
      <c r="A4164">
        <v>-926434.04917222995</v>
      </c>
      <c r="B4164">
        <v>1190468.68768358</v>
      </c>
      <c r="D4164" s="1">
        <v>152201304802.44501</v>
      </c>
      <c r="E4164" s="1">
        <v>57860498499.755699</v>
      </c>
      <c r="G4164" s="1">
        <v>151946724589.98001</v>
      </c>
      <c r="H4164" s="1">
        <v>58199265795.020798</v>
      </c>
    </row>
    <row r="4165" spans="1:8">
      <c r="A4165">
        <v>-926546.85758793401</v>
      </c>
      <c r="B4165">
        <v>1191082.89474958</v>
      </c>
      <c r="D4165" s="1">
        <v>152238453908.93399</v>
      </c>
      <c r="E4165" s="1">
        <v>57766403927.833504</v>
      </c>
      <c r="G4165" s="1">
        <v>151986613150.311</v>
      </c>
      <c r="H4165" s="1">
        <v>58107365203.849998</v>
      </c>
    </row>
    <row r="4166" spans="1:8">
      <c r="A4166">
        <v>-926659.48160159099</v>
      </c>
      <c r="B4166">
        <v>1191697.17179092</v>
      </c>
      <c r="D4166" s="1">
        <v>152275542556.46899</v>
      </c>
      <c r="E4166" s="1">
        <v>57672286051.297401</v>
      </c>
      <c r="G4166" s="1">
        <v>152026458095.46899</v>
      </c>
      <c r="H4166" s="1">
        <v>58015418282.506897</v>
      </c>
    </row>
    <row r="4167" spans="1:8">
      <c r="A4167">
        <v>-926771.92117284297</v>
      </c>
      <c r="B4167">
        <v>1192311.5186919</v>
      </c>
      <c r="D4167" s="1">
        <v>152312570729.26501</v>
      </c>
      <c r="E4167" s="1">
        <v>57578144906.650803</v>
      </c>
      <c r="G4167" s="1">
        <v>152066259212.82101</v>
      </c>
      <c r="H4167" s="1">
        <v>57923424942.628304</v>
      </c>
    </row>
    <row r="4168" spans="1:8">
      <c r="A4168">
        <v>-926884.17626140302</v>
      </c>
      <c r="B4168">
        <v>1192925.93533677</v>
      </c>
      <c r="D4168" s="1">
        <v>152349538411.54599</v>
      </c>
      <c r="E4168" s="1">
        <v>57483980530.426903</v>
      </c>
      <c r="G4168" s="1">
        <v>152106016288.91501</v>
      </c>
      <c r="H4168" s="1">
        <v>57831385097.743698</v>
      </c>
    </row>
    <row r="4169" spans="1:8">
      <c r="A4169">
        <v>-926996.24682705104</v>
      </c>
      <c r="B4169">
        <v>1193540.4216097801</v>
      </c>
      <c r="D4169" s="1">
        <v>152386445587.54901</v>
      </c>
      <c r="E4169" s="1">
        <v>57389792959.188599</v>
      </c>
      <c r="G4169" s="1">
        <v>152145729109.505</v>
      </c>
      <c r="H4169" s="1">
        <v>57739298663.278198</v>
      </c>
    </row>
    <row r="4170" spans="1:8">
      <c r="A4170">
        <v>-927108.13282963599</v>
      </c>
      <c r="B4170">
        <v>1194154.9773951401</v>
      </c>
      <c r="D4170" s="1">
        <v>152423292241.52499</v>
      </c>
      <c r="E4170" s="1">
        <v>57295582229.528603</v>
      </c>
      <c r="G4170" s="1">
        <v>152185397459.56299</v>
      </c>
      <c r="H4170" s="1">
        <v>57647165556.555</v>
      </c>
    </row>
    <row r="4171" spans="1:8">
      <c r="A4171">
        <v>-927219.83422907605</v>
      </c>
      <c r="B4171">
        <v>1194769.60257705</v>
      </c>
      <c r="D4171" s="1">
        <v>152460078357.737</v>
      </c>
      <c r="E4171" s="1">
        <v>57201348378.069298</v>
      </c>
      <c r="G4171" s="1">
        <v>152225021123.30701</v>
      </c>
      <c r="H4171" s="1">
        <v>57554985696.797997</v>
      </c>
    </row>
    <row r="4172" spans="1:8">
      <c r="A4172">
        <v>-927331.350985358</v>
      </c>
      <c r="B4172">
        <v>1195384.29703969</v>
      </c>
      <c r="D4172" s="1">
        <v>152496803920.46201</v>
      </c>
      <c r="E4172" s="1">
        <v>57107091441.463097</v>
      </c>
      <c r="G4172" s="1">
        <v>152264599884.21201</v>
      </c>
      <c r="H4172" s="1">
        <v>57462759005.133301</v>
      </c>
    </row>
    <row r="4173" spans="1:8">
      <c r="A4173">
        <v>-927442.68305853696</v>
      </c>
      <c r="B4173">
        <v>1195999.06066723</v>
      </c>
      <c r="D4173" s="1">
        <v>152533468913.98801</v>
      </c>
      <c r="E4173" s="1">
        <v>57012811456.391899</v>
      </c>
      <c r="G4173" s="1">
        <v>152304133525.03299</v>
      </c>
      <c r="H4173" s="1">
        <v>57370485404.592102</v>
      </c>
    </row>
    <row r="4174" spans="1:8">
      <c r="A4174">
        <v>-927553.83040873695</v>
      </c>
      <c r="B4174">
        <v>1196613.8933438</v>
      </c>
      <c r="D4174" s="1">
        <v>152570073322.621</v>
      </c>
      <c r="E4174" s="1">
        <v>56918508459.567703</v>
      </c>
      <c r="G4174" s="1">
        <v>152343621827.82199</v>
      </c>
      <c r="H4174" s="1">
        <v>57278164820.111702</v>
      </c>
    </row>
    <row r="4175" spans="1:8">
      <c r="A4175">
        <v>-927664.79299614904</v>
      </c>
      <c r="B4175">
        <v>1197228.7949535199</v>
      </c>
      <c r="D4175" s="1">
        <v>152606617130.67599</v>
      </c>
      <c r="E4175" s="1">
        <v>56824182487.732201</v>
      </c>
      <c r="G4175" s="1">
        <v>152383064573.94901</v>
      </c>
      <c r="H4175" s="1">
        <v>57185797178.537697</v>
      </c>
    </row>
    <row r="4176" spans="1:8">
      <c r="A4176">
        <v>-927775.57078103698</v>
      </c>
      <c r="B4176">
        <v>1197843.7653804999</v>
      </c>
      <c r="D4176" s="1">
        <v>152643100322.48499</v>
      </c>
      <c r="E4176" s="1">
        <v>56729833577.656898</v>
      </c>
      <c r="G4176" s="1">
        <v>152422461544.11801</v>
      </c>
      <c r="H4176" s="1">
        <v>57093382408.624702</v>
      </c>
    </row>
    <row r="4177" spans="1:8">
      <c r="A4177">
        <v>-927886.16372372897</v>
      </c>
      <c r="B4177">
        <v>1198458.8045088099</v>
      </c>
      <c r="D4177" s="1">
        <v>152679522882.39499</v>
      </c>
      <c r="E4177" s="1">
        <v>56635461766.143303</v>
      </c>
      <c r="G4177" s="1">
        <v>152461812518.38901</v>
      </c>
      <c r="H4177" s="1">
        <v>57000920441.038002</v>
      </c>
    </row>
    <row r="4178" spans="1:8">
      <c r="A4178">
        <v>-927996.57178462401</v>
      </c>
      <c r="B4178">
        <v>1199073.9122225</v>
      </c>
      <c r="D4178" s="1">
        <v>152715884794.76501</v>
      </c>
      <c r="E4178" s="1">
        <v>56541067090.0224</v>
      </c>
      <c r="G4178" s="1">
        <v>152501117276.19</v>
      </c>
      <c r="H4178" s="1">
        <v>56908411208.354698</v>
      </c>
    </row>
    <row r="4179" spans="1:8">
      <c r="A4179">
        <v>-928106.79492418899</v>
      </c>
      <c r="B4179">
        <v>1199689.0884056301</v>
      </c>
      <c r="D4179" s="1">
        <v>152752186043.97</v>
      </c>
      <c r="E4179" s="1">
        <v>56446649586.155403</v>
      </c>
      <c r="G4179" s="1">
        <v>152540375596.345</v>
      </c>
      <c r="H4179" s="1">
        <v>56815854645.063797</v>
      </c>
    </row>
    <row r="4180" spans="1:8">
      <c r="A4180">
        <v>-928216.83310295898</v>
      </c>
      <c r="B4180">
        <v>1200304.3329422099</v>
      </c>
      <c r="D4180" s="1">
        <v>152788426614.40201</v>
      </c>
      <c r="E4180" s="1">
        <v>56352209291.433098</v>
      </c>
      <c r="G4180" s="1">
        <v>152579587257.08301</v>
      </c>
      <c r="H4180" s="1">
        <v>56723250687.567902</v>
      </c>
    </row>
    <row r="4181" spans="1:8">
      <c r="A4181">
        <v>-928326.68628153997</v>
      </c>
      <c r="B4181">
        <v>1200919.6457162399</v>
      </c>
      <c r="D4181" s="1">
        <v>152824606490.465</v>
      </c>
      <c r="E4181" s="1">
        <v>56257746242.776299</v>
      </c>
      <c r="G4181" s="1">
        <v>152618752036.06201</v>
      </c>
      <c r="H4181" s="1">
        <v>56630599274.182503</v>
      </c>
    </row>
    <row r="4182" spans="1:8">
      <c r="A4182">
        <v>-928436.354420605</v>
      </c>
      <c r="B4182">
        <v>1201535.02661171</v>
      </c>
      <c r="D4182" s="1">
        <v>152860725656.58099</v>
      </c>
      <c r="E4182" s="1">
        <v>56163260477.135399</v>
      </c>
      <c r="G4182" s="1">
        <v>152657869710.38501</v>
      </c>
      <c r="H4182" s="1">
        <v>56537900345.137299</v>
      </c>
    </row>
    <row r="4183" spans="1:8">
      <c r="A4183">
        <v>-928545.83748089406</v>
      </c>
      <c r="B4183">
        <v>1202150.47551256</v>
      </c>
      <c r="D4183" s="1">
        <v>152896784097.185</v>
      </c>
      <c r="E4183" s="1">
        <v>56068752031.490799</v>
      </c>
      <c r="G4183" s="1">
        <v>152696940056.61899</v>
      </c>
      <c r="H4183" s="1">
        <v>56445153842.575699</v>
      </c>
    </row>
    <row r="4184" spans="1:8">
      <c r="A4184">
        <v>-928655.13542321895</v>
      </c>
      <c r="B4184">
        <v>1202765.99230274</v>
      </c>
      <c r="D4184" s="1">
        <v>152932781796.73099</v>
      </c>
      <c r="E4184" s="1">
        <v>55974220942.8526</v>
      </c>
      <c r="G4184" s="1">
        <v>152735962850.811</v>
      </c>
      <c r="H4184" s="1">
        <v>56352359710.554901</v>
      </c>
    </row>
    <row r="4185" spans="1:8">
      <c r="A4185">
        <v>-928764.24820845702</v>
      </c>
      <c r="B4185">
        <v>1203381.5768661799</v>
      </c>
      <c r="D4185" s="1">
        <v>152968718739.68701</v>
      </c>
      <c r="E4185" s="1">
        <v>55879667248.260696</v>
      </c>
      <c r="G4185" s="1">
        <v>152774937868.509</v>
      </c>
      <c r="H4185" s="1">
        <v>56259517895.045799</v>
      </c>
    </row>
    <row r="4186" spans="1:8">
      <c r="A4186">
        <v>-928873.17579755804</v>
      </c>
      <c r="B4186">
        <v>1203997.22908677</v>
      </c>
      <c r="D4186" s="1">
        <v>153004594910.539</v>
      </c>
      <c r="E4186" s="1">
        <v>55785090984.784698</v>
      </c>
      <c r="G4186" s="1">
        <v>152813864884.77701</v>
      </c>
      <c r="H4186" s="1">
        <v>56166628343.932404</v>
      </c>
    </row>
    <row r="4187" spans="1:8">
      <c r="A4187">
        <v>-928981.91815153603</v>
      </c>
      <c r="B4187">
        <v>1204612.9488484</v>
      </c>
      <c r="D4187" s="1">
        <v>153040410293.78699</v>
      </c>
      <c r="E4187" s="1">
        <v>55690492189.524101</v>
      </c>
      <c r="G4187" s="1">
        <v>152852743674.21301</v>
      </c>
      <c r="H4187" s="1">
        <v>56073691007.011299</v>
      </c>
    </row>
    <row r="4188" spans="1:8">
      <c r="A4188">
        <v>-929090.47523147694</v>
      </c>
      <c r="B4188">
        <v>1205228.73603493</v>
      </c>
      <c r="D4188" s="1">
        <v>153076164873.952</v>
      </c>
      <c r="E4188" s="1">
        <v>55595870899.608002</v>
      </c>
      <c r="G4188" s="1">
        <v>152891574010.96799</v>
      </c>
      <c r="H4188" s="1">
        <v>55980705835.991096</v>
      </c>
    </row>
    <row r="4189" spans="1:8">
      <c r="A4189">
        <v>-929198.84699853405</v>
      </c>
      <c r="B4189">
        <v>1205844.5905301899</v>
      </c>
      <c r="D4189" s="1">
        <v>153111858635.56699</v>
      </c>
      <c r="E4189" s="1">
        <v>55501227152.195198</v>
      </c>
      <c r="G4189" s="1">
        <v>152930355668.763</v>
      </c>
      <c r="H4189" s="1">
        <v>55887672784.4916</v>
      </c>
    </row>
    <row r="4190" spans="1:8">
      <c r="A4190">
        <v>-929307.033413928</v>
      </c>
      <c r="B4190">
        <v>1206460.5122180199</v>
      </c>
      <c r="D4190" s="1">
        <v>153147491563.186</v>
      </c>
      <c r="E4190" s="1">
        <v>55406560984.474197</v>
      </c>
      <c r="G4190" s="1">
        <v>152969088420.905</v>
      </c>
      <c r="H4190" s="1">
        <v>55794591808.042297</v>
      </c>
    </row>
    <row r="4191" spans="1:8">
      <c r="A4191">
        <v>-929415.03443895106</v>
      </c>
      <c r="B4191">
        <v>1207076.5009822201</v>
      </c>
      <c r="D4191" s="1">
        <v>153183063641.379</v>
      </c>
      <c r="E4191" s="1">
        <v>55311872433.6633</v>
      </c>
      <c r="G4191" s="1">
        <v>153007772040.30701</v>
      </c>
      <c r="H4191" s="1">
        <v>55701462864.081802</v>
      </c>
    </row>
    <row r="4192" spans="1:8">
      <c r="A4192">
        <v>-929522.85003496194</v>
      </c>
      <c r="B4192">
        <v>1207692.5567065601</v>
      </c>
      <c r="D4192" s="1">
        <v>153218574854.73401</v>
      </c>
      <c r="E4192" s="1">
        <v>55217161537.010201</v>
      </c>
      <c r="G4192" s="1">
        <v>153046406299.50201</v>
      </c>
      <c r="H4192" s="1">
        <v>55608285911.9562</v>
      </c>
    </row>
    <row r="4193" spans="1:8">
      <c r="A4193">
        <v>-929630.48016338702</v>
      </c>
      <c r="B4193">
        <v>1208308.67927483</v>
      </c>
      <c r="D4193" s="1">
        <v>153254025187.85599</v>
      </c>
      <c r="E4193" s="1">
        <v>55122428331.792198</v>
      </c>
      <c r="G4193" s="1">
        <v>153084990970.66101</v>
      </c>
      <c r="H4193" s="1">
        <v>55515060912.917702</v>
      </c>
    </row>
    <row r="4194" spans="1:8">
      <c r="A4194">
        <v>-929737.92478572403</v>
      </c>
      <c r="B4194">
        <v>1208924.8685707501</v>
      </c>
      <c r="D4194" s="1">
        <v>153289414625.37</v>
      </c>
      <c r="E4194" s="1">
        <v>55027672855.316498</v>
      </c>
      <c r="G4194" s="1">
        <v>153123525825.61099</v>
      </c>
      <c r="H4194" s="1">
        <v>55421787830.122704</v>
      </c>
    </row>
    <row r="4195" spans="1:8">
      <c r="A4195">
        <v>-929845.18386353704</v>
      </c>
      <c r="B4195">
        <v>1209541.1244780601</v>
      </c>
      <c r="D4195" s="1">
        <v>153324743151.918</v>
      </c>
      <c r="E4195" s="1">
        <v>54932895144.919296</v>
      </c>
      <c r="G4195" s="1">
        <v>153162010635.854</v>
      </c>
      <c r="H4195" s="1">
        <v>55328466628.630501</v>
      </c>
    </row>
    <row r="4196" spans="1:8">
      <c r="A4196">
        <v>-929952.25735845999</v>
      </c>
      <c r="B4196">
        <v>1210157.44688047</v>
      </c>
      <c r="D4196" s="1">
        <v>153360010752.159</v>
      </c>
      <c r="E4196" s="1">
        <v>54838095237.966797</v>
      </c>
      <c r="G4196" s="1">
        <v>153200445172.577</v>
      </c>
      <c r="H4196" s="1">
        <v>55235097275.401199</v>
      </c>
    </row>
    <row r="4197" spans="1:8">
      <c r="A4197">
        <v>-930059.14523219503</v>
      </c>
      <c r="B4197">
        <v>1210773.8356616599</v>
      </c>
      <c r="D4197" s="1">
        <v>153395217410.77399</v>
      </c>
      <c r="E4197" s="1">
        <v>54743273171.854301</v>
      </c>
      <c r="G4197" s="1">
        <v>153238829206.67499</v>
      </c>
      <c r="H4197" s="1">
        <v>55141679739.293503</v>
      </c>
    </row>
    <row r="4198" spans="1:8">
      <c r="A4198">
        <v>-930165.84744651197</v>
      </c>
      <c r="B4198">
        <v>1211390.2907052999</v>
      </c>
      <c r="D4198" s="1">
        <v>153430363112.45999</v>
      </c>
      <c r="E4198" s="1">
        <v>54648428984.006798</v>
      </c>
      <c r="G4198" s="1">
        <v>153277162508.76599</v>
      </c>
      <c r="H4198" s="1">
        <v>55048213991.063004</v>
      </c>
    </row>
    <row r="4199" spans="1:8">
      <c r="A4199">
        <v>-930272.36396324995</v>
      </c>
      <c r="B4199">
        <v>1212006.8118950401</v>
      </c>
      <c r="D4199" s="1">
        <v>153465447841.936</v>
      </c>
      <c r="E4199" s="1">
        <v>54553562711.878403</v>
      </c>
      <c r="G4199" s="1">
        <v>153315444849.20401</v>
      </c>
      <c r="H4199" s="1">
        <v>54954700003.3591</v>
      </c>
    </row>
    <row r="4200" spans="1:8">
      <c r="A4200">
        <v>-930378.69474431803</v>
      </c>
      <c r="B4200">
        <v>1212623.3991145</v>
      </c>
      <c r="D4200" s="1">
        <v>153500471583.93701</v>
      </c>
      <c r="E4200" s="1">
        <v>54458674392.952904</v>
      </c>
      <c r="G4200" s="1">
        <v>153353675998.10101</v>
      </c>
      <c r="H4200" s="1">
        <v>54861137750.723602</v>
      </c>
    </row>
    <row r="4201" spans="1:8">
      <c r="A4201">
        <v>-930484.83975169004</v>
      </c>
      <c r="B4201">
        <v>1213240.0522473101</v>
      </c>
      <c r="D4201" s="1">
        <v>153535434323.22</v>
      </c>
      <c r="E4201" s="1">
        <v>54363764064.742897</v>
      </c>
      <c r="G4201" s="1">
        <v>153391855725.33899</v>
      </c>
      <c r="H4201" s="1">
        <v>54767527209.587196</v>
      </c>
    </row>
    <row r="4202" spans="1:8">
      <c r="A4202">
        <v>-930590.79894741299</v>
      </c>
      <c r="B4202">
        <v>1213856.77117706</v>
      </c>
      <c r="D4202" s="1">
        <v>153570336044.561</v>
      </c>
      <c r="E4202" s="1">
        <v>54268831764.790802</v>
      </c>
      <c r="G4202" s="1">
        <v>153429983800.58801</v>
      </c>
      <c r="H4202" s="1">
        <v>54673868358.267502</v>
      </c>
    </row>
    <row r="4203" spans="1:8">
      <c r="A4203">
        <v>-930696.57229359797</v>
      </c>
      <c r="B4203">
        <v>1214473.55578731</v>
      </c>
      <c r="D4203" s="1">
        <v>153605176732.75601</v>
      </c>
      <c r="E4203" s="1">
        <v>54173877530.6679</v>
      </c>
      <c r="G4203" s="1">
        <v>153468059993.32101</v>
      </c>
      <c r="H4203" s="1">
        <v>54580161176.965797</v>
      </c>
    </row>
    <row r="4204" spans="1:8">
      <c r="A4204">
        <v>-930802.159752429</v>
      </c>
      <c r="B4204">
        <v>1215090.4059616199</v>
      </c>
      <c r="D4204" s="1">
        <v>153639956372.62</v>
      </c>
      <c r="E4204" s="1">
        <v>54078901399.974602</v>
      </c>
      <c r="G4204" s="1">
        <v>153506084072.82999</v>
      </c>
      <c r="H4204" s="1">
        <v>54486405647.764397</v>
      </c>
    </row>
    <row r="4205" spans="1:8">
      <c r="A4205">
        <v>-930907.56128615502</v>
      </c>
      <c r="B4205">
        <v>1215707.3215835199</v>
      </c>
      <c r="D4205" s="1">
        <v>153674674948.98999</v>
      </c>
      <c r="E4205" s="1">
        <v>53983903410.340599</v>
      </c>
      <c r="G4205" s="1">
        <v>153544055808.245</v>
      </c>
      <c r="H4205" s="1">
        <v>54392601754.623497</v>
      </c>
    </row>
    <row r="4206" spans="1:8">
      <c r="A4206">
        <v>-931012.776857096</v>
      </c>
      <c r="B4206">
        <v>1216324.30253654</v>
      </c>
      <c r="D4206" s="1">
        <v>153709332446.72198</v>
      </c>
      <c r="E4206" s="1">
        <v>53888883599.424599</v>
      </c>
      <c r="G4206" s="1">
        <v>153581974968.54401</v>
      </c>
      <c r="H4206" s="1">
        <v>54298749483.377899</v>
      </c>
    </row>
    <row r="4207" spans="1:8">
      <c r="A4207">
        <v>-931117.80642763898</v>
      </c>
      <c r="B4207">
        <v>1216941.34870416</v>
      </c>
      <c r="D4207" s="1">
        <v>153743928850.69501</v>
      </c>
      <c r="E4207" s="1">
        <v>53793842004.914299</v>
      </c>
      <c r="G4207" s="1">
        <v>153619841322.57199</v>
      </c>
      <c r="H4207" s="1">
        <v>54204848821.7342</v>
      </c>
    </row>
    <row r="4208" spans="1:8">
      <c r="A4208">
        <v>-931222.64996023895</v>
      </c>
      <c r="B4208">
        <v>1217558.4599698801</v>
      </c>
      <c r="D4208" s="1">
        <v>153778464145.80499</v>
      </c>
      <c r="E4208" s="1">
        <v>53698778664.526398</v>
      </c>
      <c r="G4208" s="1">
        <v>153657654639.05801</v>
      </c>
      <c r="H4208" s="1">
        <v>54110899759.266701</v>
      </c>
    </row>
    <row r="4209" spans="1:8">
      <c r="A4209">
        <v>-931327.30741742195</v>
      </c>
      <c r="B4209">
        <v>1218175.6362171399</v>
      </c>
      <c r="D4209" s="1">
        <v>153812938316.974</v>
      </c>
      <c r="E4209" s="1">
        <v>53603693616.006401</v>
      </c>
      <c r="G4209" s="1">
        <v>153695414686.62701</v>
      </c>
      <c r="H4209" s="1">
        <v>54016902287.414597</v>
      </c>
    </row>
    <row r="4210" spans="1:8">
      <c r="A4210">
        <v>-931431.77876177896</v>
      </c>
      <c r="B4210">
        <v>1218792.87732939</v>
      </c>
      <c r="D4210" s="1">
        <v>153847351349.14099</v>
      </c>
      <c r="E4210" s="1">
        <v>53508586897.128601</v>
      </c>
      <c r="G4210" s="1">
        <v>153733121233.81699</v>
      </c>
      <c r="H4210" s="1">
        <v>53922856399.477997</v>
      </c>
    </row>
    <row r="4211" spans="1:8">
      <c r="A4211">
        <v>-931536.06395597395</v>
      </c>
      <c r="B4211">
        <v>1219410.1831900501</v>
      </c>
      <c r="D4211" s="1">
        <v>153881703227.26901</v>
      </c>
      <c r="E4211" s="1">
        <v>53413458545.696503</v>
      </c>
      <c r="G4211" s="1">
        <v>153770774049.095</v>
      </c>
      <c r="H4211" s="1">
        <v>53828762090.614502</v>
      </c>
    </row>
    <row r="4212" spans="1:8">
      <c r="A4212">
        <v>-931640.16296273505</v>
      </c>
      <c r="B4212">
        <v>1220027.5536825301</v>
      </c>
      <c r="D4212" s="1">
        <v>153915993936.34201</v>
      </c>
      <c r="E4212" s="1">
        <v>53318308599.541702</v>
      </c>
      <c r="G4212" s="1">
        <v>153808372900.86899</v>
      </c>
      <c r="H4212" s="1">
        <v>53734619357.835098</v>
      </c>
    </row>
    <row r="4213" spans="1:8">
      <c r="A4213">
        <v>-931744.07574486104</v>
      </c>
      <c r="B4213">
        <v>1220644.98869021</v>
      </c>
      <c r="D4213" s="1">
        <v>153950223461.36499</v>
      </c>
      <c r="E4213" s="1">
        <v>53223137096.525101</v>
      </c>
      <c r="G4213" s="1">
        <v>153845917557.509</v>
      </c>
      <c r="H4213" s="1">
        <v>53640428200.000397</v>
      </c>
    </row>
    <row r="4214" spans="1:8">
      <c r="A4214">
        <v>-931847.80226521997</v>
      </c>
      <c r="B4214">
        <v>1221262.48809646</v>
      </c>
      <c r="D4214" s="1">
        <v>153984391787.366</v>
      </c>
      <c r="E4214" s="1">
        <v>53127944074.535698</v>
      </c>
      <c r="G4214" s="1">
        <v>153883407787.353</v>
      </c>
      <c r="H4214" s="1">
        <v>53546188617.817001</v>
      </c>
    </row>
    <row r="4215" spans="1:8">
      <c r="A4215">
        <v>-931951.34248674603</v>
      </c>
      <c r="B4215">
        <v>1221880.0517846199</v>
      </c>
      <c r="D4215" s="1">
        <v>154018498899.39401</v>
      </c>
      <c r="E4215" s="1">
        <v>53032729571.491402</v>
      </c>
      <c r="G4215" s="1">
        <v>153920843358.73099</v>
      </c>
      <c r="H4215" s="1">
        <v>53451900613.832603</v>
      </c>
    </row>
    <row r="4216" spans="1:8">
      <c r="A4216">
        <v>-932054.69637244404</v>
      </c>
      <c r="B4216">
        <v>1222497.67963803</v>
      </c>
      <c r="D4216" s="1">
        <v>154052544782.52301</v>
      </c>
      <c r="E4216" s="1">
        <v>52937493625.338501</v>
      </c>
      <c r="G4216" s="1">
        <v>153958224039.974</v>
      </c>
      <c r="H4216" s="1">
        <v>53357564192.432602</v>
      </c>
    </row>
    <row r="4217" spans="1:8">
      <c r="A4217">
        <v>-932157.86388538603</v>
      </c>
      <c r="B4217">
        <v>1223115.37153999</v>
      </c>
      <c r="D4217" s="1">
        <v>154086529421.84698</v>
      </c>
      <c r="E4217" s="1">
        <v>52842236274.051498</v>
      </c>
      <c r="G4217" s="1">
        <v>153995549599.42899</v>
      </c>
      <c r="H4217" s="1">
        <v>53263179359.835503</v>
      </c>
    </row>
    <row r="4218" spans="1:8">
      <c r="A4218">
        <v>-932260.84498871397</v>
      </c>
      <c r="B4218">
        <v>1223733.1273737999</v>
      </c>
      <c r="D4218" s="1">
        <v>154120452802.483</v>
      </c>
      <c r="E4218" s="1">
        <v>52746957555.633698</v>
      </c>
      <c r="G4218" s="1">
        <v>154032819805.47699</v>
      </c>
      <c r="H4218" s="1">
        <v>53168746124.088501</v>
      </c>
    </row>
    <row r="4219" spans="1:8">
      <c r="A4219">
        <v>-932363.63964563597</v>
      </c>
      <c r="B4219">
        <v>1224350.94702274</v>
      </c>
      <c r="D4219" s="1">
        <v>154154314909.57199</v>
      </c>
      <c r="E4219" s="1">
        <v>52651657508.116203</v>
      </c>
      <c r="G4219" s="1">
        <v>154070034426.54099</v>
      </c>
      <c r="H4219" s="1">
        <v>53074264495.062897</v>
      </c>
    </row>
    <row r="4220" spans="1:8">
      <c r="A4220">
        <v>-932466.24781942996</v>
      </c>
      <c r="B4220">
        <v>1224968.8303700499</v>
      </c>
      <c r="D4220" s="1">
        <v>154188115728.27802</v>
      </c>
      <c r="E4220" s="1">
        <v>52556336169.558701</v>
      </c>
      <c r="G4220" s="1">
        <v>154107193231.108</v>
      </c>
      <c r="H4220" s="1">
        <v>52979734484.449997</v>
      </c>
    </row>
    <row r="4221" spans="1:8">
      <c r="A4221">
        <v>-932568.669473444</v>
      </c>
      <c r="B4221">
        <v>1225586.7772989899</v>
      </c>
      <c r="D4221" s="1">
        <v>154221855243.78699</v>
      </c>
      <c r="E4221" s="1">
        <v>52460993578.049004</v>
      </c>
      <c r="G4221" s="1">
        <v>154144295987.73901</v>
      </c>
      <c r="H4221" s="1">
        <v>52885156105.756203</v>
      </c>
    </row>
    <row r="4222" spans="1:8">
      <c r="A4222">
        <v>-932670.90457109106</v>
      </c>
      <c r="B4222">
        <v>1226204.7876927599</v>
      </c>
      <c r="D4222" s="1">
        <v>154255533441.311</v>
      </c>
      <c r="E4222" s="1">
        <v>52365629771.702797</v>
      </c>
      <c r="G4222" s="1">
        <v>154181342465.07999</v>
      </c>
      <c r="H4222" s="1">
        <v>52790529374.298103</v>
      </c>
    </row>
    <row r="4223" spans="1:8">
      <c r="A4223">
        <v>-932772.95307585504</v>
      </c>
      <c r="B4223">
        <v>1226822.86143457</v>
      </c>
      <c r="D4223" s="1">
        <v>154289150306.082</v>
      </c>
      <c r="E4223" s="1">
        <v>52270244788.663902</v>
      </c>
      <c r="G4223" s="1">
        <v>154218332431.884</v>
      </c>
      <c r="H4223" s="1">
        <v>52695854307.197998</v>
      </c>
    </row>
    <row r="4224" spans="1:8">
      <c r="A4224">
        <v>-932874.81495128805</v>
      </c>
      <c r="B4224">
        <v>1227440.99840759</v>
      </c>
      <c r="D4224" s="1">
        <v>154322705823.35901</v>
      </c>
      <c r="E4224" s="1">
        <v>52174838667.104202</v>
      </c>
      <c r="G4224" s="1">
        <v>154255265657.01599</v>
      </c>
      <c r="H4224" s="1">
        <v>52601130923.379097</v>
      </c>
    </row>
    <row r="4225" spans="1:8">
      <c r="A4225">
        <v>-932976.490161011</v>
      </c>
      <c r="B4225">
        <v>1228059.1984950099</v>
      </c>
      <c r="D4225" s="1">
        <v>154356199978.423</v>
      </c>
      <c r="E4225" s="1">
        <v>52079411445.223297</v>
      </c>
      <c r="G4225" s="1">
        <v>154292141909.47501</v>
      </c>
      <c r="H4225" s="1">
        <v>52506359243.560097</v>
      </c>
    </row>
    <row r="4226" spans="1:8">
      <c r="A4226">
        <v>-933077.97866871103</v>
      </c>
      <c r="B4226">
        <v>1228677.4615799601</v>
      </c>
      <c r="D4226" s="1">
        <v>154389632756.58099</v>
      </c>
      <c r="E4226" s="1">
        <v>51983963161.248596</v>
      </c>
      <c r="G4226" s="1">
        <v>154328960958.39999</v>
      </c>
      <c r="H4226" s="1">
        <v>52411539290.250603</v>
      </c>
    </row>
    <row r="4227" spans="1:8">
      <c r="A4227">
        <v>-933179.28043814597</v>
      </c>
      <c r="B4227">
        <v>1229295.7875455699</v>
      </c>
      <c r="D4227" s="1">
        <v>154423004143.16199</v>
      </c>
      <c r="E4227" s="1">
        <v>51888493853.435402</v>
      </c>
      <c r="G4227" s="1">
        <v>154365722573.09</v>
      </c>
      <c r="H4227" s="1">
        <v>52316671087.745796</v>
      </c>
    </row>
    <row r="4228" spans="1:8">
      <c r="A4228">
        <v>-933280.39543314197</v>
      </c>
      <c r="B4228">
        <v>1229914.1762749599</v>
      </c>
      <c r="D4228" s="1">
        <v>154456314123.521</v>
      </c>
      <c r="E4228" s="1">
        <v>51793003560.066399</v>
      </c>
      <c r="G4228" s="1">
        <v>154402426523.013</v>
      </c>
      <c r="H4228" s="1">
        <v>52221754662.1213</v>
      </c>
    </row>
    <row r="4229" spans="1:8">
      <c r="A4229">
        <v>-933381.32361759199</v>
      </c>
      <c r="B4229">
        <v>1230532.6276511999</v>
      </c>
      <c r="D4229" s="1">
        <v>154489562683.03699</v>
      </c>
      <c r="E4229" s="1">
        <v>51697492319.452202</v>
      </c>
      <c r="G4229" s="1">
        <v>154439072577.82199</v>
      </c>
      <c r="H4229" s="1">
        <v>52126790041.227898</v>
      </c>
    </row>
    <row r="4230" spans="1:8">
      <c r="A4230">
        <v>-933482.06495546002</v>
      </c>
      <c r="B4230">
        <v>1231151.1415573901</v>
      </c>
      <c r="D4230" s="1">
        <v>154522749807.11499</v>
      </c>
      <c r="E4230" s="1">
        <v>51601960169.930496</v>
      </c>
      <c r="G4230" s="1">
        <v>154475660507.36801</v>
      </c>
      <c r="H4230" s="1">
        <v>52031777254.686401</v>
      </c>
    </row>
    <row r="4231" spans="1:8">
      <c r="A4231">
        <v>-933582.61941077502</v>
      </c>
      <c r="B4231">
        <v>1231769.7178765801</v>
      </c>
      <c r="D4231" s="1">
        <v>154555875481.18301</v>
      </c>
      <c r="E4231" s="1">
        <v>51506407149.866798</v>
      </c>
      <c r="G4231" s="1">
        <v>154512190081.711</v>
      </c>
      <c r="H4231" s="1">
        <v>51936716333.881798</v>
      </c>
    </row>
    <row r="4232" spans="1:8">
      <c r="A4232">
        <v>-933682.98694763798</v>
      </c>
      <c r="B4232">
        <v>1232388.3564917999</v>
      </c>
      <c r="D4232" s="1">
        <v>154588939690.69601</v>
      </c>
      <c r="E4232" s="1">
        <v>51410833297.653702</v>
      </c>
      <c r="G4232" s="1">
        <v>154548661071.13699</v>
      </c>
      <c r="H4232" s="1">
        <v>51841607311.958298</v>
      </c>
    </row>
    <row r="4233" spans="1:8">
      <c r="A4233">
        <v>-933783.16753021604</v>
      </c>
      <c r="B4233">
        <v>1233007.05728609</v>
      </c>
      <c r="D4233" s="1">
        <v>154621942421.133</v>
      </c>
      <c r="E4233" s="1">
        <v>51315238651.711197</v>
      </c>
      <c r="G4233" s="1">
        <v>154585073246.16501</v>
      </c>
      <c r="H4233" s="1">
        <v>51746450223.813499</v>
      </c>
    </row>
    <row r="4234" spans="1:8">
      <c r="A4234">
        <v>-933883.16112274595</v>
      </c>
      <c r="B4234">
        <v>1233625.82014243</v>
      </c>
      <c r="D4234" s="1">
        <v>154654883657.99899</v>
      </c>
      <c r="E4234" s="1">
        <v>51219623250.486298</v>
      </c>
      <c r="G4234" s="1">
        <v>154621426377.56699</v>
      </c>
      <c r="H4234" s="1">
        <v>51651245106.092903</v>
      </c>
    </row>
    <row r="4235" spans="1:8">
      <c r="A4235">
        <v>-933982.96768953197</v>
      </c>
      <c r="B4235">
        <v>1234244.6449438201</v>
      </c>
      <c r="D4235" s="1">
        <v>154687763386.82501</v>
      </c>
      <c r="E4235" s="1">
        <v>51123987132.4533</v>
      </c>
      <c r="G4235" s="1">
        <v>154657720236.37601</v>
      </c>
      <c r="H4235" s="1">
        <v>51555991997.183998</v>
      </c>
    </row>
    <row r="4236" spans="1:8">
      <c r="A4236">
        <v>-934082.58719494601</v>
      </c>
      <c r="B4236">
        <v>1234863.5315732199</v>
      </c>
      <c r="D4236" s="1">
        <v>154720581593.16699</v>
      </c>
      <c r="E4236" s="1">
        <v>51028330336.113503</v>
      </c>
      <c r="G4236" s="1">
        <v>154693954593.901</v>
      </c>
      <c r="H4236" s="1">
        <v>51460690937.210899</v>
      </c>
    </row>
    <row r="4237" spans="1:8">
      <c r="A4237">
        <v>-934182.01960343204</v>
      </c>
      <c r="B4237">
        <v>1235482.47991359</v>
      </c>
      <c r="D4237" s="1">
        <v>154753338262.60599</v>
      </c>
      <c r="E4237" s="1">
        <v>50932652899.995003</v>
      </c>
      <c r="G4237" s="1">
        <v>154730129221.73599</v>
      </c>
      <c r="H4237" s="1">
        <v>51365341968.028503</v>
      </c>
    </row>
    <row r="4238" spans="1:8">
      <c r="A4238">
        <v>-934281.26487949805</v>
      </c>
      <c r="B4238">
        <v>1236101.4898478501</v>
      </c>
      <c r="D4238" s="1">
        <v>154786033380.75299</v>
      </c>
      <c r="E4238" s="1">
        <v>50836954862.652802</v>
      </c>
      <c r="G4238" s="1">
        <v>154766243891.77899</v>
      </c>
      <c r="H4238" s="1">
        <v>51269945133.216202</v>
      </c>
    </row>
    <row r="4239" spans="1:8">
      <c r="A4239">
        <v>-934380.322987722</v>
      </c>
      <c r="B4239">
        <v>1236720.56125893</v>
      </c>
      <c r="D4239" s="1">
        <v>154818666933.23999</v>
      </c>
      <c r="E4239" s="1">
        <v>50741236262.6688</v>
      </c>
      <c r="G4239" s="1">
        <v>154802298376.23901</v>
      </c>
      <c r="H4239" s="1">
        <v>51174500478.072502</v>
      </c>
    </row>
    <row r="4240" spans="1:8">
      <c r="A4240">
        <v>-934479.19389275205</v>
      </c>
      <c r="B4240">
        <v>1237339.69402972</v>
      </c>
      <c r="D4240" s="1">
        <v>154851238905.729</v>
      </c>
      <c r="E4240" s="1">
        <v>50645497138.651398</v>
      </c>
      <c r="G4240" s="1">
        <v>154838292447.64801</v>
      </c>
      <c r="H4240" s="1">
        <v>51079008049.608803</v>
      </c>
    </row>
    <row r="4241" spans="1:8">
      <c r="A4241">
        <v>-934577.87755930296</v>
      </c>
      <c r="B4241">
        <v>1237958.8880431</v>
      </c>
      <c r="D4241" s="1">
        <v>154883749283.90701</v>
      </c>
      <c r="E4241" s="1">
        <v>50549737529.235802</v>
      </c>
      <c r="G4241" s="1">
        <v>154874225878.879</v>
      </c>
      <c r="H4241" s="1">
        <v>50983467896.543297</v>
      </c>
    </row>
    <row r="4242" spans="1:8">
      <c r="A4242">
        <v>-934676.37395215803</v>
      </c>
      <c r="B4242">
        <v>1238578.1431819301</v>
      </c>
      <c r="D4242" s="1">
        <v>154916198053.48901</v>
      </c>
      <c r="E4242" s="1">
        <v>50453957473.083504</v>
      </c>
      <c r="G4242" s="1">
        <v>154910098443.151</v>
      </c>
      <c r="H4242" s="1">
        <v>50887880069.294899</v>
      </c>
    </row>
    <row r="4243" spans="1:8">
      <c r="A4243">
        <v>-934774.68303616904</v>
      </c>
      <c r="B4243">
        <v>1239197.45932905</v>
      </c>
      <c r="D4243" s="1">
        <v>154948585200.216</v>
      </c>
      <c r="E4243" s="1">
        <v>50358157008.882599</v>
      </c>
      <c r="G4243" s="1">
        <v>154945909914.048</v>
      </c>
      <c r="H4243" s="1">
        <v>50792244619.977303</v>
      </c>
    </row>
    <row r="4244" spans="1:8">
      <c r="A4244">
        <v>-934872.80477625597</v>
      </c>
      <c r="B4244">
        <v>1239816.8363673</v>
      </c>
      <c r="D4244" s="1">
        <v>154980910709.85501</v>
      </c>
      <c r="E4244" s="1">
        <v>50262336175.347397</v>
      </c>
      <c r="G4244" s="1">
        <v>154981660065.52399</v>
      </c>
      <c r="H4244" s="1">
        <v>50696561602.3927</v>
      </c>
    </row>
    <row r="4245" spans="1:8">
      <c r="A4245">
        <v>-934970.73913740902</v>
      </c>
      <c r="B4245">
        <v>1240436.2741794901</v>
      </c>
      <c r="D4245" s="1">
        <v>155013174568.20099</v>
      </c>
      <c r="E4245" s="1">
        <v>50166495011.218498</v>
      </c>
      <c r="G4245" s="1">
        <v>155017348671.92099</v>
      </c>
      <c r="H4245" s="1">
        <v>50600831072.0252</v>
      </c>
    </row>
    <row r="4246" spans="1:8">
      <c r="A4246">
        <v>-935068.48608468298</v>
      </c>
      <c r="B4246">
        <v>1241055.7726484099</v>
      </c>
      <c r="D4246" s="1">
        <v>155045376761.078</v>
      </c>
      <c r="E4246" s="1">
        <v>50070633555.262802</v>
      </c>
      <c r="G4246" s="1">
        <v>155052975507.97699</v>
      </c>
      <c r="H4246" s="1">
        <v>50505053086.034897</v>
      </c>
    </row>
    <row r="4247" spans="1:8">
      <c r="A4247">
        <v>-935166.04558320495</v>
      </c>
      <c r="B4247">
        <v>1241675.3316568299</v>
      </c>
      <c r="D4247" s="1">
        <v>155077517274.33401</v>
      </c>
      <c r="E4247" s="1">
        <v>49974751846.273003</v>
      </c>
      <c r="G4247" s="1">
        <v>155088540348.83899</v>
      </c>
      <c r="H4247" s="1">
        <v>50409227703.251503</v>
      </c>
    </row>
    <row r="4248" spans="1:8">
      <c r="A4248">
        <v>-935263.41759816895</v>
      </c>
      <c r="B4248">
        <v>1242294.95108751</v>
      </c>
      <c r="D4248" s="1">
        <v>155109596093.84799</v>
      </c>
      <c r="E4248" s="1">
        <v>49878849923.068001</v>
      </c>
      <c r="G4248" s="1">
        <v>155124042970.07599</v>
      </c>
      <c r="H4248" s="1">
        <v>50313354984.167503</v>
      </c>
    </row>
    <row r="4249" spans="1:8">
      <c r="A4249">
        <v>-935360.60209483595</v>
      </c>
      <c r="B4249">
        <v>1242914.6308231901</v>
      </c>
      <c r="D4249" s="1">
        <v>155141613205.52399</v>
      </c>
      <c r="E4249" s="1">
        <v>49782927824.4925</v>
      </c>
      <c r="G4249" s="1">
        <v>155159483147.686</v>
      </c>
      <c r="H4249" s="1">
        <v>50217434990.932297</v>
      </c>
    </row>
    <row r="4250" spans="1:8">
      <c r="A4250">
        <v>-935457.59903853701</v>
      </c>
      <c r="B4250">
        <v>1243534.3707466</v>
      </c>
      <c r="D4250" s="1">
        <v>155173568595.29501</v>
      </c>
      <c r="E4250" s="1">
        <v>49686985589.417099</v>
      </c>
      <c r="G4250" s="1">
        <v>155194860658.11499</v>
      </c>
      <c r="H4250" s="1">
        <v>50121467787.3451</v>
      </c>
    </row>
    <row r="4251" spans="1:8">
      <c r="A4251">
        <v>-935554.40839467198</v>
      </c>
      <c r="B4251">
        <v>1244154.17074045</v>
      </c>
      <c r="D4251" s="1">
        <v>155205462249.12299</v>
      </c>
      <c r="E4251" s="1">
        <v>49591023256.7379</v>
      </c>
      <c r="G4251" s="1">
        <v>155230175278.259</v>
      </c>
      <c r="H4251" s="1">
        <v>50025453438.8489</v>
      </c>
    </row>
    <row r="4252" spans="1:8">
      <c r="A4252">
        <v>-935651.03012870799</v>
      </c>
      <c r="B4252">
        <v>1244774.0306874199</v>
      </c>
      <c r="D4252" s="1">
        <v>155237294152.996</v>
      </c>
      <c r="E4252" s="1">
        <v>49495040865.376801</v>
      </c>
      <c r="G4252" s="1">
        <v>155265426785.48499</v>
      </c>
      <c r="H4252" s="1">
        <v>49929392012.5233</v>
      </c>
    </row>
    <row r="4253" spans="1:8">
      <c r="A4253">
        <v>-935747.46420617995</v>
      </c>
      <c r="B4253">
        <v>1245393.95047018</v>
      </c>
      <c r="D4253" s="1">
        <v>155269064292.931</v>
      </c>
      <c r="E4253" s="1">
        <v>49399038454.281197</v>
      </c>
      <c r="G4253" s="1">
        <v>155300614957.63501</v>
      </c>
      <c r="H4253" s="1">
        <v>49833283577.0783</v>
      </c>
    </row>
    <row r="4254" spans="1:8">
      <c r="A4254">
        <v>-935843.71059269295</v>
      </c>
      <c r="B4254">
        <v>1246013.9299713999</v>
      </c>
      <c r="D4254" s="1">
        <v>155300772654.97601</v>
      </c>
      <c r="E4254" s="1">
        <v>49303016062.423698</v>
      </c>
      <c r="G4254" s="1">
        <v>155335739573.04099</v>
      </c>
      <c r="H4254" s="1">
        <v>49737128202.847504</v>
      </c>
    </row>
    <row r="4255" spans="1:8">
      <c r="A4255">
        <v>-935939.76925391797</v>
      </c>
      <c r="B4255">
        <v>1246633.9690737</v>
      </c>
      <c r="D4255" s="1">
        <v>155332419225.203</v>
      </c>
      <c r="E4255" s="1">
        <v>49206973728.802597</v>
      </c>
      <c r="G4255" s="1">
        <v>155370800410.53201</v>
      </c>
      <c r="H4255" s="1">
        <v>49640925961.780899</v>
      </c>
    </row>
    <row r="4256" spans="1:8">
      <c r="A4256">
        <v>-936035.64015559701</v>
      </c>
      <c r="B4256">
        <v>1247254.0676597201</v>
      </c>
      <c r="D4256" s="1">
        <v>155364003989.71701</v>
      </c>
      <c r="E4256" s="1">
        <v>49110911492.4412</v>
      </c>
      <c r="G4256" s="1">
        <v>155405797249.452</v>
      </c>
      <c r="H4256" s="1">
        <v>49544676927.438797</v>
      </c>
    </row>
    <row r="4257" spans="1:8">
      <c r="A4257">
        <v>-936131.32326354005</v>
      </c>
      <c r="B4257">
        <v>1247874.2256120599</v>
      </c>
      <c r="D4257" s="1">
        <v>155395526934.64801</v>
      </c>
      <c r="E4257" s="1">
        <v>49014829392.388</v>
      </c>
      <c r="G4257" s="1">
        <v>155440729869.66299</v>
      </c>
      <c r="H4257" s="1">
        <v>49448381174.984398</v>
      </c>
    </row>
    <row r="4258" spans="1:8">
      <c r="A4258">
        <v>-936226.81854362204</v>
      </c>
      <c r="B4258">
        <v>1248494.4428133001</v>
      </c>
      <c r="D4258" s="1">
        <v>155426988046.15799</v>
      </c>
      <c r="E4258" s="1">
        <v>48918727467.716499</v>
      </c>
      <c r="G4258" s="1">
        <v>155475598051.561</v>
      </c>
      <c r="H4258" s="1">
        <v>49352038781.177002</v>
      </c>
    </row>
    <row r="4259" spans="1:8">
      <c r="A4259">
        <v>-936322.12596179103</v>
      </c>
      <c r="B4259">
        <v>1249114.71914602</v>
      </c>
      <c r="D4259" s="1">
        <v>155458387310.43701</v>
      </c>
      <c r="E4259" s="1">
        <v>48822605757.525299</v>
      </c>
      <c r="G4259" s="1">
        <v>155510401576.086</v>
      </c>
      <c r="H4259" s="1">
        <v>49255649824.365501</v>
      </c>
    </row>
    <row r="4260" spans="1:8">
      <c r="A4260">
        <v>-936417.24548406096</v>
      </c>
      <c r="B4260">
        <v>1249735.05449277</v>
      </c>
      <c r="D4260" s="1">
        <v>155489724713.70401</v>
      </c>
      <c r="E4260" s="1">
        <v>48726464300.9375</v>
      </c>
      <c r="G4260" s="1">
        <v>155545140224.73001</v>
      </c>
      <c r="H4260" s="1">
        <v>49159214384.480598</v>
      </c>
    </row>
    <row r="4261" spans="1:8">
      <c r="A4261">
        <v>-936512.177076514</v>
      </c>
      <c r="B4261">
        <v>1250355.44873608</v>
      </c>
      <c r="D4261" s="1">
        <v>155521000242.207</v>
      </c>
      <c r="E4261" s="1">
        <v>48630303137.101402</v>
      </c>
      <c r="G4261" s="1">
        <v>155579813779.55099</v>
      </c>
      <c r="H4261" s="1">
        <v>49062732543.028503</v>
      </c>
    </row>
    <row r="4262" spans="1:8">
      <c r="A4262">
        <v>-936606.92070530099</v>
      </c>
      <c r="B4262">
        <v>1250975.9017584899</v>
      </c>
      <c r="D4262" s="1">
        <v>155552213882.22501</v>
      </c>
      <c r="E4262" s="1">
        <v>48534122305.189598</v>
      </c>
      <c r="G4262" s="1">
        <v>155614422023.181</v>
      </c>
      <c r="H4262" s="1">
        <v>48966204383.083397</v>
      </c>
    </row>
    <row r="4263" spans="1:8">
      <c r="A4263">
        <v>-936701.476336641</v>
      </c>
      <c r="B4263">
        <v>1251596.4134424799</v>
      </c>
      <c r="D4263" s="1">
        <v>155583365620.065</v>
      </c>
      <c r="E4263" s="1">
        <v>48437921844.399597</v>
      </c>
      <c r="G4263" s="1">
        <v>155648964738.83801</v>
      </c>
      <c r="H4263" s="1">
        <v>48869629989.280701</v>
      </c>
    </row>
    <row r="4264" spans="1:8">
      <c r="A4264">
        <v>-936795.84393682203</v>
      </c>
      <c r="B4264">
        <v>1252216.9836705599</v>
      </c>
      <c r="D4264" s="1">
        <v>155614455442.065</v>
      </c>
      <c r="E4264" s="1">
        <v>48341701793.952904</v>
      </c>
      <c r="G4264" s="1">
        <v>155683441710.33401</v>
      </c>
      <c r="H4264" s="1">
        <v>48773009447.809502</v>
      </c>
    </row>
    <row r="4265" spans="1:8">
      <c r="A4265">
        <v>-936890.02347220003</v>
      </c>
      <c r="B4265">
        <v>1252837.6123251901</v>
      </c>
      <c r="D4265" s="1">
        <v>155645483334.591</v>
      </c>
      <c r="E4265" s="1">
        <v>48245462193.095802</v>
      </c>
      <c r="G4265" s="1">
        <v>155717852722.091</v>
      </c>
      <c r="H4265" s="1">
        <v>48676342846.405502</v>
      </c>
    </row>
    <row r="4266" spans="1:8">
      <c r="A4266">
        <v>-936984.01490919897</v>
      </c>
      <c r="B4266">
        <v>1253458.29928882</v>
      </c>
      <c r="D4266" s="1">
        <v>155676449284.04099</v>
      </c>
      <c r="E4266" s="1">
        <v>48149203081.098503</v>
      </c>
      <c r="G4266" s="1">
        <v>155752197559.14301</v>
      </c>
      <c r="H4266" s="1">
        <v>48579630274.344002</v>
      </c>
    </row>
    <row r="4267" spans="1:8">
      <c r="A4267">
        <v>-937077.81821431196</v>
      </c>
      <c r="B4267">
        <v>1254079.0444439</v>
      </c>
      <c r="D4267" s="1">
        <v>155707353276.84299</v>
      </c>
      <c r="E4267" s="1">
        <v>48052924497.255699</v>
      </c>
      <c r="G4267" s="1">
        <v>155786476007.15302</v>
      </c>
      <c r="H4267" s="1">
        <v>48482871822.432404</v>
      </c>
    </row>
    <row r="4268" spans="1:8">
      <c r="A4268">
        <v>-937171.43335409998</v>
      </c>
      <c r="B4268">
        <v>1254699.8476728499</v>
      </c>
      <c r="D4268" s="1">
        <v>155738195299.45401</v>
      </c>
      <c r="E4268" s="1">
        <v>47956626480.885902</v>
      </c>
      <c r="G4268" s="1">
        <v>155820687852.41901</v>
      </c>
      <c r="H4268" s="1">
        <v>48386067583.0028</v>
      </c>
    </row>
    <row r="4269" spans="1:8">
      <c r="A4269">
        <v>-937264.86029519199</v>
      </c>
      <c r="B4269">
        <v>1255320.70885806</v>
      </c>
      <c r="D4269" s="1">
        <v>155768975338.362</v>
      </c>
      <c r="E4269" s="1">
        <v>47860309071.331497</v>
      </c>
      <c r="G4269" s="1">
        <v>155854832881.88501</v>
      </c>
      <c r="H4269" s="1">
        <v>48289217649.9049</v>
      </c>
    </row>
    <row r="4270" spans="1:8">
      <c r="A4270">
        <v>-937358.09900428494</v>
      </c>
      <c r="B4270">
        <v>1255941.62788193</v>
      </c>
      <c r="D4270" s="1">
        <v>155799693380.08499</v>
      </c>
      <c r="E4270" s="1">
        <v>47763972307.959099</v>
      </c>
      <c r="G4270" s="1">
        <v>155888910883.15399</v>
      </c>
      <c r="H4270" s="1">
        <v>48192322118.498199</v>
      </c>
    </row>
    <row r="4271" spans="1:8">
      <c r="A4271">
        <v>-937451.149448146</v>
      </c>
      <c r="B4271">
        <v>1256562.60462683</v>
      </c>
      <c r="D4271" s="1">
        <v>155830349411.17401</v>
      </c>
      <c r="E4271" s="1">
        <v>47667616230.158699</v>
      </c>
      <c r="G4271" s="1">
        <v>155922921644.492</v>
      </c>
      <c r="H4271" s="1">
        <v>48095381085.644897</v>
      </c>
    </row>
    <row r="4272" spans="1:8">
      <c r="A4272">
        <v>-937544.01159360795</v>
      </c>
      <c r="B4272">
        <v>1257183.6389751199</v>
      </c>
      <c r="D4272" s="1">
        <v>155860943418.207</v>
      </c>
      <c r="E4272" s="1">
        <v>47571240877.344002</v>
      </c>
      <c r="G4272" s="1">
        <v>155956864954.84201</v>
      </c>
      <c r="H4272" s="1">
        <v>47998394649.702499</v>
      </c>
    </row>
    <row r="4273" spans="1:8">
      <c r="A4273">
        <v>-937636.68540757499</v>
      </c>
      <c r="B4273">
        <v>1257804.73080913</v>
      </c>
      <c r="D4273" s="1">
        <v>155891475387.79599</v>
      </c>
      <c r="E4273" s="1">
        <v>47474846288.9524</v>
      </c>
      <c r="G4273" s="1">
        <v>155990740603.83401</v>
      </c>
      <c r="H4273" s="1">
        <v>47901362910.5159</v>
      </c>
    </row>
    <row r="4274" spans="1:8">
      <c r="A4274">
        <v>-937729.170857016</v>
      </c>
      <c r="B4274">
        <v>1258425.88001119</v>
      </c>
      <c r="D4274" s="1">
        <v>155921945306.58099</v>
      </c>
      <c r="E4274" s="1">
        <v>47378432504.444603</v>
      </c>
      <c r="G4274" s="1">
        <v>156024548381.79099</v>
      </c>
      <c r="H4274" s="1">
        <v>47804285969.409897</v>
      </c>
    </row>
    <row r="4275" spans="1:8">
      <c r="A4275">
        <v>-937821.46790897194</v>
      </c>
      <c r="B4275">
        <v>1259047.0864636099</v>
      </c>
      <c r="D4275" s="1">
        <v>155952353161.237</v>
      </c>
      <c r="E4275" s="1">
        <v>47281999563.304703</v>
      </c>
      <c r="G4275" s="1">
        <v>156058288079.741</v>
      </c>
      <c r="H4275" s="1">
        <v>47707163929.1819</v>
      </c>
    </row>
    <row r="4276" spans="1:8">
      <c r="A4276">
        <v>-937913.57653055002</v>
      </c>
      <c r="B4276">
        <v>1259668.3500486801</v>
      </c>
      <c r="D4276" s="1">
        <v>155982698938.46701</v>
      </c>
      <c r="E4276" s="1">
        <v>47185547505.040001</v>
      </c>
      <c r="G4276" s="1">
        <v>156091959489.42899</v>
      </c>
      <c r="H4276" s="1">
        <v>47609996894.0942</v>
      </c>
    </row>
    <row r="4277" spans="1:8">
      <c r="A4277">
        <v>-938005.49668892496</v>
      </c>
      <c r="B4277">
        <v>1260289.67064866</v>
      </c>
      <c r="D4277" s="1">
        <v>156012982625.00699</v>
      </c>
      <c r="E4277" s="1">
        <v>47089076369.180901</v>
      </c>
      <c r="G4277" s="1">
        <v>156125562403.319</v>
      </c>
      <c r="H4277" s="1">
        <v>47512784969.865799</v>
      </c>
    </row>
    <row r="4278" spans="1:8">
      <c r="A4278">
        <v>-938097.22835134203</v>
      </c>
      <c r="B4278">
        <v>1260911.0481458299</v>
      </c>
      <c r="D4278" s="1">
        <v>156043204207.62299</v>
      </c>
      <c r="E4278" s="1">
        <v>46992586195.280701</v>
      </c>
      <c r="G4278" s="1">
        <v>156159096614.61099</v>
      </c>
      <c r="H4278" s="1">
        <v>47415528263.665604</v>
      </c>
    </row>
    <row r="4279" spans="1:8">
      <c r="A4279">
        <v>-938188.77148511296</v>
      </c>
      <c r="B4279">
        <v>1261532.4824224201</v>
      </c>
      <c r="D4279" s="1">
        <v>156073363673.11301</v>
      </c>
      <c r="E4279" s="1">
        <v>46896077022.915802</v>
      </c>
      <c r="G4279" s="1">
        <v>156192561917.24799</v>
      </c>
      <c r="H4279" s="1">
        <v>47318226884.1036</v>
      </c>
    </row>
    <row r="4280" spans="1:8">
      <c r="A4280">
        <v>-938280.126057619</v>
      </c>
      <c r="B4280">
        <v>1262153.97336065</v>
      </c>
      <c r="D4280" s="1">
        <v>156103461008.30899</v>
      </c>
      <c r="E4280" s="1">
        <v>46799548891.685501</v>
      </c>
      <c r="G4280" s="1">
        <v>156225958105.922</v>
      </c>
      <c r="H4280" s="1">
        <v>47220880941.224197</v>
      </c>
    </row>
    <row r="4281" spans="1:8">
      <c r="A4281">
        <v>-938371.29203630902</v>
      </c>
      <c r="B4281">
        <v>1262775.5208427501</v>
      </c>
      <c r="D4281" s="1">
        <v>156133496200.07101</v>
      </c>
      <c r="E4281" s="1">
        <v>46703001841.211304</v>
      </c>
      <c r="G4281" s="1">
        <v>156259284976.086</v>
      </c>
      <c r="H4281" s="1">
        <v>47123490546.497398</v>
      </c>
    </row>
    <row r="4282" spans="1:8">
      <c r="A4282">
        <v>-938462.26938869897</v>
      </c>
      <c r="B4282">
        <v>1263397.1247509001</v>
      </c>
      <c r="D4282" s="1">
        <v>156163469235.29401</v>
      </c>
      <c r="E4282" s="1">
        <v>46606435911.137901</v>
      </c>
      <c r="G4282" s="1">
        <v>156292542323.96301</v>
      </c>
      <c r="H4282" s="1">
        <v>47026055812.8116</v>
      </c>
    </row>
    <row r="4283" spans="1:8">
      <c r="A4283">
        <v>-938553.05808237696</v>
      </c>
      <c r="B4283">
        <v>1264018.78496729</v>
      </c>
      <c r="D4283" s="1">
        <v>156193380100.90302</v>
      </c>
      <c r="E4283" s="1">
        <v>46509851141.132004</v>
      </c>
      <c r="G4283" s="1">
        <v>156325729946.556</v>
      </c>
      <c r="H4283" s="1">
        <v>46928576854.465302</v>
      </c>
    </row>
    <row r="4284" spans="1:8">
      <c r="A4284">
        <v>-938643.658084995</v>
      </c>
      <c r="B4284">
        <v>1264640.5013740701</v>
      </c>
      <c r="D4284" s="1">
        <v>156223228783.85699</v>
      </c>
      <c r="E4284" s="1">
        <v>46413247570.882797</v>
      </c>
      <c r="G4284" s="1">
        <v>156358847641.65302</v>
      </c>
      <c r="H4284" s="1">
        <v>46831053787.1595</v>
      </c>
    </row>
    <row r="4285" spans="1:8">
      <c r="A4285">
        <v>-938734.06936427602</v>
      </c>
      <c r="B4285">
        <v>1265262.27385339</v>
      </c>
      <c r="D4285" s="1">
        <v>156253015271.14499</v>
      </c>
      <c r="E4285" s="1">
        <v>46316625240.101997</v>
      </c>
      <c r="G4285" s="1">
        <v>156391895207.83899</v>
      </c>
      <c r="H4285" s="1">
        <v>46733486727.989502</v>
      </c>
    </row>
    <row r="4286" spans="1:8">
      <c r="A4286">
        <v>-938824.29188800999</v>
      </c>
      <c r="B4286">
        <v>1265884.10228739</v>
      </c>
      <c r="D4286" s="1">
        <v>156282739549.79099</v>
      </c>
      <c r="E4286" s="1">
        <v>46219984188.523003</v>
      </c>
      <c r="G4286" s="1">
        <v>156424872444.504</v>
      </c>
      <c r="H4286" s="1">
        <v>46635875795.436897</v>
      </c>
    </row>
    <row r="4287" spans="1:8">
      <c r="A4287">
        <v>-938914.32562405604</v>
      </c>
      <c r="B4287">
        <v>1266505.9865581801</v>
      </c>
      <c r="D4287" s="1">
        <v>156312401606.84799</v>
      </c>
      <c r="E4287" s="1">
        <v>46123324455.901703</v>
      </c>
      <c r="G4287" s="1">
        <v>156457779151.854</v>
      </c>
      <c r="H4287" s="1">
        <v>46538221109.361603</v>
      </c>
    </row>
    <row r="4288" spans="1:8">
      <c r="A4288">
        <v>-939004.17054034199</v>
      </c>
      <c r="B4288">
        <v>1267127.92654785</v>
      </c>
      <c r="D4288" s="1">
        <v>156342001429.405</v>
      </c>
      <c r="E4288" s="1">
        <v>46026646082.015602</v>
      </c>
      <c r="G4288" s="1">
        <v>156490615130.91501</v>
      </c>
      <c r="H4288" s="1">
        <v>46440522790.993698</v>
      </c>
    </row>
    <row r="4289" spans="1:8">
      <c r="A4289">
        <v>-939093.826604862</v>
      </c>
      <c r="B4289">
        <v>1267749.9221385</v>
      </c>
      <c r="D4289" s="1">
        <v>156371539004.582</v>
      </c>
      <c r="E4289" s="1">
        <v>45929949106.664101</v>
      </c>
      <c r="G4289" s="1">
        <v>156523380183.543</v>
      </c>
      <c r="H4289" s="1">
        <v>46342780962.925697</v>
      </c>
    </row>
    <row r="4290" spans="1:8">
      <c r="A4290">
        <v>-939183.29378567997</v>
      </c>
      <c r="B4290">
        <v>1268371.97321219</v>
      </c>
      <c r="D4290" s="1">
        <v>156401014319.53201</v>
      </c>
      <c r="E4290" s="1">
        <v>45833233569.668404</v>
      </c>
      <c r="G4290" s="1">
        <v>156556074112.43701</v>
      </c>
      <c r="H4290" s="1">
        <v>46244995749.103699</v>
      </c>
    </row>
    <row r="4291" spans="1:8">
      <c r="A4291">
        <v>-939272.57205092802</v>
      </c>
      <c r="B4291">
        <v>1268994.07965098</v>
      </c>
      <c r="D4291" s="1">
        <v>156430427361.44101</v>
      </c>
      <c r="E4291" s="1">
        <v>45736499510.871101</v>
      </c>
      <c r="G4291" s="1">
        <v>156588696721.142</v>
      </c>
      <c r="H4291" s="1">
        <v>46147167274.819603</v>
      </c>
    </row>
    <row r="4292" spans="1:8">
      <c r="A4292">
        <v>-939361.66136880696</v>
      </c>
      <c r="B4292">
        <v>1269616.24133689</v>
      </c>
      <c r="D4292" s="1">
        <v>156459778117.52802</v>
      </c>
      <c r="E4292" s="1">
        <v>45639746970.136497</v>
      </c>
      <c r="G4292" s="1">
        <v>156621247814.05801</v>
      </c>
      <c r="H4292" s="1">
        <v>46049295666.703201</v>
      </c>
    </row>
    <row r="4293" spans="1:8">
      <c r="A4293">
        <v>-939450.561707585</v>
      </c>
      <c r="B4293">
        <v>1270238.45815196</v>
      </c>
      <c r="D4293" s="1">
        <v>156489066575.04401</v>
      </c>
      <c r="E4293" s="1">
        <v>45542975987.350098</v>
      </c>
      <c r="G4293" s="1">
        <v>156653727196.452</v>
      </c>
      <c r="H4293" s="1">
        <v>45951381052.713203</v>
      </c>
    </row>
    <row r="4294" spans="1:8">
      <c r="A4294">
        <v>-939539.27303559799</v>
      </c>
      <c r="B4294">
        <v>1270860.72997819</v>
      </c>
      <c r="D4294" s="1">
        <v>156518292721.27499</v>
      </c>
      <c r="E4294" s="1">
        <v>45446186602.4188</v>
      </c>
      <c r="G4294" s="1">
        <v>156686134674.46301</v>
      </c>
      <c r="H4294" s="1">
        <v>45853423562.129501</v>
      </c>
    </row>
    <row r="4295" spans="1:8">
      <c r="A4295">
        <v>-939627.79532125196</v>
      </c>
      <c r="B4295">
        <v>1271483.05669757</v>
      </c>
      <c r="D4295" s="1">
        <v>156547456543.54001</v>
      </c>
      <c r="E4295" s="1">
        <v>45349378855.270401</v>
      </c>
      <c r="G4295" s="1">
        <v>156718470055.11099</v>
      </c>
      <c r="H4295" s="1">
        <v>45755423325.544701</v>
      </c>
    </row>
    <row r="4296" spans="1:8">
      <c r="A4296">
        <v>-939716.12853302003</v>
      </c>
      <c r="B4296">
        <v>1272105.43819207</v>
      </c>
      <c r="D4296" s="1">
        <v>156576558029.19</v>
      </c>
      <c r="E4296" s="1">
        <v>45252552785.853897</v>
      </c>
      <c r="G4296" s="1">
        <v>156750733146.30399</v>
      </c>
      <c r="H4296" s="1">
        <v>45657380474.855598</v>
      </c>
    </row>
    <row r="4297" spans="1:8">
      <c r="A4297">
        <v>-939804.27263944305</v>
      </c>
      <c r="B4297">
        <v>1272727.87434366</v>
      </c>
      <c r="D4297" s="1">
        <v>156605597165.60999</v>
      </c>
      <c r="E4297" s="1">
        <v>45155708434.139297</v>
      </c>
      <c r="G4297" s="1">
        <v>156782923756.849</v>
      </c>
      <c r="H4297" s="1">
        <v>45559295143.255096</v>
      </c>
    </row>
    <row r="4298" spans="1:8">
      <c r="A4298">
        <v>-939892.22760913195</v>
      </c>
      <c r="B4298">
        <v>1273350.3650342701</v>
      </c>
      <c r="D4298" s="1">
        <v>156634573940.22</v>
      </c>
      <c r="E4298" s="1">
        <v>45058845840.117203</v>
      </c>
      <c r="G4298" s="1">
        <v>156815041696.457</v>
      </c>
      <c r="H4298" s="1">
        <v>45461167465.223396</v>
      </c>
    </row>
    <row r="4299" spans="1:8">
      <c r="A4299">
        <v>-939979.99341076403</v>
      </c>
      <c r="B4299">
        <v>1273972.9101458499</v>
      </c>
      <c r="D4299" s="1">
        <v>156663488340.47198</v>
      </c>
      <c r="E4299" s="1">
        <v>44961965043.799004</v>
      </c>
      <c r="G4299" s="1">
        <v>156847086775.75299</v>
      </c>
      <c r="H4299" s="1">
        <v>45362997576.519897</v>
      </c>
    </row>
    <row r="4300" spans="1:8">
      <c r="A4300">
        <v>-940067.57001308701</v>
      </c>
      <c r="B4300">
        <v>1274595.5095603</v>
      </c>
      <c r="D4300" s="1">
        <v>156692340353.85199</v>
      </c>
      <c r="E4300" s="1">
        <v>44865066085.216599</v>
      </c>
      <c r="G4300" s="1">
        <v>156879058806.28101</v>
      </c>
      <c r="H4300" s="1">
        <v>45264785614.1744</v>
      </c>
    </row>
    <row r="4301" spans="1:8">
      <c r="A4301">
        <v>-940154.95738491404</v>
      </c>
      <c r="B4301">
        <v>1275218.1631595199</v>
      </c>
      <c r="D4301" s="1">
        <v>156721129967.88199</v>
      </c>
      <c r="E4301" s="1">
        <v>44768149004.422302</v>
      </c>
      <c r="G4301" s="1">
        <v>156910957600.51599</v>
      </c>
      <c r="H4301" s="1">
        <v>45166531716.478699</v>
      </c>
    </row>
    <row r="4302" spans="1:8">
      <c r="A4302">
        <v>-940242.15549512894</v>
      </c>
      <c r="B4302">
        <v>1275840.8708254001</v>
      </c>
      <c r="D4302" s="1">
        <v>156749857170.11499</v>
      </c>
      <c r="E4302" s="1">
        <v>44671213841.488899</v>
      </c>
      <c r="G4302" s="1">
        <v>156942782971.86801</v>
      </c>
      <c r="H4302" s="1">
        <v>45068236022.978203</v>
      </c>
    </row>
    <row r="4303" spans="1:8">
      <c r="A4303">
        <v>-940329.16431268305</v>
      </c>
      <c r="B4303">
        <v>1276463.6324398001</v>
      </c>
      <c r="D4303" s="1">
        <v>156778521948.13901</v>
      </c>
      <c r="E4303" s="1">
        <v>44574260636.5093</v>
      </c>
      <c r="G4303" s="1">
        <v>156974534734.69101</v>
      </c>
      <c r="H4303" s="1">
        <v>44969898674.462898</v>
      </c>
    </row>
    <row r="4304" spans="1:8">
      <c r="A4304">
        <v>-940415.98380659497</v>
      </c>
      <c r="B4304">
        <v>1277086.4478845799</v>
      </c>
      <c r="D4304" s="1">
        <v>156807124289.578</v>
      </c>
      <c r="E4304" s="1">
        <v>44477289429.596397</v>
      </c>
      <c r="G4304" s="1">
        <v>157006212704.29001</v>
      </c>
      <c r="H4304" s="1">
        <v>44871519812.959297</v>
      </c>
    </row>
    <row r="4305" spans="1:8">
      <c r="A4305">
        <v>-940502.61394595297</v>
      </c>
      <c r="B4305">
        <v>1277709.3170415801</v>
      </c>
      <c r="D4305" s="1">
        <v>156835664182.08701</v>
      </c>
      <c r="E4305" s="1">
        <v>44380300260.883301</v>
      </c>
      <c r="G4305" s="1">
        <v>157037816696.92999</v>
      </c>
      <c r="H4305" s="1">
        <v>44773099581.7211</v>
      </c>
    </row>
    <row r="4306" spans="1:8">
      <c r="A4306">
        <v>-940589.05469991395</v>
      </c>
      <c r="B4306">
        <v>1278332.2397926101</v>
      </c>
      <c r="D4306" s="1">
        <v>156864141613.35901</v>
      </c>
      <c r="E4306" s="1">
        <v>44283293170.522903</v>
      </c>
      <c r="G4306" s="1">
        <v>157069346529.84299</v>
      </c>
      <c r="H4306" s="1">
        <v>44674638125.220901</v>
      </c>
    </row>
    <row r="4307" spans="1:8">
      <c r="A4307">
        <v>-940675.30603770097</v>
      </c>
      <c r="B4307">
        <v>1278955.21601949</v>
      </c>
      <c r="D4307" s="1">
        <v>156892556571.11801</v>
      </c>
      <c r="E4307" s="1">
        <v>44186268198.687599</v>
      </c>
      <c r="G4307" s="1">
        <v>157100802021.233</v>
      </c>
      <c r="H4307" s="1">
        <v>44576135589.141701</v>
      </c>
    </row>
    <row r="4308" spans="1:8">
      <c r="A4308">
        <v>-940761.36792860599</v>
      </c>
      <c r="B4308">
        <v>1279578.2456040101</v>
      </c>
      <c r="D4308" s="1">
        <v>156920909043.125</v>
      </c>
      <c r="E4308" s="1">
        <v>44089225385.569801</v>
      </c>
      <c r="G4308" s="1">
        <v>157132182990.28699</v>
      </c>
      <c r="H4308" s="1">
        <v>44477592120.3675</v>
      </c>
    </row>
    <row r="4309" spans="1:8">
      <c r="A4309">
        <v>-940847.240341992</v>
      </c>
      <c r="B4309">
        <v>1280201.3284279499</v>
      </c>
      <c r="D4309" s="1">
        <v>156949199017.17499</v>
      </c>
      <c r="E4309" s="1">
        <v>43992164771.381104</v>
      </c>
      <c r="G4309" s="1">
        <v>157163489257.17899</v>
      </c>
      <c r="H4309" s="1">
        <v>44379007866.974998</v>
      </c>
    </row>
    <row r="4310" spans="1:8">
      <c r="A4310">
        <v>-940932.92324728705</v>
      </c>
      <c r="B4310">
        <v>1280824.46437307</v>
      </c>
      <c r="D4310" s="1">
        <v>156977426481.09698</v>
      </c>
      <c r="E4310" s="1">
        <v>43895086396.352699</v>
      </c>
      <c r="G4310" s="1">
        <v>157194720643.07901</v>
      </c>
      <c r="H4310" s="1">
        <v>44280382978.224403</v>
      </c>
    </row>
    <row r="4311" spans="1:8">
      <c r="A4311">
        <v>-941018.416613988</v>
      </c>
      <c r="B4311">
        <v>1281447.65332112</v>
      </c>
      <c r="D4311" s="1">
        <v>157005591422.75601</v>
      </c>
      <c r="E4311" s="1">
        <v>43797990300.734802</v>
      </c>
      <c r="G4311" s="1">
        <v>157225876970.16</v>
      </c>
      <c r="H4311" s="1">
        <v>44181717604.550903</v>
      </c>
    </row>
    <row r="4312" spans="1:8">
      <c r="A4312">
        <v>-941103.72041166003</v>
      </c>
      <c r="B4312">
        <v>1282070.8951538401</v>
      </c>
      <c r="D4312" s="1">
        <v>157033693830.05099</v>
      </c>
      <c r="E4312" s="1">
        <v>43700876524.797096</v>
      </c>
      <c r="G4312" s="1">
        <v>157256958061.604</v>
      </c>
      <c r="H4312" s="1">
        <v>44083011897.555603</v>
      </c>
    </row>
    <row r="4313" spans="1:8">
      <c r="A4313">
        <v>-941188.83460993797</v>
      </c>
      <c r="B4313">
        <v>1282694.1897529401</v>
      </c>
      <c r="D4313" s="1">
        <v>157061733690.91501</v>
      </c>
      <c r="E4313" s="1">
        <v>43603745108.827904</v>
      </c>
      <c r="G4313" s="1">
        <v>157287963741.61099</v>
      </c>
      <c r="H4313" s="1">
        <v>43984266009.996696</v>
      </c>
    </row>
    <row r="4314" spans="1:8">
      <c r="A4314">
        <v>-941273.75917852402</v>
      </c>
      <c r="B4314">
        <v>1283317.5370001299</v>
      </c>
      <c r="D4314" s="1">
        <v>157089710993.319</v>
      </c>
      <c r="E4314" s="1">
        <v>43506596093.134804</v>
      </c>
      <c r="G4314" s="1">
        <v>157318893835.401</v>
      </c>
      <c r="H4314" s="1">
        <v>43885480095.780098</v>
      </c>
    </row>
    <row r="4315" spans="1:8">
      <c r="A4315">
        <v>-941358.49408718804</v>
      </c>
      <c r="B4315">
        <v>1283940.93677709</v>
      </c>
      <c r="D4315" s="1">
        <v>157117625725.26599</v>
      </c>
      <c r="E4315" s="1">
        <v>43409429518.0439</v>
      </c>
      <c r="G4315" s="1">
        <v>157349748169.23001</v>
      </c>
      <c r="H4315" s="1">
        <v>43786654309.951202</v>
      </c>
    </row>
    <row r="4316" spans="1:8">
      <c r="A4316">
        <v>-941443.03930576902</v>
      </c>
      <c r="B4316">
        <v>1284564.3889655101</v>
      </c>
      <c r="D4316" s="1">
        <v>157145477874.797</v>
      </c>
      <c r="E4316" s="1">
        <v>43312245423.900101</v>
      </c>
      <c r="G4316" s="1">
        <v>157380526570.38501</v>
      </c>
      <c r="H4316" s="1">
        <v>43687788808.685097</v>
      </c>
    </row>
    <row r="4317" spans="1:8">
      <c r="A4317">
        <v>-941527.39480417303</v>
      </c>
      <c r="B4317">
        <v>1285187.8934470499</v>
      </c>
      <c r="D4317" s="1">
        <v>157173267429.98599</v>
      </c>
      <c r="E4317" s="1">
        <v>43215043851.066803</v>
      </c>
      <c r="G4317" s="1">
        <v>157411228867.20099</v>
      </c>
      <c r="H4317" s="1">
        <v>43588883749.277901</v>
      </c>
    </row>
    <row r="4318" spans="1:8">
      <c r="A4318">
        <v>-941611.56055237597</v>
      </c>
      <c r="B4318">
        <v>1285811.45010334</v>
      </c>
      <c r="D4318" s="1">
        <v>157200994378.944</v>
      </c>
      <c r="E4318" s="1">
        <v>43117824839.925797</v>
      </c>
      <c r="G4318" s="1">
        <v>157441854889.06201</v>
      </c>
      <c r="H4318" s="1">
        <v>43489939290.137604</v>
      </c>
    </row>
    <row r="4319" spans="1:8">
      <c r="A4319">
        <v>-941695.53652042104</v>
      </c>
      <c r="B4319">
        <v>1286435.0588160199</v>
      </c>
      <c r="D4319" s="1">
        <v>157228658709.81601</v>
      </c>
      <c r="E4319" s="1">
        <v>43020588430.877098</v>
      </c>
      <c r="G4319" s="1">
        <v>157472404466.409</v>
      </c>
      <c r="H4319" s="1">
        <v>43390955590.775002</v>
      </c>
    </row>
    <row r="4320" spans="1:8">
      <c r="A4320">
        <v>-941779.32267841999</v>
      </c>
      <c r="B4320">
        <v>1287058.7194667</v>
      </c>
      <c r="D4320" s="1">
        <v>157256260410.784</v>
      </c>
      <c r="E4320" s="1">
        <v>42923334664.338997</v>
      </c>
      <c r="G4320" s="1">
        <v>157502877430.746</v>
      </c>
      <c r="H4320" s="1">
        <v>43291932811.794403</v>
      </c>
    </row>
    <row r="4321" spans="1:8">
      <c r="A4321">
        <v>-941862.91899655201</v>
      </c>
      <c r="B4321">
        <v>1287682.431937</v>
      </c>
      <c r="D4321" s="1">
        <v>157283799470.065</v>
      </c>
      <c r="E4321" s="1">
        <v>42826063580.747704</v>
      </c>
      <c r="G4321" s="1">
        <v>157533273614.647</v>
      </c>
      <c r="H4321" s="1">
        <v>43192871114.884499</v>
      </c>
    </row>
    <row r="4322" spans="1:8">
      <c r="A4322">
        <v>-941946.32544506597</v>
      </c>
      <c r="B4322">
        <v>1288306.19610849</v>
      </c>
      <c r="D4322" s="1">
        <v>157311275875.91199</v>
      </c>
      <c r="E4322" s="1">
        <v>42728775220.557503</v>
      </c>
      <c r="G4322" s="1">
        <v>157563592851.76401</v>
      </c>
      <c r="H4322" s="1">
        <v>43093770662.809402</v>
      </c>
    </row>
    <row r="4323" spans="1:8">
      <c r="A4323">
        <v>-942029.54199427704</v>
      </c>
      <c r="B4323">
        <v>1288930.0118627599</v>
      </c>
      <c r="D4323" s="1">
        <v>157338689616.61401</v>
      </c>
      <c r="E4323" s="1">
        <v>42631469624.240402</v>
      </c>
      <c r="G4323" s="1">
        <v>157593834976.828</v>
      </c>
      <c r="H4323" s="1">
        <v>42994631619.398804</v>
      </c>
    </row>
    <row r="4324" spans="1:8">
      <c r="A4324">
        <v>-942112.56861457205</v>
      </c>
      <c r="B4324">
        <v>1289553.8790813501</v>
      </c>
      <c r="D4324" s="1">
        <v>157366040680.49399</v>
      </c>
      <c r="E4324" s="1">
        <v>42534146832.285896</v>
      </c>
      <c r="G4324" s="1">
        <v>157623999825.66199</v>
      </c>
      <c r="H4324" s="1">
        <v>42895454149.539398</v>
      </c>
    </row>
    <row r="4325" spans="1:8">
      <c r="A4325">
        <v>-942195.40527640202</v>
      </c>
      <c r="B4325">
        <v>1290177.7976458101</v>
      </c>
      <c r="D4325" s="1">
        <v>157393329055.914</v>
      </c>
      <c r="E4325" s="1">
        <v>42436806885.201302</v>
      </c>
      <c r="G4325" s="1">
        <v>157654087235.18201</v>
      </c>
      <c r="H4325" s="1">
        <v>42796238419.1651</v>
      </c>
    </row>
    <row r="4326" spans="1:8">
      <c r="A4326">
        <v>-942278.05195028905</v>
      </c>
      <c r="B4326">
        <v>1290801.7674376799</v>
      </c>
      <c r="D4326" s="1">
        <v>157420554731.26999</v>
      </c>
      <c r="E4326" s="1">
        <v>42339449823.511101</v>
      </c>
      <c r="G4326" s="1">
        <v>157684097043.405</v>
      </c>
      <c r="H4326" s="1">
        <v>42696984595.247902</v>
      </c>
    </row>
    <row r="4327" spans="1:8">
      <c r="A4327">
        <v>-942360.508606822</v>
      </c>
      <c r="B4327">
        <v>1291425.7883384801</v>
      </c>
      <c r="D4327" s="1">
        <v>157447717694.99399</v>
      </c>
      <c r="E4327" s="1">
        <v>42242075687.757202</v>
      </c>
      <c r="G4327" s="1">
        <v>157714029089.45499</v>
      </c>
      <c r="H4327" s="1">
        <v>42597692845.788498</v>
      </c>
    </row>
    <row r="4328" spans="1:8">
      <c r="A4328">
        <v>-942442.77521665895</v>
      </c>
      <c r="B4328">
        <v>1292049.8602296901</v>
      </c>
      <c r="D4328" s="1">
        <v>157474817935.55499</v>
      </c>
      <c r="E4328" s="1">
        <v>42144684518.498703</v>
      </c>
      <c r="G4328" s="1">
        <v>157743883213.57001</v>
      </c>
      <c r="H4328" s="1">
        <v>42498363339.806702</v>
      </c>
    </row>
    <row r="4329" spans="1:8">
      <c r="A4329">
        <v>-942524.85175052495</v>
      </c>
      <c r="B4329">
        <v>1292673.98299281</v>
      </c>
      <c r="D4329" s="1">
        <v>157501855441.45901</v>
      </c>
      <c r="E4329" s="1">
        <v>42047276356.3116</v>
      </c>
      <c r="G4329" s="1">
        <v>157773659257.104</v>
      </c>
      <c r="H4329" s="1">
        <v>42398996247.332397</v>
      </c>
    </row>
    <row r="4330" spans="1:8">
      <c r="A4330">
        <v>-942606.738179215</v>
      </c>
      <c r="B4330">
        <v>1293298.15650932</v>
      </c>
      <c r="D4330" s="1">
        <v>157528830201.246</v>
      </c>
      <c r="E4330" s="1">
        <v>41949851241.788902</v>
      </c>
      <c r="G4330" s="1">
        <v>157803357062.53699</v>
      </c>
      <c r="H4330" s="1">
        <v>42299591739.395699</v>
      </c>
    </row>
    <row r="4331" spans="1:8">
      <c r="A4331">
        <v>-942688.43447359104</v>
      </c>
      <c r="B4331">
        <v>1293922.3806606701</v>
      </c>
      <c r="D4331" s="1">
        <v>157555742203.495</v>
      </c>
      <c r="E4331" s="1">
        <v>41852409215.540298</v>
      </c>
      <c r="G4331" s="1">
        <v>157832976473.48001</v>
      </c>
      <c r="H4331" s="1">
        <v>42200149988.017998</v>
      </c>
    </row>
    <row r="4332" spans="1:8">
      <c r="A4332">
        <v>-942769.94060458394</v>
      </c>
      <c r="B4332">
        <v>1294546.6553283101</v>
      </c>
      <c r="D4332" s="1">
        <v>157582591436.81799</v>
      </c>
      <c r="E4332" s="1">
        <v>41754950318.1922</v>
      </c>
      <c r="G4332" s="1">
        <v>157862517334.67899</v>
      </c>
      <c r="H4332" s="1">
        <v>42100671166.201599</v>
      </c>
    </row>
    <row r="4333" spans="1:8">
      <c r="A4333">
        <v>-942851.25654319301</v>
      </c>
      <c r="B4333">
        <v>1295170.98039368</v>
      </c>
      <c r="D4333" s="1">
        <v>157609377889.86899</v>
      </c>
      <c r="E4333" s="1">
        <v>41657474590.387497</v>
      </c>
      <c r="G4333" s="1">
        <v>157891979492.01901</v>
      </c>
      <c r="H4333" s="1">
        <v>42001155447.921204</v>
      </c>
    </row>
    <row r="4334" spans="1:8">
      <c r="A4334">
        <v>-942932.38226048404</v>
      </c>
      <c r="B4334">
        <v>1295795.35573818</v>
      </c>
      <c r="D4334" s="1">
        <v>157636101551.332</v>
      </c>
      <c r="E4334" s="1">
        <v>41559982072.7855</v>
      </c>
      <c r="G4334" s="1">
        <v>157921362792.53699</v>
      </c>
      <c r="H4334" s="1">
        <v>41901603008.113503</v>
      </c>
    </row>
    <row r="4335" spans="1:8">
      <c r="A4335">
        <v>-943013.31772759405</v>
      </c>
      <c r="B4335">
        <v>1296419.78124322</v>
      </c>
      <c r="D4335" s="1">
        <v>157662762409.93399</v>
      </c>
      <c r="E4335" s="1">
        <v>41462472806.061699</v>
      </c>
      <c r="G4335" s="1">
        <v>157950667084.41599</v>
      </c>
      <c r="H4335" s="1">
        <v>41802014022.668098</v>
      </c>
    </row>
    <row r="4336" spans="1:8">
      <c r="A4336">
        <v>-943094.06291572505</v>
      </c>
      <c r="B4336">
        <v>1297044.25679019</v>
      </c>
      <c r="D4336" s="1">
        <v>157689360454.43399</v>
      </c>
      <c r="E4336" s="1">
        <v>41364946830.907898</v>
      </c>
      <c r="G4336" s="1">
        <v>157979892217.00201</v>
      </c>
      <c r="H4336" s="1">
        <v>41702388668.417801</v>
      </c>
    </row>
    <row r="4337" spans="1:8">
      <c r="A4337">
        <v>-943174.61779615004</v>
      </c>
      <c r="B4337">
        <v>1297668.7822604801</v>
      </c>
      <c r="D4337" s="1">
        <v>157715895673.629</v>
      </c>
      <c r="E4337" s="1">
        <v>41267404188.0317</v>
      </c>
      <c r="G4337" s="1">
        <v>158009038040.79999</v>
      </c>
      <c r="H4337" s="1">
        <v>41602727123.1287</v>
      </c>
    </row>
    <row r="4338" spans="1:8">
      <c r="A4338">
        <v>-943254.98234020895</v>
      </c>
      <c r="B4338">
        <v>1298293.35753543</v>
      </c>
      <c r="D4338" s="1">
        <v>157742368056.35599</v>
      </c>
      <c r="E4338" s="1">
        <v>41169844918.1567</v>
      </c>
      <c r="G4338" s="1">
        <v>158038104407.48499</v>
      </c>
      <c r="H4338" s="1">
        <v>41503029565.490898</v>
      </c>
    </row>
    <row r="4339" spans="1:8">
      <c r="A4339">
        <v>-943335.15651930997</v>
      </c>
      <c r="B4339">
        <v>1298917.9824963999</v>
      </c>
      <c r="D4339" s="1">
        <v>157768777591.48401</v>
      </c>
      <c r="E4339" s="1">
        <v>41072269062.022202</v>
      </c>
      <c r="G4339" s="1">
        <v>158067091169.905</v>
      </c>
      <c r="H4339" s="1">
        <v>41403296175.108597</v>
      </c>
    </row>
    <row r="4340" spans="1:8">
      <c r="A4340">
        <v>-943415.14030493004</v>
      </c>
      <c r="B4340">
        <v>1299542.65702472</v>
      </c>
      <c r="D4340" s="1">
        <v>157795124267.922</v>
      </c>
      <c r="E4340" s="1">
        <v>40974676660.383102</v>
      </c>
      <c r="G4340" s="1">
        <v>158095998182.086</v>
      </c>
      <c r="H4340" s="1">
        <v>41303527132.490501</v>
      </c>
    </row>
    <row r="4341" spans="1:8">
      <c r="A4341">
        <v>-943494.93366861297</v>
      </c>
      <c r="B4341">
        <v>1300167.38100171</v>
      </c>
      <c r="D4341" s="1">
        <v>157821408074.61499</v>
      </c>
      <c r="E4341" s="1">
        <v>40877067754.009697</v>
      </c>
      <c r="G4341" s="1">
        <v>158124825299.23599</v>
      </c>
      <c r="H4341" s="1">
        <v>41203722619.039902</v>
      </c>
    </row>
    <row r="4342" spans="1:8">
      <c r="A4342">
        <v>-943574.53658197296</v>
      </c>
      <c r="B4342">
        <v>1300792.15430869</v>
      </c>
      <c r="D4342" s="1">
        <v>157847629000.547</v>
      </c>
      <c r="E4342" s="1">
        <v>40779442383.687897</v>
      </c>
      <c r="G4342" s="1">
        <v>158153572377.754</v>
      </c>
      <c r="H4342" s="1">
        <v>41103882817.045097</v>
      </c>
    </row>
    <row r="4343" spans="1:8">
      <c r="A4343">
        <v>-943653.94901669095</v>
      </c>
      <c r="B4343">
        <v>1301416.97682693</v>
      </c>
      <c r="D4343" s="1">
        <v>157873787034.737</v>
      </c>
      <c r="E4343" s="1">
        <v>40681800590.218498</v>
      </c>
      <c r="G4343" s="1">
        <v>158182239275.228</v>
      </c>
      <c r="H4343" s="1">
        <v>41004007909.669502</v>
      </c>
    </row>
    <row r="4344" spans="1:8">
      <c r="A4344">
        <v>-943733.17094451794</v>
      </c>
      <c r="B4344">
        <v>1302041.84843774</v>
      </c>
      <c r="D4344" s="1">
        <v>157899882166.242</v>
      </c>
      <c r="E4344" s="1">
        <v>40584142414.417603</v>
      </c>
      <c r="G4344" s="1">
        <v>158210825850.44699</v>
      </c>
      <c r="H4344" s="1">
        <v>40904098080.941902</v>
      </c>
    </row>
    <row r="4345" spans="1:8">
      <c r="A4345">
        <v>-943812.20233726897</v>
      </c>
      <c r="B4345">
        <v>1302666.76902236</v>
      </c>
      <c r="D4345" s="1">
        <v>157925914384.155</v>
      </c>
      <c r="E4345" s="1">
        <v>40486467897.116203</v>
      </c>
      <c r="G4345" s="1">
        <v>158239331963.39999</v>
      </c>
      <c r="H4345" s="1">
        <v>40804153515.746696</v>
      </c>
    </row>
    <row r="4346" spans="1:8">
      <c r="A4346">
        <v>-943891.043166833</v>
      </c>
      <c r="B4346">
        <v>1303291.73846205</v>
      </c>
      <c r="D4346" s="1">
        <v>157951883677.60999</v>
      </c>
      <c r="E4346" s="1">
        <v>40388777079.160103</v>
      </c>
      <c r="G4346" s="1">
        <v>158267757475.285</v>
      </c>
      <c r="H4346" s="1">
        <v>40704174399.813599</v>
      </c>
    </row>
    <row r="4347" spans="1:8">
      <c r="A4347">
        <v>-943969.69340516301</v>
      </c>
      <c r="B4347">
        <v>1303916.7566380501</v>
      </c>
      <c r="D4347" s="1">
        <v>157977790035.77399</v>
      </c>
      <c r="E4347" s="1">
        <v>40291070001.409798</v>
      </c>
      <c r="G4347" s="1">
        <v>158296102248.509</v>
      </c>
      <c r="H4347" s="1">
        <v>40604160919.708504</v>
      </c>
    </row>
    <row r="4348" spans="1:8">
      <c r="A4348">
        <v>-944048.15302428103</v>
      </c>
      <c r="B4348">
        <v>1304541.8234315901</v>
      </c>
      <c r="D4348" s="1">
        <v>158003633447.85501</v>
      </c>
      <c r="E4348" s="1">
        <v>40193346704.740196</v>
      </c>
      <c r="G4348" s="1">
        <v>158324366146.698</v>
      </c>
      <c r="H4348" s="1">
        <v>40504113262.822899</v>
      </c>
    </row>
    <row r="4349" spans="1:8">
      <c r="A4349">
        <v>-944126.42199627997</v>
      </c>
      <c r="B4349">
        <v>1305166.9387238801</v>
      </c>
      <c r="D4349" s="1">
        <v>158029413903.09601</v>
      </c>
      <c r="E4349" s="1">
        <v>40095607230.041</v>
      </c>
      <c r="G4349" s="1">
        <v>158352549034.69501</v>
      </c>
      <c r="H4349" s="1">
        <v>40404031617.364502</v>
      </c>
    </row>
    <row r="4350" spans="1:8">
      <c r="A4350">
        <v>-944204.50029331702</v>
      </c>
      <c r="B4350">
        <v>1305792.1023961201</v>
      </c>
      <c r="D4350" s="1">
        <v>158055131390.77899</v>
      </c>
      <c r="E4350" s="1">
        <v>39997851618.215797</v>
      </c>
      <c r="G4350" s="1">
        <v>158380650778.569</v>
      </c>
      <c r="H4350" s="1">
        <v>40303916172.346901</v>
      </c>
    </row>
    <row r="4351" spans="1:8">
      <c r="A4351">
        <v>-944282.38788762002</v>
      </c>
      <c r="B4351">
        <v>1306417.3143294901</v>
      </c>
      <c r="D4351" s="1">
        <v>158080785900.22299</v>
      </c>
      <c r="E4351" s="1">
        <v>39900079910.182602</v>
      </c>
      <c r="G4351" s="1">
        <v>158408671245.61899</v>
      </c>
      <c r="H4351" s="1">
        <v>40203767117.579803</v>
      </c>
    </row>
    <row r="4352" spans="1:8">
      <c r="A4352">
        <v>-944360.08475148596</v>
      </c>
      <c r="B4352">
        <v>1307042.57440517</v>
      </c>
      <c r="D4352" s="1">
        <v>158106377420.78601</v>
      </c>
      <c r="E4352" s="1">
        <v>39802292146.873299</v>
      </c>
      <c r="G4352" s="1">
        <v>158436610304.37399</v>
      </c>
      <c r="H4352" s="1">
        <v>40103584643.659103</v>
      </c>
    </row>
    <row r="4353" spans="1:8">
      <c r="A4353">
        <v>-944437.59085727704</v>
      </c>
      <c r="B4353">
        <v>1307667.88250432</v>
      </c>
      <c r="D4353" s="1">
        <v>158131905941.86099</v>
      </c>
      <c r="E4353" s="1">
        <v>39704488369.233597</v>
      </c>
      <c r="G4353" s="1">
        <v>158464467824.60199</v>
      </c>
      <c r="H4353" s="1">
        <v>40003368941.956596</v>
      </c>
    </row>
    <row r="4354" spans="1:8">
      <c r="A4354">
        <v>-944514.90617742599</v>
      </c>
      <c r="B4354">
        <v>1308293.2385080699</v>
      </c>
      <c r="D4354" s="1">
        <v>158157371452.88199</v>
      </c>
      <c r="E4354" s="1">
        <v>39606668618.223198</v>
      </c>
      <c r="G4354" s="1">
        <v>158492243677.31201</v>
      </c>
      <c r="H4354" s="1">
        <v>39903120204.610397</v>
      </c>
    </row>
    <row r="4355" spans="1:8">
      <c r="A4355">
        <v>-944592.03068443399</v>
      </c>
      <c r="B4355">
        <v>1308918.6422975699</v>
      </c>
      <c r="D4355" s="1">
        <v>158182773943.31799</v>
      </c>
      <c r="E4355" s="1">
        <v>39508832934.815201</v>
      </c>
      <c r="G4355" s="1">
        <v>158519937734.75699</v>
      </c>
      <c r="H4355" s="1">
        <v>39802838624.514603</v>
      </c>
    </row>
    <row r="4356" spans="1:8">
      <c r="A4356">
        <v>-944668.96435086802</v>
      </c>
      <c r="B4356">
        <v>1309544.0937539299</v>
      </c>
      <c r="D4356" s="1">
        <v>158208113402.67801</v>
      </c>
      <c r="E4356" s="1">
        <v>39410981359.9963</v>
      </c>
      <c r="G4356" s="1">
        <v>158547549870.43799</v>
      </c>
      <c r="H4356" s="1">
        <v>39702524395.309502</v>
      </c>
    </row>
    <row r="4357" spans="1:8">
      <c r="A4357">
        <v>-944745.70714936696</v>
      </c>
      <c r="B4357">
        <v>1310169.59275826</v>
      </c>
      <c r="D4357" s="1">
        <v>158233389820.508</v>
      </c>
      <c r="E4357" s="1">
        <v>39313113934.766502</v>
      </c>
      <c r="G4357" s="1">
        <v>158575079959.10901</v>
      </c>
      <c r="H4357" s="1">
        <v>39602177711.371101</v>
      </c>
    </row>
    <row r="4358" spans="1:8">
      <c r="A4358">
        <v>-944822.25905263505</v>
      </c>
      <c r="B4358">
        <v>1310795.1391916501</v>
      </c>
      <c r="D4358" s="1">
        <v>158258603186.392</v>
      </c>
      <c r="E4358" s="1">
        <v>39215230700.139099</v>
      </c>
      <c r="G4358" s="1">
        <v>158602527876.78201</v>
      </c>
      <c r="H4358" s="1">
        <v>39501798767.801498</v>
      </c>
    </row>
    <row r="4359" spans="1:8">
      <c r="A4359">
        <v>-944898.62003344495</v>
      </c>
      <c r="B4359">
        <v>1311420.73293519</v>
      </c>
      <c r="D4359" s="1">
        <v>158283753489.952</v>
      </c>
      <c r="E4359" s="1">
        <v>39117331697.140198</v>
      </c>
      <c r="G4359" s="1">
        <v>158629893500.724</v>
      </c>
      <c r="H4359" s="1">
        <v>39401387760.418602</v>
      </c>
    </row>
    <row r="4360" spans="1:8">
      <c r="A4360">
        <v>-944974.79006463999</v>
      </c>
      <c r="B4360">
        <v>1312046.3738699299</v>
      </c>
      <c r="D4360" s="1">
        <v>158308840720.84698</v>
      </c>
      <c r="E4360" s="1">
        <v>39019416966.809196</v>
      </c>
      <c r="G4360" s="1">
        <v>158657176709.47</v>
      </c>
      <c r="H4360" s="1">
        <v>39300944885.745903</v>
      </c>
    </row>
    <row r="4361" spans="1:8">
      <c r="A4361">
        <v>-945050.76911912998</v>
      </c>
      <c r="B4361">
        <v>1312672.0618769401</v>
      </c>
      <c r="D4361" s="1">
        <v>158333864868.77802</v>
      </c>
      <c r="E4361" s="1">
        <v>38921486550.198097</v>
      </c>
      <c r="G4361" s="1">
        <v>158684377382.819</v>
      </c>
      <c r="H4361" s="1">
        <v>39200470341.002602</v>
      </c>
    </row>
    <row r="4362" spans="1:8">
      <c r="A4362">
        <v>-945126.55716989096</v>
      </c>
      <c r="B4362">
        <v>1313297.79683725</v>
      </c>
      <c r="D4362" s="1">
        <v>158358825923.479</v>
      </c>
      <c r="E4362" s="1">
        <v>38823540488.371597</v>
      </c>
      <c r="G4362" s="1">
        <v>158711495401.83899</v>
      </c>
      <c r="H4362" s="1">
        <v>39099964324.093399</v>
      </c>
    </row>
    <row r="4363" spans="1:8">
      <c r="A4363">
        <v>-945202.15418997302</v>
      </c>
      <c r="B4363">
        <v>1313923.5786319</v>
      </c>
      <c r="D4363" s="1">
        <v>158383723874.72501</v>
      </c>
      <c r="E4363" s="1">
        <v>38725578822.406998</v>
      </c>
      <c r="G4363" s="1">
        <v>158738530648.87299</v>
      </c>
      <c r="H4363" s="1">
        <v>38999427033.598198</v>
      </c>
    </row>
    <row r="4364" spans="1:8">
      <c r="A4364">
        <v>-945277.56015248795</v>
      </c>
      <c r="B4364">
        <v>1314549.4071418899</v>
      </c>
      <c r="D4364" s="1">
        <v>158408558712.32901</v>
      </c>
      <c r="E4364" s="1">
        <v>38627601593.393799</v>
      </c>
      <c r="G4364" s="1">
        <v>158765483007.54001</v>
      </c>
      <c r="H4364" s="1">
        <v>38898858668.7621</v>
      </c>
    </row>
    <row r="4365" spans="1:8">
      <c r="A4365">
        <v>-945352.77503062005</v>
      </c>
      <c r="B4365">
        <v>1315175.28224824</v>
      </c>
      <c r="D4365" s="1">
        <v>158433330426.14301</v>
      </c>
      <c r="E4365" s="1">
        <v>38529608842.433998</v>
      </c>
      <c r="G4365" s="1">
        <v>158792352362.737</v>
      </c>
      <c r="H4365" s="1">
        <v>38798259429.485497</v>
      </c>
    </row>
    <row r="4366" spans="1:8">
      <c r="A4366">
        <v>-945427.79879761999</v>
      </c>
      <c r="B4366">
        <v>1315801.2038319199</v>
      </c>
      <c r="D4366" s="1">
        <v>158458039006.05499</v>
      </c>
      <c r="E4366" s="1">
        <v>38431600610.641701</v>
      </c>
      <c r="G4366" s="1">
        <v>158819138600.64401</v>
      </c>
      <c r="H4366" s="1">
        <v>38697629516.313103</v>
      </c>
    </row>
    <row r="4367" spans="1:8">
      <c r="A4367">
        <v>-945502.63142680796</v>
      </c>
      <c r="B4367">
        <v>1316427.1717739301</v>
      </c>
      <c r="D4367" s="1">
        <v>158482684441.99399</v>
      </c>
      <c r="E4367" s="1">
        <v>38333576939.1427</v>
      </c>
      <c r="G4367" s="1">
        <v>158845841608.72699</v>
      </c>
      <c r="H4367" s="1">
        <v>38596969130.424797</v>
      </c>
    </row>
    <row r="4368" spans="1:8">
      <c r="A4368">
        <v>-945577.27289157198</v>
      </c>
      <c r="B4368">
        <v>1317053.1859552199</v>
      </c>
      <c r="D4368" s="1">
        <v>158507266723.92499</v>
      </c>
      <c r="E4368" s="1">
        <v>38235537869.075104</v>
      </c>
      <c r="G4368" s="1">
        <v>158872461275.73999</v>
      </c>
      <c r="H4368" s="1">
        <v>38496278473.624603</v>
      </c>
    </row>
    <row r="4369" spans="1:8">
      <c r="A4369">
        <v>-945651.72316536703</v>
      </c>
      <c r="B4369">
        <v>1317679.2462567401</v>
      </c>
      <c r="D4369" s="1">
        <v>158531785841.853</v>
      </c>
      <c r="E4369" s="1">
        <v>38137483441.588402</v>
      </c>
      <c r="G4369" s="1">
        <v>158898997491.72699</v>
      </c>
      <c r="H4369" s="1">
        <v>38395557748.330902</v>
      </c>
    </row>
    <row r="4370" spans="1:8">
      <c r="A4370">
        <v>-945725.98222171899</v>
      </c>
      <c r="B4370">
        <v>1318305.3525594301</v>
      </c>
      <c r="D4370" s="1">
        <v>158556241785.82101</v>
      </c>
      <c r="E4370" s="1">
        <v>38039413697.843697</v>
      </c>
      <c r="G4370" s="1">
        <v>158925450148.026</v>
      </c>
      <c r="H4370" s="1">
        <v>38294807157.5662</v>
      </c>
    </row>
    <row r="4371" spans="1:8">
      <c r="A4371">
        <v>-945800.05003421998</v>
      </c>
      <c r="B4371">
        <v>1318931.5047442301</v>
      </c>
      <c r="D4371" s="1">
        <v>158580634545.91</v>
      </c>
      <c r="E4371" s="1">
        <v>37941328679.013702</v>
      </c>
      <c r="G4371" s="1">
        <v>158951819137.27301</v>
      </c>
      <c r="H4371" s="1">
        <v>38194026904.946899</v>
      </c>
    </row>
    <row r="4372" spans="1:8">
      <c r="A4372">
        <v>-945873.92657652998</v>
      </c>
      <c r="B4372">
        <v>1319557.70269203</v>
      </c>
      <c r="D4372" s="1">
        <v>158604964112.23999</v>
      </c>
      <c r="E4372" s="1">
        <v>37843228426.282204</v>
      </c>
      <c r="G4372" s="1">
        <v>158978104353.39999</v>
      </c>
      <c r="H4372" s="1">
        <v>38093217194.672897</v>
      </c>
    </row>
    <row r="4373" spans="1:8">
      <c r="A4373">
        <v>-945947.61182237999</v>
      </c>
      <c r="B4373">
        <v>1320183.94628376</v>
      </c>
      <c r="D4373" s="1">
        <v>158629230474.97</v>
      </c>
      <c r="E4373" s="1">
        <v>37745112980.844299</v>
      </c>
      <c r="G4373" s="1">
        <v>159004305691.64099</v>
      </c>
      <c r="H4373" s="1">
        <v>37992378231.5177</v>
      </c>
    </row>
    <row r="4374" spans="1:8">
      <c r="A4374">
        <v>-946021.10574556596</v>
      </c>
      <c r="B4374">
        <v>1320810.23540028</v>
      </c>
      <c r="D4374" s="1">
        <v>158653433624.297</v>
      </c>
      <c r="E4374" s="1">
        <v>37646982383.906197</v>
      </c>
      <c r="G4374" s="1">
        <v>159030423048.534</v>
      </c>
      <c r="H4374" s="1">
        <v>37891510220.817802</v>
      </c>
    </row>
    <row r="4375" spans="1:8">
      <c r="A4375">
        <v>-946094.40831995499</v>
      </c>
      <c r="B4375">
        <v>1321436.56992249</v>
      </c>
      <c r="D4375" s="1">
        <v>158677573550.45599</v>
      </c>
      <c r="E4375" s="1">
        <v>37548836676.684799</v>
      </c>
      <c r="G4375" s="1">
        <v>159056456321.92401</v>
      </c>
      <c r="H4375" s="1">
        <v>37790613368.462799</v>
      </c>
    </row>
    <row r="4376" spans="1:8">
      <c r="A4376">
        <v>-946167.51951947995</v>
      </c>
      <c r="B4376">
        <v>1322062.94973124</v>
      </c>
      <c r="D4376" s="1">
        <v>158701650243.72198</v>
      </c>
      <c r="E4376" s="1">
        <v>37450675900.407898</v>
      </c>
      <c r="G4376" s="1">
        <v>159082405410.961</v>
      </c>
      <c r="H4376" s="1">
        <v>37689687880.885002</v>
      </c>
    </row>
    <row r="4377" spans="1:8">
      <c r="A4377">
        <v>-946240.439318144</v>
      </c>
      <c r="B4377">
        <v>1322689.3747073801</v>
      </c>
      <c r="D4377" s="1">
        <v>158725663694.40799</v>
      </c>
      <c r="E4377" s="1">
        <v>37352500096.313904</v>
      </c>
      <c r="G4377" s="1">
        <v>159108270216.10699</v>
      </c>
      <c r="H4377" s="1">
        <v>37588733965.049202</v>
      </c>
    </row>
    <row r="4378" spans="1:8">
      <c r="A4378">
        <v>-946313.16769001703</v>
      </c>
      <c r="B4378">
        <v>1323315.84473176</v>
      </c>
      <c r="D4378" s="1">
        <v>158749613892.86499</v>
      </c>
      <c r="E4378" s="1">
        <v>37254309305.651497</v>
      </c>
      <c r="G4378" s="1">
        <v>159134050639.13699</v>
      </c>
      <c r="H4378" s="1">
        <v>37487751828.442596</v>
      </c>
    </row>
    <row r="4379" spans="1:8">
      <c r="A4379">
        <v>-946385.70460923796</v>
      </c>
      <c r="B4379">
        <v>1323942.3596852</v>
      </c>
      <c r="D4379" s="1">
        <v>158773500829.483</v>
      </c>
      <c r="E4379" s="1">
        <v>37156103569.680199</v>
      </c>
      <c r="G4379" s="1">
        <v>159159746583.138</v>
      </c>
      <c r="H4379" s="1">
        <v>37386741679.0644</v>
      </c>
    </row>
    <row r="4380" spans="1:8">
      <c r="A4380">
        <v>-946458.05005001498</v>
      </c>
      <c r="B4380">
        <v>1324568.9194485201</v>
      </c>
      <c r="D4380" s="1">
        <v>158797324494.69299</v>
      </c>
      <c r="E4380" s="1">
        <v>37057882929.669098</v>
      </c>
      <c r="G4380" s="1">
        <v>159185357952.513</v>
      </c>
      <c r="H4380" s="1">
        <v>37285703725.415398</v>
      </c>
    </row>
    <row r="4381" spans="1:8">
      <c r="A4381">
        <v>-946530.20398662298</v>
      </c>
      <c r="B4381">
        <v>1325195.5239025101</v>
      </c>
      <c r="D4381" s="1">
        <v>158821084878.961</v>
      </c>
      <c r="E4381" s="1">
        <v>36959647426.897903</v>
      </c>
      <c r="G4381" s="1">
        <v>159210884652.98499</v>
      </c>
      <c r="H4381" s="1">
        <v>37184638176.488197</v>
      </c>
    </row>
    <row r="4382" spans="1:8">
      <c r="A4382">
        <v>-946602.16639340599</v>
      </c>
      <c r="B4382">
        <v>1325822.1729279701</v>
      </c>
      <c r="D4382" s="1">
        <v>158844781972.79401</v>
      </c>
      <c r="E4382" s="1">
        <v>36861397102.655899</v>
      </c>
      <c r="G4382" s="1">
        <v>159236326591.595</v>
      </c>
      <c r="H4382" s="1">
        <v>37083545241.756897</v>
      </c>
    </row>
    <row r="4383" spans="1:8">
      <c r="A4383">
        <v>-946673.93724477605</v>
      </c>
      <c r="B4383">
        <v>1326448.8664056801</v>
      </c>
      <c r="D4383" s="1">
        <v>158868415766.737</v>
      </c>
      <c r="E4383" s="1">
        <v>36763131998.242401</v>
      </c>
      <c r="G4383" s="1">
        <v>159261683676.70401</v>
      </c>
      <c r="H4383" s="1">
        <v>36982425131.166397</v>
      </c>
    </row>
    <row r="4384" spans="1:8">
      <c r="A4384">
        <v>-946745.51651521295</v>
      </c>
      <c r="B4384">
        <v>1327075.6042164001</v>
      </c>
      <c r="D4384" s="1">
        <v>158891986251.37601</v>
      </c>
      <c r="E4384" s="1">
        <v>36664852154.966301</v>
      </c>
      <c r="G4384" s="1">
        <v>159286955817.996</v>
      </c>
      <c r="H4384" s="1">
        <v>36881278055.122803</v>
      </c>
    </row>
    <row r="4385" spans="1:8">
      <c r="A4385">
        <v>-946816.90417926596</v>
      </c>
      <c r="B4385">
        <v>1327702.38624089</v>
      </c>
      <c r="D4385" s="1">
        <v>158915493417.332</v>
      </c>
      <c r="E4385" s="1">
        <v>36566557614.145897</v>
      </c>
      <c r="G4385" s="1">
        <v>159312142926.48099</v>
      </c>
      <c r="H4385" s="1">
        <v>36780104224.482803</v>
      </c>
    </row>
    <row r="4386" spans="1:8">
      <c r="A4386">
        <v>-946888.10021155304</v>
      </c>
      <c r="B4386">
        <v>1328329.2123598801</v>
      </c>
      <c r="D4386" s="1">
        <v>158938937255.267</v>
      </c>
      <c r="E4386" s="1">
        <v>36468248417.109001</v>
      </c>
      <c r="G4386" s="1">
        <v>159337244914.491</v>
      </c>
      <c r="H4386" s="1">
        <v>36678903850.543602</v>
      </c>
    </row>
    <row r="4387" spans="1:8">
      <c r="A4387">
        <v>-946959.10458675702</v>
      </c>
      <c r="B4387">
        <v>1328956.08245412</v>
      </c>
      <c r="D4387" s="1">
        <v>158962317755.883</v>
      </c>
      <c r="E4387" s="1">
        <v>36369924605.192703</v>
      </c>
      <c r="G4387" s="1">
        <v>159362261695.68701</v>
      </c>
      <c r="H4387" s="1">
        <v>36577677145.0327</v>
      </c>
    </row>
    <row r="4388" spans="1:8">
      <c r="A4388">
        <v>-947029.91727963299</v>
      </c>
      <c r="B4388">
        <v>1329582.9964043</v>
      </c>
      <c r="D4388" s="1">
        <v>158985634909.91901</v>
      </c>
      <c r="E4388" s="1">
        <v>36271586219.743103</v>
      </c>
      <c r="G4388" s="1">
        <v>159387193185.05701</v>
      </c>
      <c r="H4388" s="1">
        <v>36476424320.097801</v>
      </c>
    </row>
    <row r="4389" spans="1:8">
      <c r="A4389">
        <v>-947100.53826500301</v>
      </c>
      <c r="B4389">
        <v>1330209.9540911501</v>
      </c>
      <c r="D4389" s="1">
        <v>159008888708.15302</v>
      </c>
      <c r="E4389" s="1">
        <v>36173233302.115303</v>
      </c>
      <c r="G4389" s="1">
        <v>159412039298.918</v>
      </c>
      <c r="H4389" s="1">
        <v>36375145588.296501</v>
      </c>
    </row>
    <row r="4390" spans="1:8">
      <c r="A4390">
        <v>-947170.96751775697</v>
      </c>
      <c r="B4390">
        <v>1330836.95539535</v>
      </c>
      <c r="D4390" s="1">
        <v>159032079141.40399</v>
      </c>
      <c r="E4390" s="1">
        <v>36074865893.673401</v>
      </c>
      <c r="G4390" s="1">
        <v>159436799954.91699</v>
      </c>
      <c r="H4390" s="1">
        <v>36273841162.586098</v>
      </c>
    </row>
    <row r="4391" spans="1:8">
      <c r="A4391">
        <v>-947241.20501285302</v>
      </c>
      <c r="B4391">
        <v>1331464.0001975901</v>
      </c>
      <c r="D4391" s="1">
        <v>159055206200.52701</v>
      </c>
      <c r="E4391" s="1">
        <v>35976484035.790001</v>
      </c>
      <c r="G4391" s="1">
        <v>159461475072.03201</v>
      </c>
      <c r="H4391" s="1">
        <v>36172511256.313599</v>
      </c>
    </row>
    <row r="4392" spans="1:8">
      <c r="A4392">
        <v>-947311.25072531903</v>
      </c>
      <c r="B4392">
        <v>1332091.08837853</v>
      </c>
      <c r="D4392" s="1">
        <v>159078269876.41699</v>
      </c>
      <c r="E4392" s="1">
        <v>35878087769.846397</v>
      </c>
      <c r="G4392" s="1">
        <v>159486064570.57101</v>
      </c>
      <c r="H4392" s="1">
        <v>36071156083.205399</v>
      </c>
    </row>
    <row r="4393" spans="1:8">
      <c r="A4393">
        <v>-947381.10463024897</v>
      </c>
      <c r="B4393">
        <v>1332718.21981884</v>
      </c>
      <c r="D4393" s="1">
        <v>159101270160.009</v>
      </c>
      <c r="E4393" s="1">
        <v>35779677137.232201</v>
      </c>
      <c r="G4393" s="1">
        <v>159510568372.177</v>
      </c>
      <c r="H4393" s="1">
        <v>35969775857.357002</v>
      </c>
    </row>
    <row r="4394" spans="1:8">
      <c r="A4394">
        <v>-947450.76670280704</v>
      </c>
      <c r="B4394">
        <v>1333345.3943991701</v>
      </c>
      <c r="D4394" s="1">
        <v>159124207042.27701</v>
      </c>
      <c r="E4394" s="1">
        <v>35681252179.345398</v>
      </c>
      <c r="G4394" s="1">
        <v>159534986399.82501</v>
      </c>
      <c r="H4394" s="1">
        <v>35868370793.223503</v>
      </c>
    </row>
    <row r="4395" spans="1:8">
      <c r="A4395">
        <v>-947520.23691822402</v>
      </c>
      <c r="B4395">
        <v>1333972.6120001299</v>
      </c>
      <c r="D4395" s="1">
        <v>159147080514.23099</v>
      </c>
      <c r="E4395" s="1">
        <v>35582812937.592201</v>
      </c>
      <c r="G4395" s="1">
        <v>159559318577.82401</v>
      </c>
      <c r="H4395" s="1">
        <v>35766941105.608803</v>
      </c>
    </row>
    <row r="4396" spans="1:8">
      <c r="A4396">
        <v>-947589.515251801</v>
      </c>
      <c r="B4396">
        <v>1334599.87250237</v>
      </c>
      <c r="D4396" s="1">
        <v>159169890566.92401</v>
      </c>
      <c r="E4396" s="1">
        <v>35484359453.386703</v>
      </c>
      <c r="G4396" s="1">
        <v>159583564831.81799</v>
      </c>
      <c r="H4396" s="1">
        <v>35665487009.655701</v>
      </c>
    </row>
    <row r="4397" spans="1:8">
      <c r="A4397">
        <v>-947658.60167890601</v>
      </c>
      <c r="B4397">
        <v>1335227.1757864901</v>
      </c>
      <c r="D4397" s="1">
        <v>159192637191.44501</v>
      </c>
      <c r="E4397" s="1">
        <v>35385891768.151001</v>
      </c>
      <c r="G4397" s="1">
        <v>159607725088.78299</v>
      </c>
      <c r="H4397" s="1">
        <v>35564008720.836197</v>
      </c>
    </row>
    <row r="4398" spans="1:8">
      <c r="A4398">
        <v>-947727.496174976</v>
      </c>
      <c r="B4398">
        <v>1335854.52173308</v>
      </c>
      <c r="D4398" s="1">
        <v>159215320378.92401</v>
      </c>
      <c r="E4398" s="1">
        <v>35287409923.314903</v>
      </c>
      <c r="G4398" s="1">
        <v>159631799277.03299</v>
      </c>
      <c r="H4398" s="1">
        <v>35462506454.940697</v>
      </c>
    </row>
    <row r="4399" spans="1:8">
      <c r="A4399">
        <v>-947796.19871551602</v>
      </c>
      <c r="B4399">
        <v>1336481.9102227499</v>
      </c>
      <c r="D4399" s="1">
        <v>159237940120.52899</v>
      </c>
      <c r="E4399" s="1">
        <v>35188913960.315804</v>
      </c>
      <c r="G4399" s="1">
        <v>159655787326.21799</v>
      </c>
      <c r="H4399" s="1">
        <v>35360980428.068802</v>
      </c>
    </row>
    <row r="4400" spans="1:8">
      <c r="A4400">
        <v>-947864.70927609899</v>
      </c>
      <c r="B4400">
        <v>1337109.34113606</v>
      </c>
      <c r="D4400" s="1">
        <v>159260496407.466</v>
      </c>
      <c r="E4400" s="1">
        <v>35090403920.598602</v>
      </c>
      <c r="G4400" s="1">
        <v>159679689167.32101</v>
      </c>
      <c r="H4400" s="1">
        <v>35259430856.618599</v>
      </c>
    </row>
    <row r="4401" spans="1:8">
      <c r="A4401">
        <v>-947933.02783236804</v>
      </c>
      <c r="B4401">
        <v>1337736.8143535899</v>
      </c>
      <c r="D4401" s="1">
        <v>159282989230.98199</v>
      </c>
      <c r="E4401" s="1">
        <v>34991879845.6157</v>
      </c>
      <c r="G4401" s="1">
        <v>159703504732.66199</v>
      </c>
      <c r="H4401" s="1">
        <v>35157857957.276901</v>
      </c>
    </row>
    <row r="4402" spans="1:8">
      <c r="A4402">
        <v>-948001.15436003101</v>
      </c>
      <c r="B4402">
        <v>1338364.3297558699</v>
      </c>
      <c r="D4402" s="1">
        <v>159305418582.362</v>
      </c>
      <c r="E4402" s="1">
        <v>34893341776.8265</v>
      </c>
      <c r="G4402" s="1">
        <v>159727233955.897</v>
      </c>
      <c r="H4402" s="1">
        <v>35056261947.009499</v>
      </c>
    </row>
    <row r="4403" spans="1:8">
      <c r="A4403">
        <v>-948069.08883486805</v>
      </c>
      <c r="B4403">
        <v>1338991.88722347</v>
      </c>
      <c r="D4403" s="1">
        <v>159327784452.92999</v>
      </c>
      <c r="E4403" s="1">
        <v>34794789755.697601</v>
      </c>
      <c r="G4403" s="1">
        <v>159750876772.01801</v>
      </c>
      <c r="H4403" s="1">
        <v>34954643043.050797</v>
      </c>
    </row>
    <row r="4404" spans="1:8">
      <c r="A4404">
        <v>-948136.83123272494</v>
      </c>
      <c r="B4404">
        <v>1339619.4866369001</v>
      </c>
      <c r="D4404" s="1">
        <v>159350086834.048</v>
      </c>
      <c r="E4404" s="1">
        <v>34696223823.702599</v>
      </c>
      <c r="G4404" s="1">
        <v>159774433117.35199</v>
      </c>
      <c r="H4404" s="1">
        <v>34853001462.893997</v>
      </c>
    </row>
    <row r="4405" spans="1:8">
      <c r="A4405">
        <v>-948204.38152951701</v>
      </c>
      <c r="B4405">
        <v>1340247.1278766899</v>
      </c>
      <c r="D4405" s="1">
        <v>159372325717.12</v>
      </c>
      <c r="E4405" s="1">
        <v>34597644022.321701</v>
      </c>
      <c r="G4405" s="1">
        <v>159797902929.56201</v>
      </c>
      <c r="H4405" s="1">
        <v>34751337424.281197</v>
      </c>
    </row>
    <row r="4406" spans="1:8">
      <c r="A4406">
        <v>-948271.73970122903</v>
      </c>
      <c r="B4406">
        <v>1340874.81082334</v>
      </c>
      <c r="D4406" s="1">
        <v>159394501093.58499</v>
      </c>
      <c r="E4406" s="1">
        <v>34499050393.042099</v>
      </c>
      <c r="G4406" s="1">
        <v>159821286147.64499</v>
      </c>
      <c r="H4406" s="1">
        <v>34649651145.193802</v>
      </c>
    </row>
    <row r="4407" spans="1:8">
      <c r="A4407">
        <v>-948338.90572390996</v>
      </c>
      <c r="B4407">
        <v>1341502.53535736</v>
      </c>
      <c r="D4407" s="1">
        <v>159416612954.92401</v>
      </c>
      <c r="E4407" s="1">
        <v>34400442977.3573</v>
      </c>
      <c r="G4407" s="1">
        <v>159844582711.935</v>
      </c>
      <c r="H4407" s="1">
        <v>34547942843.842003</v>
      </c>
    </row>
    <row r="4408" spans="1:8">
      <c r="A4408">
        <v>-948405.87957368302</v>
      </c>
      <c r="B4408">
        <v>1342130.3013592199</v>
      </c>
      <c r="D4408" s="1">
        <v>159438661292.65701</v>
      </c>
      <c r="E4408" s="1">
        <v>34301821816.7673</v>
      </c>
      <c r="G4408" s="1">
        <v>159867792564.099</v>
      </c>
      <c r="H4408" s="1">
        <v>34446212738.655403</v>
      </c>
    </row>
    <row r="4409" spans="1:8">
      <c r="A4409">
        <v>-948472.66122673405</v>
      </c>
      <c r="B4409">
        <v>1342758.1087094101</v>
      </c>
      <c r="D4409" s="1">
        <v>159460646098.34</v>
      </c>
      <c r="E4409" s="1">
        <v>34203186952.7784</v>
      </c>
      <c r="G4409" s="1">
        <v>159890915647.13699</v>
      </c>
      <c r="H4409" s="1">
        <v>34344461048.273102</v>
      </c>
    </row>
    <row r="4410" spans="1:8">
      <c r="A4410">
        <v>-948539.25065932202</v>
      </c>
      <c r="B4410">
        <v>1343385.95728838</v>
      </c>
      <c r="D4410" s="1">
        <v>159482567363.57101</v>
      </c>
      <c r="E4410" s="1">
        <v>34104538426.903</v>
      </c>
      <c r="G4410" s="1">
        <v>159913951905.384</v>
      </c>
      <c r="H4410" s="1">
        <v>34242687991.533901</v>
      </c>
    </row>
    <row r="4411" spans="1:8">
      <c r="A4411">
        <v>-948605.64784777095</v>
      </c>
      <c r="B4411">
        <v>1344013.8469765901</v>
      </c>
      <c r="D4411" s="1">
        <v>159504425079.98599</v>
      </c>
      <c r="E4411" s="1">
        <v>34005876280.659698</v>
      </c>
      <c r="G4411" s="1">
        <v>159936901284.50699</v>
      </c>
      <c r="H4411" s="1">
        <v>34140893787.466301</v>
      </c>
    </row>
    <row r="4412" spans="1:8">
      <c r="A4412">
        <v>-948671.85276847403</v>
      </c>
      <c r="B4412">
        <v>1344641.77765448</v>
      </c>
      <c r="D4412" s="1">
        <v>159526219239.259</v>
      </c>
      <c r="E4412" s="1">
        <v>33907200555.572899</v>
      </c>
      <c r="G4412" s="1">
        <v>159959763731.505</v>
      </c>
      <c r="H4412" s="1">
        <v>34039078655.279202</v>
      </c>
    </row>
    <row r="4413" spans="1:8">
      <c r="A4413">
        <v>-948737.86539789406</v>
      </c>
      <c r="B4413">
        <v>1345269.7492024801</v>
      </c>
      <c r="D4413" s="1">
        <v>159547949833.104</v>
      </c>
      <c r="E4413" s="1">
        <v>33808511293.172501</v>
      </c>
      <c r="G4413" s="1">
        <v>159982539194.707</v>
      </c>
      <c r="H4413" s="1">
        <v>33937242814.3517</v>
      </c>
    </row>
    <row r="4414" spans="1:8">
      <c r="A4414">
        <v>-948803.68571256101</v>
      </c>
      <c r="B4414">
        <v>1345897.761501</v>
      </c>
      <c r="D4414" s="1">
        <v>159569616853.27499</v>
      </c>
      <c r="E4414" s="1">
        <v>33709808534.994598</v>
      </c>
      <c r="G4414" s="1">
        <v>160005227623.77301</v>
      </c>
      <c r="H4414" s="1">
        <v>33835386484.223999</v>
      </c>
    </row>
    <row r="4415" spans="1:8">
      <c r="A4415">
        <v>-948869.31368907401</v>
      </c>
      <c r="B4415">
        <v>1346525.8144304601</v>
      </c>
      <c r="D4415" s="1">
        <v>159591220291.56201</v>
      </c>
      <c r="E4415" s="1">
        <v>33611092322.5802</v>
      </c>
      <c r="G4415" s="1">
        <v>160027828969.69299</v>
      </c>
      <c r="H4415" s="1">
        <v>33733509884.5872</v>
      </c>
    </row>
    <row r="4416" spans="1:8">
      <c r="A4416">
        <v>-948934.74930409901</v>
      </c>
      <c r="B4416">
        <v>1347153.9078712501</v>
      </c>
      <c r="D4416" s="1">
        <v>159612760139.797</v>
      </c>
      <c r="E4416" s="1">
        <v>33512362697.476002</v>
      </c>
      <c r="G4416" s="1">
        <v>160050343184.784</v>
      </c>
      <c r="H4416" s="1">
        <v>33631613235.2738</v>
      </c>
    </row>
    <row r="4417" spans="1:8">
      <c r="A4417">
        <v>-948999.99253437296</v>
      </c>
      <c r="B4417">
        <v>1347782.0417037599</v>
      </c>
      <c r="D4417" s="1">
        <v>159634236389.84799</v>
      </c>
      <c r="E4417" s="1">
        <v>33413619701.234001</v>
      </c>
      <c r="G4417" s="1">
        <v>160072770222.69</v>
      </c>
      <c r="H4417" s="1">
        <v>33529696756.2486</v>
      </c>
    </row>
    <row r="4418" spans="1:8">
      <c r="A4418">
        <v>-949065.04335669801</v>
      </c>
      <c r="B4418">
        <v>1348410.2158083599</v>
      </c>
      <c r="D4418" s="1">
        <v>159655649033.62399</v>
      </c>
      <c r="E4418" s="1">
        <v>33314863375.411201</v>
      </c>
      <c r="G4418" s="1">
        <v>160095110038.38101</v>
      </c>
      <c r="H4418" s="1">
        <v>33427760667.5984</v>
      </c>
    </row>
    <row r="4419" spans="1:8">
      <c r="A4419">
        <v>-949129.90174794698</v>
      </c>
      <c r="B4419">
        <v>1349038.43006542</v>
      </c>
      <c r="D4419" s="1">
        <v>159676998063.073</v>
      </c>
      <c r="E4419" s="1">
        <v>33216093761.5695</v>
      </c>
      <c r="G4419" s="1">
        <v>160117362588.151</v>
      </c>
      <c r="H4419" s="1">
        <v>33325805189.522999</v>
      </c>
    </row>
    <row r="4420" spans="1:8">
      <c r="A4420">
        <v>-949194.56768506195</v>
      </c>
      <c r="B4420">
        <v>1349666.6843552899</v>
      </c>
      <c r="D4420" s="1">
        <v>159698283470.17999</v>
      </c>
      <c r="E4420" s="1">
        <v>33117310901.275799</v>
      </c>
      <c r="G4420" s="1">
        <v>160139527829.62</v>
      </c>
      <c r="H4420" s="1">
        <v>33223830542.325699</v>
      </c>
    </row>
    <row r="4421" spans="1:8">
      <c r="A4421">
        <v>-949259.04114504904</v>
      </c>
      <c r="B4421">
        <v>1350294.9785583101</v>
      </c>
      <c r="D4421" s="1">
        <v>159719505246.97</v>
      </c>
      <c r="E4421" s="1">
        <v>33018514836.1017</v>
      </c>
      <c r="G4421" s="1">
        <v>160161605721.72501</v>
      </c>
      <c r="H4421" s="1">
        <v>33121836946.403599</v>
      </c>
    </row>
    <row r="4422" spans="1:8">
      <c r="A4422">
        <v>-949323.32210498699</v>
      </c>
      <c r="B4422">
        <v>1350923.31255482</v>
      </c>
      <c r="D4422" s="1">
        <v>159740663385.50699</v>
      </c>
      <c r="E4422" s="1">
        <v>32919705607.623402</v>
      </c>
      <c r="G4422" s="1">
        <v>160183596224.72699</v>
      </c>
      <c r="H4422" s="1">
        <v>33019824622.2384</v>
      </c>
    </row>
    <row r="4423" spans="1:8">
      <c r="A4423">
        <v>-949387.41054202302</v>
      </c>
      <c r="B4423">
        <v>1351551.68622513</v>
      </c>
      <c r="D4423" s="1">
        <v>159761757877.89301</v>
      </c>
      <c r="E4423" s="1">
        <v>32820883257.4217</v>
      </c>
      <c r="G4423" s="1">
        <v>160205499300.20401</v>
      </c>
      <c r="H4423" s="1">
        <v>32917793790.387001</v>
      </c>
    </row>
    <row r="4424" spans="1:8">
      <c r="A4424">
        <v>-949451.30643336801</v>
      </c>
      <c r="B4424">
        <v>1352180.09944956</v>
      </c>
      <c r="D4424" s="1">
        <v>159782788716.26999</v>
      </c>
      <c r="E4424" s="1">
        <v>32722047827.081402</v>
      </c>
      <c r="G4424" s="1">
        <v>160227314911.052</v>
      </c>
      <c r="H4424" s="1">
        <v>32815744671.472</v>
      </c>
    </row>
    <row r="4425" spans="1:8">
      <c r="A4425">
        <v>-949515.00975630805</v>
      </c>
      <c r="B4425">
        <v>1352808.55210841</v>
      </c>
      <c r="D4425" s="1">
        <v>159803755892.81799</v>
      </c>
      <c r="E4425" s="1">
        <v>32623199358.191898</v>
      </c>
      <c r="G4425" s="1">
        <v>160249043021.48199</v>
      </c>
      <c r="H4425" s="1">
        <v>32713677486.172901</v>
      </c>
    </row>
    <row r="4426" spans="1:8">
      <c r="A4426">
        <v>-949578.52048819105</v>
      </c>
      <c r="B4426">
        <v>1353437.0440819601</v>
      </c>
      <c r="D4426" s="1">
        <v>159824659399.755</v>
      </c>
      <c r="E4426" s="1">
        <v>32524337892.346699</v>
      </c>
      <c r="G4426" s="1">
        <v>160270683597.01801</v>
      </c>
      <c r="H4426" s="1">
        <v>32611592455.216099</v>
      </c>
    </row>
    <row r="4427" spans="1:8">
      <c r="A4427">
        <v>-949641.83860643802</v>
      </c>
      <c r="B4427">
        <v>1354065.5752504901</v>
      </c>
      <c r="D4427" s="1">
        <v>159845499229.33899</v>
      </c>
      <c r="E4427" s="1">
        <v>32425463471.142899</v>
      </c>
      <c r="G4427" s="1">
        <v>160292236604.496</v>
      </c>
      <c r="H4427" s="1">
        <v>32509489799.366402</v>
      </c>
    </row>
    <row r="4428" spans="1:8">
      <c r="A4428">
        <v>-949704.96408853703</v>
      </c>
      <c r="B4428">
        <v>1354694.1454942799</v>
      </c>
      <c r="D4428" s="1">
        <v>159866275373.867</v>
      </c>
      <c r="E4428" s="1">
        <v>32326576136.181801</v>
      </c>
      <c r="G4428" s="1">
        <v>160313702012.06201</v>
      </c>
      <c r="H4428" s="1">
        <v>32407369739.4174</v>
      </c>
    </row>
    <row r="4429" spans="1:8">
      <c r="A4429">
        <v>-949767.89691204298</v>
      </c>
      <c r="B4429">
        <v>1355322.7546935701</v>
      </c>
      <c r="D4429" s="1">
        <v>159886987825.672</v>
      </c>
      <c r="E4429" s="1">
        <v>32227675929.068401</v>
      </c>
      <c r="G4429" s="1">
        <v>160335079789.17099</v>
      </c>
      <c r="H4429" s="1">
        <v>32305232496.182598</v>
      </c>
    </row>
    <row r="4430" spans="1:8">
      <c r="A4430">
        <v>-949830.63705458096</v>
      </c>
      <c r="B4430">
        <v>1355951.40272863</v>
      </c>
      <c r="D4430" s="1">
        <v>159907636577.13</v>
      </c>
      <c r="E4430" s="1">
        <v>32128762891.411301</v>
      </c>
      <c r="G4430" s="1">
        <v>160356369906.582</v>
      </c>
      <c r="H4430" s="1">
        <v>32203078290.486198</v>
      </c>
    </row>
    <row r="4431" spans="1:8">
      <c r="A4431">
        <v>-949893.18449384498</v>
      </c>
      <c r="B4431">
        <v>1356580.0894796699</v>
      </c>
      <c r="D4431" s="1">
        <v>159928221620.64999</v>
      </c>
      <c r="E4431" s="1">
        <v>32029837064.8223</v>
      </c>
      <c r="G4431" s="1">
        <v>160377572336.358</v>
      </c>
      <c r="H4431" s="1">
        <v>32100907343.154202</v>
      </c>
    </row>
    <row r="4432" spans="1:8">
      <c r="A4432">
        <v>-949955.53920759505</v>
      </c>
      <c r="B4432">
        <v>1357208.81482694</v>
      </c>
      <c r="D4432" s="1">
        <v>159948742948.686</v>
      </c>
      <c r="E4432" s="1">
        <v>31930898490.917</v>
      </c>
      <c r="G4432" s="1">
        <v>160398687051.86401</v>
      </c>
      <c r="H4432" s="1">
        <v>31998719875.0051</v>
      </c>
    </row>
    <row r="4433" spans="1:8">
      <c r="A4433">
        <v>-950017.70117366104</v>
      </c>
      <c r="B4433">
        <v>1357837.5786506401</v>
      </c>
      <c r="D4433" s="1">
        <v>159969200553.72501</v>
      </c>
      <c r="E4433" s="1">
        <v>31831947211.314098</v>
      </c>
      <c r="G4433" s="1">
        <v>160419714027.76401</v>
      </c>
      <c r="H4433" s="1">
        <v>31896516106.841499</v>
      </c>
    </row>
    <row r="4434" spans="1:8">
      <c r="A4434">
        <v>-950079.67036994302</v>
      </c>
      <c r="B4434">
        <v>1358466.3808309799</v>
      </c>
      <c r="D4434" s="1">
        <v>159989594428.29599</v>
      </c>
      <c r="E4434" s="1">
        <v>31732983267.635101</v>
      </c>
      <c r="G4434" s="1">
        <v>160440653240.01999</v>
      </c>
      <c r="H4434" s="1">
        <v>31794296259.440498</v>
      </c>
    </row>
    <row r="4435" spans="1:8">
      <c r="A4435">
        <v>-950141.44677440601</v>
      </c>
      <c r="B4435">
        <v>1359095.2212481501</v>
      </c>
      <c r="D4435" s="1">
        <v>160009924564.965</v>
      </c>
      <c r="E4435" s="1">
        <v>31634006701.5051</v>
      </c>
      <c r="G4435" s="1">
        <v>160461504665.88699</v>
      </c>
      <c r="H4435" s="1">
        <v>31692060553.545502</v>
      </c>
    </row>
    <row r="4436" spans="1:8">
      <c r="A4436">
        <v>-950203.03036508604</v>
      </c>
      <c r="B4436">
        <v>1359724.09978235</v>
      </c>
      <c r="D4436" s="1">
        <v>160030190956.336</v>
      </c>
      <c r="E4436" s="1">
        <v>31535017554.551498</v>
      </c>
      <c r="G4436" s="1">
        <v>160482268283.91199</v>
      </c>
      <c r="H4436" s="1">
        <v>31589809209.856998</v>
      </c>
    </row>
    <row r="4437" spans="1:8">
      <c r="A4437">
        <v>-950264.42112008599</v>
      </c>
      <c r="B4437">
        <v>1360353.0163137501</v>
      </c>
      <c r="D4437" s="1">
        <v>160050393595.05399</v>
      </c>
      <c r="E4437" s="1">
        <v>31436015868.4049</v>
      </c>
      <c r="G4437" s="1">
        <v>160502944073.93399</v>
      </c>
      <c r="H4437" s="1">
        <v>31487542449.023998</v>
      </c>
    </row>
    <row r="4438" spans="1:8">
      <c r="A4438">
        <v>-950325.61901757901</v>
      </c>
      <c r="B4438">
        <v>1360981.9707225</v>
      </c>
      <c r="D4438" s="1">
        <v>160070532473.79901</v>
      </c>
      <c r="E4438" s="1">
        <v>31337001684.698299</v>
      </c>
      <c r="G4438" s="1">
        <v>160523532017.07599</v>
      </c>
      <c r="H4438" s="1">
        <v>31385260491.6353</v>
      </c>
    </row>
    <row r="4439" spans="1:8">
      <c r="A4439">
        <v>-950386.62403580395</v>
      </c>
      <c r="B4439">
        <v>1361610.96288877</v>
      </c>
      <c r="D4439" s="1">
        <v>160090607585.29199</v>
      </c>
      <c r="E4439" s="1">
        <v>31237975045.067299</v>
      </c>
      <c r="G4439" s="1">
        <v>160544032095.74799</v>
      </c>
      <c r="H4439" s="1">
        <v>31282963558.210701</v>
      </c>
    </row>
    <row r="4440" spans="1:8">
      <c r="A4440">
        <v>-950447.43615307205</v>
      </c>
      <c r="B4440">
        <v>1362239.9926926999</v>
      </c>
      <c r="D4440" s="1">
        <v>160110618922.29199</v>
      </c>
      <c r="E4440" s="1">
        <v>31138935991.149899</v>
      </c>
      <c r="G4440" s="1">
        <v>160564444293.64001</v>
      </c>
      <c r="H4440" s="1">
        <v>31180651869.192501</v>
      </c>
    </row>
    <row r="4441" spans="1:8">
      <c r="A4441">
        <v>-950508.05534775904</v>
      </c>
      <c r="B4441">
        <v>1362869.06001442</v>
      </c>
      <c r="D4441" s="1">
        <v>160130566477.595</v>
      </c>
      <c r="E4441" s="1">
        <v>31039884564.586498</v>
      </c>
      <c r="G4441" s="1">
        <v>160584768595.72198</v>
      </c>
      <c r="H4441" s="1">
        <v>31078325644.937</v>
      </c>
    </row>
    <row r="4442" spans="1:8">
      <c r="A4442">
        <v>-950568.48159831099</v>
      </c>
      <c r="B4442">
        <v>1363498.16473407</v>
      </c>
      <c r="D4442" s="1">
        <v>160150450244.03601</v>
      </c>
      <c r="E4442" s="1">
        <v>30940820807.0196</v>
      </c>
      <c r="G4442" s="1">
        <v>160605004988.23999</v>
      </c>
      <c r="H4442" s="1">
        <v>30975985105.705799</v>
      </c>
    </row>
    <row r="4443" spans="1:8">
      <c r="A4443">
        <v>-950628.71488324401</v>
      </c>
      <c r="B4443">
        <v>1364127.30673174</v>
      </c>
      <c r="D4443" s="1">
        <v>160170270214.48801</v>
      </c>
      <c r="E4443" s="1">
        <v>30841744760.093601</v>
      </c>
      <c r="G4443" s="1">
        <v>160625153458.71399</v>
      </c>
      <c r="H4443" s="1">
        <v>30873630471.657501</v>
      </c>
    </row>
    <row r="4444" spans="1:8">
      <c r="A4444">
        <v>-950688.75518113805</v>
      </c>
      <c r="B4444">
        <v>1364756.4858875501</v>
      </c>
      <c r="D4444" s="1">
        <v>160190026381.86401</v>
      </c>
      <c r="E4444" s="1">
        <v>30742656465.4552</v>
      </c>
      <c r="G4444" s="1">
        <v>160645213995.93301</v>
      </c>
      <c r="H4444" s="1">
        <v>30771261962.8395</v>
      </c>
    </row>
    <row r="4445" spans="1:8">
      <c r="A4445">
        <v>-950748.60247064696</v>
      </c>
      <c r="B4445">
        <v>1365385.70208159</v>
      </c>
      <c r="D4445" s="1">
        <v>160209718739.11301</v>
      </c>
      <c r="E4445" s="1">
        <v>30643555964.752701</v>
      </c>
      <c r="G4445" s="1">
        <v>160665186589.95499</v>
      </c>
      <c r="H4445" s="1">
        <v>30668879799.179001</v>
      </c>
    </row>
    <row r="4446" spans="1:8">
      <c r="A4446">
        <v>-950808.25673048897</v>
      </c>
      <c r="B4446">
        <v>1366014.9551939501</v>
      </c>
      <c r="D4446" s="1">
        <v>160229347279.22198</v>
      </c>
      <c r="E4446" s="1">
        <v>30544443299.636101</v>
      </c>
      <c r="G4446" s="1">
        <v>160685071232.10199</v>
      </c>
      <c r="H4446" s="1">
        <v>30566484200.475399</v>
      </c>
    </row>
    <row r="4447" spans="1:8">
      <c r="A4447">
        <v>-950867.71793945297</v>
      </c>
      <c r="B4447">
        <v>1366644.2451047001</v>
      </c>
      <c r="D4447" s="1">
        <v>160248911995.21799</v>
      </c>
      <c r="E4447" s="1">
        <v>30445318511.757198</v>
      </c>
      <c r="G4447" s="1">
        <v>160704867914.957</v>
      </c>
      <c r="H4447" s="1">
        <v>30464075386.391602</v>
      </c>
    </row>
    <row r="4448" spans="1:8">
      <c r="A4448">
        <v>-950926.98607639503</v>
      </c>
      <c r="B4448">
        <v>1367273.5716939</v>
      </c>
      <c r="D4448" s="1">
        <v>160268412880.164</v>
      </c>
      <c r="E4448" s="1">
        <v>30346181642.7691</v>
      </c>
      <c r="G4448" s="1">
        <v>160724576632.362</v>
      </c>
      <c r="H4448" s="1">
        <v>30361653576.446098</v>
      </c>
    </row>
    <row r="4449" spans="1:8">
      <c r="A4449">
        <v>-950986.061120242</v>
      </c>
      <c r="B4449">
        <v>1367902.93484161</v>
      </c>
      <c r="D4449" s="1">
        <v>160287849927.164</v>
      </c>
      <c r="E4449" s="1">
        <v>30247032734.326401</v>
      </c>
      <c r="G4449" s="1">
        <v>160744197379.41299</v>
      </c>
      <c r="H4449" s="1">
        <v>30259218990.004799</v>
      </c>
    </row>
    <row r="4450" spans="1:8">
      <c r="A4450">
        <v>-951044.94304998603</v>
      </c>
      <c r="B4450">
        <v>1368532.3344278799</v>
      </c>
      <c r="D4450" s="1">
        <v>160307223129.35699</v>
      </c>
      <c r="E4450" s="1">
        <v>30147871828.084999</v>
      </c>
      <c r="G4450" s="1">
        <v>160763730152.45901</v>
      </c>
      <c r="H4450" s="1">
        <v>30156771846.272499</v>
      </c>
    </row>
    <row r="4451" spans="1:8">
      <c r="A4451">
        <v>-951103.63184468995</v>
      </c>
      <c r="B4451">
        <v>1369161.7703327399</v>
      </c>
      <c r="D4451" s="1">
        <v>160326532479.92099</v>
      </c>
      <c r="E4451" s="1">
        <v>30048698965.7019</v>
      </c>
      <c r="G4451" s="1">
        <v>160783174949.09799</v>
      </c>
      <c r="H4451" s="1">
        <v>30054312364.285702</v>
      </c>
    </row>
    <row r="4452" spans="1:8">
      <c r="A4452">
        <v>-951162.12748348503</v>
      </c>
      <c r="B4452">
        <v>1369791.2424362099</v>
      </c>
      <c r="D4452" s="1">
        <v>160345777972.07199</v>
      </c>
      <c r="E4452" s="1">
        <v>29949514188.835098</v>
      </c>
      <c r="G4452" s="1">
        <v>160802531768.17099</v>
      </c>
      <c r="H4452" s="1">
        <v>29951840762.9039</v>
      </c>
    </row>
    <row r="4453" spans="1:8">
      <c r="A4453">
        <v>-951220.42994556995</v>
      </c>
      <c r="B4453">
        <v>1370420.75061832</v>
      </c>
      <c r="D4453" s="1">
        <v>160364959599.064</v>
      </c>
      <c r="E4453" s="1">
        <v>29850317539.143799</v>
      </c>
      <c r="G4453" s="1">
        <v>160821800609.76401</v>
      </c>
      <c r="H4453" s="1">
        <v>29849357260.801899</v>
      </c>
    </row>
    <row r="4454" spans="1:8">
      <c r="A4454">
        <v>-951278.53921021195</v>
      </c>
      <c r="B4454">
        <v>1371050.29475907</v>
      </c>
      <c r="D4454" s="1">
        <v>160384077354.18799</v>
      </c>
      <c r="E4454" s="1">
        <v>29751109058.287701</v>
      </c>
      <c r="G4454" s="1">
        <v>160840981475.198</v>
      </c>
      <c r="H4454" s="1">
        <v>29746862076.4622</v>
      </c>
    </row>
    <row r="4455" spans="1:8">
      <c r="A4455">
        <v>-951336.45525674801</v>
      </c>
      <c r="B4455">
        <v>1371679.8747384499</v>
      </c>
      <c r="D4455" s="1">
        <v>160403131230.77499</v>
      </c>
      <c r="E4455" s="1">
        <v>29651888787.927601</v>
      </c>
      <c r="G4455" s="1">
        <v>160860074367.03299</v>
      </c>
      <c r="H4455" s="1">
        <v>29644355428.166901</v>
      </c>
    </row>
    <row r="4456" spans="1:8">
      <c r="A4456">
        <v>-951394.17806458299</v>
      </c>
      <c r="B4456">
        <v>1372309.4904364599</v>
      </c>
      <c r="D4456" s="1">
        <v>160422121222.19101</v>
      </c>
      <c r="E4456" s="1">
        <v>29552656769.724602</v>
      </c>
      <c r="G4456" s="1">
        <v>160879079289.05701</v>
      </c>
      <c r="H4456" s="1">
        <v>29541837533.990002</v>
      </c>
    </row>
    <row r="4457" spans="1:8">
      <c r="A4457">
        <v>-951451.70761319005</v>
      </c>
      <c r="B4457">
        <v>1372939.1417330699</v>
      </c>
      <c r="D4457" s="1">
        <v>160441047321.84201</v>
      </c>
      <c r="E4457" s="1">
        <v>29453413045.3405</v>
      </c>
      <c r="G4457" s="1">
        <v>160897996246.28699</v>
      </c>
      <c r="H4457" s="1">
        <v>29439308611.789799</v>
      </c>
    </row>
    <row r="4458" spans="1:8">
      <c r="A4458">
        <v>-951509.04388211097</v>
      </c>
      <c r="B4458">
        <v>1373568.8285082499</v>
      </c>
      <c r="D4458" s="1">
        <v>160459909523.16901</v>
      </c>
      <c r="E4458" s="1">
        <v>29354157656.4375</v>
      </c>
      <c r="G4458" s="1">
        <v>160916825244.965</v>
      </c>
      <c r="H4458" s="1">
        <v>29336768879.201401</v>
      </c>
    </row>
    <row r="4459" spans="1:8">
      <c r="A4459">
        <v>-951566.18685095501</v>
      </c>
      <c r="B4459">
        <v>1374198.55064196</v>
      </c>
      <c r="D4459" s="1">
        <v>160478707819.65399</v>
      </c>
      <c r="E4459" s="1">
        <v>29254890644.678101</v>
      </c>
      <c r="G4459" s="1">
        <v>160935566292.55301</v>
      </c>
      <c r="H4459" s="1">
        <v>29234218553.6287</v>
      </c>
    </row>
    <row r="4460" spans="1:8">
      <c r="A4460">
        <v>-951623.13649940304</v>
      </c>
      <c r="B4460">
        <v>1374828.30801414</v>
      </c>
      <c r="D4460" s="1">
        <v>160497442204.814</v>
      </c>
      <c r="E4460" s="1">
        <v>29155612051.725101</v>
      </c>
      <c r="G4460" s="1">
        <v>160954219397.73001</v>
      </c>
      <c r="H4460" s="1">
        <v>29131657852.2374</v>
      </c>
    </row>
    <row r="4461" spans="1:8">
      <c r="A4461">
        <v>-951679.89280720195</v>
      </c>
      <c r="B4461">
        <v>1375458.1005047499</v>
      </c>
      <c r="D4461" s="1">
        <v>160516112672.20401</v>
      </c>
      <c r="E4461" s="1">
        <v>29056321919.241199</v>
      </c>
      <c r="G4461" s="1">
        <v>160972784570.38901</v>
      </c>
      <c r="H4461" s="1">
        <v>29029086991.947399</v>
      </c>
    </row>
    <row r="4462" spans="1:8">
      <c r="A4462">
        <v>-951736.45575416705</v>
      </c>
      <c r="B4462">
        <v>1376087.9279937099</v>
      </c>
      <c r="D4462" s="1">
        <v>160534719215.41699</v>
      </c>
      <c r="E4462" s="1">
        <v>28957020288.889301</v>
      </c>
      <c r="G4462" s="1">
        <v>160991261821.63199</v>
      </c>
      <c r="H4462" s="1">
        <v>28926506189.4249</v>
      </c>
    </row>
    <row r="4463" spans="1:8">
      <c r="A4463">
        <v>-951792.82532018295</v>
      </c>
      <c r="B4463">
        <v>1376717.7903609399</v>
      </c>
      <c r="D4463" s="1">
        <v>160553261828.08401</v>
      </c>
      <c r="E4463" s="1">
        <v>28857707202.3321</v>
      </c>
      <c r="G4463" s="1">
        <v>161009651163.76501</v>
      </c>
      <c r="H4463" s="1">
        <v>28823915661.076099</v>
      </c>
    </row>
    <row r="4464" spans="1:8">
      <c r="A4464">
        <v>-951849.00148520304</v>
      </c>
      <c r="B4464">
        <v>1377347.6874863601</v>
      </c>
      <c r="D4464" s="1">
        <v>160571740503.87201</v>
      </c>
      <c r="E4464" s="1">
        <v>28758382701.232101</v>
      </c>
      <c r="G4464" s="1">
        <v>161027952610.298</v>
      </c>
      <c r="H4464" s="1">
        <v>28721315623.038898</v>
      </c>
    </row>
    <row r="4465" spans="1:8">
      <c r="A4465">
        <v>-951904.98422924895</v>
      </c>
      <c r="B4465">
        <v>1377977.6192498601</v>
      </c>
      <c r="D4465" s="1">
        <v>160590155236.48599</v>
      </c>
      <c r="E4465" s="1">
        <v>28659046827.251701</v>
      </c>
      <c r="G4465" s="1">
        <v>161046166175.93799</v>
      </c>
      <c r="H4465" s="1">
        <v>28618706291.176201</v>
      </c>
    </row>
    <row r="4466" spans="1:8">
      <c r="A4466">
        <v>-951960.77353241097</v>
      </c>
      <c r="B4466">
        <v>1378607.58553135</v>
      </c>
      <c r="D4466" s="1">
        <v>160608506019.66901</v>
      </c>
      <c r="E4466" s="1">
        <v>28559699622.0527</v>
      </c>
      <c r="G4466" s="1">
        <v>161064291876.58701</v>
      </c>
      <c r="H4466" s="1">
        <v>28516087881.068901</v>
      </c>
    </row>
    <row r="4467" spans="1:8">
      <c r="A4467">
        <v>-952016.36937484797</v>
      </c>
      <c r="B4467">
        <v>1379237.5862107</v>
      </c>
      <c r="D4467" s="1">
        <v>160626792847.19901</v>
      </c>
      <c r="E4467" s="1">
        <v>28460341127.296398</v>
      </c>
      <c r="G4467" s="1">
        <v>161082329729.33499</v>
      </c>
      <c r="H4467" s="1">
        <v>28413460608.0084</v>
      </c>
    </row>
    <row r="4468" spans="1:8">
      <c r="A4468">
        <v>-952071.77173678705</v>
      </c>
      <c r="B4468">
        <v>1379867.6211677899</v>
      </c>
      <c r="D4468" s="1">
        <v>160645015712.89401</v>
      </c>
      <c r="E4468" s="1">
        <v>28360971384.6436</v>
      </c>
      <c r="G4468" s="1">
        <v>161100279752.45999</v>
      </c>
      <c r="H4468" s="1">
        <v>28310824686.989799</v>
      </c>
    </row>
    <row r="4469" spans="1:8">
      <c r="A4469">
        <v>-952126.98059852305</v>
      </c>
      <c r="B4469">
        <v>1380497.6902825001</v>
      </c>
      <c r="D4469" s="1">
        <v>160663174610.608</v>
      </c>
      <c r="E4469" s="1">
        <v>28261590435.754398</v>
      </c>
      <c r="G4469" s="1">
        <v>161118141965.42001</v>
      </c>
      <c r="H4469" s="1">
        <v>28208180332.704899</v>
      </c>
    </row>
    <row r="4470" spans="1:8">
      <c r="A4470">
        <v>-952181.99594042299</v>
      </c>
      <c r="B4470">
        <v>1381127.79343467</v>
      </c>
      <c r="D4470" s="1">
        <v>160681269534.23099</v>
      </c>
      <c r="E4470" s="1">
        <v>28162198322.288101</v>
      </c>
      <c r="G4470" s="1">
        <v>161135916388.853</v>
      </c>
      <c r="H4470" s="1">
        <v>28105527759.535301</v>
      </c>
    </row>
    <row r="4471" spans="1:8">
      <c r="A4471">
        <v>-952236.81774291804</v>
      </c>
      <c r="B4471">
        <v>1381757.93050415</v>
      </c>
      <c r="D4471" s="1">
        <v>160699300477.69199</v>
      </c>
      <c r="E4471" s="1">
        <v>28062795085.903198</v>
      </c>
      <c r="G4471" s="1">
        <v>161153603044.57001</v>
      </c>
      <c r="H4471" s="1">
        <v>28002867181.545502</v>
      </c>
    </row>
    <row r="4472" spans="1:8">
      <c r="A4472">
        <v>-952291.44598651002</v>
      </c>
      <c r="B4472">
        <v>1382388.10137079</v>
      </c>
      <c r="D4472" s="1">
        <v>160717267434.95599</v>
      </c>
      <c r="E4472" s="1">
        <v>27963380768.257</v>
      </c>
      <c r="G4472" s="1">
        <v>161171201955.54999</v>
      </c>
      <c r="H4472" s="1">
        <v>27900198812.476398</v>
      </c>
    </row>
    <row r="4473" spans="1:8">
      <c r="A4473">
        <v>-952345.88065177004</v>
      </c>
      <c r="B4473">
        <v>1383018.3059144199</v>
      </c>
      <c r="D4473" s="1">
        <v>160735170400.02399</v>
      </c>
      <c r="E4473" s="1">
        <v>27863955411.0061</v>
      </c>
      <c r="G4473" s="1">
        <v>161188713145.94101</v>
      </c>
      <c r="H4473" s="1">
        <v>27797522865.7379</v>
      </c>
    </row>
    <row r="4474" spans="1:8">
      <c r="A4474">
        <v>-952400.12171933602</v>
      </c>
      <c r="B4474">
        <v>1383648.5440148599</v>
      </c>
      <c r="D4474" s="1">
        <v>160753009366.936</v>
      </c>
      <c r="E4474" s="1">
        <v>27764519055.805599</v>
      </c>
      <c r="G4474" s="1">
        <v>161206136641.04999</v>
      </c>
      <c r="H4474" s="1">
        <v>27694839554.403099</v>
      </c>
    </row>
    <row r="4475" spans="1:8">
      <c r="A4475">
        <v>-952454.16916991596</v>
      </c>
      <c r="B4475">
        <v>1384278.8155519101</v>
      </c>
      <c r="D4475" s="1">
        <v>160770784329.767</v>
      </c>
      <c r="E4475" s="1">
        <v>27665071744.309502</v>
      </c>
      <c r="G4475" s="1">
        <v>161223472467.34201</v>
      </c>
      <c r="H4475" s="1">
        <v>27592149091.201</v>
      </c>
    </row>
    <row r="4476" spans="1:8">
      <c r="A4476">
        <v>-952508.02298428596</v>
      </c>
      <c r="B4476">
        <v>1384909.1204053899</v>
      </c>
      <c r="D4476" s="1">
        <v>160788495282.63</v>
      </c>
      <c r="E4476" s="1">
        <v>27565613518.170399</v>
      </c>
      <c r="G4476" s="1">
        <v>161240720652.435</v>
      </c>
      <c r="H4476" s="1">
        <v>27489451688.510399</v>
      </c>
    </row>
    <row r="4477" spans="1:8">
      <c r="A4477">
        <v>-952561.68314328999</v>
      </c>
      <c r="B4477">
        <v>1385539.4584550899</v>
      </c>
      <c r="D4477" s="1">
        <v>160806142219.67401</v>
      </c>
      <c r="E4477" s="1">
        <v>27466144419.0397</v>
      </c>
      <c r="G4477" s="1">
        <v>161257881225.09399</v>
      </c>
      <c r="H4477" s="1">
        <v>27386747558.353199</v>
      </c>
    </row>
    <row r="4478" spans="1:8">
      <c r="A4478">
        <v>-952615.14962784201</v>
      </c>
      <c r="B4478">
        <v>1386169.8295807999</v>
      </c>
      <c r="D4478" s="1">
        <v>160823725135.08499</v>
      </c>
      <c r="E4478" s="1">
        <v>27366664488.566799</v>
      </c>
      <c r="G4478" s="1">
        <v>161274954215.23099</v>
      </c>
      <c r="H4478" s="1">
        <v>27284036912.3881</v>
      </c>
    </row>
    <row r="4479" spans="1:8">
      <c r="A4479">
        <v>-952668.42241892498</v>
      </c>
      <c r="B4479">
        <v>1386800.23366229</v>
      </c>
      <c r="D4479" s="1">
        <v>160841244023.086</v>
      </c>
      <c r="E4479" s="1">
        <v>27267173768.400101</v>
      </c>
      <c r="G4479" s="1">
        <v>161291939653.897</v>
      </c>
      <c r="H4479" s="1">
        <v>27181319961.904099</v>
      </c>
    </row>
    <row r="4480" spans="1:8">
      <c r="A4480">
        <v>-952721.50149758696</v>
      </c>
      <c r="B4480">
        <v>1387430.6705793301</v>
      </c>
      <c r="D4480" s="1">
        <v>160858698877.936</v>
      </c>
      <c r="E4480" s="1">
        <v>27167672300.185699</v>
      </c>
      <c r="G4480" s="1">
        <v>161308837573.27802</v>
      </c>
      <c r="H4480" s="1">
        <v>27078596917.8144</v>
      </c>
    </row>
    <row r="4481" spans="1:8">
      <c r="A4481">
        <v>-952774.38684494898</v>
      </c>
      <c r="B4481">
        <v>1388061.14021169</v>
      </c>
      <c r="D4481" s="1">
        <v>160876089693.931</v>
      </c>
      <c r="E4481" s="1">
        <v>27068160125.568298</v>
      </c>
      <c r="G4481" s="1">
        <v>161325648006.69299</v>
      </c>
      <c r="H4481" s="1">
        <v>26975867990.650002</v>
      </c>
    </row>
    <row r="4482" spans="1:8">
      <c r="A4482">
        <v>-952827.07844219799</v>
      </c>
      <c r="B4482">
        <v>1388691.64243911</v>
      </c>
      <c r="D4482" s="1">
        <v>160893416465.40302</v>
      </c>
      <c r="E4482" s="1">
        <v>26968637286.190601</v>
      </c>
      <c r="G4482" s="1">
        <v>161342370988.58701</v>
      </c>
      <c r="H4482" s="1">
        <v>26873133390.5536</v>
      </c>
    </row>
    <row r="4483" spans="1:8">
      <c r="A4483">
        <v>-952879.576270591</v>
      </c>
      <c r="B4483">
        <v>1389322.17714134</v>
      </c>
      <c r="D4483" s="1">
        <v>160910679186.72</v>
      </c>
      <c r="E4483" s="1">
        <v>26869103823.693401</v>
      </c>
      <c r="G4483" s="1">
        <v>161359006554.52802</v>
      </c>
      <c r="H4483" s="1">
        <v>26770393327.273499</v>
      </c>
    </row>
    <row r="4484" spans="1:8">
      <c r="A4484">
        <v>-952931.88031145302</v>
      </c>
      <c r="B4484">
        <v>1389952.74419812</v>
      </c>
      <c r="D4484" s="1">
        <v>160927877852.28799</v>
      </c>
      <c r="E4484" s="1">
        <v>26769559779.715401</v>
      </c>
      <c r="G4484" s="1">
        <v>161375554741.20099</v>
      </c>
      <c r="H4484" s="1">
        <v>26667648010.1577</v>
      </c>
    </row>
    <row r="4485" spans="1:8">
      <c r="A4485">
        <v>-952983.99054617796</v>
      </c>
      <c r="B4485">
        <v>1390583.3434891701</v>
      </c>
      <c r="D4485" s="1">
        <v>160945012456.54901</v>
      </c>
      <c r="E4485" s="1">
        <v>26670005195.893101</v>
      </c>
      <c r="G4485" s="1">
        <v>161392015586.40799</v>
      </c>
      <c r="H4485" s="1">
        <v>26564897648.1474</v>
      </c>
    </row>
    <row r="4486" spans="1:8">
      <c r="A4486">
        <v>-953035.90695622703</v>
      </c>
      <c r="B4486">
        <v>1391213.9748942</v>
      </c>
      <c r="D4486" s="1">
        <v>160962082993.979</v>
      </c>
      <c r="E4486" s="1">
        <v>26570440113.860802</v>
      </c>
      <c r="G4486" s="1">
        <v>161408389129.05801</v>
      </c>
      <c r="H4486" s="1">
        <v>26462142449.771801</v>
      </c>
    </row>
    <row r="4487" spans="1:8">
      <c r="A4487">
        <v>-953087.62952313304</v>
      </c>
      <c r="B4487">
        <v>1391844.6382929301</v>
      </c>
      <c r="D4487" s="1">
        <v>160979089459.09201</v>
      </c>
      <c r="E4487" s="1">
        <v>26470864575.250702</v>
      </c>
      <c r="G4487" s="1">
        <v>161424675409.16501</v>
      </c>
      <c r="H4487" s="1">
        <v>26359382623.141602</v>
      </c>
    </row>
    <row r="4488" spans="1:8">
      <c r="A4488">
        <v>-953139.15822849399</v>
      </c>
      <c r="B4488">
        <v>1392475.33356506</v>
      </c>
      <c r="D4488" s="1">
        <v>160996031846.439</v>
      </c>
      <c r="E4488" s="1">
        <v>26371278621.692501</v>
      </c>
      <c r="G4488" s="1">
        <v>161440874467.84299</v>
      </c>
      <c r="H4488" s="1">
        <v>26256618375.9436</v>
      </c>
    </row>
    <row r="4489" spans="1:8">
      <c r="A4489">
        <v>-953190.49305398006</v>
      </c>
      <c r="B4489">
        <v>1393106.06059027</v>
      </c>
      <c r="D4489" s="1">
        <v>161012910150.60599</v>
      </c>
      <c r="E4489" s="1">
        <v>26271682294.813202</v>
      </c>
      <c r="G4489" s="1">
        <v>161456986347.30499</v>
      </c>
      <c r="H4489" s="1">
        <v>26153849915.434799</v>
      </c>
    </row>
    <row r="4490" spans="1:8">
      <c r="A4490">
        <v>-953241.63398132694</v>
      </c>
      <c r="B4490">
        <v>1393736.81924827</v>
      </c>
      <c r="D4490" s="1">
        <v>161029724366.215</v>
      </c>
      <c r="E4490" s="1">
        <v>26172075636.237701</v>
      </c>
      <c r="G4490" s="1">
        <v>161473011090.85101</v>
      </c>
      <c r="H4490" s="1">
        <v>26051077448.4366</v>
      </c>
    </row>
    <row r="4491" spans="1:8">
      <c r="A4491">
        <v>-953292.58099234104</v>
      </c>
      <c r="B4491">
        <v>1394367.60941871</v>
      </c>
      <c r="D4491" s="1">
        <v>161046474487.92401</v>
      </c>
      <c r="E4491" s="1">
        <v>26072458687.587898</v>
      </c>
      <c r="G4491" s="1">
        <v>161488948742.87201</v>
      </c>
      <c r="H4491" s="1">
        <v>25948301181.329498</v>
      </c>
    </row>
    <row r="4492" spans="1:8">
      <c r="A4492">
        <v>-953343.33406889602</v>
      </c>
      <c r="B4492">
        <v>1394998.43098126</v>
      </c>
      <c r="D4492" s="1">
        <v>161063160510.427</v>
      </c>
      <c r="E4492" s="1">
        <v>25972831490.483299</v>
      </c>
      <c r="G4492" s="1">
        <v>161504799348.84</v>
      </c>
      <c r="H4492" s="1">
        <v>25845521320.047199</v>
      </c>
    </row>
    <row r="4493" spans="1:8">
      <c r="A4493">
        <v>-953393.89319293597</v>
      </c>
      <c r="B4493">
        <v>1395629.2838156</v>
      </c>
      <c r="D4493" s="1">
        <v>161079782428.45401</v>
      </c>
      <c r="E4493" s="1">
        <v>25873194086.540298</v>
      </c>
      <c r="G4493" s="1">
        <v>161520562955.30399</v>
      </c>
      <c r="H4493" s="1">
        <v>25742738070.071301</v>
      </c>
    </row>
    <row r="4494" spans="1:8">
      <c r="A4494">
        <v>-953444.25834647298</v>
      </c>
      <c r="B4494">
        <v>1396260.1678013599</v>
      </c>
      <c r="D4494" s="1">
        <v>161096340236.771</v>
      </c>
      <c r="E4494" s="1">
        <v>25773546517.372601</v>
      </c>
      <c r="G4494" s="1">
        <v>161536239609.88699</v>
      </c>
      <c r="H4494" s="1">
        <v>25639951636.425598</v>
      </c>
    </row>
    <row r="4495" spans="1:8">
      <c r="A4495">
        <v>-953494.42951158597</v>
      </c>
      <c r="B4495">
        <v>1396891.0828182001</v>
      </c>
      <c r="D4495" s="1">
        <v>161112833930.17899</v>
      </c>
      <c r="E4495" s="1">
        <v>25673888824.591099</v>
      </c>
      <c r="G4495" s="1">
        <v>161551829361.28201</v>
      </c>
      <c r="H4495" s="1">
        <v>25537162223.6712</v>
      </c>
    </row>
    <row r="4496" spans="1:8">
      <c r="A4496">
        <v>-953544.40667042497</v>
      </c>
      <c r="B4496">
        <v>1397522.0287457299</v>
      </c>
      <c r="D4496" s="1">
        <v>161129263503.51599</v>
      </c>
      <c r="E4496" s="1">
        <v>25574221049.803398</v>
      </c>
      <c r="G4496" s="1">
        <v>161567332259.245</v>
      </c>
      <c r="H4496" s="1">
        <v>25434370035.9007</v>
      </c>
    </row>
    <row r="4497" spans="1:8">
      <c r="A4497">
        <v>-953594.18980520905</v>
      </c>
      <c r="B4497">
        <v>1398153.0054636099</v>
      </c>
      <c r="D4497" s="1">
        <v>161145628951.65601</v>
      </c>
      <c r="E4497" s="1">
        <v>25474543234.614201</v>
      </c>
      <c r="G4497" s="1">
        <v>161582748354.59201</v>
      </c>
      <c r="H4497" s="1">
        <v>25331575276.732899</v>
      </c>
    </row>
    <row r="4498" spans="1:8">
      <c r="A4498">
        <v>-953643.77889822295</v>
      </c>
      <c r="B4498">
        <v>1398784.0128514301</v>
      </c>
      <c r="D4498" s="1">
        <v>161161930269.505</v>
      </c>
      <c r="E4498" s="1">
        <v>25374855420.625099</v>
      </c>
      <c r="G4498" s="1">
        <v>161598077699.194</v>
      </c>
      <c r="H4498" s="1">
        <v>25228778149.308102</v>
      </c>
    </row>
    <row r="4499" spans="1:8">
      <c r="A4499">
        <v>-953693.17393182404</v>
      </c>
      <c r="B4499">
        <v>1399415.05078881</v>
      </c>
      <c r="D4499" s="1">
        <v>161178167452.01001</v>
      </c>
      <c r="E4499" s="1">
        <v>25275157649.4342</v>
      </c>
      <c r="G4499" s="1">
        <v>161613320345.97299</v>
      </c>
      <c r="H4499" s="1">
        <v>25125978856.2826</v>
      </c>
    </row>
    <row r="4500" spans="1:8">
      <c r="A4500">
        <v>-953742.37488843501</v>
      </c>
      <c r="B4500">
        <v>1400046.1191553599</v>
      </c>
      <c r="D4500" s="1">
        <v>161194340494.14801</v>
      </c>
      <c r="E4500" s="1">
        <v>25175449962.636501</v>
      </c>
      <c r="G4500" s="1">
        <v>161628476348.897</v>
      </c>
      <c r="H4500" s="1">
        <v>25023177599.8232</v>
      </c>
    </row>
    <row r="4501" spans="1:8">
      <c r="A4501">
        <v>-953791.38175054803</v>
      </c>
      <c r="B4501">
        <v>1400677.2178306601</v>
      </c>
      <c r="D4501" s="1">
        <v>161210449390.936</v>
      </c>
      <c r="E4501" s="1">
        <v>25075732401.823601</v>
      </c>
      <c r="G4501" s="1">
        <v>161643545762.97501</v>
      </c>
      <c r="H4501" s="1">
        <v>24920374581.603199</v>
      </c>
    </row>
    <row r="4502" spans="1:8">
      <c r="A4502">
        <v>-953840.194500727</v>
      </c>
      <c r="B4502">
        <v>1401308.34669431</v>
      </c>
      <c r="D4502" s="1">
        <v>161226494137.423</v>
      </c>
      <c r="E4502" s="1">
        <v>24976005008.583599</v>
      </c>
      <c r="G4502" s="1">
        <v>161658528644.255</v>
      </c>
      <c r="H4502" s="1">
        <v>24817570002.796299</v>
      </c>
    </row>
    <row r="4503" spans="1:8">
      <c r="A4503">
        <v>-953888.81312159996</v>
      </c>
      <c r="B4503">
        <v>1401939.5056258801</v>
      </c>
      <c r="D4503" s="1">
        <v>161242474728.69601</v>
      </c>
      <c r="E4503" s="1">
        <v>24876267824.500999</v>
      </c>
      <c r="G4503" s="1">
        <v>161673425049.81299</v>
      </c>
      <c r="H4503" s="1">
        <v>24714764064.072399</v>
      </c>
    </row>
    <row r="4504" spans="1:8">
      <c r="A4504">
        <v>-953937.23759586702</v>
      </c>
      <c r="B4504">
        <v>1402570.69450495</v>
      </c>
      <c r="D4504" s="1">
        <v>161258391159.87601</v>
      </c>
      <c r="E4504" s="1">
        <v>24776520891.1567</v>
      </c>
      <c r="G4504" s="1">
        <v>161688235037.75699</v>
      </c>
      <c r="H4504" s="1">
        <v>24611956965.5924</v>
      </c>
    </row>
    <row r="4505" spans="1:8">
      <c r="A4505">
        <v>-953985.46790629695</v>
      </c>
      <c r="B4505">
        <v>1403201.91321108</v>
      </c>
      <c r="D4505" s="1">
        <v>161274243426.11899</v>
      </c>
      <c r="E4505" s="1">
        <v>24676764250.128101</v>
      </c>
      <c r="G4505" s="1">
        <v>161702958667.216</v>
      </c>
      <c r="H4505" s="1">
        <v>24509148907.003399</v>
      </c>
    </row>
    <row r="4506" spans="1:8">
      <c r="A4506">
        <v>-954033.50403572398</v>
      </c>
      <c r="B4506">
        <v>1403833.16162382</v>
      </c>
      <c r="D4506" s="1">
        <v>161290031522.616</v>
      </c>
      <c r="E4506" s="1">
        <v>24576997942.988701</v>
      </c>
      <c r="G4506" s="1">
        <v>161717595998.33801</v>
      </c>
      <c r="H4506" s="1">
        <v>24406340087.434299</v>
      </c>
    </row>
    <row r="4507" spans="1:8">
      <c r="A4507">
        <v>-954081.34596705495</v>
      </c>
      <c r="B4507">
        <v>1404464.43962272</v>
      </c>
      <c r="D4507" s="1">
        <v>161305755444.59399</v>
      </c>
      <c r="E4507" s="1">
        <v>24477222011.3083</v>
      </c>
      <c r="G4507" s="1">
        <v>161732147092.285</v>
      </c>
      <c r="H4507" s="1">
        <v>24303530705.490299</v>
      </c>
    </row>
    <row r="4508" spans="1:8">
      <c r="A4508">
        <v>-954128.99368326401</v>
      </c>
      <c r="B4508">
        <v>1405095.7470873201</v>
      </c>
      <c r="D4508" s="1">
        <v>161321415187.315</v>
      </c>
      <c r="E4508" s="1">
        <v>24377436496.652699</v>
      </c>
      <c r="G4508" s="1">
        <v>161746612011.229</v>
      </c>
      <c r="H4508" s="1">
        <v>24200720959.249199</v>
      </c>
    </row>
    <row r="4509" spans="1:8">
      <c r="A4509">
        <v>-954176.44716739398</v>
      </c>
      <c r="B4509">
        <v>1405727.0838971499</v>
      </c>
      <c r="D4509" s="1">
        <v>161337010746.07401</v>
      </c>
      <c r="E4509" s="1">
        <v>24277641440.583801</v>
      </c>
      <c r="G4509" s="1">
        <v>161760990818.345</v>
      </c>
      <c r="H4509" s="1">
        <v>24097911046.256001</v>
      </c>
    </row>
    <row r="4510" spans="1:8">
      <c r="A4510">
        <v>-954223.70640255604</v>
      </c>
      <c r="B4510">
        <v>1406358.4499317401</v>
      </c>
      <c r="D4510" s="1">
        <v>161352542116.20499</v>
      </c>
      <c r="E4510" s="1">
        <v>24177836884.6595</v>
      </c>
      <c r="G4510" s="1">
        <v>161775283577.811</v>
      </c>
      <c r="H4510" s="1">
        <v>23995101163.518902</v>
      </c>
    </row>
    <row r="4511" spans="1:8">
      <c r="A4511">
        <v>-954270.77137193002</v>
      </c>
      <c r="B4511">
        <v>1406989.8450706101</v>
      </c>
      <c r="D4511" s="1">
        <v>161368009293.07199</v>
      </c>
      <c r="E4511" s="1">
        <v>24078022870.433601</v>
      </c>
      <c r="G4511" s="1">
        <v>161789490354.79901</v>
      </c>
      <c r="H4511" s="1">
        <v>23892291507.504398</v>
      </c>
    </row>
    <row r="4512" spans="1:8">
      <c r="A4512">
        <v>-954317.64205876703</v>
      </c>
      <c r="B4512">
        <v>1407621.26919326</v>
      </c>
      <c r="D4512" s="1">
        <v>161383412272.07901</v>
      </c>
      <c r="E4512" s="1">
        <v>23978199439.455898</v>
      </c>
      <c r="G4512" s="1">
        <v>161803611215.47198</v>
      </c>
      <c r="H4512" s="1">
        <v>23789482274.133099</v>
      </c>
    </row>
    <row r="4513" spans="1:8">
      <c r="A4513">
        <v>-954364.31844638404</v>
      </c>
      <c r="B4513">
        <v>1408252.72217919</v>
      </c>
      <c r="D4513" s="1">
        <v>161398751048.659</v>
      </c>
      <c r="E4513" s="1">
        <v>23878366633.271702</v>
      </c>
      <c r="G4513" s="1">
        <v>161817646226.98099</v>
      </c>
      <c r="H4513" s="1">
        <v>23686673658.7752</v>
      </c>
    </row>
    <row r="4514" spans="1:8">
      <c r="A4514">
        <v>-954410.80051816697</v>
      </c>
      <c r="B4514">
        <v>1408884.20390791</v>
      </c>
      <c r="D4514" s="1">
        <v>161414025618.285</v>
      </c>
      <c r="E4514" s="1">
        <v>23778524493.422298</v>
      </c>
      <c r="G4514" s="1">
        <v>161831595457.45801</v>
      </c>
      <c r="H4514" s="1">
        <v>23583865856.246201</v>
      </c>
    </row>
    <row r="4515" spans="1:8">
      <c r="A4515">
        <v>-954457.08825757296</v>
      </c>
      <c r="B4515">
        <v>1409515.7142588899</v>
      </c>
      <c r="D4515" s="1">
        <v>161429235976.461</v>
      </c>
      <c r="E4515" s="1">
        <v>23678673061.444401</v>
      </c>
      <c r="G4515" s="1">
        <v>161845458976.01401</v>
      </c>
      <c r="H4515" s="1">
        <v>23481059060.8027</v>
      </c>
    </row>
    <row r="4516" spans="1:8">
      <c r="A4516">
        <v>-954503.18164812599</v>
      </c>
      <c r="B4516">
        <v>1410147.25311162</v>
      </c>
      <c r="D4516" s="1">
        <v>161444382118.728</v>
      </c>
      <c r="E4516" s="1">
        <v>23578812378.870602</v>
      </c>
      <c r="G4516" s="1">
        <v>161859236852.73001</v>
      </c>
      <c r="H4516" s="1">
        <v>23378253466.137699</v>
      </c>
    </row>
    <row r="4517" spans="1:8">
      <c r="A4517">
        <v>-954549.08067341906</v>
      </c>
      <c r="B4517">
        <v>1410778.8203455601</v>
      </c>
      <c r="D4517" s="1">
        <v>161459464040.66101</v>
      </c>
      <c r="E4517" s="1">
        <v>23478942487.228901</v>
      </c>
      <c r="G4517" s="1">
        <v>161872929158.66</v>
      </c>
      <c r="H4517" s="1">
        <v>23275449265.377102</v>
      </c>
    </row>
    <row r="4518" spans="1:8">
      <c r="A4518">
        <v>-954594.78531711397</v>
      </c>
      <c r="B4518">
        <v>1411410.4158401899</v>
      </c>
      <c r="D4518" s="1">
        <v>161474481737.867</v>
      </c>
      <c r="E4518" s="1">
        <v>23379063428.042599</v>
      </c>
      <c r="G4518" s="1">
        <v>161886535965.819</v>
      </c>
      <c r="H4518" s="1">
        <v>23172646651.075001</v>
      </c>
    </row>
    <row r="4519" spans="1:8">
      <c r="A4519">
        <v>-954640.29556294205</v>
      </c>
      <c r="B4519">
        <v>1412042.03947496</v>
      </c>
      <c r="D4519" s="1">
        <v>161489435205.992</v>
      </c>
      <c r="E4519" s="1">
        <v>23279175242.8307</v>
      </c>
      <c r="G4519" s="1">
        <v>161900057347.18201</v>
      </c>
      <c r="H4519" s="1">
        <v>23069845815.209801</v>
      </c>
    </row>
    <row r="4520" spans="1:8">
      <c r="A4520">
        <v>-954685.61139470304</v>
      </c>
      <c r="B4520">
        <v>1412673.6911293101</v>
      </c>
      <c r="D4520" s="1">
        <v>161504324440.71201</v>
      </c>
      <c r="E4520" s="1">
        <v>23179277973.1073</v>
      </c>
      <c r="G4520" s="1">
        <v>161913493376.67999</v>
      </c>
      <c r="H4520" s="1">
        <v>22967046949.180099</v>
      </c>
    </row>
    <row r="4521" spans="1:8">
      <c r="A4521">
        <v>-954730.73279626598</v>
      </c>
      <c r="B4521">
        <v>1413305.3706827001</v>
      </c>
      <c r="D4521" s="1">
        <v>161519149437.741</v>
      </c>
      <c r="E4521" s="1">
        <v>23079371660.381901</v>
      </c>
      <c r="G4521" s="1">
        <v>161926844129.194</v>
      </c>
      <c r="H4521" s="1">
        <v>22864250243.800701</v>
      </c>
    </row>
    <row r="4522" spans="1:8">
      <c r="A4522">
        <v>-954775.65975156694</v>
      </c>
      <c r="B4522">
        <v>1413937.07801456</v>
      </c>
      <c r="D4522" s="1">
        <v>161533910192.82401</v>
      </c>
      <c r="E4522" s="1">
        <v>22979456346.159401</v>
      </c>
      <c r="G4522" s="1">
        <v>161940109680.552</v>
      </c>
      <c r="H4522" s="1">
        <v>22761455889.298801</v>
      </c>
    </row>
    <row r="4523" spans="1:8">
      <c r="A4523">
        <v>-954820.39224461396</v>
      </c>
      <c r="B4523">
        <v>1414568.81300431</v>
      </c>
      <c r="D4523" s="1">
        <v>161548606701.742</v>
      </c>
      <c r="E4523" s="1">
        <v>22879532071.939602</v>
      </c>
      <c r="G4523" s="1">
        <v>161953290107.52399</v>
      </c>
      <c r="H4523" s="1">
        <v>22658664075.3097</v>
      </c>
    </row>
    <row r="4524" spans="1:8">
      <c r="A4524">
        <v>-954864.93025948096</v>
      </c>
      <c r="B4524">
        <v>1415200.57553139</v>
      </c>
      <c r="D4524" s="1">
        <v>161563238960.311</v>
      </c>
      <c r="E4524" s="1">
        <v>22779598879.2174</v>
      </c>
      <c r="G4524" s="1">
        <v>161966385487.815</v>
      </c>
      <c r="H4524" s="1">
        <v>22555874990.873402</v>
      </c>
    </row>
    <row r="4525" spans="1:8">
      <c r="A4525">
        <v>-954909.27378031204</v>
      </c>
      <c r="B4525">
        <v>1415832.3654751901</v>
      </c>
      <c r="D4525" s="1">
        <v>161577806964.379</v>
      </c>
      <c r="E4525" s="1">
        <v>22679656809.483101</v>
      </c>
      <c r="G4525" s="1">
        <v>161979395900.06699</v>
      </c>
      <c r="H4525" s="1">
        <v>22453088824.430199</v>
      </c>
    </row>
    <row r="4526" spans="1:8">
      <c r="A4526">
        <v>-954953.42279132002</v>
      </c>
      <c r="B4526">
        <v>1416464.18271513</v>
      </c>
      <c r="D4526" s="1">
        <v>161592310709.82999</v>
      </c>
      <c r="E4526" s="1">
        <v>22579705904.2216</v>
      </c>
      <c r="G4526" s="1">
        <v>161992321423.84698</v>
      </c>
      <c r="H4526" s="1">
        <v>22350305763.817501</v>
      </c>
    </row>
    <row r="4527" spans="1:8">
      <c r="A4527">
        <v>-954997.37727678695</v>
      </c>
      <c r="B4527">
        <v>1417096.0271306101</v>
      </c>
      <c r="D4527" s="1">
        <v>161606750192.57999</v>
      </c>
      <c r="E4527" s="1">
        <v>22479746204.912998</v>
      </c>
      <c r="G4527" s="1">
        <v>162005162139.64899</v>
      </c>
      <c r="H4527" s="1">
        <v>22247525996.265598</v>
      </c>
    </row>
    <row r="4528" spans="1:8">
      <c r="A4528">
        <v>-955041.13722106302</v>
      </c>
      <c r="B4528">
        <v>1417727.89860102</v>
      </c>
      <c r="D4528" s="1">
        <v>161621125408.58099</v>
      </c>
      <c r="E4528" s="1">
        <v>22379777753.032101</v>
      </c>
      <c r="G4528" s="1">
        <v>162017918128.88501</v>
      </c>
      <c r="H4528" s="1">
        <v>22144749708.394299</v>
      </c>
    </row>
    <row r="4529" spans="1:8">
      <c r="A4529">
        <v>-955084.70260856801</v>
      </c>
      <c r="B4529">
        <v>1418359.79700574</v>
      </c>
      <c r="D4529" s="1">
        <v>161635436353.81799</v>
      </c>
      <c r="E4529" s="1">
        <v>22279800590.048698</v>
      </c>
      <c r="G4529" s="1">
        <v>162030589473.883</v>
      </c>
      <c r="H4529" s="1">
        <v>22041977086.209</v>
      </c>
    </row>
    <row r="4530" spans="1:8">
      <c r="A4530">
        <v>-955128.07342379098</v>
      </c>
      <c r="B4530">
        <v>1418991.7222241601</v>
      </c>
      <c r="D4530" s="1">
        <v>161649683024.30899</v>
      </c>
      <c r="E4530" s="1">
        <v>22179814757.427299</v>
      </c>
      <c r="G4530" s="1">
        <v>162043176257.884</v>
      </c>
      <c r="H4530" s="1">
        <v>21939208315.097198</v>
      </c>
    </row>
    <row r="4531" spans="1:8">
      <c r="A4531">
        <v>-955171.24965128803</v>
      </c>
      <c r="B4531">
        <v>1419623.67413565</v>
      </c>
      <c r="D4531" s="1">
        <v>161663865416.108</v>
      </c>
      <c r="E4531" s="1">
        <v>22079820296.626999</v>
      </c>
      <c r="G4531" s="1">
        <v>162055678565.034</v>
      </c>
      <c r="H4531" s="1">
        <v>21836443579.824902</v>
      </c>
    </row>
    <row r="4532" spans="1:8">
      <c r="A4532">
        <v>-955214.23127568595</v>
      </c>
      <c r="B4532">
        <v>1420255.65261958</v>
      </c>
      <c r="D4532" s="1">
        <v>161677983525.30099</v>
      </c>
      <c r="E4532" s="1">
        <v>21979817249.101799</v>
      </c>
      <c r="G4532" s="1">
        <v>162068096480.383</v>
      </c>
      <c r="H4532" s="1">
        <v>21733683064.5331</v>
      </c>
    </row>
    <row r="4533" spans="1:8">
      <c r="A4533">
        <v>-955257.01828167995</v>
      </c>
      <c r="B4533">
        <v>1420887.65755529</v>
      </c>
      <c r="D4533" s="1">
        <v>161692037348.00699</v>
      </c>
      <c r="E4533" s="1">
        <v>21879805656.299999</v>
      </c>
      <c r="G4533" s="1">
        <v>162080430089.87799</v>
      </c>
      <c r="H4533" s="1">
        <v>21630926952.734001</v>
      </c>
    </row>
    <row r="4534" spans="1:8">
      <c r="A4534">
        <v>-955299.61065403395</v>
      </c>
      <c r="B4534">
        <v>1421519.68882214</v>
      </c>
      <c r="D4534" s="1">
        <v>161706026880.38101</v>
      </c>
      <c r="E4534" s="1">
        <v>21779785559.664799</v>
      </c>
      <c r="G4534" s="1">
        <v>162092679480.36301</v>
      </c>
      <c r="H4534" s="1">
        <v>21528175427.307999</v>
      </c>
    </row>
    <row r="4535" spans="1:8">
      <c r="A4535">
        <v>-955342.00837758102</v>
      </c>
      <c r="B4535">
        <v>1422151.7462994801</v>
      </c>
      <c r="D4535" s="1">
        <v>161719952118.61099</v>
      </c>
      <c r="E4535" s="1">
        <v>21679757000.633701</v>
      </c>
      <c r="G4535" s="1">
        <v>162104844739.56799</v>
      </c>
      <c r="H4535" s="1">
        <v>21425428670.499802</v>
      </c>
    </row>
    <row r="4536" spans="1:8">
      <c r="A4536">
        <v>-955384.21143722197</v>
      </c>
      <c r="B4536">
        <v>1422783.82986665</v>
      </c>
      <c r="D4536" s="1">
        <v>161733813058.91599</v>
      </c>
      <c r="E4536" s="1">
        <v>21579720020.638599</v>
      </c>
      <c r="G4536" s="1">
        <v>162116925956.11401</v>
      </c>
      <c r="H4536" s="1">
        <v>21322686863.915401</v>
      </c>
    </row>
    <row r="4537" spans="1:8">
      <c r="A4537">
        <v>-955426.21981792897</v>
      </c>
      <c r="B4537">
        <v>1423415.93940297</v>
      </c>
      <c r="D4537" s="1">
        <v>161747609697.55099</v>
      </c>
      <c r="E4537" s="1">
        <v>21479674661.1059</v>
      </c>
      <c r="G4537" s="1">
        <v>162128923219.5</v>
      </c>
      <c r="H4537" s="1">
        <v>21219950188.518398</v>
      </c>
    </row>
    <row r="4538" spans="1:8">
      <c r="A4538">
        <v>-955468.03350474103</v>
      </c>
      <c r="B4538">
        <v>1424048.0747877699</v>
      </c>
      <c r="D4538" s="1">
        <v>161761342030.80499</v>
      </c>
      <c r="E4538" s="1">
        <v>21379620963.456299</v>
      </c>
      <c r="G4538" s="1">
        <v>162140836620.103</v>
      </c>
      <c r="H4538" s="1">
        <v>21117218824.626701</v>
      </c>
    </row>
    <row r="4539" spans="1:8">
      <c r="A4539">
        <v>-955509.65248276596</v>
      </c>
      <c r="B4539">
        <v>1424680.2359003699</v>
      </c>
      <c r="D4539" s="1">
        <v>161775010054.99799</v>
      </c>
      <c r="E4539" s="1">
        <v>21279558969.104801</v>
      </c>
      <c r="G4539" s="1">
        <v>162152666249.17499</v>
      </c>
      <c r="H4539" s="1">
        <v>21014492951.909599</v>
      </c>
    </row>
    <row r="4540" spans="1:8">
      <c r="A4540">
        <v>-955551.07673718303</v>
      </c>
      <c r="B4540">
        <v>1425312.4226200799</v>
      </c>
      <c r="D4540" s="1">
        <v>161788613766.48499</v>
      </c>
      <c r="E4540" s="1">
        <v>21179488719.460701</v>
      </c>
      <c r="G4540" s="1">
        <v>162164412198.836</v>
      </c>
      <c r="H4540" s="1">
        <v>20911772749.383801</v>
      </c>
    </row>
    <row r="4541" spans="1:8">
      <c r="A4541">
        <v>-955592.306253238</v>
      </c>
      <c r="B4541">
        <v>1425944.6348262001</v>
      </c>
      <c r="D4541" s="1">
        <v>161802153161.655</v>
      </c>
      <c r="E4541" s="1">
        <v>21079410255.927399</v>
      </c>
      <c r="G4541" s="1">
        <v>162176074562.073</v>
      </c>
      <c r="H4541" s="1">
        <v>20809058395.4109</v>
      </c>
    </row>
    <row r="4542" spans="1:8">
      <c r="A4542">
        <v>-955633.34101624705</v>
      </c>
      <c r="B4542">
        <v>1426576.87239804</v>
      </c>
      <c r="D4542" s="1">
        <v>161815628236.927</v>
      </c>
      <c r="E4542" s="1">
        <v>20979323619.9025</v>
      </c>
      <c r="G4542" s="1">
        <v>162187653432.73199</v>
      </c>
      <c r="H4542" s="1">
        <v>20706350067.693802</v>
      </c>
    </row>
    <row r="4543" spans="1:8">
      <c r="A4543">
        <v>-955674.18101159297</v>
      </c>
      <c r="B4543">
        <v>1427209.1352148801</v>
      </c>
      <c r="D4543" s="1">
        <v>161829038988.75699</v>
      </c>
      <c r="E4543" s="1">
        <v>20879228852.7775</v>
      </c>
      <c r="G4543" s="1">
        <v>162199148905.51801</v>
      </c>
      <c r="H4543" s="1">
        <v>20603647943.2733</v>
      </c>
    </row>
    <row r="4544" spans="1:8">
      <c r="A4544">
        <v>-955714.82622473105</v>
      </c>
      <c r="B4544">
        <v>1427841.423156</v>
      </c>
      <c r="D4544" s="1">
        <v>161842385413.63199</v>
      </c>
      <c r="E4544" s="1">
        <v>20779125995.938301</v>
      </c>
      <c r="G4544" s="1">
        <v>162210561075.98901</v>
      </c>
      <c r="H4544" s="1">
        <v>20500952198.525501</v>
      </c>
    </row>
    <row r="4545" spans="1:8">
      <c r="A4545">
        <v>-955755.27664118202</v>
      </c>
      <c r="B4545">
        <v>1428473.7361007</v>
      </c>
      <c r="D4545" s="1">
        <v>161855667508.073</v>
      </c>
      <c r="E4545" s="1">
        <v>20679015090.7645</v>
      </c>
      <c r="G4545" s="1">
        <v>162221890040.552</v>
      </c>
      <c r="H4545" s="1">
        <v>20398263009.158501</v>
      </c>
    </row>
    <row r="4546" spans="1:8">
      <c r="A4546">
        <v>-955795.53224653902</v>
      </c>
      <c r="B4546">
        <v>1429106.07392823</v>
      </c>
      <c r="D4546" s="1">
        <v>161868885268.633</v>
      </c>
      <c r="E4546" s="1">
        <v>20578896178.629799</v>
      </c>
      <c r="G4546" s="1">
        <v>162233135896.45999</v>
      </c>
      <c r="H4546" s="1">
        <v>20295580550.208698</v>
      </c>
    </row>
    <row r="4547" spans="1:8">
      <c r="A4547">
        <v>-955835.59302646096</v>
      </c>
      <c r="B4547">
        <v>1429738.4365178701</v>
      </c>
      <c r="D4547" s="1">
        <v>161882038691.89899</v>
      </c>
      <c r="E4547" s="1">
        <v>20478769300.9016</v>
      </c>
      <c r="G4547" s="1">
        <v>162244298741.80499</v>
      </c>
      <c r="H4547" s="1">
        <v>20192904996.0387</v>
      </c>
    </row>
    <row r="4548" spans="1:8">
      <c r="A4548">
        <v>-955875.45896667906</v>
      </c>
      <c r="B4548">
        <v>1430370.8237488701</v>
      </c>
      <c r="D4548" s="1">
        <v>161895127774.48999</v>
      </c>
      <c r="E4548" s="1">
        <v>20378634498.941299</v>
      </c>
      <c r="G4548" s="1">
        <v>162255378675.521</v>
      </c>
      <c r="H4548" s="1">
        <v>20090236520.3335</v>
      </c>
    </row>
    <row r="4549" spans="1:8">
      <c r="A4549">
        <v>-955915.13005299005</v>
      </c>
      <c r="B4549">
        <v>1431003.2355004901</v>
      </c>
      <c r="D4549" s="1">
        <v>161908152513.06</v>
      </c>
      <c r="E4549" s="1">
        <v>20278491814.104</v>
      </c>
      <c r="G4549" s="1">
        <v>162266375797.37299</v>
      </c>
      <c r="H4549" s="1">
        <v>19987575296.0979</v>
      </c>
    </row>
    <row r="4550" spans="1:8">
      <c r="A4550">
        <v>-955954.606271261</v>
      </c>
      <c r="B4550">
        <v>1431635.6716519799</v>
      </c>
      <c r="D4550" s="1">
        <v>161921112904.29199</v>
      </c>
      <c r="E4550" s="1">
        <v>20178341287.7388</v>
      </c>
      <c r="G4550" s="1">
        <v>162277290207.95499</v>
      </c>
      <c r="H4550" s="1">
        <v>19884921495.653099</v>
      </c>
    </row>
    <row r="4551" spans="1:8">
      <c r="A4551">
        <v>-955993.88760742999</v>
      </c>
      <c r="B4551">
        <v>1432268.1320825799</v>
      </c>
      <c r="D4551" s="1">
        <v>161934008944.90701</v>
      </c>
      <c r="E4551" s="1">
        <v>20078182961.188099</v>
      </c>
      <c r="G4551" s="1">
        <v>162288122008.68799</v>
      </c>
      <c r="H4551" s="1">
        <v>19782275290.634102</v>
      </c>
    </row>
    <row r="4552" spans="1:8">
      <c r="A4552">
        <v>-956032.97404750204</v>
      </c>
      <c r="B4552">
        <v>1432900.61667151</v>
      </c>
      <c r="D4552" s="1">
        <v>161946840631.65399</v>
      </c>
      <c r="E4552" s="1">
        <v>19978016875.7882</v>
      </c>
      <c r="G4552" s="1">
        <v>162298871301.81799</v>
      </c>
      <c r="H4552" s="1">
        <v>19679636851.986599</v>
      </c>
    </row>
    <row r="4553" spans="1:8">
      <c r="A4553">
        <v>-956071.86557755095</v>
      </c>
      <c r="B4553">
        <v>1433533.12529801</v>
      </c>
      <c r="D4553" s="1">
        <v>161959607961.31699</v>
      </c>
      <c r="E4553" s="1">
        <v>19877843072.868999</v>
      </c>
      <c r="G4553" s="1">
        <v>162309538190.405</v>
      </c>
      <c r="H4553" s="1">
        <v>19577006349.9641</v>
      </c>
    </row>
    <row r="4554" spans="1:8">
      <c r="A4554">
        <v>-956110.56218371994</v>
      </c>
      <c r="B4554">
        <v>1434165.6578413099</v>
      </c>
      <c r="D4554" s="1">
        <v>161972310930.71399</v>
      </c>
      <c r="E4554" s="1">
        <v>19777661593.753899</v>
      </c>
      <c r="G4554" s="1">
        <v>162320122778.32599</v>
      </c>
      <c r="H4554" s="1">
        <v>19474383954.124599</v>
      </c>
    </row>
    <row r="4555" spans="1:8">
      <c r="A4555">
        <v>-956149.06385222299</v>
      </c>
      <c r="B4555">
        <v>1434798.2141806099</v>
      </c>
      <c r="D4555" s="1">
        <v>161984949536.69101</v>
      </c>
      <c r="E4555" s="1">
        <v>19677472479.7598</v>
      </c>
      <c r="G4555" s="1">
        <v>162330625170.271</v>
      </c>
      <c r="H4555" s="1">
        <v>19371769833.3284</v>
      </c>
    </row>
    <row r="4556" spans="1:8">
      <c r="A4556">
        <v>-956187.37056933995</v>
      </c>
      <c r="B4556">
        <v>1435430.79419513</v>
      </c>
      <c r="D4556" s="1">
        <v>161997523776.133</v>
      </c>
      <c r="E4556" s="1">
        <v>19577275772.197102</v>
      </c>
      <c r="G4556" s="1">
        <v>162341045471.73401</v>
      </c>
      <c r="H4556" s="1">
        <v>19269164155.7346</v>
      </c>
    </row>
    <row r="4557" spans="1:8">
      <c r="A4557">
        <v>-956225.48232142301</v>
      </c>
      <c r="B4557">
        <v>1436063.39776407</v>
      </c>
      <c r="D4557" s="1">
        <v>162010033645.95099</v>
      </c>
      <c r="E4557" s="1">
        <v>19477071512.369598</v>
      </c>
      <c r="G4557" s="1">
        <v>162351383789.01501</v>
      </c>
      <c r="H4557" s="1">
        <v>19166567088.798599</v>
      </c>
    </row>
    <row r="4558" spans="1:8">
      <c r="A4558">
        <v>-956263.39909489104</v>
      </c>
      <c r="B4558">
        <v>1436696.02476663</v>
      </c>
      <c r="D4558" s="1">
        <v>162022479143.09399</v>
      </c>
      <c r="E4558" s="1">
        <v>19376859741.574501</v>
      </c>
      <c r="G4558" s="1">
        <v>162361640229.21399</v>
      </c>
      <c r="H4558" s="1">
        <v>19063978799.269001</v>
      </c>
    </row>
    <row r="4559" spans="1:8">
      <c r="A4559">
        <v>-956301.12087623205</v>
      </c>
      <c r="B4559">
        <v>1437328.675082</v>
      </c>
      <c r="D4559" s="1">
        <v>162034860264.54001</v>
      </c>
      <c r="E4559" s="1">
        <v>19276640501.102299</v>
      </c>
      <c r="G4559" s="1">
        <v>162371814900.228</v>
      </c>
      <c r="H4559" s="1">
        <v>18961399453.184799</v>
      </c>
    </row>
    <row r="4560" spans="1:8">
      <c r="A4560">
        <v>-956338.64765200496</v>
      </c>
      <c r="B4560">
        <v>1437961.34858937</v>
      </c>
      <c r="D4560" s="1">
        <v>162047177007.30099</v>
      </c>
      <c r="E4560" s="1">
        <v>19176413832.236698</v>
      </c>
      <c r="G4560" s="1">
        <v>162381907910.745</v>
      </c>
      <c r="H4560" s="1">
        <v>18858829215.872898</v>
      </c>
    </row>
    <row r="4561" spans="1:8">
      <c r="A4561">
        <v>-956375.97940883704</v>
      </c>
      <c r="B4561">
        <v>1438594.0451679199</v>
      </c>
      <c r="D4561" s="1">
        <v>162059429368.42099</v>
      </c>
      <c r="E4561" s="1">
        <v>19076179776.254902</v>
      </c>
      <c r="G4561" s="1">
        <v>162391919370.246</v>
      </c>
      <c r="H4561" s="1">
        <v>18756268251.944698</v>
      </c>
    </row>
    <row r="4562" spans="1:8">
      <c r="A4562">
        <v>-956413.11613342306</v>
      </c>
      <c r="B4562">
        <v>1439226.76469683</v>
      </c>
      <c r="D4562" s="1">
        <v>162071617344.97601</v>
      </c>
      <c r="E4562" s="1">
        <v>18975938374.426998</v>
      </c>
      <c r="G4562" s="1">
        <v>162401849388.995</v>
      </c>
      <c r="H4562" s="1">
        <v>18653716725.2938</v>
      </c>
    </row>
    <row r="4563" spans="1:8">
      <c r="A4563">
        <v>-956450.05781252903</v>
      </c>
      <c r="B4563">
        <v>1439859.50705525</v>
      </c>
      <c r="D4563" s="1">
        <v>162083740934.07401</v>
      </c>
      <c r="E4563" s="1">
        <v>18875689668.0163</v>
      </c>
      <c r="G4563" s="1">
        <v>162411698078.04099</v>
      </c>
      <c r="H4563" s="1">
        <v>18551174799.093102</v>
      </c>
    </row>
    <row r="4564" spans="1:8">
      <c r="A4564">
        <v>-956486.80443298805</v>
      </c>
      <c r="B4564">
        <v>1440492.2721223601</v>
      </c>
      <c r="D4564" s="1">
        <v>162095800132.85699</v>
      </c>
      <c r="E4564" s="1">
        <v>18775433698.279301</v>
      </c>
      <c r="G4564" s="1">
        <v>162421465549.20999</v>
      </c>
      <c r="H4564" s="1">
        <v>18448642635.791801</v>
      </c>
    </row>
    <row r="4565" spans="1:8">
      <c r="A4565">
        <v>-956523.35598170396</v>
      </c>
      <c r="B4565">
        <v>1441125.0597773099</v>
      </c>
      <c r="D4565" s="1">
        <v>162107794938.49701</v>
      </c>
      <c r="E4565" s="1">
        <v>18675170506.465599</v>
      </c>
      <c r="G4565" s="1">
        <v>162431151915.10599</v>
      </c>
      <c r="H4565" s="1">
        <v>18346120397.112801</v>
      </c>
    </row>
    <row r="4566" spans="1:8">
      <c r="A4566">
        <v>-956559.71244565002</v>
      </c>
      <c r="B4566">
        <v>1441757.8698992501</v>
      </c>
      <c r="D4566" s="1">
        <v>162119725348.19901</v>
      </c>
      <c r="E4566" s="1">
        <v>18574900133.817501</v>
      </c>
      <c r="G4566" s="1">
        <v>162440757289.104</v>
      </c>
      <c r="H4566" s="1">
        <v>18243608244.0499</v>
      </c>
    </row>
    <row r="4567" spans="1:8">
      <c r="A4567">
        <v>-956595.87381186604</v>
      </c>
      <c r="B4567">
        <v>1442390.70236733</v>
      </c>
      <c r="D4567" s="1">
        <v>162131591359.20099</v>
      </c>
      <c r="E4567" s="1">
        <v>18474622621.570702</v>
      </c>
      <c r="G4567" s="1">
        <v>162450281785.34799</v>
      </c>
      <c r="H4567" s="1">
        <v>18141106336.865101</v>
      </c>
    </row>
    <row r="4568" spans="1:8">
      <c r="A4568">
        <v>-956631.840067463</v>
      </c>
      <c r="B4568">
        <v>1443023.5570606899</v>
      </c>
      <c r="D4568" s="1">
        <v>162143392968.772</v>
      </c>
      <c r="E4568" s="1">
        <v>18374338010.953499</v>
      </c>
      <c r="G4568" s="1">
        <v>162459725518.75</v>
      </c>
      <c r="H4568" s="1">
        <v>18038614835.085701</v>
      </c>
    </row>
    <row r="4569" spans="1:8">
      <c r="A4569">
        <v>-956667.61119962099</v>
      </c>
      <c r="B4569">
        <v>1443656.4338584701</v>
      </c>
      <c r="D4569" s="1">
        <v>162155130174.21399</v>
      </c>
      <c r="E4569" s="1">
        <v>18274046343.187099</v>
      </c>
      <c r="G4569" s="1">
        <v>162469088604.98199</v>
      </c>
      <c r="H4569" s="1">
        <v>17936133897.501701</v>
      </c>
    </row>
    <row r="4570" spans="1:8">
      <c r="A4570">
        <v>-956703.18719558895</v>
      </c>
      <c r="B4570">
        <v>1444289.3326397799</v>
      </c>
      <c r="D4570" s="1">
        <v>162166802972.85901</v>
      </c>
      <c r="E4570" s="1">
        <v>18173747659.485699</v>
      </c>
      <c r="G4570" s="1">
        <v>162478371160.47501</v>
      </c>
      <c r="H4570" s="1">
        <v>17833663682.163101</v>
      </c>
    </row>
    <row r="4571" spans="1:8">
      <c r="A4571">
        <v>-956738.56804268504</v>
      </c>
      <c r="B4571">
        <v>1444922.2532837701</v>
      </c>
      <c r="D4571" s="1">
        <v>162178411362.07401</v>
      </c>
      <c r="E4571" s="1">
        <v>18073442001.056198</v>
      </c>
      <c r="G4571" s="1">
        <v>162487573302.41901</v>
      </c>
      <c r="H4571" s="1">
        <v>17731204346.376801</v>
      </c>
    </row>
    <row r="4572" spans="1:8">
      <c r="A4572">
        <v>-956773.75372829603</v>
      </c>
      <c r="B4572">
        <v>1445555.19566953</v>
      </c>
      <c r="D4572" s="1">
        <v>162189955339.255</v>
      </c>
      <c r="E4572" s="1">
        <v>17973129409.098099</v>
      </c>
      <c r="G4572" s="1">
        <v>162496695148.755</v>
      </c>
      <c r="H4572" s="1">
        <v>17628756046.7043</v>
      </c>
    </row>
    <row r="4573" spans="1:8">
      <c r="A4573">
        <v>-956808.74423987803</v>
      </c>
      <c r="B4573">
        <v>1446188.15967619</v>
      </c>
      <c r="D4573" s="1">
        <v>162201434901.832</v>
      </c>
      <c r="E4573" s="1">
        <v>17872809924.803902</v>
      </c>
      <c r="G4573" s="1">
        <v>162505736818.172</v>
      </c>
      <c r="H4573" s="1">
        <v>17526318938.958698</v>
      </c>
    </row>
    <row r="4574" spans="1:8">
      <c r="A4574">
        <v>-956843.53956495598</v>
      </c>
      <c r="B4574">
        <v>1446821.1451828501</v>
      </c>
      <c r="D4574" s="1">
        <v>162212850047.26599</v>
      </c>
      <c r="E4574" s="1">
        <v>17772483589.358398</v>
      </c>
      <c r="G4574" s="1">
        <v>162514698430.10901</v>
      </c>
      <c r="H4574" s="1">
        <v>17423893178.202099</v>
      </c>
    </row>
    <row r="4575" spans="1:8">
      <c r="A4575">
        <v>-956878.13969112502</v>
      </c>
      <c r="B4575">
        <v>1447454.1520686201</v>
      </c>
      <c r="D4575" s="1">
        <v>162224200773.04901</v>
      </c>
      <c r="E4575" s="1">
        <v>17672150443.939201</v>
      </c>
      <c r="G4575" s="1">
        <v>162523580104.745</v>
      </c>
      <c r="H4575" s="1">
        <v>17321478918.742699</v>
      </c>
    </row>
    <row r="4576" spans="1:8">
      <c r="A4576">
        <v>-956912.54460604896</v>
      </c>
      <c r="B4576">
        <v>1448087.1802125899</v>
      </c>
      <c r="D4576" s="1">
        <v>162235487076.70599</v>
      </c>
      <c r="E4576" s="1">
        <v>17571810529.716599</v>
      </c>
      <c r="G4576" s="1">
        <v>162532381963.00201</v>
      </c>
      <c r="H4576" s="1">
        <v>17219076314.132301</v>
      </c>
    </row>
    <row r="4577" spans="1:8">
      <c r="A4577">
        <v>-956946.75429746101</v>
      </c>
      <c r="B4577">
        <v>1448720.2294938399</v>
      </c>
      <c r="D4577" s="1">
        <v>162246708955.79501</v>
      </c>
      <c r="E4577" s="1">
        <v>17471463887.8531</v>
      </c>
      <c r="G4577" s="1">
        <v>162541104126.539</v>
      </c>
      <c r="H4577" s="1">
        <v>17116685517.163099</v>
      </c>
    </row>
    <row r="4578" spans="1:8">
      <c r="A4578">
        <v>-956980.76875316305</v>
      </c>
      <c r="B4578">
        <v>1449353.2997914799</v>
      </c>
      <c r="D4578" s="1">
        <v>162257866407.901</v>
      </c>
      <c r="E4578" s="1">
        <v>17371110559.503799</v>
      </c>
      <c r="G4578" s="1">
        <v>162549746717.74701</v>
      </c>
      <c r="H4578" s="1">
        <v>17014306679.865601</v>
      </c>
    </row>
    <row r="4579" spans="1:8">
      <c r="A4579">
        <v>-957014.587961026</v>
      </c>
      <c r="B4579">
        <v>1449986.3909845699</v>
      </c>
      <c r="D4579" s="1">
        <v>162268959430.646</v>
      </c>
      <c r="E4579" s="1">
        <v>17270750585.816399</v>
      </c>
      <c r="G4579" s="1">
        <v>162558309859.75</v>
      </c>
      <c r="H4579" s="1">
        <v>16911939953.505301</v>
      </c>
    </row>
    <row r="4580" spans="1:8">
      <c r="A4580">
        <v>-957048.21190899005</v>
      </c>
      <c r="B4580">
        <v>1450619.5029521901</v>
      </c>
      <c r="D4580" s="1">
        <v>162279988021.681</v>
      </c>
      <c r="E4580" s="1">
        <v>17170384007.9307</v>
      </c>
      <c r="G4580" s="1">
        <v>162566793676.401</v>
      </c>
      <c r="H4580" s="1">
        <v>16809585488.580099</v>
      </c>
    </row>
    <row r="4581" spans="1:8">
      <c r="A4581">
        <v>-957081.640585065</v>
      </c>
      <c r="B4581">
        <v>1451252.63557341</v>
      </c>
      <c r="D4581" s="1">
        <v>162290952178.68799</v>
      </c>
      <c r="E4581" s="1">
        <v>17070010866.979099</v>
      </c>
      <c r="G4581" s="1">
        <v>162575198292.27701</v>
      </c>
      <c r="H4581" s="1">
        <v>16707243434.817699</v>
      </c>
    </row>
    <row r="4582" spans="1:8">
      <c r="A4582">
        <v>-957114.87397733098</v>
      </c>
      <c r="B4582">
        <v>1451885.7887273</v>
      </c>
      <c r="D4582" s="1">
        <v>162301851899.383</v>
      </c>
      <c r="E4582" s="1">
        <v>16969631204.086</v>
      </c>
      <c r="G4582" s="1">
        <v>162583523832.67801</v>
      </c>
      <c r="H4582" s="1">
        <v>16604913941.172501</v>
      </c>
    </row>
    <row r="4583" spans="1:8">
      <c r="A4583">
        <v>-957147.91207393503</v>
      </c>
      <c r="B4583">
        <v>1452518.9622929201</v>
      </c>
      <c r="D4583" s="1">
        <v>162312687181.51001</v>
      </c>
      <c r="E4583" s="1">
        <v>16869245060.368401</v>
      </c>
      <c r="G4583" s="1">
        <v>162591770423.62299</v>
      </c>
      <c r="H4583" s="1">
        <v>16502597155.8232</v>
      </c>
    </row>
    <row r="4584" spans="1:8">
      <c r="A4584">
        <v>-957180.75486309396</v>
      </c>
      <c r="B4584">
        <v>1453152.1561493101</v>
      </c>
      <c r="D4584" s="1">
        <v>162323458022.84799</v>
      </c>
      <c r="E4584" s="1">
        <v>16768852476.9352</v>
      </c>
      <c r="G4584" s="1">
        <v>162599938191.849</v>
      </c>
      <c r="H4584" s="1">
        <v>16400293226.1696</v>
      </c>
    </row>
    <row r="4585" spans="1:8">
      <c r="A4585">
        <v>-957213.40233309497</v>
      </c>
      <c r="B4585">
        <v>1453785.37017553</v>
      </c>
      <c r="D4585" s="1">
        <v>162334164421.20599</v>
      </c>
      <c r="E4585" s="1">
        <v>16668453494.8876</v>
      </c>
      <c r="G4585" s="1">
        <v>162608027264.80499</v>
      </c>
      <c r="H4585" s="1">
        <v>16298002298.8302</v>
      </c>
    </row>
    <row r="4586" spans="1:8">
      <c r="A4586">
        <v>-957245.85447229503</v>
      </c>
      <c r="B4586">
        <v>1454418.6042506299</v>
      </c>
      <c r="D4586" s="1">
        <v>162344806374.423</v>
      </c>
      <c r="E4586" s="1">
        <v>16568048155.318899</v>
      </c>
      <c r="G4586" s="1">
        <v>162616037770.65302</v>
      </c>
      <c r="H4586" s="1">
        <v>16195724519.638901</v>
      </c>
    </row>
    <row r="4587" spans="1:8">
      <c r="A4587">
        <v>-957278.11126911605</v>
      </c>
      <c r="B4587">
        <v>1455051.8582536399</v>
      </c>
      <c r="D4587" s="1">
        <v>162355383880.37201</v>
      </c>
      <c r="E4587" s="1">
        <v>16467636499.314301</v>
      </c>
      <c r="G4587" s="1">
        <v>162623969838.26199</v>
      </c>
      <c r="H4587" s="1">
        <v>16093460033.6427</v>
      </c>
    </row>
    <row r="4588" spans="1:8">
      <c r="A4588">
        <v>-957310.17271205503</v>
      </c>
      <c r="B4588">
        <v>1455685.13206359</v>
      </c>
      <c r="D4588" s="1">
        <v>162365896936.95599</v>
      </c>
      <c r="E4588" s="1">
        <v>16367218567.951401</v>
      </c>
      <c r="G4588" s="1">
        <v>162631823597.207</v>
      </c>
      <c r="H4588" s="1">
        <v>15991208985.098499</v>
      </c>
    </row>
    <row r="4589" spans="1:8">
      <c r="A4589">
        <v>-957342.03878967499</v>
      </c>
      <c r="B4589">
        <v>1456318.42555952</v>
      </c>
      <c r="D4589" s="1">
        <v>162376345542.10901</v>
      </c>
      <c r="E4589" s="1">
        <v>16266794402.299299</v>
      </c>
      <c r="G4589" s="1">
        <v>162639599177.76501</v>
      </c>
      <c r="H4589" s="1">
        <v>15888971517.470301</v>
      </c>
    </row>
    <row r="4590" spans="1:8">
      <c r="A4590">
        <v>-957373.70949060703</v>
      </c>
      <c r="B4590">
        <v>1456951.73862045</v>
      </c>
      <c r="D4590" s="1">
        <v>162386729693.797</v>
      </c>
      <c r="E4590" s="1">
        <v>16166364043.4195</v>
      </c>
      <c r="G4590" s="1">
        <v>162647296710.914</v>
      </c>
      <c r="H4590" s="1">
        <v>15786747773.426399</v>
      </c>
    </row>
    <row r="4591" spans="1:8">
      <c r="A4591">
        <v>-957405.18480355502</v>
      </c>
      <c r="B4591">
        <v>1457585.07112541</v>
      </c>
      <c r="D4591" s="1">
        <v>162397049390.01599</v>
      </c>
      <c r="E4591" s="1">
        <v>16065927532.365</v>
      </c>
      <c r="G4591" s="1">
        <v>162654916328.32901</v>
      </c>
      <c r="H4591" s="1">
        <v>15684537894.8363</v>
      </c>
    </row>
    <row r="4592" spans="1:8">
      <c r="A4592">
        <v>-957436.46471729001</v>
      </c>
      <c r="B4592">
        <v>1458218.4229533901</v>
      </c>
      <c r="D4592" s="1">
        <v>162407304628.79599</v>
      </c>
      <c r="E4592" s="1">
        <v>15965484910.1807</v>
      </c>
      <c r="G4592" s="1">
        <v>162662458162.38101</v>
      </c>
      <c r="H4592" s="1">
        <v>15582342022.7682</v>
      </c>
    </row>
    <row r="4593" spans="1:8">
      <c r="A4593">
        <v>-957467.54922065104</v>
      </c>
      <c r="B4593">
        <v>1458851.7939834199</v>
      </c>
      <c r="D4593" s="1">
        <v>162417495408.19501</v>
      </c>
      <c r="E4593" s="1">
        <v>15865036217.9035</v>
      </c>
      <c r="G4593" s="1">
        <v>162669922346.13</v>
      </c>
      <c r="H4593" s="1">
        <v>15480160297.4856</v>
      </c>
    </row>
    <row r="4594" spans="1:8">
      <c r="A4594">
        <v>-957498.43830255</v>
      </c>
      <c r="B4594">
        <v>1459485.1840945</v>
      </c>
      <c r="D4594" s="1">
        <v>162427621726.30301</v>
      </c>
      <c r="E4594" s="1">
        <v>15764581496.561899</v>
      </c>
      <c r="G4594" s="1">
        <v>162677309013.32901</v>
      </c>
      <c r="H4594" s="1">
        <v>15377992858.444599</v>
      </c>
    </row>
    <row r="4595" spans="1:8">
      <c r="A4595">
        <v>-957529.13195196399</v>
      </c>
      <c r="B4595">
        <v>1460118.59316563</v>
      </c>
      <c r="D4595" s="1">
        <v>162437683581.24301</v>
      </c>
      <c r="E4595" s="1">
        <v>15664120787.176001</v>
      </c>
      <c r="G4595" s="1">
        <v>162684618298.41599</v>
      </c>
      <c r="H4595" s="1">
        <v>15275839844.2911</v>
      </c>
    </row>
    <row r="4596" spans="1:8">
      <c r="A4596">
        <v>-957559.630157943</v>
      </c>
      <c r="B4596">
        <v>1460752.0210758101</v>
      </c>
      <c r="D4596" s="1">
        <v>162447680971.168</v>
      </c>
      <c r="E4596" s="1">
        <v>15563654130.7577</v>
      </c>
      <c r="G4596" s="1">
        <v>162691850336.51199</v>
      </c>
      <c r="H4596" s="1">
        <v>15173701392.8573</v>
      </c>
    </row>
    <row r="4597" spans="1:8">
      <c r="A4597">
        <v>-957589.93290960498</v>
      </c>
      <c r="B4597">
        <v>1461385.46770402</v>
      </c>
      <c r="D4597" s="1">
        <v>162457613894.26001</v>
      </c>
      <c r="E4597" s="1">
        <v>15463181568.310301</v>
      </c>
      <c r="G4597" s="1">
        <v>162699005263.42401</v>
      </c>
      <c r="H4597" s="1">
        <v>15071577641.159</v>
      </c>
    </row>
    <row r="4598" spans="1:8">
      <c r="A4598">
        <v>-957620.04019613506</v>
      </c>
      <c r="B4598">
        <v>1462018.93292926</v>
      </c>
      <c r="D4598" s="1">
        <v>162467482348.73401</v>
      </c>
      <c r="E4598" s="1">
        <v>15362703140.829</v>
      </c>
      <c r="G4598" s="1">
        <v>162706083215.633</v>
      </c>
      <c r="H4598" s="1">
        <v>14969468725.3929</v>
      </c>
    </row>
    <row r="4599" spans="1:8">
      <c r="A4599">
        <v>-957649.95200679195</v>
      </c>
      <c r="B4599">
        <v>1462652.4166305</v>
      </c>
      <c r="D4599" s="1">
        <v>162477286332.83801</v>
      </c>
      <c r="E4599" s="1">
        <v>15262218889.3001</v>
      </c>
      <c r="G4599" s="1">
        <v>162713084330.30099</v>
      </c>
      <c r="H4599" s="1">
        <v>14867374780.932699</v>
      </c>
    </row>
    <row r="4600" spans="1:8">
      <c r="A4600">
        <v>-957679.66833089897</v>
      </c>
      <c r="B4600">
        <v>1463285.9186867301</v>
      </c>
      <c r="D4600" s="1">
        <v>162487025844.84601</v>
      </c>
      <c r="E4600" s="1">
        <v>15161728854.701599</v>
      </c>
      <c r="G4600" s="1">
        <v>162720008745.26199</v>
      </c>
      <c r="H4600" s="1">
        <v>14765295942.3267</v>
      </c>
    </row>
    <row r="4601" spans="1:8">
      <c r="A4601">
        <v>-957709.18915785302</v>
      </c>
      <c r="B4601">
        <v>1463919.43897691</v>
      </c>
      <c r="D4601" s="1">
        <v>162496700883.06799</v>
      </c>
      <c r="E4601" s="1">
        <v>15061233078.0028</v>
      </c>
      <c r="G4601" s="1">
        <v>162726856599.02301</v>
      </c>
      <c r="H4601" s="1">
        <v>14663232343.2946</v>
      </c>
    </row>
    <row r="4602" spans="1:8">
      <c r="A4602">
        <v>-957738.51447711803</v>
      </c>
      <c r="B4602">
        <v>1464552.9773800201</v>
      </c>
      <c r="D4602" s="1">
        <v>162506311445.841</v>
      </c>
      <c r="E4602" s="1">
        <v>14960731600.164301</v>
      </c>
      <c r="G4602" s="1">
        <v>162733628030.758</v>
      </c>
      <c r="H4602" s="1">
        <v>14561184116.724001</v>
      </c>
    </row>
    <row r="4603" spans="1:8">
      <c r="A4603">
        <v>-957767.644278227</v>
      </c>
      <c r="B4603">
        <v>1465186.5337750099</v>
      </c>
      <c r="D4603" s="1">
        <v>162515857531.53601</v>
      </c>
      <c r="E4603" s="1">
        <v>14860224462.138201</v>
      </c>
      <c r="G4603" s="1">
        <v>162740323180.311</v>
      </c>
      <c r="H4603" s="1">
        <v>14459151394.6675</v>
      </c>
    </row>
    <row r="4604" spans="1:8">
      <c r="A4604">
        <v>-957796.57855078299</v>
      </c>
      <c r="B4604">
        <v>1465820.1080408499</v>
      </c>
      <c r="D4604" s="1">
        <v>162525339138.552</v>
      </c>
      <c r="E4604" s="1">
        <v>14759711704.867701</v>
      </c>
      <c r="G4604" s="1">
        <v>162746942188.18799</v>
      </c>
      <c r="H4604" s="1">
        <v>14357134308.3395</v>
      </c>
    </row>
    <row r="4605" spans="1:8">
      <c r="A4605">
        <v>-957825.31728445902</v>
      </c>
      <c r="B4605">
        <v>1466453.70005649</v>
      </c>
      <c r="D4605" s="1">
        <v>162534756265.32001</v>
      </c>
      <c r="E4605" s="1">
        <v>14659193369.2871</v>
      </c>
      <c r="G4605" s="1">
        <v>162753485195.55801</v>
      </c>
      <c r="H4605" s="1">
        <v>14255132988.112801</v>
      </c>
    </row>
    <row r="4606" spans="1:8">
      <c r="A4606">
        <v>-957853.86046899704</v>
      </c>
      <c r="B4606">
        <v>1467087.30970089</v>
      </c>
      <c r="D4606" s="1">
        <v>162544108910.30301</v>
      </c>
      <c r="E4606" s="1">
        <v>14558669496.3221</v>
      </c>
      <c r="G4606" s="1">
        <v>162759952344.25</v>
      </c>
      <c r="H4606" s="1">
        <v>14153147563.5158</v>
      </c>
    </row>
    <row r="4607" spans="1:8">
      <c r="A4607">
        <v>-957882.20809420699</v>
      </c>
      <c r="B4607">
        <v>1467720.93685299</v>
      </c>
      <c r="D4607" s="1">
        <v>162553397071.99399</v>
      </c>
      <c r="E4607" s="1">
        <v>14458140126.8894</v>
      </c>
      <c r="G4607" s="1">
        <v>162766343776.75</v>
      </c>
      <c r="H4607" s="1">
        <v>14051178163.2283</v>
      </c>
    </row>
    <row r="4608" spans="1:8">
      <c r="A4608">
        <v>-957910.36014997098</v>
      </c>
      <c r="B4608">
        <v>1468354.5813917301</v>
      </c>
      <c r="D4608" s="1">
        <v>162562620748.91501</v>
      </c>
      <c r="E4608" s="1">
        <v>14357605301.896601</v>
      </c>
      <c r="G4608" s="1">
        <v>162772659636.198</v>
      </c>
      <c r="H4608" s="1">
        <v>13949224915.079201</v>
      </c>
    </row>
    <row r="4609" spans="1:8">
      <c r="A4609">
        <v>-957938.31662623701</v>
      </c>
      <c r="B4609">
        <v>1468988.2431960399</v>
      </c>
      <c r="D4609" s="1">
        <v>162571779939.621</v>
      </c>
      <c r="E4609" s="1">
        <v>14257065062.2425</v>
      </c>
      <c r="G4609" s="1">
        <v>162778900066.388</v>
      </c>
      <c r="H4609" s="1">
        <v>13847287946.042601</v>
      </c>
    </row>
    <row r="4610" spans="1:8">
      <c r="A4610">
        <v>-957966.07751302596</v>
      </c>
      <c r="B4610">
        <v>1469621.92214487</v>
      </c>
      <c r="D4610" s="1">
        <v>162580874642.69699</v>
      </c>
      <c r="E4610" s="1">
        <v>14156519448.816601</v>
      </c>
      <c r="G4610" s="1">
        <v>162785065211.76401</v>
      </c>
      <c r="H4610" s="1">
        <v>13745367382.2341</v>
      </c>
    </row>
    <row r="4611" spans="1:8">
      <c r="A4611">
        <v>-957993.64280042599</v>
      </c>
      <c r="B4611">
        <v>1470255.6181171499</v>
      </c>
      <c r="D4611" s="1">
        <v>162589904856.758</v>
      </c>
      <c r="E4611" s="1">
        <v>14055968502.499701</v>
      </c>
      <c r="G4611" s="1">
        <v>162791155217.41699</v>
      </c>
      <c r="H4611" s="1">
        <v>13643463348.9083</v>
      </c>
    </row>
    <row r="4612" spans="1:8">
      <c r="A4612">
        <v>-958021.01247859502</v>
      </c>
      <c r="B4612">
        <v>1470889.3309917899</v>
      </c>
      <c r="D4612" s="1">
        <v>162598870580.45099</v>
      </c>
      <c r="E4612" s="1">
        <v>13955412264.162901</v>
      </c>
      <c r="G4612" s="1">
        <v>162797170229.08401</v>
      </c>
      <c r="H4612" s="1">
        <v>13541575970.454399</v>
      </c>
    </row>
    <row r="4613" spans="1:8">
      <c r="A4613">
        <v>-958048.18653775996</v>
      </c>
      <c r="B4613">
        <v>1471523.06064772</v>
      </c>
      <c r="D4613" s="1">
        <v>162607771812.452</v>
      </c>
      <c r="E4613" s="1">
        <v>13854850774.668501</v>
      </c>
      <c r="G4613" s="1">
        <v>162803110393.14499</v>
      </c>
      <c r="H4613" s="1">
        <v>13439705370.393101</v>
      </c>
    </row>
    <row r="4614" spans="1:8">
      <c r="A4614">
        <v>-958075.164968219</v>
      </c>
      <c r="B4614">
        <v>1472156.8069638601</v>
      </c>
      <c r="D4614" s="1">
        <v>162616608551.46799</v>
      </c>
      <c r="E4614" s="1">
        <v>13754284074.869301</v>
      </c>
      <c r="G4614" s="1">
        <v>162808975856.62201</v>
      </c>
      <c r="H4614" s="1">
        <v>13337851671.373199</v>
      </c>
    </row>
    <row r="4615" spans="1:8">
      <c r="A4615">
        <v>-958101.94776033796</v>
      </c>
      <c r="B4615">
        <v>1472790.56981912</v>
      </c>
      <c r="D4615" s="1">
        <v>162625380796.237</v>
      </c>
      <c r="E4615" s="1">
        <v>13653712205.6089</v>
      </c>
      <c r="G4615" s="1">
        <v>162814766767.17499</v>
      </c>
      <c r="H4615" s="1">
        <v>13236014995.167801</v>
      </c>
    </row>
    <row r="4616" spans="1:8">
      <c r="A4616">
        <v>-958128.53490455204</v>
      </c>
      <c r="B4616">
        <v>1473424.3490923999</v>
      </c>
      <c r="D4616" s="1">
        <v>162634088545.52802</v>
      </c>
      <c r="E4616" s="1">
        <v>13553135207.721399</v>
      </c>
      <c r="G4616" s="1">
        <v>162820483273.10001</v>
      </c>
      <c r="H4616" s="1">
        <v>13134195462.670601</v>
      </c>
    </row>
    <row r="4617" spans="1:8">
      <c r="A4617">
        <v>-958154.92639136699</v>
      </c>
      <c r="B4617">
        <v>1474058.14466262</v>
      </c>
      <c r="D4617" s="1">
        <v>162642731798.13901</v>
      </c>
      <c r="E4617" s="1">
        <v>13452553122.031601</v>
      </c>
      <c r="G4617" s="1">
        <v>162826125523.328</v>
      </c>
      <c r="H4617" s="1">
        <v>13032393193.892599</v>
      </c>
    </row>
    <row r="4618" spans="1:8">
      <c r="A4618">
        <v>-958181.122211357</v>
      </c>
      <c r="B4618">
        <v>1474691.95640868</v>
      </c>
      <c r="D4618" s="1">
        <v>162651310552.89899</v>
      </c>
      <c r="E4618" s="1">
        <v>13351965989.354601</v>
      </c>
      <c r="G4618" s="1">
        <v>162831693667.422</v>
      </c>
      <c r="H4618" s="1">
        <v>12930608307.957899</v>
      </c>
    </row>
    <row r="4619" spans="1:8">
      <c r="A4619">
        <v>-958207.12235516601</v>
      </c>
      <c r="B4619">
        <v>1475325.78420946</v>
      </c>
      <c r="D4619" s="1">
        <v>162659824808.66901</v>
      </c>
      <c r="E4619" s="1">
        <v>13251373850.496201</v>
      </c>
      <c r="G4619" s="1">
        <v>162837187855.573</v>
      </c>
      <c r="H4619" s="1">
        <v>12828840923.100401</v>
      </c>
    </row>
    <row r="4620" spans="1:8">
      <c r="A4620">
        <v>-958232.92681350897</v>
      </c>
      <c r="B4620">
        <v>1475959.6279438799</v>
      </c>
      <c r="D4620" s="1">
        <v>162668274564.33801</v>
      </c>
      <c r="E4620" s="1">
        <v>13150776746.252399</v>
      </c>
      <c r="G4620" s="1">
        <v>162842608238.60199</v>
      </c>
      <c r="H4620" s="1">
        <v>12727091156.6598</v>
      </c>
    </row>
    <row r="4621" spans="1:8">
      <c r="A4621">
        <v>-958258.53557716694</v>
      </c>
      <c r="B4621">
        <v>1476593.4874908</v>
      </c>
      <c r="D4621" s="1">
        <v>162676659818.82599</v>
      </c>
      <c r="E4621" s="1">
        <v>13050174717.409599</v>
      </c>
      <c r="G4621" s="1">
        <v>162847954967.952</v>
      </c>
      <c r="H4621" s="1">
        <v>12625359125.077801</v>
      </c>
    </row>
    <row r="4622" spans="1:8">
      <c r="A4622">
        <v>-958283.948636994</v>
      </c>
      <c r="B4622">
        <v>1477227.3627291301</v>
      </c>
      <c r="D4622" s="1">
        <v>162684980571.08499</v>
      </c>
      <c r="E4622" s="1">
        <v>12949567804.744301</v>
      </c>
      <c r="G4622" s="1">
        <v>162853228195.69199</v>
      </c>
      <c r="H4622" s="1">
        <v>12523644943.8943</v>
      </c>
    </row>
    <row r="4623" spans="1:8">
      <c r="A4623">
        <v>-958309.16598391102</v>
      </c>
      <c r="B4623">
        <v>1477861.2535377401</v>
      </c>
      <c r="D4623" s="1">
        <v>162693236820.09601</v>
      </c>
      <c r="E4623" s="1">
        <v>12848956049.0236</v>
      </c>
      <c r="G4623" s="1">
        <v>162858428074.508</v>
      </c>
      <c r="H4623" s="1">
        <v>12421948727.743299</v>
      </c>
    </row>
    <row r="4624" spans="1:8">
      <c r="A4624">
        <v>-958334.18760890898</v>
      </c>
      <c r="B4624">
        <v>1478495.1597955099</v>
      </c>
      <c r="D4624" s="1">
        <v>162701428564.86899</v>
      </c>
      <c r="E4624" s="1">
        <v>12748339491.0044</v>
      </c>
      <c r="G4624" s="1">
        <v>162863554757.707</v>
      </c>
      <c r="H4624" s="1">
        <v>12320270590.349199</v>
      </c>
    </row>
    <row r="4625" spans="1:8">
      <c r="A4625">
        <v>-958359.01350305101</v>
      </c>
      <c r="B4625">
        <v>1479129.08138132</v>
      </c>
      <c r="D4625" s="1">
        <v>162709555804.44699</v>
      </c>
      <c r="E4625" s="1">
        <v>12647718171.4338</v>
      </c>
      <c r="G4625" s="1">
        <v>162868608399.21301</v>
      </c>
      <c r="H4625" s="1">
        <v>12218610644.5224</v>
      </c>
    </row>
    <row r="4626" spans="1:8">
      <c r="A4626">
        <v>-958383.643657465</v>
      </c>
      <c r="B4626">
        <v>1479763.0181740299</v>
      </c>
      <c r="D4626" s="1">
        <v>162717618537.901</v>
      </c>
      <c r="E4626" s="1">
        <v>12547092131.049</v>
      </c>
      <c r="G4626" s="1">
        <v>162873589153.55899</v>
      </c>
      <c r="H4626" s="1">
        <v>12116969002.155899</v>
      </c>
    </row>
    <row r="4627" spans="1:8">
      <c r="A4627">
        <v>-958408.07806335296</v>
      </c>
      <c r="B4627">
        <v>1480396.97005252</v>
      </c>
      <c r="D4627" s="1">
        <v>162725616764.33401</v>
      </c>
      <c r="E4627" s="1">
        <v>12446461410.577</v>
      </c>
      <c r="G4627" s="1">
        <v>162878497175.89499</v>
      </c>
      <c r="H4627" s="1">
        <v>12015345774.220301</v>
      </c>
    </row>
    <row r="4628" spans="1:8">
      <c r="A4628">
        <v>-958432.31671198294</v>
      </c>
      <c r="B4628">
        <v>1481030.9368956401</v>
      </c>
      <c r="D4628" s="1">
        <v>162733550482.87701</v>
      </c>
      <c r="E4628" s="1">
        <v>12345826050.7349</v>
      </c>
      <c r="G4628" s="1">
        <v>162883332621.97699</v>
      </c>
      <c r="H4628" s="1">
        <v>11913741070.760401</v>
      </c>
    </row>
    <row r="4629" spans="1:8">
      <c r="A4629">
        <v>-958456.35959469504</v>
      </c>
      <c r="B4629">
        <v>1481664.9185822599</v>
      </c>
      <c r="D4629" s="1">
        <v>162741419692.694</v>
      </c>
      <c r="E4629" s="1">
        <v>12245186092.229601</v>
      </c>
      <c r="G4629" s="1">
        <v>162888095648.168</v>
      </c>
      <c r="H4629" s="1">
        <v>11812155000.890699</v>
      </c>
    </row>
    <row r="4630" spans="1:8">
      <c r="A4630">
        <v>-958480.20670289698</v>
      </c>
      <c r="B4630">
        <v>1482298.91499124</v>
      </c>
      <c r="D4630" s="1">
        <v>162749224392.97601</v>
      </c>
      <c r="E4630" s="1">
        <v>12144541575.7577</v>
      </c>
      <c r="G4630" s="1">
        <v>162892786411.43799</v>
      </c>
      <c r="H4630" s="1">
        <v>11710587672.7911</v>
      </c>
    </row>
    <row r="4631" spans="1:8">
      <c r="A4631">
        <v>-958503.858028066</v>
      </c>
      <c r="B4631">
        <v>1482932.92600141</v>
      </c>
      <c r="D4631" s="1">
        <v>162756964582.94601</v>
      </c>
      <c r="E4631" s="1">
        <v>12043892542.0056</v>
      </c>
      <c r="G4631" s="1">
        <v>162897405069.35599</v>
      </c>
      <c r="H4631" s="1">
        <v>11609039193.7027</v>
      </c>
    </row>
    <row r="4632" spans="1:8">
      <c r="A4632">
        <v>-958527.31356175104</v>
      </c>
      <c r="B4632">
        <v>1483566.95149165</v>
      </c>
      <c r="D4632" s="1">
        <v>162764640261.858</v>
      </c>
      <c r="E4632" s="1">
        <v>11943239031.6493</v>
      </c>
      <c r="G4632" s="1">
        <v>162901951780.09399</v>
      </c>
      <c r="H4632" s="1">
        <v>11507509669.923401</v>
      </c>
    </row>
    <row r="4633" spans="1:8">
      <c r="A4633">
        <v>-958550.57329556905</v>
      </c>
      <c r="B4633">
        <v>1484200.9913407899</v>
      </c>
      <c r="D4633" s="1">
        <v>162772251428.99301</v>
      </c>
      <c r="E4633" s="1">
        <v>11842581085.3543</v>
      </c>
      <c r="G4633" s="1">
        <v>162906426702.42099</v>
      </c>
      <c r="H4633" s="1">
        <v>11405999206.803499</v>
      </c>
    </row>
    <row r="4634" spans="1:8">
      <c r="A4634">
        <v>-958573.63722120598</v>
      </c>
      <c r="B4634">
        <v>1484835.04542767</v>
      </c>
      <c r="D4634" s="1">
        <v>162779798083.664</v>
      </c>
      <c r="E4634" s="1">
        <v>11741918743.7759</v>
      </c>
      <c r="G4634" s="1">
        <v>162910829995.69901</v>
      </c>
      <c r="H4634" s="1">
        <v>11304507908.741199</v>
      </c>
    </row>
    <row r="4635" spans="1:8">
      <c r="A4635">
        <v>-958596.505330418</v>
      </c>
      <c r="B4635">
        <v>1485469.11363114</v>
      </c>
      <c r="D4635" s="1">
        <v>162787280225.215</v>
      </c>
      <c r="E4635" s="1">
        <v>11641252047.558701</v>
      </c>
      <c r="G4635" s="1">
        <v>162915161819.88599</v>
      </c>
      <c r="H4635" s="1">
        <v>11203035879.178301</v>
      </c>
    </row>
    <row r="4636" spans="1:8">
      <c r="A4636">
        <v>-958619.17761503195</v>
      </c>
      <c r="B4636">
        <v>1486103.1958300199</v>
      </c>
      <c r="D4636" s="1">
        <v>162794697853.017</v>
      </c>
      <c r="E4636" s="1">
        <v>11540581037.3365</v>
      </c>
      <c r="G4636" s="1">
        <v>162919422335.52899</v>
      </c>
      <c r="H4636" s="1">
        <v>11101583220.5952</v>
      </c>
    </row>
    <row r="4637" spans="1:8">
      <c r="A4637">
        <v>-958641.65406694205</v>
      </c>
      <c r="B4637">
        <v>1486737.29190316</v>
      </c>
      <c r="D4637" s="1">
        <v>162802050966.474</v>
      </c>
      <c r="E4637" s="1">
        <v>11439905753.7327</v>
      </c>
      <c r="G4637" s="1">
        <v>162923611703.76501</v>
      </c>
      <c r="H4637" s="1">
        <v>11000150034.506701</v>
      </c>
    </row>
    <row r="4638" spans="1:8">
      <c r="A4638">
        <v>-958663.93467811402</v>
      </c>
      <c r="B4638">
        <v>1487371.40172938</v>
      </c>
      <c r="D4638" s="1">
        <v>162809339565.01801</v>
      </c>
      <c r="E4638" s="1">
        <v>11339226237.3598</v>
      </c>
      <c r="G4638" s="1">
        <v>162927730086.31601</v>
      </c>
      <c r="H4638" s="1">
        <v>10898736421.4573</v>
      </c>
    </row>
    <row r="4639" spans="1:8">
      <c r="A4639">
        <v>-958686.01944058295</v>
      </c>
      <c r="B4639">
        <v>1488005.5251875101</v>
      </c>
      <c r="D4639" s="1">
        <v>162816563648.10999</v>
      </c>
      <c r="E4639" s="1">
        <v>11238542528.819599</v>
      </c>
      <c r="G4639" s="1">
        <v>162931777645.48499</v>
      </c>
      <c r="H4639" s="1">
        <v>10797342481.016001</v>
      </c>
    </row>
    <row r="4640" spans="1:8">
      <c r="A4640">
        <v>-958707.908346451</v>
      </c>
      <c r="B4640">
        <v>1488639.66215637</v>
      </c>
      <c r="D4640" s="1">
        <v>162823723215.24399</v>
      </c>
      <c r="E4640" s="1">
        <v>11137854668.702999</v>
      </c>
      <c r="G4640" s="1">
        <v>162935754544.16</v>
      </c>
      <c r="H4640" s="1">
        <v>10695968311.7722</v>
      </c>
    </row>
    <row r="4641" spans="1:8">
      <c r="A4641">
        <v>-958729.60138789401</v>
      </c>
      <c r="B4641">
        <v>1489273.8125147801</v>
      </c>
      <c r="D4641" s="1">
        <v>162830818265.94199</v>
      </c>
      <c r="E4641" s="1">
        <v>11037162697.589701</v>
      </c>
      <c r="G4641" s="1">
        <v>162939660945.806</v>
      </c>
      <c r="H4641" s="1">
        <v>10594614011.330299</v>
      </c>
    </row>
    <row r="4642" spans="1:8">
      <c r="A4642">
        <v>-958751.09855715395</v>
      </c>
      <c r="B4642">
        <v>1489907.9761415599</v>
      </c>
      <c r="D4642" s="1">
        <v>162837848799.754</v>
      </c>
      <c r="E4642" s="1">
        <v>10936466656.0488</v>
      </c>
      <c r="G4642" s="1">
        <v>162943497014.46301</v>
      </c>
      <c r="H4642" s="1">
        <v>10493279676.305201</v>
      </c>
    </row>
    <row r="4643" spans="1:8">
      <c r="A4643">
        <v>-958772.39984654402</v>
      </c>
      <c r="B4643">
        <v>1490542.1529155199</v>
      </c>
      <c r="D4643" s="1">
        <v>162844814816.263</v>
      </c>
      <c r="E4643" s="1">
        <v>10835766584.637899</v>
      </c>
      <c r="G4643" s="1">
        <v>162947262914.746</v>
      </c>
      <c r="H4643" s="1">
        <v>10391965402.316999</v>
      </c>
    </row>
    <row r="4644" spans="1:8">
      <c r="A4644">
        <v>-958793.50524844695</v>
      </c>
      <c r="B4644">
        <v>1491176.3427154699</v>
      </c>
      <c r="D4644" s="1">
        <v>162851716315.07901</v>
      </c>
      <c r="E4644" s="1">
        <v>10735062523.9037</v>
      </c>
      <c r="G4644" s="1">
        <v>162950958811.84</v>
      </c>
      <c r="H4644" s="1">
        <v>10290671283.9862</v>
      </c>
    </row>
    <row r="4645" spans="1:8">
      <c r="A4645">
        <v>-958814.41475531505</v>
      </c>
      <c r="B4645">
        <v>1491810.5454202199</v>
      </c>
      <c r="D4645" s="1">
        <v>162858553295.84399</v>
      </c>
      <c r="E4645" s="1">
        <v>10634354514.3815</v>
      </c>
      <c r="G4645" s="1">
        <v>162954584871.5</v>
      </c>
      <c r="H4645" s="1">
        <v>10189397414.928699</v>
      </c>
    </row>
    <row r="4646" spans="1:8">
      <c r="A4646">
        <v>-958835.12835967098</v>
      </c>
      <c r="B4646">
        <v>1492444.7609085799</v>
      </c>
      <c r="D4646" s="1">
        <v>162865325758.228</v>
      </c>
      <c r="E4646" s="1">
        <v>10533642596.595301</v>
      </c>
      <c r="G4646" s="1">
        <v>162958141260.04501</v>
      </c>
      <c r="H4646" s="1">
        <v>10088143887.750401</v>
      </c>
    </row>
    <row r="4647" spans="1:8">
      <c r="A4647">
        <v>-958855.64605410502</v>
      </c>
      <c r="B4647">
        <v>1493078.98905934</v>
      </c>
      <c r="D4647" s="1">
        <v>162872033701.931</v>
      </c>
      <c r="E4647" s="1">
        <v>10432926811.0578</v>
      </c>
      <c r="G4647" s="1">
        <v>162961628144.358</v>
      </c>
      <c r="H4647" s="1">
        <v>9986910794.04245</v>
      </c>
    </row>
    <row r="4648" spans="1:8">
      <c r="A4648">
        <v>-958875.96783127799</v>
      </c>
      <c r="B4648">
        <v>1493713.2297513001</v>
      </c>
      <c r="D4648" s="1">
        <v>162878677126.68301</v>
      </c>
      <c r="E4648" s="1">
        <v>10332207198.270201</v>
      </c>
      <c r="G4648" s="1">
        <v>162965045691.88199</v>
      </c>
      <c r="H4648" s="1">
        <v>9885698224.37537</v>
      </c>
    </row>
    <row r="4649" spans="1:8">
      <c r="A4649">
        <v>-958896.09368392301</v>
      </c>
      <c r="B4649">
        <v>1494347.48286327</v>
      </c>
      <c r="D4649" s="1">
        <v>162885256032.24399</v>
      </c>
      <c r="E4649" s="1">
        <v>10231483798.722</v>
      </c>
      <c r="G4649" s="1">
        <v>162968394070.62</v>
      </c>
      <c r="H4649" s="1">
        <v>9784506268.2943707</v>
      </c>
    </row>
    <row r="4650" spans="1:8">
      <c r="A4650">
        <v>-958916.02360483794</v>
      </c>
      <c r="B4650">
        <v>1494981.7482740199</v>
      </c>
      <c r="D4650" s="1">
        <v>162891770418.401</v>
      </c>
      <c r="E4650" s="1">
        <v>10130756652.8913</v>
      </c>
      <c r="G4650" s="1">
        <v>162971673449.12799</v>
      </c>
      <c r="H4650" s="1">
        <v>9683335014.3136692</v>
      </c>
    </row>
    <row r="4651" spans="1:8">
      <c r="A4651">
        <v>-958935.75758689397</v>
      </c>
      <c r="B4651">
        <v>1495616.0258623599</v>
      </c>
      <c r="D4651" s="1">
        <v>162898220284.97299</v>
      </c>
      <c r="E4651" s="1">
        <v>10030025801.2444</v>
      </c>
      <c r="G4651" s="1">
        <v>162974883996.51501</v>
      </c>
      <c r="H4651" s="1">
        <v>9582184549.91115</v>
      </c>
    </row>
    <row r="4652" spans="1:8">
      <c r="A4652">
        <v>-958955.29562303203</v>
      </c>
      <c r="B4652">
        <v>1496250.3155070699</v>
      </c>
      <c r="D4652" s="1">
        <v>162904605631.80899</v>
      </c>
      <c r="E4652" s="1">
        <v>9929291284.2358608</v>
      </c>
      <c r="G4652" s="1">
        <v>162978025882.44</v>
      </c>
      <c r="H4652" s="1">
        <v>9481054961.52285</v>
      </c>
    </row>
    <row r="4653" spans="1:8">
      <c r="A4653">
        <v>-958974.63770625996</v>
      </c>
      <c r="B4653">
        <v>1496884.61708694</v>
      </c>
      <c r="D4653" s="1">
        <v>162910926458.784</v>
      </c>
      <c r="E4653" s="1">
        <v>9828553142.30826</v>
      </c>
      <c r="G4653" s="1">
        <v>162981099277.108</v>
      </c>
      <c r="H4653" s="1">
        <v>9379946334.5374393</v>
      </c>
    </row>
    <row r="4654" spans="1:8">
      <c r="A4654">
        <v>-958993.78382965794</v>
      </c>
      <c r="B4654">
        <v>1497518.93048073</v>
      </c>
      <c r="D4654" s="1">
        <v>162917182765.806</v>
      </c>
      <c r="E4654" s="1">
        <v>9727811415.8923798</v>
      </c>
      <c r="G4654" s="1">
        <v>162984104351.26801</v>
      </c>
      <c r="H4654" s="1">
        <v>9278858753.2906303</v>
      </c>
    </row>
    <row r="4655" spans="1:8">
      <c r="A4655">
        <v>-959012.73398637504</v>
      </c>
      <c r="B4655">
        <v>1498153.2555672501</v>
      </c>
      <c r="D4655" s="1">
        <v>162923374552.811</v>
      </c>
      <c r="E4655" s="1">
        <v>9627066145.4069309</v>
      </c>
      <c r="G4655" s="1">
        <v>162987041276.20999</v>
      </c>
      <c r="H4655" s="1">
        <v>9177792301.0594902</v>
      </c>
    </row>
    <row r="4656" spans="1:8">
      <c r="A4656">
        <v>-959031.48816962901</v>
      </c>
      <c r="B4656">
        <v>1498787.5922252601</v>
      </c>
      <c r="D4656" s="1">
        <v>162929501819.763</v>
      </c>
      <c r="E4656" s="1">
        <v>9526317371.2585392</v>
      </c>
      <c r="G4656" s="1">
        <v>162989910223.763</v>
      </c>
      <c r="H4656" s="1">
        <v>9076747060.0567493</v>
      </c>
    </row>
    <row r="4657" spans="1:8">
      <c r="A4657">
        <v>-959050.04637271003</v>
      </c>
      <c r="B4657">
        <v>1499421.9403335301</v>
      </c>
      <c r="D4657" s="1">
        <v>162935564566.65701</v>
      </c>
      <c r="E4657" s="1">
        <v>9425565133.8416405</v>
      </c>
      <c r="G4657" s="1">
        <v>162992711366.28799</v>
      </c>
      <c r="H4657" s="1">
        <v>8975723111.4249897</v>
      </c>
    </row>
    <row r="4658" spans="1:8">
      <c r="A4658">
        <v>-959068.40858897404</v>
      </c>
      <c r="B4658">
        <v>1500056.29977084</v>
      </c>
      <c r="D4658" s="1">
        <v>162941562793.51599</v>
      </c>
      <c r="E4658" s="1">
        <v>9324809473.5384102</v>
      </c>
      <c r="G4658" s="1">
        <v>162995444876.681</v>
      </c>
      <c r="H4658" s="1">
        <v>8874720535.2308197</v>
      </c>
    </row>
    <row r="4659" spans="1:8">
      <c r="A4659">
        <v>-959086.57481184998</v>
      </c>
      <c r="B4659">
        <v>1500690.67041595</v>
      </c>
      <c r="D4659" s="1">
        <v>162947496500.39401</v>
      </c>
      <c r="E4659" s="1">
        <v>9224050430.7186794</v>
      </c>
      <c r="G4659" s="1">
        <v>162998110928.366</v>
      </c>
      <c r="H4659" s="1">
        <v>8773739410.4589806</v>
      </c>
    </row>
    <row r="4660" spans="1:8">
      <c r="A4660">
        <v>-959104.545034835</v>
      </c>
      <c r="B4660">
        <v>1501325.0521476299</v>
      </c>
      <c r="D4660" s="1">
        <v>162953365687.37299</v>
      </c>
      <c r="E4660" s="1">
        <v>9123288045.7398396</v>
      </c>
      <c r="G4660" s="1">
        <v>163000709695.29099</v>
      </c>
      <c r="H4660" s="1">
        <v>8672779815.0063305</v>
      </c>
    </row>
    <row r="4661" spans="1:8">
      <c r="A4661">
        <v>-959122.31925149704</v>
      </c>
      <c r="B4661">
        <v>1501959.4448446501</v>
      </c>
      <c r="D4661" s="1">
        <v>162959170354.56299</v>
      </c>
      <c r="E4661" s="1">
        <v>9022522358.9467793</v>
      </c>
      <c r="G4661" s="1">
        <v>163003241351.92599</v>
      </c>
      <c r="H4661" s="1">
        <v>8571841825.67589</v>
      </c>
    </row>
    <row r="4662" spans="1:8">
      <c r="A4662">
        <v>-959139.89745547296</v>
      </c>
      <c r="B4662">
        <v>1502593.8483857701</v>
      </c>
      <c r="D4662" s="1">
        <v>162964910502.104</v>
      </c>
      <c r="E4662" s="1">
        <v>8921753410.6717796</v>
      </c>
      <c r="G4662" s="1">
        <v>163005706073.263</v>
      </c>
      <c r="H4662" s="1">
        <v>8470925518.1707001</v>
      </c>
    </row>
    <row r="4663" spans="1:8">
      <c r="A4663">
        <v>-959157.279640469</v>
      </c>
      <c r="B4663">
        <v>1503228.2626497401</v>
      </c>
      <c r="D4663" s="1">
        <v>162970586130.16699</v>
      </c>
      <c r="E4663" s="1">
        <v>8820981241.2344208</v>
      </c>
      <c r="G4663" s="1">
        <v>163008104034.80801</v>
      </c>
      <c r="H4663" s="1">
        <v>8370030967.0877104</v>
      </c>
    </row>
    <row r="4664" spans="1:8">
      <c r="A4664">
        <v>-959174.46580026299</v>
      </c>
      <c r="B4664">
        <v>1503862.68751533</v>
      </c>
      <c r="D4664" s="1">
        <v>162976197238.94901</v>
      </c>
      <c r="E4664" s="1">
        <v>8720205890.9415302</v>
      </c>
      <c r="G4664" s="1">
        <v>163010435412.577</v>
      </c>
      <c r="H4664" s="1">
        <v>8269158245.9115601</v>
      </c>
    </row>
    <row r="4665" spans="1:8">
      <c r="A4665">
        <v>-959191.45592870098</v>
      </c>
      <c r="B4665">
        <v>1504497.1228612701</v>
      </c>
      <c r="D4665" s="1">
        <v>162981743828.677</v>
      </c>
      <c r="E4665" s="1">
        <v>8619427400.0870495</v>
      </c>
      <c r="G4665" s="1">
        <v>163012700383.09698</v>
      </c>
      <c r="H4665" s="1">
        <v>8168307427.0082998</v>
      </c>
    </row>
    <row r="4666" spans="1:8">
      <c r="A4666">
        <v>-959208.25001969805</v>
      </c>
      <c r="B4666">
        <v>1505131.56856634</v>
      </c>
      <c r="D4666" s="1">
        <v>162987225899.608</v>
      </c>
      <c r="E4666" s="1">
        <v>8518645808.9519901</v>
      </c>
      <c r="G4666" s="1">
        <v>163014899123.401</v>
      </c>
      <c r="H4666" s="1">
        <v>8067478581.6190701</v>
      </c>
    </row>
    <row r="4667" spans="1:8">
      <c r="A4667">
        <v>-959224.84806724102</v>
      </c>
      <c r="B4667">
        <v>1505766.02450927</v>
      </c>
      <c r="D4667" s="1">
        <v>162992643452.026</v>
      </c>
      <c r="E4667" s="1">
        <v>8417861157.8043098</v>
      </c>
      <c r="G4667" s="1">
        <v>163017031811.022</v>
      </c>
      <c r="H4667" s="1">
        <v>7966671779.8537102</v>
      </c>
    </row>
    <row r="4668" spans="1:8">
      <c r="A4668">
        <v>-959241.25006538595</v>
      </c>
      <c r="B4668">
        <v>1506400.4905688199</v>
      </c>
      <c r="D4668" s="1">
        <v>162997996486.24399</v>
      </c>
      <c r="E4668" s="1">
        <v>8317073486.89884</v>
      </c>
      <c r="G4668" s="1">
        <v>163019098623.991</v>
      </c>
      <c r="H4668" s="1">
        <v>7865887090.6843395</v>
      </c>
    </row>
    <row r="4669" spans="1:8">
      <c r="A4669">
        <v>-959257.45600825804</v>
      </c>
      <c r="B4669">
        <v>1507034.96662373</v>
      </c>
      <c r="D4669" s="1">
        <v>163003285002.60699</v>
      </c>
      <c r="E4669" s="1">
        <v>8216282836.47717</v>
      </c>
      <c r="G4669" s="1">
        <v>163021099740.83401</v>
      </c>
      <c r="H4669" s="1">
        <v>7765124581.9388103</v>
      </c>
    </row>
    <row r="4670" spans="1:8">
      <c r="A4670">
        <v>-959273.46589005203</v>
      </c>
      <c r="B4670">
        <v>1507669.45255273</v>
      </c>
      <c r="D4670" s="1">
        <v>163008509001.48401</v>
      </c>
      <c r="E4670" s="1">
        <v>8115489246.7676001</v>
      </c>
      <c r="G4670" s="1">
        <v>163023035340.56699</v>
      </c>
      <c r="H4670" s="1">
        <v>7664384320.2941303</v>
      </c>
    </row>
    <row r="4671" spans="1:8">
      <c r="A4671">
        <v>-959289.27970503503</v>
      </c>
      <c r="B4671">
        <v>1508303.94823458</v>
      </c>
      <c r="D4671" s="1">
        <v>163013668483.276</v>
      </c>
      <c r="E4671" s="1">
        <v>8014692757.9849997</v>
      </c>
      <c r="G4671" s="1">
        <v>163024905602.69199</v>
      </c>
      <c r="H4671" s="1">
        <v>7563666371.2699099</v>
      </c>
    </row>
    <row r="4672" spans="1:8">
      <c r="A4672">
        <v>-959304.89744753996</v>
      </c>
      <c r="B4672">
        <v>1508938.45354801</v>
      </c>
      <c r="D4672" s="1">
        <v>163018763448.41</v>
      </c>
      <c r="E4672" s="1">
        <v>7913893410.3307695</v>
      </c>
      <c r="G4672" s="1">
        <v>163026710707.194</v>
      </c>
      <c r="H4672" s="1">
        <v>7462970799.22159</v>
      </c>
    </row>
    <row r="4673" spans="1:8">
      <c r="A4673">
        <v>-959320.31911197305</v>
      </c>
      <c r="B4673">
        <v>1509572.9683717601</v>
      </c>
      <c r="D4673" s="1">
        <v>163023793897.345</v>
      </c>
      <c r="E4673" s="1">
        <v>7813091243.9926996</v>
      </c>
      <c r="G4673" s="1">
        <v>163028450834.53601</v>
      </c>
      <c r="H4673" s="1">
        <v>7362297667.3337603</v>
      </c>
    </row>
    <row r="4674" spans="1:8">
      <c r="A4674">
        <v>-959335.544692809</v>
      </c>
      <c r="B4674">
        <v>1510207.4925845601</v>
      </c>
      <c r="D4674" s="1">
        <v>163028759830.56601</v>
      </c>
      <c r="E4674" s="1">
        <v>7712286299.1448698</v>
      </c>
      <c r="G4674" s="1">
        <v>163030126165.65701</v>
      </c>
      <c r="H4674" s="1">
        <v>7261647037.6133204</v>
      </c>
    </row>
    <row r="4675" spans="1:8">
      <c r="A4675">
        <v>-959350.57418459095</v>
      </c>
      <c r="B4675">
        <v>1510842.02606515</v>
      </c>
      <c r="D4675" s="1">
        <v>163033661248.58701</v>
      </c>
      <c r="E4675" s="1">
        <v>7611478615.9476099</v>
      </c>
      <c r="G4675" s="1">
        <v>163031736881.96301</v>
      </c>
      <c r="H4675" s="1">
        <v>7161018970.8826504</v>
      </c>
    </row>
    <row r="4676" spans="1:8">
      <c r="A4676">
        <v>-959365.40758193599</v>
      </c>
      <c r="B4676">
        <v>1511476.5686922499</v>
      </c>
      <c r="D4676" s="1">
        <v>163038498151.95099</v>
      </c>
      <c r="E4676" s="1">
        <v>7510668234.5473604</v>
      </c>
      <c r="G4676" s="1">
        <v>163033283165.32999</v>
      </c>
      <c r="H4676" s="1">
        <v>7060413526.7726603</v>
      </c>
    </row>
    <row r="4677" spans="1:8">
      <c r="A4677">
        <v>-959380.04487952602</v>
      </c>
      <c r="B4677">
        <v>1512111.1203445899</v>
      </c>
      <c r="D4677" s="1">
        <v>163043270541.22699</v>
      </c>
      <c r="E4677" s="1">
        <v>7409855195.0765696</v>
      </c>
      <c r="G4677" s="1">
        <v>163034765198.09201</v>
      </c>
      <c r="H4677" s="1">
        <v>6959830763.7158499</v>
      </c>
    </row>
    <row r="4678" spans="1:8">
      <c r="A4678">
        <v>-959394.486072117</v>
      </c>
      <c r="B4678">
        <v>1512745.6809008999</v>
      </c>
      <c r="D4678" s="1">
        <v>163047978417.017</v>
      </c>
      <c r="E4678" s="1">
        <v>7309039537.6536303</v>
      </c>
      <c r="G4678" s="1">
        <v>163036183163.04199</v>
      </c>
      <c r="H4678" s="1">
        <v>6859270738.93929</v>
      </c>
    </row>
    <row r="4679" spans="1:8">
      <c r="A4679">
        <v>-959408.73115453101</v>
      </c>
      <c r="B4679">
        <v>1513380.2502399101</v>
      </c>
      <c r="D4679" s="1">
        <v>163052621779.94601</v>
      </c>
      <c r="E4679" s="1">
        <v>7208221302.38276</v>
      </c>
      <c r="G4679" s="1">
        <v>163037537243.42499</v>
      </c>
      <c r="H4679" s="1">
        <v>6758733508.45749</v>
      </c>
    </row>
    <row r="4680" spans="1:8">
      <c r="A4680">
        <v>-959422.78012166405</v>
      </c>
      <c r="B4680">
        <v>1514014.8282403301</v>
      </c>
      <c r="D4680" s="1">
        <v>163057200630.67099</v>
      </c>
      <c r="E4680" s="1">
        <v>7107400529.3539</v>
      </c>
      <c r="G4680" s="1">
        <v>163038827622.93301</v>
      </c>
      <c r="H4680" s="1">
        <v>6658219127.0653</v>
      </c>
    </row>
    <row r="4681" spans="1:8">
      <c r="A4681">
        <v>-959436.63296847895</v>
      </c>
      <c r="B4681">
        <v>1514649.4147808901</v>
      </c>
      <c r="D4681" s="1">
        <v>163061714969.87601</v>
      </c>
      <c r="E4681" s="1">
        <v>7006577258.6426296</v>
      </c>
      <c r="G4681" s="1">
        <v>163040054485.702</v>
      </c>
      <c r="H4681" s="1">
        <v>6557727648.3307304</v>
      </c>
    </row>
    <row r="4682" spans="1:8">
      <c r="A4682">
        <v>-959450.28969001002</v>
      </c>
      <c r="B4682">
        <v>1515284.00974031</v>
      </c>
      <c r="D4682" s="1">
        <v>163066164798.272</v>
      </c>
      <c r="E4682" s="1">
        <v>6905751530.31005</v>
      </c>
      <c r="G4682" s="1">
        <v>163041218016.30801</v>
      </c>
      <c r="H4682" s="1">
        <v>6457259124.5876503</v>
      </c>
    </row>
    <row r="4683" spans="1:8">
      <c r="A4683">
        <v>-959463.75028136</v>
      </c>
      <c r="B4683">
        <v>1515918.6129973</v>
      </c>
      <c r="D4683" s="1">
        <v>163070550116.599</v>
      </c>
      <c r="E4683" s="1">
        <v>6804923384.4026899</v>
      </c>
      <c r="G4683" s="1">
        <v>163042318399.75601</v>
      </c>
      <c r="H4683" s="1">
        <v>6356813606.9285603</v>
      </c>
    </row>
    <row r="4684" spans="1:8">
      <c r="A4684">
        <v>-959477.01473770395</v>
      </c>
      <c r="B4684">
        <v>1516553.2244305899</v>
      </c>
      <c r="D4684" s="1">
        <v>163074870925.625</v>
      </c>
      <c r="E4684" s="1">
        <v>6704092860.9524298</v>
      </c>
      <c r="G4684" s="1">
        <v>163043355821.48401</v>
      </c>
      <c r="H4684" s="1">
        <v>6256391145.1971903</v>
      </c>
    </row>
    <row r="4685" spans="1:8">
      <c r="A4685">
        <v>-959490.08305428398</v>
      </c>
      <c r="B4685">
        <v>1517187.84391888</v>
      </c>
      <c r="D4685" s="1">
        <v>163079127226.147</v>
      </c>
      <c r="E4685" s="1">
        <v>6603259999.9763403</v>
      </c>
      <c r="G4685" s="1">
        <v>163044330467.35101</v>
      </c>
      <c r="H4685" s="1">
        <v>6155991787.9811497</v>
      </c>
    </row>
    <row r="4686" spans="1:8">
      <c r="A4686">
        <v>-959502.95522641495</v>
      </c>
      <c r="B4686">
        <v>1517822.47134088</v>
      </c>
      <c r="D4686" s="1">
        <v>163083319018.987</v>
      </c>
      <c r="E4686" s="1">
        <v>6502424841.4766397</v>
      </c>
      <c r="G4686" s="1">
        <v>163045242523.634</v>
      </c>
      <c r="H4686" s="1">
        <v>6055615582.6044302</v>
      </c>
    </row>
    <row r="4687" spans="1:8">
      <c r="A4687">
        <v>-959515.63124947902</v>
      </c>
      <c r="B4687">
        <v>1518457.10657532</v>
      </c>
      <c r="D4687" s="1">
        <v>163087446304.99701</v>
      </c>
      <c r="E4687" s="1">
        <v>6401587425.4405699</v>
      </c>
      <c r="G4687" s="1">
        <v>163046092177.02301</v>
      </c>
      <c r="H4687" s="1">
        <v>5955262575.1199398</v>
      </c>
    </row>
    <row r="4688" spans="1:8">
      <c r="A4688">
        <v>-959528.11111893004</v>
      </c>
      <c r="B4688">
        <v>1519091.74950089</v>
      </c>
      <c r="D4688" s="1">
        <v>163091509085.056</v>
      </c>
      <c r="E4688" s="1">
        <v>6300747791.8402796</v>
      </c>
      <c r="G4688" s="1">
        <v>163046879614.616</v>
      </c>
      <c r="H4688" s="1">
        <v>5854932810.30194</v>
      </c>
    </row>
    <row r="4689" spans="1:8">
      <c r="A4689">
        <v>-959540.39483029197</v>
      </c>
      <c r="B4689">
        <v>1519726.39999631</v>
      </c>
      <c r="D4689" s="1">
        <v>163095507360.07001</v>
      </c>
      <c r="E4689" s="1">
        <v>6199905980.6327295</v>
      </c>
      <c r="G4689" s="1">
        <v>163047605023.91</v>
      </c>
      <c r="H4689" s="1">
        <v>5754626331.6384897</v>
      </c>
    </row>
    <row r="4690" spans="1:8">
      <c r="A4690">
        <v>-959552.48237915698</v>
      </c>
      <c r="B4690">
        <v>1520361.0579402801</v>
      </c>
      <c r="D4690" s="1">
        <v>163099441130.97501</v>
      </c>
      <c r="E4690" s="1">
        <v>6099062031.7595797</v>
      </c>
      <c r="G4690" s="1">
        <v>163048268592.802</v>
      </c>
      <c r="H4690" s="1">
        <v>5654343181.3237696</v>
      </c>
    </row>
    <row r="4691" spans="1:8">
      <c r="A4691">
        <v>-959564.37376118999</v>
      </c>
      <c r="B4691">
        <v>1520995.7232115001</v>
      </c>
      <c r="D4691" s="1">
        <v>163103310398.73099</v>
      </c>
      <c r="E4691" s="1">
        <v>5998215985.14713</v>
      </c>
      <c r="G4691" s="1">
        <v>163048870509.577</v>
      </c>
      <c r="H4691" s="1">
        <v>5554083400.2503996</v>
      </c>
    </row>
    <row r="4692" spans="1:8">
      <c r="A4692">
        <v>-959576.06897212297</v>
      </c>
      <c r="B4692">
        <v>1521630.39568868</v>
      </c>
      <c r="D4692" s="1">
        <v>163107115164.328</v>
      </c>
      <c r="E4692" s="1">
        <v>5897367880.7061396</v>
      </c>
      <c r="G4692" s="1">
        <v>163049410962.90302</v>
      </c>
      <c r="H4692" s="1">
        <v>5453847028.0017595</v>
      </c>
    </row>
    <row r="4693" spans="1:8">
      <c r="A4693">
        <v>-959587.56800775905</v>
      </c>
      <c r="B4693">
        <v>1522265.0752505299</v>
      </c>
      <c r="D4693" s="1">
        <v>163110855428.78299</v>
      </c>
      <c r="E4693" s="1">
        <v>5796517758.3317699</v>
      </c>
      <c r="G4693" s="1">
        <v>163049890141.828</v>
      </c>
      <c r="H4693" s="1">
        <v>5353634102.8441801</v>
      </c>
    </row>
    <row r="4694" spans="1:8">
      <c r="A4694">
        <v>-959598.870863972</v>
      </c>
      <c r="B4694">
        <v>1522899.76177574</v>
      </c>
      <c r="D4694" s="1">
        <v>163114531193.138</v>
      </c>
      <c r="E4694" s="1">
        <v>5695665657.9034595</v>
      </c>
      <c r="G4694" s="1">
        <v>163050308235.77399</v>
      </c>
      <c r="H4694" s="1">
        <v>5253444661.7191401</v>
      </c>
    </row>
    <row r="4695" spans="1:8">
      <c r="A4695">
        <v>-959609.97753670497</v>
      </c>
      <c r="B4695">
        <v>1523534.455143</v>
      </c>
      <c r="D4695" s="1">
        <v>163118142458.466</v>
      </c>
      <c r="E4695" s="1">
        <v>5594811619.2848396</v>
      </c>
      <c r="G4695" s="1">
        <v>163050665434.52499</v>
      </c>
      <c r="H4695" s="1">
        <v>5153278740.2354498</v>
      </c>
    </row>
    <row r="4696" spans="1:8">
      <c r="A4696">
        <v>-959620.88802197203</v>
      </c>
      <c r="B4696">
        <v>1524169.15523103</v>
      </c>
      <c r="D4696" s="1">
        <v>163121689225.86499</v>
      </c>
      <c r="E4696" s="1">
        <v>5493955682.3235903</v>
      </c>
      <c r="G4696" s="1">
        <v>163050961928.22601</v>
      </c>
      <c r="H4696" s="1">
        <v>5053136372.6613302</v>
      </c>
    </row>
    <row r="4697" spans="1:8">
      <c r="A4697">
        <v>-959631.60231585498</v>
      </c>
      <c r="B4697">
        <v>1524803.8619185099</v>
      </c>
      <c r="D4697" s="1">
        <v>163125171496.45901</v>
      </c>
      <c r="E4697" s="1">
        <v>5393097886.8513699</v>
      </c>
      <c r="G4697" s="1">
        <v>163051197907.37701</v>
      </c>
      <c r="H4697" s="1">
        <v>4953017591.9165201</v>
      </c>
    </row>
    <row r="4698" spans="1:8">
      <c r="A4698">
        <v>-959642.12041450897</v>
      </c>
      <c r="B4698">
        <v>1525438.5750841501</v>
      </c>
      <c r="D4698" s="1">
        <v>163128589271.39999</v>
      </c>
      <c r="E4698" s="1">
        <v>5292238272.6836796</v>
      </c>
      <c r="G4698" s="1">
        <v>163051373562.82199</v>
      </c>
      <c r="H4698" s="1">
        <v>4852922429.5643101</v>
      </c>
    </row>
    <row r="4699" spans="1:8">
      <c r="A4699">
        <v>-959652.44231415505</v>
      </c>
      <c r="B4699">
        <v>1526073.29460662</v>
      </c>
      <c r="D4699" s="1">
        <v>163131942551.86801</v>
      </c>
      <c r="E4699" s="1">
        <v>5191376879.6197395</v>
      </c>
      <c r="G4699" s="1">
        <v>163051489085.746</v>
      </c>
      <c r="H4699" s="1">
        <v>4752850915.8035498</v>
      </c>
    </row>
    <row r="4700" spans="1:8">
      <c r="A4700">
        <v>-959662.568011089</v>
      </c>
      <c r="B4700">
        <v>1526708.02036464</v>
      </c>
      <c r="D4700" s="1">
        <v>163135231339.06799</v>
      </c>
      <c r="E4700" s="1">
        <v>5090513747.4424496</v>
      </c>
      <c r="G4700" s="1">
        <v>163051544667.664</v>
      </c>
      <c r="H4700" s="1">
        <v>4652803079.46064</v>
      </c>
    </row>
    <row r="4701" spans="1:8">
      <c r="A4701">
        <v>-959672.49750167294</v>
      </c>
      <c r="B4701">
        <v>1527342.7522368899</v>
      </c>
      <c r="D4701" s="1">
        <v>163138455634.233</v>
      </c>
      <c r="E4701" s="1">
        <v>4989648915.9181995</v>
      </c>
      <c r="G4701" s="1">
        <v>163051540500.42099</v>
      </c>
      <c r="H4701" s="1">
        <v>4552778947.9814501</v>
      </c>
    </row>
    <row r="4702" spans="1:8">
      <c r="A4702">
        <v>-959682.23078234203</v>
      </c>
      <c r="B4702">
        <v>1527977.4901020499</v>
      </c>
      <c r="D4702" s="1">
        <v>163141615438.62201</v>
      </c>
      <c r="E4702" s="1">
        <v>4888782424.7967901</v>
      </c>
      <c r="G4702" s="1">
        <v>163051476776.17599</v>
      </c>
      <c r="H4702" s="1">
        <v>4452778547.4233103</v>
      </c>
    </row>
    <row r="4703" spans="1:8">
      <c r="A4703">
        <v>-959691.76784959703</v>
      </c>
      <c r="B4703">
        <v>1528612.2338388299</v>
      </c>
      <c r="D4703" s="1">
        <v>163144710753.51999</v>
      </c>
      <c r="E4703" s="1">
        <v>4787914313.8113298</v>
      </c>
      <c r="G4703" s="1">
        <v>163051353687.401</v>
      </c>
      <c r="H4703" s="1">
        <v>4352801902.4468002</v>
      </c>
    </row>
    <row r="4704" spans="1:8">
      <c r="A4704">
        <v>-959701.10870001395</v>
      </c>
      <c r="B4704">
        <v>1529246.9833259</v>
      </c>
      <c r="D4704" s="1">
        <v>163147741580.23901</v>
      </c>
      <c r="E4704" s="1">
        <v>4687044622.6781301</v>
      </c>
      <c r="G4704" s="1">
        <v>163051171426.87399</v>
      </c>
      <c r="H4704" s="1">
        <v>4252849036.3077202</v>
      </c>
    </row>
    <row r="4705" spans="1:8">
      <c r="A4705">
        <v>-959710.25333023595</v>
      </c>
      <c r="B4705">
        <v>1529881.73844197</v>
      </c>
      <c r="D4705" s="1">
        <v>163150707920.11801</v>
      </c>
      <c r="E4705" s="1">
        <v>4586173391.09657</v>
      </c>
      <c r="G4705" s="1">
        <v>163050930187.664</v>
      </c>
      <c r="H4705" s="1">
        <v>4152919970.8488798</v>
      </c>
    </row>
    <row r="4706" spans="1:8">
      <c r="A4706">
        <v>-959719.20173697697</v>
      </c>
      <c r="B4706">
        <v>1530516.4990657</v>
      </c>
      <c r="D4706" s="1">
        <v>163153609774.522</v>
      </c>
      <c r="E4706" s="1">
        <v>4485300658.7489796</v>
      </c>
      <c r="G4706" s="1">
        <v>163050630163.13199</v>
      </c>
      <c r="H4706" s="1">
        <v>4053014726.49194</v>
      </c>
    </row>
    <row r="4707" spans="1:8">
      <c r="A4707">
        <v>-959727.95391702105</v>
      </c>
      <c r="B4707">
        <v>1531151.26507579</v>
      </c>
      <c r="D4707" s="1">
        <v>163156447144.84</v>
      </c>
      <c r="E4707" s="1">
        <v>4384426465.3005896</v>
      </c>
      <c r="G4707" s="1">
        <v>163050271546.918</v>
      </c>
      <c r="H4707" s="1">
        <v>3953133322.2292199</v>
      </c>
    </row>
    <row r="4708" spans="1:8">
      <c r="A4708">
        <v>-959736.50986722205</v>
      </c>
      <c r="B4708">
        <v>1531786.0363509301</v>
      </c>
      <c r="D4708" s="1">
        <v>163159220032.48999</v>
      </c>
      <c r="E4708" s="1">
        <v>4283550850.3993301</v>
      </c>
      <c r="G4708" s="1">
        <v>163049854532.93399</v>
      </c>
      <c r="H4708" s="1">
        <v>3853275775.6154799</v>
      </c>
    </row>
    <row r="4709" spans="1:8">
      <c r="A4709">
        <v>-959744.86958450405</v>
      </c>
      <c r="B4709">
        <v>1532420.8127698</v>
      </c>
      <c r="D4709" s="1">
        <v>163161928438.91501</v>
      </c>
      <c r="E4709" s="1">
        <v>4182673853.6757898</v>
      </c>
      <c r="G4709" s="1">
        <v>163049379315.358</v>
      </c>
      <c r="H4709" s="1">
        <v>3753442102.7597198</v>
      </c>
    </row>
    <row r="4710" spans="1:8">
      <c r="A4710">
        <v>-959753.03306586097</v>
      </c>
      <c r="B4710">
        <v>1533055.5942110701</v>
      </c>
      <c r="D4710" s="1">
        <v>163164572365.582</v>
      </c>
      <c r="E4710" s="1">
        <v>4081795514.7430601</v>
      </c>
      <c r="G4710" s="1">
        <v>163048846088.62</v>
      </c>
      <c r="H4710" s="1">
        <v>3653632318.3168898</v>
      </c>
    </row>
    <row r="4711" spans="1:8">
      <c r="A4711">
        <v>-959761.00030835904</v>
      </c>
      <c r="B4711">
        <v>1533690.38055344</v>
      </c>
      <c r="D4711" s="1">
        <v>163167151813.987</v>
      </c>
      <c r="E4711" s="1">
        <v>3980915873.1966701</v>
      </c>
      <c r="G4711" s="1">
        <v>163048255047.39999</v>
      </c>
      <c r="H4711" s="1">
        <v>3553846435.4797201</v>
      </c>
    </row>
    <row r="4712" spans="1:8">
      <c r="A4712">
        <v>-959768.77130913106</v>
      </c>
      <c r="B4712">
        <v>1534325.1716755801</v>
      </c>
      <c r="D4712" s="1">
        <v>163169666785.64801</v>
      </c>
      <c r="E4712" s="1">
        <v>3880034968.6143999</v>
      </c>
      <c r="G4712" s="1">
        <v>163047606386.616</v>
      </c>
      <c r="H4712" s="1">
        <v>3454084465.9703798</v>
      </c>
    </row>
    <row r="4713" spans="1:8">
      <c r="A4713">
        <v>-959776.34606538306</v>
      </c>
      <c r="B4713">
        <v>1534959.9674561799</v>
      </c>
      <c r="D4713" s="1">
        <v>163172117282.11301</v>
      </c>
      <c r="E4713" s="1">
        <v>3779152840.5562601</v>
      </c>
      <c r="G4713" s="1">
        <v>163046900301.41501</v>
      </c>
      <c r="H4713" s="1">
        <v>3354346420.03229</v>
      </c>
    </row>
    <row r="4714" spans="1:8">
      <c r="A4714">
        <v>-959783.72457438905</v>
      </c>
      <c r="B4714">
        <v>1535594.76777391</v>
      </c>
      <c r="D4714" s="1">
        <v>163174503304.95001</v>
      </c>
      <c r="E4714" s="1">
        <v>3678269528.56429</v>
      </c>
      <c r="G4714" s="1">
        <v>163046136987.16501</v>
      </c>
      <c r="H4714" s="1">
        <v>3254632306.4218102</v>
      </c>
    </row>
    <row r="4715" spans="1:8">
      <c r="A4715">
        <v>-959790.90683349397</v>
      </c>
      <c r="B4715">
        <v>1536229.5725074599</v>
      </c>
      <c r="D4715" s="1">
        <v>163176824855.75699</v>
      </c>
      <c r="E4715" s="1">
        <v>3577385072.1625199</v>
      </c>
      <c r="G4715" s="1">
        <v>163045316639.444</v>
      </c>
      <c r="H4715" s="1">
        <v>3154942132.4000001</v>
      </c>
    </row>
    <row r="4716" spans="1:8">
      <c r="A4716">
        <v>-959797.89284011396</v>
      </c>
      <c r="B4716">
        <v>1536864.3815355001</v>
      </c>
      <c r="D4716" s="1">
        <v>163179081936.155</v>
      </c>
      <c r="E4716" s="1">
        <v>3476499510.8567901</v>
      </c>
      <c r="G4716" s="1">
        <v>163044439454.035</v>
      </c>
      <c r="H4716" s="1">
        <v>3055275903.7243199</v>
      </c>
    </row>
    <row r="4717" spans="1:8">
      <c r="A4717">
        <v>-959804.68259173399</v>
      </c>
      <c r="B4717">
        <v>1537499.1947367101</v>
      </c>
      <c r="D4717" s="1">
        <v>163181274547.79001</v>
      </c>
      <c r="E4717" s="1">
        <v>3375612884.1347198</v>
      </c>
      <c r="G4717" s="1">
        <v>163043505626.91</v>
      </c>
      <c r="H4717" s="1">
        <v>2955633624.6404099</v>
      </c>
    </row>
    <row r="4718" spans="1:8">
      <c r="A4718">
        <v>-959811.27608591004</v>
      </c>
      <c r="B4718">
        <v>1538134.01198977</v>
      </c>
      <c r="D4718" s="1">
        <v>163183402692.33301</v>
      </c>
      <c r="E4718" s="1">
        <v>3274725231.4654999</v>
      </c>
      <c r="G4718" s="1">
        <v>163042515354.22699</v>
      </c>
      <c r="H4718" s="1">
        <v>2856015297.8738399</v>
      </c>
    </row>
    <row r="4719" spans="1:8">
      <c r="A4719">
        <v>-959817.673320267</v>
      </c>
      <c r="B4719">
        <v>1538768.83317336</v>
      </c>
      <c r="D4719" s="1">
        <v>163185466371.48001</v>
      </c>
      <c r="E4719" s="1">
        <v>3173836592.29986</v>
      </c>
      <c r="G4719" s="1">
        <v>163041468832.314</v>
      </c>
      <c r="H4719" s="1">
        <v>2756420924.62182</v>
      </c>
    </row>
    <row r="4720" spans="1:8">
      <c r="A4720">
        <v>-959823.87429250195</v>
      </c>
      <c r="B4720">
        <v>1539403.6581661501</v>
      </c>
      <c r="D4720" s="1">
        <v>163187465586.953</v>
      </c>
      <c r="E4720" s="1">
        <v>3072947006.0699201</v>
      </c>
      <c r="G4720" s="1">
        <v>163040366257.664</v>
      </c>
      <c r="H4720" s="1">
        <v>2656850504.5450101</v>
      </c>
    </row>
    <row r="4721" spans="1:8">
      <c r="A4721">
        <v>-959829.87900038098</v>
      </c>
      <c r="B4721">
        <v>1540038.48684682</v>
      </c>
      <c r="D4721" s="1">
        <v>163189400340.49701</v>
      </c>
      <c r="E4721" s="1">
        <v>2972056512.1890702</v>
      </c>
      <c r="G4721" s="1">
        <v>163039207826.923</v>
      </c>
      <c r="H4721" s="1">
        <v>2557304035.7592902</v>
      </c>
    </row>
    <row r="4722" spans="1:8">
      <c r="A4722">
        <v>-959835.687441741</v>
      </c>
      <c r="B4722">
        <v>1540673.31909404</v>
      </c>
      <c r="D4722" s="1">
        <v>163191270633.88</v>
      </c>
      <c r="E4722" s="1">
        <v>2871165150.0518999</v>
      </c>
      <c r="G4722" s="1">
        <v>163037993736.87701</v>
      </c>
      <c r="H4722" s="1">
        <v>2457781514.8275599</v>
      </c>
    </row>
    <row r="4723" spans="1:8">
      <c r="A4723">
        <v>-959841.29961448698</v>
      </c>
      <c r="B4723">
        <v>1541308.1547864899</v>
      </c>
      <c r="D4723" s="1">
        <v>163193076468.89899</v>
      </c>
      <c r="E4723" s="1">
        <v>2770272959.03404</v>
      </c>
      <c r="G4723" s="1">
        <v>163036724184.44601</v>
      </c>
      <c r="H4723" s="1">
        <v>2358282936.7515998</v>
      </c>
    </row>
    <row r="4724" spans="1:8">
      <c r="A4724">
        <v>-959846.71551659703</v>
      </c>
      <c r="B4724">
        <v>1541942.9938028499</v>
      </c>
      <c r="D4724" s="1">
        <v>163194817847.37</v>
      </c>
      <c r="E4724" s="1">
        <v>2669379978.4920602</v>
      </c>
      <c r="G4724" s="1">
        <v>163035399366.67001</v>
      </c>
      <c r="H4724" s="1">
        <v>2258808294.96384</v>
      </c>
    </row>
    <row r="4725" spans="1:8">
      <c r="A4725">
        <v>-959851.93514611898</v>
      </c>
      <c r="B4725">
        <v>1542577.83602178</v>
      </c>
      <c r="D4725" s="1">
        <v>163196494771.13699</v>
      </c>
      <c r="E4725" s="1">
        <v>2568486247.7634001</v>
      </c>
      <c r="G4725" s="1">
        <v>163034019480.70001</v>
      </c>
      <c r="H4725" s="1">
        <v>2159357581.3193102</v>
      </c>
    </row>
    <row r="4726" spans="1:8">
      <c r="A4726">
        <v>-959856.95850116899</v>
      </c>
      <c r="B4726">
        <v>1543212.68132197</v>
      </c>
      <c r="D4726" s="1">
        <v>163198107242.065</v>
      </c>
      <c r="E4726" s="1">
        <v>2467591806.1662002</v>
      </c>
      <c r="G4726" s="1">
        <v>163032584723.784</v>
      </c>
      <c r="H4726" s="1">
        <v>2059930786.0875299</v>
      </c>
    </row>
    <row r="4727" spans="1:8">
      <c r="A4727">
        <v>-959861.78557993495</v>
      </c>
      <c r="B4727">
        <v>1543847.52958208</v>
      </c>
      <c r="D4727" s="1">
        <v>163199655262.04401</v>
      </c>
      <c r="E4727" s="1">
        <v>2366696692.9992199</v>
      </c>
      <c r="G4727" s="1">
        <v>163031095293.26001</v>
      </c>
      <c r="H4727" s="1">
        <v>1960527897.9444301</v>
      </c>
    </row>
    <row r="4728" spans="1:8">
      <c r="A4728">
        <v>-959866.41638067598</v>
      </c>
      <c r="B4728">
        <v>1544482.3806807999</v>
      </c>
      <c r="D4728" s="1">
        <v>163201138832.98901</v>
      </c>
      <c r="E4728" s="1">
        <v>2265800947.54176</v>
      </c>
      <c r="G4728" s="1">
        <v>163029551386.54001</v>
      </c>
      <c r="H4728" s="1">
        <v>1861148903.9643099</v>
      </c>
    </row>
    <row r="4729" spans="1:8">
      <c r="A4729">
        <v>-959870.85090171895</v>
      </c>
      <c r="B4729">
        <v>1545117.23449679</v>
      </c>
      <c r="D4729" s="1">
        <v>163202557956.836</v>
      </c>
      <c r="E4729" s="1">
        <v>2164904609.0534801</v>
      </c>
      <c r="G4729" s="1">
        <v>163027953201.103</v>
      </c>
      <c r="H4729" s="1">
        <v>1761793789.6119299</v>
      </c>
    </row>
    <row r="4730" spans="1:8">
      <c r="A4730">
        <v>-959875.08914146398</v>
      </c>
      <c r="B4730">
        <v>1545752.0909087199</v>
      </c>
      <c r="D4730" s="1">
        <v>163203912635.54501</v>
      </c>
      <c r="E4730" s="1">
        <v>2064007716.7743599</v>
      </c>
      <c r="G4730" s="1">
        <v>163026300934.47699</v>
      </c>
      <c r="H4730" s="1">
        <v>1662462538.7344999</v>
      </c>
    </row>
    <row r="4731" spans="1:8">
      <c r="A4731">
        <v>-959879.13109837798</v>
      </c>
      <c r="B4731">
        <v>1546386.9497952799</v>
      </c>
      <c r="D4731" s="1">
        <v>163205202871.10199</v>
      </c>
      <c r="E4731" s="1">
        <v>1963110309.92454</v>
      </c>
      <c r="G4731" s="1">
        <v>163024594784.23401</v>
      </c>
      <c r="H4731" s="1">
        <v>1563155133.5538001</v>
      </c>
    </row>
    <row r="4732" spans="1:8">
      <c r="A4732">
        <v>-959882.97677100101</v>
      </c>
      <c r="B4732">
        <v>1547021.8110351299</v>
      </c>
      <c r="D4732" s="1">
        <v>163206428665.51099</v>
      </c>
      <c r="E4732" s="1">
        <v>1862212427.7042501</v>
      </c>
      <c r="G4732" s="1">
        <v>163022834947.97299</v>
      </c>
      <c r="H4732" s="1">
        <v>1463871554.65837</v>
      </c>
    </row>
    <row r="4733" spans="1:8">
      <c r="A4733">
        <v>-959886.62615794397</v>
      </c>
      <c r="B4733">
        <v>1547656.67450695</v>
      </c>
      <c r="D4733" s="1">
        <v>163207590020.80399</v>
      </c>
      <c r="E4733" s="1">
        <v>1761314109.29369</v>
      </c>
      <c r="G4733" s="1">
        <v>163021021623.30801</v>
      </c>
      <c r="H4733" s="1">
        <v>1364611780.9957099</v>
      </c>
    </row>
    <row r="4734" spans="1:8">
      <c r="A4734">
        <v>-959890.07925788395</v>
      </c>
      <c r="B4734">
        <v>1548291.54008941</v>
      </c>
      <c r="D4734" s="1">
        <v>163208686939.03101</v>
      </c>
      <c r="E4734" s="1">
        <v>1660415393.8529201</v>
      </c>
      <c r="G4734" s="1">
        <v>163019155007.85699</v>
      </c>
      <c r="H4734" s="1">
        <v>1265375789.8645301</v>
      </c>
    </row>
    <row r="4735" spans="1:8">
      <c r="A4735">
        <v>-959893.33606957295</v>
      </c>
      <c r="B4735">
        <v>1548926.40766117</v>
      </c>
      <c r="D4735" s="1">
        <v>163209719422.26801</v>
      </c>
      <c r="E4735" s="1">
        <v>1559516320.52175</v>
      </c>
      <c r="G4735" s="1">
        <v>163017235299.22699</v>
      </c>
      <c r="H4735" s="1">
        <v>1166163556.90712</v>
      </c>
    </row>
    <row r="4736" spans="1:8">
      <c r="A4736">
        <v>-959896.39659182995</v>
      </c>
      <c r="B4736">
        <v>1549561.27710093</v>
      </c>
      <c r="D4736" s="1">
        <v>163210687472.61301</v>
      </c>
      <c r="E4736" s="1">
        <v>1458616928.4196501</v>
      </c>
      <c r="G4736" s="1">
        <v>163015262695.00601</v>
      </c>
      <c r="H4736" s="1">
        <v>1066975056.10171</v>
      </c>
    </row>
    <row r="4737" spans="1:8">
      <c r="A4737">
        <v>-959899.26082354796</v>
      </c>
      <c r="B4737">
        <v>1550196.1482873401</v>
      </c>
      <c r="D4737" s="1">
        <v>163211591092.185</v>
      </c>
      <c r="E4737" s="1">
        <v>1357717256.6456499</v>
      </c>
      <c r="G4737" s="1">
        <v>163013237392.741</v>
      </c>
      <c r="H4737" s="1">
        <v>967810259.75496399</v>
      </c>
    </row>
    <row r="4738" spans="1:8">
      <c r="A4738">
        <v>-959901.92876368598</v>
      </c>
      <c r="B4738">
        <v>1550831.0210990801</v>
      </c>
      <c r="D4738" s="1">
        <v>163212430283.125</v>
      </c>
      <c r="E4738" s="1">
        <v>1256817344.2782099</v>
      </c>
      <c r="G4738" s="1">
        <v>163011159589.93301</v>
      </c>
      <c r="H4738" s="1">
        <v>868669138.49451494</v>
      </c>
    </row>
    <row r="4739" spans="1:8">
      <c r="A4739">
        <v>-959904.40041127603</v>
      </c>
      <c r="B4739">
        <v>1551465.89541483</v>
      </c>
      <c r="D4739" s="1">
        <v>163213205047.59799</v>
      </c>
      <c r="E4739" s="1">
        <v>1155917230.37515</v>
      </c>
      <c r="G4739" s="1">
        <v>163009029484.01801</v>
      </c>
      <c r="H4739" s="1">
        <v>769551661.26158702</v>
      </c>
    </row>
    <row r="4740" spans="1:8">
      <c r="A4740">
        <v>-959906.67576542101</v>
      </c>
      <c r="B4740">
        <v>1552100.77111326</v>
      </c>
      <c r="D4740" s="1">
        <v>163213915387.78699</v>
      </c>
      <c r="E4740" s="1">
        <v>1055016953.97352</v>
      </c>
      <c r="G4740" s="1">
        <v>163006847272.35599</v>
      </c>
      <c r="H4740" s="1">
        <v>670457795.303689</v>
      </c>
    </row>
    <row r="4741" spans="1:8">
      <c r="A4741">
        <v>-959908.75482529099</v>
      </c>
      <c r="B4741">
        <v>1552735.6480730399</v>
      </c>
      <c r="D4741" s="1">
        <v>163214561305.90201</v>
      </c>
      <c r="E4741" s="1">
        <v>954116554.08952904</v>
      </c>
      <c r="G4741" s="1">
        <v>163004613152.216</v>
      </c>
      <c r="H4741" s="1">
        <v>571387506.16740501</v>
      </c>
    </row>
    <row r="4742" spans="1:8">
      <c r="A4742">
        <v>-959910.63759013102</v>
      </c>
      <c r="B4742">
        <v>1553370.52617284</v>
      </c>
      <c r="D4742" s="1">
        <v>163215142804.168</v>
      </c>
      <c r="E4742" s="1">
        <v>853216069.71842396</v>
      </c>
      <c r="G4742" s="1">
        <v>163002327320.763</v>
      </c>
      <c r="H4742" s="1">
        <v>472340757.69126701</v>
      </c>
    </row>
    <row r="4743" spans="1:8">
      <c r="A4743">
        <v>-959912.32405925298</v>
      </c>
      <c r="B4743">
        <v>1554005.4052913501</v>
      </c>
      <c r="D4743" s="1">
        <v>163215659884.83701</v>
      </c>
      <c r="E4743" s="1">
        <v>752315539.83440804</v>
      </c>
      <c r="G4743" s="1">
        <v>162999989975.03799</v>
      </c>
      <c r="H4743" s="1">
        <v>373317511.99872601</v>
      </c>
    </row>
    <row r="4744" spans="1:8">
      <c r="A4744">
        <v>-959913.81423203996</v>
      </c>
      <c r="B4744">
        <v>1554640.28530722</v>
      </c>
      <c r="D4744" s="1">
        <v>163216112550.17801</v>
      </c>
      <c r="E4744" s="1">
        <v>651415003.39053404</v>
      </c>
      <c r="G4744" s="1">
        <v>162997601311.952</v>
      </c>
      <c r="H4744" s="1">
        <v>274317729.49121702</v>
      </c>
    </row>
    <row r="4745" spans="1:8">
      <c r="A4745">
        <v>-959915.10810794705</v>
      </c>
      <c r="B4745">
        <v>1555275.16609915</v>
      </c>
      <c r="D4745" s="1">
        <v>163216500802.48401</v>
      </c>
      <c r="E4745" s="1">
        <v>550514499.31861305</v>
      </c>
      <c r="G4745" s="1">
        <v>162995161528.26501</v>
      </c>
      <c r="H4745" s="1">
        <v>175341368.84132901</v>
      </c>
    </row>
    <row r="4746" spans="1:8">
      <c r="A4746">
        <v>-959916.20568649704</v>
      </c>
      <c r="B4746">
        <v>1555910.0475458</v>
      </c>
      <c r="D4746" s="1">
        <v>163216824644.065</v>
      </c>
      <c r="E4746" s="1">
        <v>449614066.52912199</v>
      </c>
      <c r="G4746" s="1">
        <v>162992670820.573</v>
      </c>
      <c r="H4746" s="1">
        <v>76388386.986081496</v>
      </c>
    </row>
    <row r="4747" spans="1:8">
      <c r="A4747">
        <v>-959917.10696728504</v>
      </c>
      <c r="B4747">
        <v>1556544.9295258401</v>
      </c>
      <c r="D4747" s="1">
        <v>163217084077.255</v>
      </c>
      <c r="E4747" s="1">
        <v>348713743.91110998</v>
      </c>
      <c r="G4747" s="1">
        <v>162990129385.29199</v>
      </c>
      <c r="H4747" s="1">
        <v>-22541260.879688401</v>
      </c>
    </row>
    <row r="4748" spans="1:8">
      <c r="A4748">
        <v>-959917.81194997602</v>
      </c>
      <c r="B4748">
        <v>1557179.81191797</v>
      </c>
      <c r="D4748" s="1">
        <v>163217279104.40601</v>
      </c>
      <c r="E4748" s="1">
        <v>247813570.33210799</v>
      </c>
      <c r="G4748" s="1">
        <v>162987537418.642</v>
      </c>
      <c r="H4748" s="1">
        <v>-121447621.30982301</v>
      </c>
    </row>
    <row r="4749" spans="1:8">
      <c r="A4749">
        <v>-959918.32063430699</v>
      </c>
      <c r="B4749">
        <v>1557814.6946008401</v>
      </c>
      <c r="D4749" s="1">
        <v>163217409727.892</v>
      </c>
      <c r="E4749" s="1">
        <v>146913584.63803899</v>
      </c>
      <c r="G4749" s="1">
        <v>162984895116.633</v>
      </c>
      <c r="H4749" s="1">
        <v>-220330742.61322501</v>
      </c>
    </row>
    <row r="4750" spans="1:8">
      <c r="A4750">
        <v>-959918.63302008098</v>
      </c>
      <c r="B4750">
        <v>1558449.5774531399</v>
      </c>
      <c r="D4750" s="1">
        <v>163217475950.104</v>
      </c>
      <c r="E4750" s="1">
        <v>46013825.653131999</v>
      </c>
      <c r="G4750" s="1">
        <v>162982202675.04999</v>
      </c>
      <c r="H4750" s="1">
        <v>-319190674.86010098</v>
      </c>
    </row>
    <row r="4751" spans="1:8">
      <c r="A4751">
        <v>-959918.74910717795</v>
      </c>
      <c r="B4751">
        <v>1559084.46035355</v>
      </c>
      <c r="D4751" s="1">
        <v>163217477773.45599</v>
      </c>
      <c r="E4751" s="1">
        <v>-54885667.820168801</v>
      </c>
      <c r="G4751" s="1">
        <v>162979460289.43201</v>
      </c>
      <c r="H4751" s="1">
        <v>-418027469.88809597</v>
      </c>
    </row>
    <row r="4752" spans="1:8">
      <c r="A4752">
        <v>-959918.66889554204</v>
      </c>
      <c r="B4752">
        <v>1559719.34318074</v>
      </c>
      <c r="D4752" s="1">
        <v>163217415200.38</v>
      </c>
      <c r="E4752" s="1">
        <v>-155784857.00128201</v>
      </c>
      <c r="G4752" s="1">
        <v>162976668155.06</v>
      </c>
      <c r="H4752" s="1">
        <v>-516841181.30827498</v>
      </c>
    </row>
    <row r="4753" spans="1:8">
      <c r="A4753">
        <v>-959918.39238519198</v>
      </c>
      <c r="B4753">
        <v>1560354.22581339</v>
      </c>
      <c r="D4753" s="1">
        <v>163217288233.327</v>
      </c>
      <c r="E4753" s="1">
        <v>-256683703.13157699</v>
      </c>
      <c r="G4753" s="1">
        <v>162973826466.94</v>
      </c>
      <c r="H4753" s="1">
        <v>-615631864.51097298</v>
      </c>
    </row>
    <row r="4754" spans="1:8">
      <c r="A4754">
        <v>-959917.91957621498</v>
      </c>
      <c r="B4754">
        <v>1560989.10813018</v>
      </c>
      <c r="D4754" s="1">
        <v>163217096874.767</v>
      </c>
      <c r="E4754" s="1">
        <v>-357582167.47445399</v>
      </c>
      <c r="G4754" s="1">
        <v>162970935419.785</v>
      </c>
      <c r="H4754" s="1">
        <v>-714399576.67150998</v>
      </c>
    </row>
    <row r="4755" spans="1:8">
      <c r="A4755">
        <v>-959917.25046877004</v>
      </c>
      <c r="B4755">
        <v>1561623.9900097901</v>
      </c>
      <c r="D4755" s="1">
        <v>163216841127.189</v>
      </c>
      <c r="E4755" s="1">
        <v>-458480211.31541902</v>
      </c>
      <c r="G4755" s="1">
        <v>162967995207.99799</v>
      </c>
      <c r="H4755" s="1">
        <v>-813144376.75574005</v>
      </c>
    </row>
    <row r="4756" spans="1:8">
      <c r="A4756">
        <v>-959916.38506308501</v>
      </c>
      <c r="B4756">
        <v>1562258.8713308999</v>
      </c>
      <c r="D4756" s="1">
        <v>163216520993.103</v>
      </c>
      <c r="E4756" s="1">
        <v>-559377795.96216905</v>
      </c>
      <c r="G4756" s="1">
        <v>162965006025.65601</v>
      </c>
      <c r="H4756" s="1">
        <v>-911866325.52546299</v>
      </c>
    </row>
    <row r="4757" spans="1:8">
      <c r="A4757">
        <v>-959915.32335945999</v>
      </c>
      <c r="B4757">
        <v>1562893.7519721901</v>
      </c>
      <c r="D4757" s="1">
        <v>163216136475.03299</v>
      </c>
      <c r="E4757" s="1">
        <v>-660274882.74466097</v>
      </c>
      <c r="G4757" s="1">
        <v>162961968066.491</v>
      </c>
      <c r="H4757" s="1">
        <v>-1010565485.5436701</v>
      </c>
    </row>
    <row r="4758" spans="1:8">
      <c r="A4758">
        <v>-959914.06535826495</v>
      </c>
      <c r="B4758">
        <v>1563528.6318123499</v>
      </c>
      <c r="D4758" s="1">
        <v>163215687575.52499</v>
      </c>
      <c r="E4758" s="1">
        <v>-761171433.01518703</v>
      </c>
      <c r="G4758" s="1">
        <v>162958881523.87701</v>
      </c>
      <c r="H4758" s="1">
        <v>-1109241921.17963</v>
      </c>
    </row>
    <row r="4759" spans="1:8">
      <c r="A4759">
        <v>-959912.611059941</v>
      </c>
      <c r="B4759">
        <v>1564163.51073005</v>
      </c>
      <c r="D4759" s="1">
        <v>163215174297.14099</v>
      </c>
      <c r="E4759" s="1">
        <v>-862067408.14844799</v>
      </c>
      <c r="G4759" s="1">
        <v>162955746590.80301</v>
      </c>
      <c r="H4759" s="1">
        <v>-1207895698.6138101</v>
      </c>
    </row>
    <row r="4760" spans="1:8">
      <c r="A4760">
        <v>-959910.96046499698</v>
      </c>
      <c r="B4760">
        <v>1564798.38860398</v>
      </c>
      <c r="D4760" s="1">
        <v>163214596642.46201</v>
      </c>
      <c r="E4760" s="1">
        <v>-962962769.54162002</v>
      </c>
      <c r="G4760" s="1">
        <v>162952563459.866</v>
      </c>
      <c r="H4760" s="1">
        <v>-1306526885.8426001</v>
      </c>
    </row>
    <row r="4761" spans="1:8">
      <c r="A4761">
        <v>-959909.11357401602</v>
      </c>
      <c r="B4761">
        <v>1565433.26531283</v>
      </c>
      <c r="D4761" s="1">
        <v>163213954614.08499</v>
      </c>
      <c r="E4761" s="1">
        <v>-1063857478.6144201</v>
      </c>
      <c r="G4761" s="1">
        <v>162949332323.24399</v>
      </c>
      <c r="H4761" s="1">
        <v>-1405135552.68291</v>
      </c>
    </row>
    <row r="4762" spans="1:8">
      <c r="A4762">
        <v>-959907.070387649</v>
      </c>
      <c r="B4762">
        <v>1566068.14073527</v>
      </c>
      <c r="D4762" s="1">
        <v>163213248214.62799</v>
      </c>
      <c r="E4762" s="1">
        <v>-1164751496.80918</v>
      </c>
      <c r="G4762" s="1">
        <v>162946053372.68399</v>
      </c>
      <c r="H4762" s="1">
        <v>-1503721770.77653</v>
      </c>
    </row>
    <row r="4763" spans="1:8">
      <c r="A4763">
        <v>-959904.83090662002</v>
      </c>
      <c r="B4763">
        <v>1566703.0147500001</v>
      </c>
      <c r="D4763" s="1">
        <v>163212477446.72</v>
      </c>
      <c r="E4763" s="1">
        <v>-1265644785.5908899</v>
      </c>
      <c r="G4763" s="1">
        <v>162942726799.478</v>
      </c>
      <c r="H4763" s="1">
        <v>-1602285613.5943401</v>
      </c>
    </row>
    <row r="4764" spans="1:8">
      <c r="A4764">
        <v>-959902.39513172104</v>
      </c>
      <c r="B4764">
        <v>1567337.8872356999</v>
      </c>
      <c r="D4764" s="1">
        <v>163211642313.013</v>
      </c>
      <c r="E4764" s="1">
        <v>-1366537306.4472899</v>
      </c>
      <c r="G4764" s="1">
        <v>162939352794.448</v>
      </c>
      <c r="H4764" s="1">
        <v>-1700827156.44028</v>
      </c>
    </row>
    <row r="4765" spans="1:8">
      <c r="A4765">
        <v>-959899.763063816</v>
      </c>
      <c r="B4765">
        <v>1567972.7580710601</v>
      </c>
      <c r="D4765" s="1">
        <v>163210742816.173</v>
      </c>
      <c r="E4765" s="1">
        <v>-1467429020.88889</v>
      </c>
      <c r="G4765" s="1">
        <v>162935931547.927</v>
      </c>
      <c r="H4765" s="1">
        <v>-1799346476.45522</v>
      </c>
    </row>
    <row r="4766" spans="1:8">
      <c r="A4766">
        <v>-959896.93470383796</v>
      </c>
      <c r="B4766">
        <v>1568607.6271347699</v>
      </c>
      <c r="D4766" s="1">
        <v>163209778958.88101</v>
      </c>
      <c r="E4766" s="1">
        <v>-1568319890.4490499</v>
      </c>
      <c r="G4766" s="1">
        <v>162932463249.737</v>
      </c>
      <c r="H4766" s="1">
        <v>-1897843652.62047</v>
      </c>
    </row>
    <row r="4767" spans="1:8">
      <c r="A4767">
        <v>-959893.91005279403</v>
      </c>
      <c r="B4767">
        <v>1569242.4943055201</v>
      </c>
      <c r="D4767" s="1">
        <v>163208750743.83701</v>
      </c>
      <c r="E4767" s="1">
        <v>-1669209876.6840301</v>
      </c>
      <c r="G4767" s="1">
        <v>162928948089.17099</v>
      </c>
      <c r="H4767" s="1">
        <v>-1996318765.76127</v>
      </c>
    </row>
    <row r="4768" spans="1:8">
      <c r="A4768">
        <v>-959890.68911175895</v>
      </c>
      <c r="B4768">
        <v>1569877.359462</v>
      </c>
      <c r="D4768" s="1">
        <v>163207658173.755</v>
      </c>
      <c r="E4768" s="1">
        <v>-1770098941.1730299</v>
      </c>
      <c r="G4768" s="1">
        <v>162925386254.97601</v>
      </c>
      <c r="H4768" s="1">
        <v>-2094771898.54988</v>
      </c>
    </row>
    <row r="4769" spans="1:8">
      <c r="A4769">
        <v>-959887.27188187698</v>
      </c>
      <c r="B4769">
        <v>1570512.2224828999</v>
      </c>
      <c r="D4769" s="1">
        <v>163206501251.36499</v>
      </c>
      <c r="E4769" s="1">
        <v>-1870987045.51824</v>
      </c>
      <c r="G4769" s="1">
        <v>162921777935.32999</v>
      </c>
      <c r="H4769" s="1">
        <v>-2193203135.5086002</v>
      </c>
    </row>
    <row r="4770" spans="1:8">
      <c r="A4770">
        <v>-959883.65836436697</v>
      </c>
      <c r="B4770">
        <v>1571147.08324692</v>
      </c>
      <c r="D4770" s="1">
        <v>163205279979.41299</v>
      </c>
      <c r="E4770" s="1">
        <v>-1971874151.3449099</v>
      </c>
      <c r="G4770" s="1">
        <v>162918123317.82199</v>
      </c>
      <c r="H4770" s="1">
        <v>-2291612563.0124602</v>
      </c>
    </row>
    <row r="4771" spans="1:8">
      <c r="A4771">
        <v>-959879.84856051498</v>
      </c>
      <c r="B4771">
        <v>1571781.94163275</v>
      </c>
      <c r="D4771" s="1">
        <v>163203994360.66101</v>
      </c>
      <c r="E4771" s="1">
        <v>-2072760220.3013401</v>
      </c>
      <c r="G4771" s="1">
        <v>162914422589.43399</v>
      </c>
      <c r="H4771" s="1">
        <v>-2390000269.29178</v>
      </c>
    </row>
    <row r="4772" spans="1:8">
      <c r="A4772">
        <v>-959875.84247168002</v>
      </c>
      <c r="B4772">
        <v>1572416.7975190801</v>
      </c>
      <c r="D4772" s="1">
        <v>163202644397.884</v>
      </c>
      <c r="E4772" s="1">
        <v>-2173645214.05897</v>
      </c>
      <c r="G4772" s="1">
        <v>162910675936.51999</v>
      </c>
      <c r="H4772" s="1">
        <v>-2488366344.4343801</v>
      </c>
    </row>
    <row r="4773" spans="1:8">
      <c r="A4773">
        <v>-959871.64009928901</v>
      </c>
      <c r="B4773">
        <v>1573051.6507846101</v>
      </c>
      <c r="D4773" s="1">
        <v>163201230093.87299</v>
      </c>
      <c r="E4773" s="1">
        <v>-2274529094.3123798</v>
      </c>
      <c r="G4773" s="1">
        <v>162906883544.785</v>
      </c>
      <c r="H4773" s="1">
        <v>-2586710880.38766</v>
      </c>
    </row>
    <row r="4774" spans="1:8">
      <c r="A4774">
        <v>-959867.24144484196</v>
      </c>
      <c r="B4774">
        <v>1573686.50130805</v>
      </c>
      <c r="D4774" s="1">
        <v>163199751451.43301</v>
      </c>
      <c r="E4774" s="1">
        <v>-2375411822.7793498</v>
      </c>
      <c r="G4774" s="1">
        <v>162903045599.263</v>
      </c>
      <c r="H4774" s="1">
        <v>-2685033970.9603601</v>
      </c>
    </row>
    <row r="4775" spans="1:8">
      <c r="A4775">
        <v>-959862.64650990895</v>
      </c>
      <c r="B4775">
        <v>1574321.34896809</v>
      </c>
      <c r="D4775" s="1">
        <v>163198208473.38199</v>
      </c>
      <c r="E4775" s="1">
        <v>-2476293361.20086</v>
      </c>
      <c r="G4775" s="1">
        <v>162899162284.29901</v>
      </c>
      <c r="H4775" s="1">
        <v>-2783335711.82409</v>
      </c>
    </row>
    <row r="4776" spans="1:8">
      <c r="A4776">
        <v>-959857.85529612994</v>
      </c>
      <c r="B4776">
        <v>1574956.19364343</v>
      </c>
      <c r="D4776" s="1">
        <v>163196601162.556</v>
      </c>
      <c r="E4776" s="1">
        <v>-2577173671.3411598</v>
      </c>
      <c r="G4776" s="1">
        <v>162895233783.52802</v>
      </c>
      <c r="H4776" s="1">
        <v>-2881616200.5146298</v>
      </c>
    </row>
    <row r="4777" spans="1:8">
      <c r="A4777">
        <v>-959852.86780521704</v>
      </c>
      <c r="B4777">
        <v>1575591.0352127701</v>
      </c>
      <c r="D4777" s="1">
        <v>163194929521.79999</v>
      </c>
      <c r="E4777" s="1">
        <v>-2678052714.98773</v>
      </c>
      <c r="G4777" s="1">
        <v>162891260279.85001</v>
      </c>
      <c r="H4777" s="1">
        <v>-2979875536.43294</v>
      </c>
    </row>
    <row r="4778" spans="1:8">
      <c r="A4778">
        <v>-959847.68403895001</v>
      </c>
      <c r="B4778">
        <v>1576225.87355482</v>
      </c>
      <c r="D4778" s="1">
        <v>163193193553.974</v>
      </c>
      <c r="E4778" s="1">
        <v>-2778930453.9513698</v>
      </c>
      <c r="G4778" s="1">
        <v>162887241955.41199</v>
      </c>
      <c r="H4778" s="1">
        <v>-3078113820.8459301</v>
      </c>
    </row>
    <row r="4779" spans="1:8">
      <c r="A4779">
        <v>-959842.303999183</v>
      </c>
      <c r="B4779">
        <v>1576860.7085482799</v>
      </c>
      <c r="D4779" s="1">
        <v>163191393261.953</v>
      </c>
      <c r="E4779" s="1">
        <v>-2879806850.0661702</v>
      </c>
      <c r="G4779" s="1">
        <v>162883178991.586</v>
      </c>
      <c r="H4779" s="1">
        <v>-3176331156.8868899</v>
      </c>
    </row>
    <row r="4780" spans="1:8">
      <c r="A4780">
        <v>-959836.72768783895</v>
      </c>
      <c r="B4780">
        <v>1577495.54007186</v>
      </c>
      <c r="D4780" s="1">
        <v>163189528648.62201</v>
      </c>
      <c r="E4780" s="1">
        <v>-2980681865.1895399</v>
      </c>
      <c r="G4780" s="1">
        <v>162879071568.948</v>
      </c>
      <c r="H4780" s="1">
        <v>-3274527649.5557699</v>
      </c>
    </row>
    <row r="4781" spans="1:8">
      <c r="A4781">
        <v>-959830.95510691102</v>
      </c>
      <c r="B4781">
        <v>1578130.3680042699</v>
      </c>
      <c r="D4781" s="1">
        <v>163187599716.88</v>
      </c>
      <c r="E4781" s="1">
        <v>-3081555461.20222</v>
      </c>
      <c r="G4781" s="1">
        <v>162874919867.25201</v>
      </c>
      <c r="H4781" s="1">
        <v>-3372703405.7190399</v>
      </c>
    </row>
    <row r="4782" spans="1:8">
      <c r="A4782">
        <v>-959824.98625846405</v>
      </c>
      <c r="B4782">
        <v>1578765.1922242199</v>
      </c>
      <c r="D4782" s="1">
        <v>163185606469.63901</v>
      </c>
      <c r="E4782" s="1">
        <v>-3182427600.0082598</v>
      </c>
      <c r="G4782" s="1">
        <v>162870724065.41299</v>
      </c>
      <c r="H4782" s="1">
        <v>-3470858534.1093702</v>
      </c>
    </row>
    <row r="4783" spans="1:8">
      <c r="A4783">
        <v>-959818.82114463404</v>
      </c>
      <c r="B4783">
        <v>1579400.0126104101</v>
      </c>
      <c r="D4783" s="1">
        <v>163183548909.823</v>
      </c>
      <c r="E4783" s="1">
        <v>-3283298243.53509</v>
      </c>
      <c r="G4783" s="1">
        <v>162866484341.48401</v>
      </c>
      <c r="H4783" s="1">
        <v>-3568993145.3249602</v>
      </c>
    </row>
    <row r="4784" spans="1:8">
      <c r="A4784">
        <v>-959812.45976762602</v>
      </c>
      <c r="B4784">
        <v>1580034.8290415599</v>
      </c>
      <c r="D4784" s="1">
        <v>163181427040.36499</v>
      </c>
      <c r="E4784" s="1">
        <v>-3384167353.7334399</v>
      </c>
      <c r="G4784" s="1">
        <v>162862200872.63</v>
      </c>
      <c r="H4784" s="1">
        <v>-3667107351.8285799</v>
      </c>
    </row>
    <row r="4785" spans="1:8">
      <c r="A4785">
        <v>-959805.90212971601</v>
      </c>
      <c r="B4785">
        <v>1580669.64139639</v>
      </c>
      <c r="D4785" s="1">
        <v>163179240864.21399</v>
      </c>
      <c r="E4785" s="1">
        <v>-3485034892.5773902</v>
      </c>
      <c r="G4785" s="1">
        <v>162857873835.10999</v>
      </c>
      <c r="H4785" s="1">
        <v>-3765201267.9463401</v>
      </c>
    </row>
    <row r="4786" spans="1:8">
      <c r="A4786">
        <v>-959799.14823325397</v>
      </c>
      <c r="B4786">
        <v>1581304.4495536101</v>
      </c>
      <c r="D4786" s="1">
        <v>163176990384.32599</v>
      </c>
      <c r="E4786" s="1">
        <v>-3585900822.0643301</v>
      </c>
      <c r="G4786" s="1">
        <v>162853503404.25299</v>
      </c>
      <c r="H4786" s="1">
        <v>-3863275009.8661098</v>
      </c>
    </row>
    <row r="4787" spans="1:8">
      <c r="A4787">
        <v>-959792.19808065495</v>
      </c>
      <c r="B4787">
        <v>1581939.2533919299</v>
      </c>
      <c r="D4787" s="1">
        <v>163174675603.67099</v>
      </c>
      <c r="E4787" s="1">
        <v>-3686765104.2149601</v>
      </c>
      <c r="G4787" s="1">
        <v>162849089754.43399</v>
      </c>
      <c r="H4787" s="1">
        <v>-3961328695.6356802</v>
      </c>
    </row>
    <row r="4788" spans="1:8">
      <c r="A4788">
        <v>-959785.05167441105</v>
      </c>
      <c r="B4788">
        <v>1582574.05279009</v>
      </c>
      <c r="D4788" s="1">
        <v>163172296525.228</v>
      </c>
      <c r="E4788" s="1">
        <v>-3787627701.0732999</v>
      </c>
      <c r="G4788" s="1">
        <v>162844633059.05099</v>
      </c>
      <c r="H4788" s="1">
        <v>-4059362445.1605401</v>
      </c>
    </row>
    <row r="4789" spans="1:8">
      <c r="A4789">
        <v>-959777.70901707897</v>
      </c>
      <c r="B4789">
        <v>1583208.8476267899</v>
      </c>
      <c r="D4789" s="1">
        <v>163169853151.987</v>
      </c>
      <c r="E4789" s="1">
        <v>-3888488574.7066102</v>
      </c>
      <c r="G4789" s="1">
        <v>162840133490.50601</v>
      </c>
      <c r="H4789" s="1">
        <v>-4157376380.2013998</v>
      </c>
    </row>
    <row r="4790" spans="1:8">
      <c r="A4790">
        <v>-959770.17011128995</v>
      </c>
      <c r="B4790">
        <v>1583843.6377807599</v>
      </c>
      <c r="D4790" s="1">
        <v>163167345486.94901</v>
      </c>
      <c r="E4790" s="1">
        <v>-3989347687.20542</v>
      </c>
      <c r="G4790" s="1">
        <v>162835591220.17599</v>
      </c>
      <c r="H4790" s="1">
        <v>-4255370624.3713102</v>
      </c>
    </row>
    <row r="4791" spans="1:8">
      <c r="A4791">
        <v>-959762.43495974701</v>
      </c>
      <c r="B4791">
        <v>1584478.4231307299</v>
      </c>
      <c r="D4791" s="1">
        <v>163164773533.12201</v>
      </c>
      <c r="E4791" s="1">
        <v>-4090205000.6834798</v>
      </c>
      <c r="G4791" s="1">
        <v>162831006418.396</v>
      </c>
      <c r="H4791" s="1">
        <v>-4353345303.1325798</v>
      </c>
    </row>
    <row r="4792" spans="1:8">
      <c r="A4792">
        <v>-959754.50356522005</v>
      </c>
      <c r="B4792">
        <v>1585113.2035554301</v>
      </c>
      <c r="D4792" s="1">
        <v>163162137293.52701</v>
      </c>
      <c r="E4792" s="1">
        <v>-4191060477.27774</v>
      </c>
      <c r="G4792" s="1">
        <v>162826379254.42801</v>
      </c>
      <c r="H4792" s="1">
        <v>-4451300543.79319</v>
      </c>
    </row>
    <row r="4793" spans="1:8">
      <c r="A4793">
        <v>-959746.37593055202</v>
      </c>
      <c r="B4793">
        <v>1585747.97893357</v>
      </c>
      <c r="D4793" s="1">
        <v>163159436771.19199</v>
      </c>
      <c r="E4793" s="1">
        <v>-4291914079.1482801</v>
      </c>
      <c r="G4793" s="1">
        <v>162821709896.448</v>
      </c>
      <c r="H4793" s="1">
        <v>-4549236475.5030003</v>
      </c>
    </row>
    <row r="4794" spans="1:8">
      <c r="A4794">
        <v>-959738.05205865705</v>
      </c>
      <c r="B4794">
        <v>1586382.7491438999</v>
      </c>
      <c r="D4794" s="1">
        <v>163156671969.155</v>
      </c>
      <c r="E4794" s="1">
        <v>-4392765768.4783201</v>
      </c>
      <c r="G4794" s="1">
        <v>162816998511.51099</v>
      </c>
      <c r="H4794" s="1">
        <v>-4647153229.2495804</v>
      </c>
    </row>
    <row r="4795" spans="1:8">
      <c r="A4795">
        <v>-959729.53195251897</v>
      </c>
      <c r="B4795">
        <v>1587017.5140651399</v>
      </c>
      <c r="D4795" s="1">
        <v>163153842890.461</v>
      </c>
      <c r="E4795" s="1">
        <v>-4493615507.4741297</v>
      </c>
      <c r="G4795" s="1">
        <v>162812245265.53699</v>
      </c>
      <c r="H4795" s="1">
        <v>-4745050937.8536196</v>
      </c>
    </row>
    <row r="4796" spans="1:8">
      <c r="A4796">
        <v>-959720.81561519299</v>
      </c>
      <c r="B4796">
        <v>1587652.27357603</v>
      </c>
      <c r="D4796" s="1">
        <v>163150949538.16699</v>
      </c>
      <c r="E4796" s="1">
        <v>-4594463258.3650103</v>
      </c>
      <c r="G4796" s="1">
        <v>162807450323.28101</v>
      </c>
      <c r="H4796" s="1">
        <v>-4842929735.9641104</v>
      </c>
    </row>
    <row r="4797" spans="1:8">
      <c r="A4797">
        <v>-959711.90304980497</v>
      </c>
      <c r="B4797">
        <v>1588287.0275552999</v>
      </c>
      <c r="D4797" s="1">
        <v>163147991915.33401</v>
      </c>
      <c r="E4797" s="1">
        <v>-4695308983.4032097</v>
      </c>
      <c r="G4797" s="1">
        <v>162802613848.31201</v>
      </c>
      <c r="H4797" s="1">
        <v>-4940789760.05305</v>
      </c>
    </row>
    <row r="4798" spans="1:8">
      <c r="A4798">
        <v>-959702.79425955296</v>
      </c>
      <c r="B4798">
        <v>1588921.7758817</v>
      </c>
      <c r="D4798" s="1">
        <v>163144970025.03299</v>
      </c>
      <c r="E4798" s="1">
        <v>-4796152644.8639097</v>
      </c>
      <c r="G4798" s="1">
        <v>162797736002.98999</v>
      </c>
      <c r="H4798" s="1">
        <v>-5038631148.4098597</v>
      </c>
    </row>
    <row r="4799" spans="1:8">
      <c r="A4799">
        <v>-959693.48924770195</v>
      </c>
      <c r="B4799">
        <v>1589556.5184339599</v>
      </c>
      <c r="D4799" s="1">
        <v>163141883870.341</v>
      </c>
      <c r="E4799" s="1">
        <v>-4896994205.0451298</v>
      </c>
      <c r="G4799" s="1">
        <v>162792816948.43799</v>
      </c>
      <c r="H4799" s="1">
        <v>-5136454041.1354198</v>
      </c>
    </row>
    <row r="4800" spans="1:8">
      <c r="A4800">
        <v>-959683.98801759304</v>
      </c>
      <c r="B4800">
        <v>1590191.2550908299</v>
      </c>
      <c r="D4800" s="1">
        <v>163138733454.345</v>
      </c>
      <c r="E4800" s="1">
        <v>-4997833626.2676497</v>
      </c>
      <c r="G4800" s="1">
        <v>162787856844.52399</v>
      </c>
      <c r="H4800" s="1">
        <v>-5234258580.1357298</v>
      </c>
    </row>
    <row r="4801" spans="1:8">
      <c r="A4801">
        <v>-959674.29057263304</v>
      </c>
      <c r="B4801">
        <v>1590825.9857310399</v>
      </c>
      <c r="D4801" s="1">
        <v>163135518780.13699</v>
      </c>
      <c r="E4801" s="1">
        <v>-5098670870.87498</v>
      </c>
      <c r="G4801" s="1">
        <v>162782855849.82999</v>
      </c>
      <c r="H4801" s="1">
        <v>-5332044909.1151695</v>
      </c>
    </row>
    <row r="4802" spans="1:8">
      <c r="A4802">
        <v>-959664.39691630402</v>
      </c>
      <c r="B4802">
        <v>1591460.7102333601</v>
      </c>
      <c r="D4802" s="1">
        <v>163132239850.814</v>
      </c>
      <c r="E4802" s="1">
        <v>-5199505901.2332401</v>
      </c>
      <c r="G4802" s="1">
        <v>162777814121.63501</v>
      </c>
      <c r="H4802" s="1">
        <v>-5429813173.5694599</v>
      </c>
    </row>
    <row r="4803" spans="1:8">
      <c r="A4803">
        <v>-959654.30705215503</v>
      </c>
      <c r="B4803">
        <v>1592095.4284765201</v>
      </c>
      <c r="D4803" s="1">
        <v>163128896669.483</v>
      </c>
      <c r="E4803" s="1">
        <v>-5300338679.7311201</v>
      </c>
      <c r="G4803" s="1">
        <v>162772731815.88599</v>
      </c>
      <c r="H4803" s="1">
        <v>-5527563520.7781296</v>
      </c>
    </row>
    <row r="4804" spans="1:8">
      <c r="A4804">
        <v>-959644.02098380902</v>
      </c>
      <c r="B4804">
        <v>1592730.14033927</v>
      </c>
      <c r="D4804" s="1">
        <v>163125489239.254</v>
      </c>
      <c r="E4804" s="1">
        <v>-5401169168.7797604</v>
      </c>
      <c r="G4804" s="1">
        <v>162767609087.173</v>
      </c>
      <c r="H4804" s="1">
        <v>-5625296099.79671</v>
      </c>
    </row>
    <row r="4805" spans="1:8">
      <c r="A4805">
        <v>-959633.53871495801</v>
      </c>
      <c r="B4805">
        <v>1593364.8457003799</v>
      </c>
      <c r="D4805" s="1">
        <v>163122017563.24399</v>
      </c>
      <c r="E4805" s="1">
        <v>-5501997330.8126602</v>
      </c>
      <c r="G4805" s="1">
        <v>162762446088.711</v>
      </c>
      <c r="H4805" s="1">
        <v>-5723011061.4484901</v>
      </c>
    </row>
    <row r="4806" spans="1:8">
      <c r="A4806">
        <v>-959622.86024936603</v>
      </c>
      <c r="B4806">
        <v>1593999.5444386001</v>
      </c>
      <c r="D4806" s="1">
        <v>163118481644.57501</v>
      </c>
      <c r="E4806" s="1">
        <v>-5602823128.2856302</v>
      </c>
      <c r="G4806" s="1">
        <v>162757242972.31</v>
      </c>
      <c r="H4806" s="1">
        <v>-5820708558.3158302</v>
      </c>
    </row>
    <row r="4807" spans="1:8">
      <c r="A4807">
        <v>-959611.98559086805</v>
      </c>
      <c r="B4807">
        <v>1594634.2364326799</v>
      </c>
      <c r="D4807" s="1">
        <v>163114881486.375</v>
      </c>
      <c r="E4807" s="1">
        <v>-5703646523.67663</v>
      </c>
      <c r="G4807" s="1">
        <v>162751999888.35001</v>
      </c>
      <c r="H4807" s="1">
        <v>-5918388744.7312202</v>
      </c>
    </row>
    <row r="4808" spans="1:8">
      <c r="A4808">
        <v>-959600.914743367</v>
      </c>
      <c r="B4808">
        <v>1595268.9215613799</v>
      </c>
      <c r="D4808" s="1">
        <v>163111217091.77499</v>
      </c>
      <c r="E4808" s="1">
        <v>-5804467479.4856997</v>
      </c>
      <c r="G4808" s="1">
        <v>162746716985.763</v>
      </c>
      <c r="H4808" s="1">
        <v>-6016051776.7677603</v>
      </c>
    </row>
    <row r="4809" spans="1:8">
      <c r="A4809">
        <v>-959589.64771084196</v>
      </c>
      <c r="B4809">
        <v>1595903.59970347</v>
      </c>
      <c r="D4809" s="1">
        <v>163107488463.91299</v>
      </c>
      <c r="E4809" s="1">
        <v>-5905285958.2348499</v>
      </c>
      <c r="G4809" s="1">
        <v>162741394412.00201</v>
      </c>
      <c r="H4809" s="1">
        <v>-6113697812.2294302</v>
      </c>
    </row>
    <row r="4810" spans="1:8">
      <c r="A4810">
        <v>-959578.18449733802</v>
      </c>
      <c r="B4810">
        <v>1596538.27073772</v>
      </c>
      <c r="D4810" s="1">
        <v>163103695605.92899</v>
      </c>
      <c r="E4810" s="1">
        <v>-6006101922.4679298</v>
      </c>
      <c r="G4810" s="1">
        <v>162736032313.021</v>
      </c>
      <c r="H4810" s="1">
        <v>-6211327010.6407804</v>
      </c>
    </row>
    <row r="4811" spans="1:8">
      <c r="A4811">
        <v>-959566.52510697301</v>
      </c>
      <c r="B4811">
        <v>1597172.9345428799</v>
      </c>
      <c r="D4811" s="1">
        <v>163099838520.96701</v>
      </c>
      <c r="E4811" s="1">
        <v>-6106915334.7505198</v>
      </c>
      <c r="G4811" s="1">
        <v>162730630833.25</v>
      </c>
      <c r="H4811" s="1">
        <v>-6308939533.2363501</v>
      </c>
    </row>
    <row r="4812" spans="1:8">
      <c r="A4812">
        <v>-959554.66954393697</v>
      </c>
      <c r="B4812">
        <v>1597807.5909977399</v>
      </c>
      <c r="D4812" s="1">
        <v>163095917212.177</v>
      </c>
      <c r="E4812" s="1">
        <v>-6207726157.6697903</v>
      </c>
      <c r="G4812" s="1">
        <v>162725190115.56799</v>
      </c>
      <c r="H4812" s="1">
        <v>-6406535542.9496298</v>
      </c>
    </row>
    <row r="4813" spans="1:8">
      <c r="A4813">
        <v>-959542.617812488</v>
      </c>
      <c r="B4813">
        <v>1598442.2399810599</v>
      </c>
      <c r="D4813" s="1">
        <v>163091931682.711</v>
      </c>
      <c r="E4813" s="1">
        <v>-6308534353.8344002</v>
      </c>
      <c r="G4813" s="1">
        <v>162719710301.28101</v>
      </c>
      <c r="H4813" s="1">
        <v>-6504115204.4015503</v>
      </c>
    </row>
    <row r="4814" spans="1:8">
      <c r="A4814">
        <v>-959530.36991695897</v>
      </c>
      <c r="B4814">
        <v>1599076.8813716201</v>
      </c>
      <c r="D4814" s="1">
        <v>163087881935.72198</v>
      </c>
      <c r="E4814" s="1">
        <v>-6409339885.8743401</v>
      </c>
      <c r="G4814" s="1">
        <v>162714191530.10001</v>
      </c>
      <c r="H4814" s="1">
        <v>-6601678683.8886995</v>
      </c>
    </row>
    <row r="4815" spans="1:8">
      <c r="A4815">
        <v>-959517.92586174898</v>
      </c>
      <c r="B4815">
        <v>1599711.5150482</v>
      </c>
      <c r="D4815" s="1">
        <v>163083767974.36801</v>
      </c>
      <c r="E4815" s="1">
        <v>-6510142716.4407997</v>
      </c>
      <c r="G4815" s="1">
        <v>162708633940.112</v>
      </c>
      <c r="H4815" s="1">
        <v>-6699226149.3710098</v>
      </c>
    </row>
    <row r="4816" spans="1:8">
      <c r="A4816">
        <v>-959505.28565133305</v>
      </c>
      <c r="B4816">
        <v>1600346.1408895699</v>
      </c>
      <c r="D4816" s="1">
        <v>163079589801.81</v>
      </c>
      <c r="E4816" s="1">
        <v>-6610942808.2060099</v>
      </c>
      <c r="G4816" s="1">
        <v>162703037667.759</v>
      </c>
      <c r="H4816" s="1">
        <v>-6796757770.4590502</v>
      </c>
    </row>
    <row r="4817" spans="1:8">
      <c r="A4817">
        <v>-959492.44929025299</v>
      </c>
      <c r="B4817">
        <v>1600980.7587745199</v>
      </c>
      <c r="D4817" s="1">
        <v>163075347421.20901</v>
      </c>
      <c r="E4817" s="1">
        <v>-6711740123.8631201</v>
      </c>
      <c r="G4817" s="1">
        <v>162697402847.81299</v>
      </c>
      <c r="H4817" s="1">
        <v>-6894273718.4009304</v>
      </c>
    </row>
    <row r="4818" spans="1:8">
      <c r="A4818">
        <v>-959479.41678312304</v>
      </c>
      <c r="B4818">
        <v>1601615.3685818401</v>
      </c>
      <c r="D4818" s="1">
        <v>163071040835.729</v>
      </c>
      <c r="E4818" s="1">
        <v>-6812534626.1260204</v>
      </c>
      <c r="G4818" s="1">
        <v>162691729613.354</v>
      </c>
      <c r="H4818" s="1">
        <v>-6991774166.0687904</v>
      </c>
    </row>
    <row r="4819" spans="1:8">
      <c r="A4819">
        <v>-959466.18813462905</v>
      </c>
      <c r="B4819">
        <v>1602249.9701903099</v>
      </c>
      <c r="D4819" s="1">
        <v>163066670048.535</v>
      </c>
      <c r="E4819" s="1">
        <v>-6913326277.7291698</v>
      </c>
      <c r="G4819" s="1">
        <v>162686018095.74301</v>
      </c>
      <c r="H4819" s="1">
        <v>-7089259287.9448204</v>
      </c>
    </row>
    <row r="4820" spans="1:8">
      <c r="A4820">
        <v>-959452.76334952796</v>
      </c>
      <c r="B4820">
        <v>1602884.5634787299</v>
      </c>
      <c r="D4820" s="1">
        <v>163062235062.79501</v>
      </c>
      <c r="E4820" s="1">
        <v>-7014115041.4274702</v>
      </c>
      <c r="G4820" s="1">
        <v>162680268424.59799</v>
      </c>
      <c r="H4820" s="1">
        <v>-7186729260.1069298</v>
      </c>
    </row>
    <row r="4821" spans="1:8">
      <c r="A4821">
        <v>-959439.14243264601</v>
      </c>
      <c r="B4821">
        <v>1603519.1483258901</v>
      </c>
      <c r="D4821" s="1">
        <v>163057735881.67599</v>
      </c>
      <c r="E4821" s="1">
        <v>-7114900879.9960604</v>
      </c>
      <c r="G4821" s="1">
        <v>162674480727.77399</v>
      </c>
      <c r="H4821" s="1">
        <v>-7284184260.2138901</v>
      </c>
    </row>
    <row r="4822" spans="1:8">
      <c r="A4822">
        <v>-959425.32538888196</v>
      </c>
      <c r="B4822">
        <v>1604153.7246105799</v>
      </c>
      <c r="D4822" s="1">
        <v>163053172508.34601</v>
      </c>
      <c r="E4822" s="1">
        <v>-7215683756.2301502</v>
      </c>
      <c r="G4822" s="1">
        <v>162668655131.33801</v>
      </c>
      <c r="H4822" s="1">
        <v>-7381624467.49018</v>
      </c>
    </row>
    <row r="4823" spans="1:8">
      <c r="A4823">
        <v>-959411.31222320499</v>
      </c>
      <c r="B4823">
        <v>1604788.2922116099</v>
      </c>
      <c r="D4823" s="1">
        <v>163048544945.97501</v>
      </c>
      <c r="E4823" s="1">
        <v>-7316463632.9448299</v>
      </c>
      <c r="G4823" s="1">
        <v>162662791759.54199</v>
      </c>
      <c r="H4823" s="1">
        <v>-7479050062.7103395</v>
      </c>
    </row>
    <row r="4824" spans="1:8">
      <c r="A4824">
        <v>-959397.10294065496</v>
      </c>
      <c r="B4824">
        <v>1605422.85100777</v>
      </c>
      <c r="D4824" s="1">
        <v>163043853197.729</v>
      </c>
      <c r="E4824" s="1">
        <v>-7417240472.9749298</v>
      </c>
      <c r="G4824" s="1">
        <v>162656890734.80399</v>
      </c>
      <c r="H4824" s="1">
        <v>-7576461228.1828699</v>
      </c>
    </row>
    <row r="4825" spans="1:8">
      <c r="A4825">
        <v>-959382.69754634297</v>
      </c>
      <c r="B4825">
        <v>1606057.4008778799</v>
      </c>
      <c r="D4825" s="1">
        <v>163039097266.77899</v>
      </c>
      <c r="E4825" s="1">
        <v>-7518014239.1747398</v>
      </c>
      <c r="G4825" s="1">
        <v>162650952177.68201</v>
      </c>
      <c r="H4825" s="1">
        <v>-7673858147.7337799</v>
      </c>
    </row>
    <row r="4826" spans="1:8">
      <c r="A4826">
        <v>-959368.09604545205</v>
      </c>
      <c r="B4826">
        <v>1606691.94170074</v>
      </c>
      <c r="D4826" s="1">
        <v>163034277156.293</v>
      </c>
      <c r="E4826" s="1">
        <v>-7618784894.4179096</v>
      </c>
      <c r="G4826" s="1">
        <v>162644976206.853</v>
      </c>
      <c r="H4826" s="1">
        <v>-7771241006.6896496</v>
      </c>
    </row>
    <row r="4827" spans="1:8">
      <c r="A4827">
        <v>-959353.29844323394</v>
      </c>
      <c r="B4827">
        <v>1607326.4733551601</v>
      </c>
      <c r="D4827" s="1">
        <v>163029392869.43701</v>
      </c>
      <c r="E4827" s="1">
        <v>-7719552401.5971804</v>
      </c>
      <c r="G4827" s="1">
        <v>162638962939.08801</v>
      </c>
      <c r="H4827" s="1">
        <v>-7868609991.8603201</v>
      </c>
    </row>
    <row r="4828" spans="1:8">
      <c r="A4828">
        <v>-959338.30474501301</v>
      </c>
      <c r="B4828">
        <v>1607960.9957199499</v>
      </c>
      <c r="D4828" s="1">
        <v>163024444409.37799</v>
      </c>
      <c r="E4828" s="1">
        <v>-7820316723.6241903</v>
      </c>
      <c r="G4828" s="1">
        <v>162632912489.229</v>
      </c>
      <c r="H4828" s="1">
        <v>-7965965291.5211296</v>
      </c>
    </row>
    <row r="4829" spans="1:8">
      <c r="A4829">
        <v>-959323.11495618499</v>
      </c>
      <c r="B4829">
        <v>1608595.5086739401</v>
      </c>
      <c r="D4829" s="1">
        <v>163019431779.28101</v>
      </c>
      <c r="E4829" s="1">
        <v>-7921077823.4292898</v>
      </c>
      <c r="G4829" s="1">
        <v>162626824970.17001</v>
      </c>
      <c r="H4829" s="1">
        <v>-8063307095.3947296</v>
      </c>
    </row>
    <row r="4830" spans="1:8">
      <c r="A4830">
        <v>-959307.72908221604</v>
      </c>
      <c r="B4830">
        <v>1609230.0120959401</v>
      </c>
      <c r="D4830" s="1">
        <v>163014354982.31</v>
      </c>
      <c r="E4830" s="1">
        <v>-8021835663.9612799</v>
      </c>
      <c r="G4830" s="1">
        <v>162620700492.828</v>
      </c>
      <c r="H4830" s="1">
        <v>-8160635594.6324501</v>
      </c>
    </row>
    <row r="4831" spans="1:8">
      <c r="A4831">
        <v>-959292.147128643</v>
      </c>
      <c r="B4831">
        <v>1609864.5058647799</v>
      </c>
      <c r="D4831" s="1">
        <v>163009214021.625</v>
      </c>
      <c r="E4831" s="1">
        <v>-8122590208.1872396</v>
      </c>
      <c r="G4831" s="1">
        <v>162614539166.12799</v>
      </c>
      <c r="H4831" s="1">
        <v>-8257950981.7953501</v>
      </c>
    </row>
    <row r="4832" spans="1:8">
      <c r="A4832">
        <v>-959276.36910107394</v>
      </c>
      <c r="B4832">
        <v>1610498.9898592799</v>
      </c>
      <c r="D4832" s="1">
        <v>163004008900.38599</v>
      </c>
      <c r="E4832" s="1">
        <v>-8223341419.0922499</v>
      </c>
      <c r="G4832" s="1">
        <v>162608341096.97501</v>
      </c>
      <c r="H4832" s="1">
        <v>-8355253450.8347101</v>
      </c>
    </row>
    <row r="4833" spans="1:8">
      <c r="A4833">
        <v>-959260.39500518795</v>
      </c>
      <c r="B4833">
        <v>1611133.4639582799</v>
      </c>
      <c r="D4833" s="1">
        <v>162998739621.75101</v>
      </c>
      <c r="E4833" s="1">
        <v>-8324089259.6791801</v>
      </c>
      <c r="G4833" s="1">
        <v>162602106390.23401</v>
      </c>
      <c r="H4833" s="1">
        <v>-8452543197.0721903</v>
      </c>
    </row>
    <row r="4834" spans="1:8">
      <c r="A4834">
        <v>-959244.22484673595</v>
      </c>
      <c r="B4834">
        <v>1611767.9280405899</v>
      </c>
      <c r="D4834" s="1">
        <v>162993406188.87201</v>
      </c>
      <c r="E4834" s="1">
        <v>-8424833692.9684696</v>
      </c>
      <c r="G4834" s="1">
        <v>162595835148.711</v>
      </c>
      <c r="H4834" s="1">
        <v>-8549820417.1795797</v>
      </c>
    </row>
    <row r="4835" spans="1:8">
      <c r="A4835">
        <v>-959227.85863153799</v>
      </c>
      <c r="B4835">
        <v>1612402.38198507</v>
      </c>
      <c r="D4835" s="1">
        <v>162988008604.90201</v>
      </c>
      <c r="E4835" s="1">
        <v>-8525574681.9978304</v>
      </c>
      <c r="G4835" s="1">
        <v>162589527473.12701</v>
      </c>
      <c r="H4835" s="1">
        <v>-8647085309.1580696</v>
      </c>
    </row>
    <row r="4836" spans="1:8">
      <c r="A4836">
        <v>-959211.29636548704</v>
      </c>
      <c r="B4836">
        <v>1613036.8256705501</v>
      </c>
      <c r="D4836" s="1">
        <v>162982546872.98801</v>
      </c>
      <c r="E4836" s="1">
        <v>-8626312189.8220692</v>
      </c>
      <c r="G4836" s="1">
        <v>162583183462.09799</v>
      </c>
      <c r="H4836" s="1">
        <v>-8744338072.3171692</v>
      </c>
    </row>
    <row r="4837" spans="1:8">
      <c r="A4837">
        <v>-959194.53805454599</v>
      </c>
      <c r="B4837">
        <v>1613671.25897587</v>
      </c>
      <c r="D4837" s="1">
        <v>162977020996.276</v>
      </c>
      <c r="E4837" s="1">
        <v>-8727046179.5127792</v>
      </c>
      <c r="G4837" s="1">
        <v>162576803212.117</v>
      </c>
      <c r="H4837" s="1">
        <v>-8841578907.2532196</v>
      </c>
    </row>
    <row r="4838" spans="1:8">
      <c r="A4838">
        <v>-959177.58370474901</v>
      </c>
      <c r="B4838">
        <v>1614305.6817798701</v>
      </c>
      <c r="D4838" s="1">
        <v>162971430977.905</v>
      </c>
      <c r="E4838" s="1">
        <v>-8827776614.1580906</v>
      </c>
      <c r="G4838" s="1">
        <v>162570386817.52802</v>
      </c>
      <c r="H4838" s="1">
        <v>-8938808015.8274193</v>
      </c>
    </row>
    <row r="4839" spans="1:8">
      <c r="A4839">
        <v>-959160.43332220195</v>
      </c>
      <c r="B4839">
        <v>1614940.09396141</v>
      </c>
      <c r="D4839" s="1">
        <v>162965776821.013</v>
      </c>
      <c r="E4839" s="1">
        <v>-8928503456.8624306</v>
      </c>
      <c r="G4839" s="1">
        <v>162563934370.51099</v>
      </c>
      <c r="H4839" s="1">
        <v>-9036025601.1435394</v>
      </c>
    </row>
    <row r="4840" spans="1:8">
      <c r="A4840">
        <v>-959143.086913081</v>
      </c>
      <c r="B4840">
        <v>1615574.4953993401</v>
      </c>
      <c r="D4840" s="1">
        <v>162960058528.733</v>
      </c>
      <c r="E4840" s="1">
        <v>-9029226670.7462292</v>
      </c>
      <c r="G4840" s="1">
        <v>162557445961.056</v>
      </c>
      <c r="H4840" s="1">
        <v>-9133231867.5252209</v>
      </c>
    </row>
    <row r="4841" spans="1:8">
      <c r="A4841">
        <v>-959125.54448363394</v>
      </c>
      <c r="B4841">
        <v>1616208.8859725101</v>
      </c>
      <c r="D4841" s="1">
        <v>162954276104.19101</v>
      </c>
      <c r="E4841" s="1">
        <v>-9129946218.9456692</v>
      </c>
      <c r="G4841" s="1">
        <v>162550921676.948</v>
      </c>
      <c r="H4841" s="1">
        <v>-9230427020.4927902</v>
      </c>
    </row>
    <row r="4842" spans="1:8">
      <c r="A4842">
        <v>-959107.80604017898</v>
      </c>
      <c r="B4842">
        <v>1616843.26555979</v>
      </c>
      <c r="D4842" s="1">
        <v>162948429550.513</v>
      </c>
      <c r="E4842" s="1">
        <v>-9230662064.6123791</v>
      </c>
      <c r="G4842" s="1">
        <v>162544361603.745</v>
      </c>
      <c r="H4842" s="1">
        <v>-9327611266.73983</v>
      </c>
    </row>
    <row r="4843" spans="1:8">
      <c r="A4843">
        <v>-959089.87158910604</v>
      </c>
      <c r="B4843">
        <v>1617477.63404003</v>
      </c>
      <c r="D4843" s="1">
        <v>162942518870.815</v>
      </c>
      <c r="E4843" s="1">
        <v>-9331374170.9131699</v>
      </c>
      <c r="G4843" s="1">
        <v>162537765824.75601</v>
      </c>
      <c r="H4843" s="1">
        <v>-9424784814.1092091</v>
      </c>
    </row>
    <row r="4844" spans="1:8">
      <c r="A4844">
        <v>-959071.741136875</v>
      </c>
      <c r="B4844">
        <v>1618111.9912920999</v>
      </c>
      <c r="D4844" s="1">
        <v>162936544068.21301</v>
      </c>
      <c r="E4844" s="1">
        <v>-9432082501.0297394</v>
      </c>
      <c r="G4844" s="1">
        <v>162531134421.02802</v>
      </c>
      <c r="H4844" s="1">
        <v>-9521947871.5688</v>
      </c>
    </row>
    <row r="4845" spans="1:8">
      <c r="A4845">
        <v>-959053.41469001898</v>
      </c>
      <c r="B4845">
        <v>1618746.33719487</v>
      </c>
      <c r="D4845" s="1">
        <v>162930505145.81201</v>
      </c>
      <c r="E4845" s="1">
        <v>-9532787018.1584091</v>
      </c>
      <c r="G4845" s="1">
        <v>162524467471.32001</v>
      </c>
      <c r="H4845" s="1">
        <v>-9619100649.1868591</v>
      </c>
    </row>
    <row r="4846" spans="1:8">
      <c r="A4846">
        <v>-959034.89225513896</v>
      </c>
      <c r="B4846">
        <v>1619380.67162721</v>
      </c>
      <c r="D4846" s="1">
        <v>162924402106.715</v>
      </c>
      <c r="E4846" s="1">
        <v>-9633487685.5097504</v>
      </c>
      <c r="G4846" s="1">
        <v>162517765052.09</v>
      </c>
      <c r="H4846" s="1">
        <v>-9716243358.1069107</v>
      </c>
    </row>
    <row r="4847" spans="1:8">
      <c r="A4847">
        <v>-959016.17383890995</v>
      </c>
      <c r="B4847">
        <v>1620014.99446801</v>
      </c>
      <c r="D4847" s="1">
        <v>162918234954.01901</v>
      </c>
      <c r="E4847" s="1">
        <v>-9734184466.3083801</v>
      </c>
      <c r="G4847" s="1">
        <v>162511027237.474</v>
      </c>
      <c r="H4847" s="1">
        <v>-9813376210.5223598</v>
      </c>
    </row>
    <row r="4848" spans="1:8">
      <c r="A4848">
        <v>-958997.25944807602</v>
      </c>
      <c r="B4848">
        <v>1620649.30559613</v>
      </c>
      <c r="D4848" s="1">
        <v>162912003690.814</v>
      </c>
      <c r="E4848" s="1">
        <v>-9834877323.7925797</v>
      </c>
      <c r="G4848" s="1">
        <v>162504254099.26999</v>
      </c>
      <c r="H4848" s="1">
        <v>-9910499419.6507206</v>
      </c>
    </row>
    <row r="4849" spans="1:8">
      <c r="A4849">
        <v>-958978.14908945502</v>
      </c>
      <c r="B4849">
        <v>1621283.6048904699</v>
      </c>
      <c r="D4849" s="1">
        <v>162905708320.18301</v>
      </c>
      <c r="E4849" s="1">
        <v>-9935566221.2140293</v>
      </c>
      <c r="G4849" s="1">
        <v>162497445706.91699</v>
      </c>
      <c r="H4849" s="1">
        <v>-10007613199.707399</v>
      </c>
    </row>
    <row r="4850" spans="1:8">
      <c r="A4850">
        <v>-958958.842769932</v>
      </c>
      <c r="B4850">
        <v>1621917.8922299</v>
      </c>
      <c r="D4850" s="1">
        <v>162899348845.203</v>
      </c>
      <c r="E4850" s="1">
        <v>-10036251121.8374</v>
      </c>
      <c r="G4850" s="1">
        <v>162490602127.48199</v>
      </c>
      <c r="H4850" s="1">
        <v>-10104717765.879299</v>
      </c>
    </row>
    <row r="4851" spans="1:8">
      <c r="A4851">
        <v>-958939.34049646603</v>
      </c>
      <c r="B4851">
        <v>1622552.1674933301</v>
      </c>
      <c r="D4851" s="1">
        <v>162892925268.94601</v>
      </c>
      <c r="E4851" s="1">
        <v>-10136931988.9403</v>
      </c>
      <c r="G4851" s="1">
        <v>162483723425.63901</v>
      </c>
      <c r="H4851" s="1">
        <v>-10201813334.2978</v>
      </c>
    </row>
    <row r="4852" spans="1:8">
      <c r="A4852">
        <v>-958919.64227608696</v>
      </c>
      <c r="B4852">
        <v>1623186.4305596501</v>
      </c>
      <c r="D4852" s="1">
        <v>162886437594.474</v>
      </c>
      <c r="E4852" s="1">
        <v>-10237608785.8125</v>
      </c>
      <c r="G4852" s="1">
        <v>162476809663.65601</v>
      </c>
      <c r="H4852" s="1">
        <v>-10298900122.0117</v>
      </c>
    </row>
    <row r="4853" spans="1:8">
      <c r="A4853">
        <v>-958899.74811589404</v>
      </c>
      <c r="B4853">
        <v>1623820.68130774</v>
      </c>
      <c r="D4853" s="1">
        <v>162879885824.84399</v>
      </c>
      <c r="E4853" s="1">
        <v>-10338281475.756201</v>
      </c>
      <c r="G4853" s="1">
        <v>162469860901.37701</v>
      </c>
      <c r="H4853" s="1">
        <v>-10395978346.9596</v>
      </c>
    </row>
    <row r="4854" spans="1:8">
      <c r="A4854">
        <v>-958879.65802305902</v>
      </c>
      <c r="B4854">
        <v>1624454.91961653</v>
      </c>
      <c r="D4854" s="1">
        <v>162873269963.10501</v>
      </c>
      <c r="E4854" s="1">
        <v>-10438950022.0849</v>
      </c>
      <c r="G4854" s="1">
        <v>162462877196.207</v>
      </c>
      <c r="H4854" s="1">
        <v>-10493048227.941999</v>
      </c>
    </row>
    <row r="4855" spans="1:8">
      <c r="A4855">
        <v>-958859.37200482504</v>
      </c>
      <c r="B4855">
        <v>1625089.1453649099</v>
      </c>
      <c r="D4855" s="1">
        <v>162866590012.298</v>
      </c>
      <c r="E4855" s="1">
        <v>-10539614388.123899</v>
      </c>
      <c r="G4855" s="1">
        <v>162455858603.09698</v>
      </c>
      <c r="H4855" s="1">
        <v>-10590109984.5933</v>
      </c>
    </row>
    <row r="4856" spans="1:8">
      <c r="A4856">
        <v>-958838.89006850496</v>
      </c>
      <c r="B4856">
        <v>1625723.35843179</v>
      </c>
      <c r="D4856" s="1">
        <v>162859845975.45801</v>
      </c>
      <c r="E4856" s="1">
        <v>-10640274537.2096</v>
      </c>
      <c r="G4856" s="1">
        <v>162448805174.526</v>
      </c>
      <c r="H4856" s="1">
        <v>-10687163837.352699</v>
      </c>
    </row>
    <row r="4857" spans="1:8">
      <c r="A4857">
        <v>-958818.21222148405</v>
      </c>
      <c r="B4857">
        <v>1626357.55869609</v>
      </c>
      <c r="D4857" s="1">
        <v>162853037855.60999</v>
      </c>
      <c r="E4857" s="1">
        <v>-10740930432.688801</v>
      </c>
      <c r="G4857" s="1">
        <v>162441716960.491</v>
      </c>
      <c r="H4857" s="1">
        <v>-10784210007.436199</v>
      </c>
    </row>
    <row r="4858" spans="1:8">
      <c r="A4858">
        <v>-958797.33847121894</v>
      </c>
      <c r="B4858">
        <v>1626991.74603672</v>
      </c>
      <c r="D4858" s="1">
        <v>162846165655.771</v>
      </c>
      <c r="E4858" s="1">
        <v>-10841582037.9191</v>
      </c>
      <c r="G4858" s="1">
        <v>162434594008.48999</v>
      </c>
      <c r="H4858" s="1">
        <v>-10881248716.8067</v>
      </c>
    </row>
    <row r="4859" spans="1:8">
      <c r="A4859">
        <v>-958776.26882523496</v>
      </c>
      <c r="B4859">
        <v>1627625.9203326099</v>
      </c>
      <c r="D4859" s="1">
        <v>162839229378.952</v>
      </c>
      <c r="E4859" s="1">
        <v>-10942229316.267799</v>
      </c>
      <c r="G4859" s="1">
        <v>162427436363.509</v>
      </c>
      <c r="H4859" s="1">
        <v>-10978280188.145</v>
      </c>
    </row>
    <row r="4860" spans="1:8">
      <c r="A4860">
        <v>-958755.003291131</v>
      </c>
      <c r="B4860">
        <v>1628260.0814626799</v>
      </c>
      <c r="D4860" s="1">
        <v>162832229028.15399</v>
      </c>
      <c r="E4860" s="1">
        <v>-11042872231.112</v>
      </c>
      <c r="G4860" s="1">
        <v>162420244068.009</v>
      </c>
      <c r="H4860" s="1">
        <v>-11075304644.82</v>
      </c>
    </row>
    <row r="4861" spans="1:8">
      <c r="A4861">
        <v>-958733.54187657696</v>
      </c>
      <c r="B4861">
        <v>1628894.2293058599</v>
      </c>
      <c r="D4861" s="1">
        <v>162825164606.36899</v>
      </c>
      <c r="E4861" s="1">
        <v>-11143510745.8384</v>
      </c>
      <c r="G4861" s="1">
        <v>162413017161.91199</v>
      </c>
      <c r="H4861" s="1">
        <v>-11172322310.8584</v>
      </c>
    </row>
    <row r="4862" spans="1:8">
      <c r="A4862">
        <v>-958711.88458931202</v>
      </c>
      <c r="B4862">
        <v>1629528.36374108</v>
      </c>
      <c r="D4862" s="1">
        <v>162818036116.58099</v>
      </c>
      <c r="E4862" s="1">
        <v>-11244144823.8423</v>
      </c>
      <c r="G4862" s="1">
        <v>162405755682.58899</v>
      </c>
      <c r="H4862" s="1">
        <v>-11269333410.9147</v>
      </c>
    </row>
    <row r="4863" spans="1:8">
      <c r="A4863">
        <v>-958690.03143714799</v>
      </c>
      <c r="B4863">
        <v>1630162.4846472901</v>
      </c>
      <c r="D4863" s="1">
        <v>162810843561.76501</v>
      </c>
      <c r="E4863" s="1">
        <v>-11344774428.5277</v>
      </c>
      <c r="G4863" s="1">
        <v>162398459664.85101</v>
      </c>
      <c r="H4863" s="1">
        <v>-11366338170.240499</v>
      </c>
    </row>
    <row r="4864" spans="1:8">
      <c r="A4864">
        <v>-958667.98242796795</v>
      </c>
      <c r="B4864">
        <v>1630796.5919034199</v>
      </c>
      <c r="D4864" s="1">
        <v>162803586944.88699</v>
      </c>
      <c r="E4864" s="1">
        <v>-11445399523.3069</v>
      </c>
      <c r="G4864" s="1">
        <v>162391129140.931</v>
      </c>
      <c r="H4864" s="1">
        <v>-11463336814.6539</v>
      </c>
    </row>
    <row r="4865" spans="1:8">
      <c r="A4865">
        <v>-958645.73756972502</v>
      </c>
      <c r="B4865">
        <v>1631430.68538841</v>
      </c>
      <c r="D4865" s="1">
        <v>162796266268.90399</v>
      </c>
      <c r="E4865" s="1">
        <v>-11546020071.6001</v>
      </c>
      <c r="G4865" s="1">
        <v>162383764140.48099</v>
      </c>
      <c r="H4865" s="1">
        <v>-11560329570.507999</v>
      </c>
    </row>
    <row r="4866" spans="1:8">
      <c r="A4866">
        <v>-958623.29687044397</v>
      </c>
      <c r="B4866">
        <v>1632064.76498123</v>
      </c>
      <c r="D4866" s="1">
        <v>162788881536.763</v>
      </c>
      <c r="E4866" s="1">
        <v>-11646636036.834801</v>
      </c>
      <c r="G4866" s="1">
        <v>162376364690.55301</v>
      </c>
      <c r="H4866" s="1">
        <v>-11657316664.659901</v>
      </c>
    </row>
    <row r="4867" spans="1:8">
      <c r="A4867">
        <v>-958600.660338221</v>
      </c>
      <c r="B4867">
        <v>1632698.8305608199</v>
      </c>
      <c r="D4867" s="1">
        <v>162781432751.40399</v>
      </c>
      <c r="E4867" s="1">
        <v>-11747247382.4459</v>
      </c>
      <c r="G4867" s="1">
        <v>162368930815.59601</v>
      </c>
      <c r="H4867" s="1">
        <v>-11754298324.4391</v>
      </c>
    </row>
    <row r="4868" spans="1:8">
      <c r="A4868">
        <v>-958577.827981223</v>
      </c>
      <c r="B4868">
        <v>1633332.88200614</v>
      </c>
      <c r="D4868" s="1">
        <v>162773919915.75299</v>
      </c>
      <c r="E4868" s="1">
        <v>-11847854071.874701</v>
      </c>
      <c r="G4868" s="1">
        <v>162361462537.44299</v>
      </c>
      <c r="H4868" s="1">
        <v>-11851274777.615601</v>
      </c>
    </row>
    <row r="4869" spans="1:8">
      <c r="A4869">
        <v>-958554.79980768799</v>
      </c>
      <c r="B4869">
        <v>1633966.91919616</v>
      </c>
      <c r="D4869" s="1">
        <v>162766343032.73099</v>
      </c>
      <c r="E4869" s="1">
        <v>-11948456068.569099</v>
      </c>
      <c r="G4869" s="1">
        <v>162353959875.302</v>
      </c>
      <c r="H4869" s="1">
        <v>-11948246252.368099</v>
      </c>
    </row>
    <row r="4870" spans="1:8">
      <c r="A4870">
        <v>-958531.57582592499</v>
      </c>
      <c r="B4870">
        <v>1634600.9420098299</v>
      </c>
      <c r="D4870" s="1">
        <v>162758702105.246</v>
      </c>
      <c r="E4870" s="1">
        <v>-12049053335.982901</v>
      </c>
      <c r="G4870" s="1">
        <v>162346422845.74701</v>
      </c>
      <c r="H4870" s="1">
        <v>-12045212977.251699</v>
      </c>
    </row>
    <row r="4871" spans="1:8">
      <c r="A4871">
        <v>-958508.15604431496</v>
      </c>
      <c r="B4871">
        <v>1635234.95032613</v>
      </c>
      <c r="D4871" s="1">
        <v>162750997136.19901</v>
      </c>
      <c r="E4871" s="1">
        <v>-12149645837.575399</v>
      </c>
      <c r="G4871" s="1">
        <v>162338851462.711</v>
      </c>
      <c r="H4871" s="1">
        <v>-12142175181.1653</v>
      </c>
    </row>
    <row r="4872" spans="1:8">
      <c r="A4872">
        <v>-958484.54047130898</v>
      </c>
      <c r="B4872">
        <v>1635868.9440240499</v>
      </c>
      <c r="D4872" s="1">
        <v>162743228128.478</v>
      </c>
      <c r="E4872" s="1">
        <v>-12250233536.8111</v>
      </c>
      <c r="G4872" s="1">
        <v>162331245737.478</v>
      </c>
      <c r="H4872" s="1">
        <v>-12239133093.319401</v>
      </c>
    </row>
    <row r="4873" spans="1:8">
      <c r="A4873">
        <v>-958460.72911543003</v>
      </c>
      <c r="B4873">
        <v>1636502.92298254</v>
      </c>
      <c r="D4873" s="1">
        <v>162735395084.96301</v>
      </c>
      <c r="E4873" s="1">
        <v>-12350816397.159401</v>
      </c>
      <c r="G4873" s="1">
        <v>162323605678.67599</v>
      </c>
      <c r="H4873" s="1">
        <v>-12336086943.2031</v>
      </c>
    </row>
    <row r="4874" spans="1:8">
      <c r="A4874">
        <v>-958436.72198527097</v>
      </c>
      <c r="B4874">
        <v>1637136.88708061</v>
      </c>
      <c r="D4874" s="1">
        <v>162727498008.52399</v>
      </c>
      <c r="E4874" s="1">
        <v>-12451394382.094</v>
      </c>
      <c r="G4874" s="1">
        <v>162315931292.26801</v>
      </c>
      <c r="H4874" s="1">
        <v>-12433036960.5511</v>
      </c>
    </row>
    <row r="4875" spans="1:8">
      <c r="A4875">
        <v>-958412.51908949798</v>
      </c>
      <c r="B4875">
        <v>1637770.83619724</v>
      </c>
      <c r="D4875" s="1">
        <v>162719536902.01901</v>
      </c>
      <c r="E4875" s="1">
        <v>-12551967455.092699</v>
      </c>
      <c r="G4875" s="1">
        <v>162308222581.55099</v>
      </c>
      <c r="H4875" s="1">
        <v>-12529983375.3111</v>
      </c>
    </row>
    <row r="4876" spans="1:8">
      <c r="A4876">
        <v>-958388.12043684698</v>
      </c>
      <c r="B4876">
        <v>1638404.77021142</v>
      </c>
      <c r="D4876" s="1">
        <v>162711511768.298</v>
      </c>
      <c r="E4876" s="1">
        <v>-12652535579.6367</v>
      </c>
      <c r="G4876" s="1">
        <v>162300479547.14499</v>
      </c>
      <c r="H4876" s="1">
        <v>-12626926417.609699</v>
      </c>
    </row>
    <row r="4877" spans="1:8">
      <c r="A4877">
        <v>-958363.52603612398</v>
      </c>
      <c r="B4877">
        <v>1639038.68900214</v>
      </c>
      <c r="D4877" s="1">
        <v>162703422610.20001</v>
      </c>
      <c r="E4877" s="1">
        <v>-12753098719.210699</v>
      </c>
      <c r="G4877" s="1">
        <v>162292702186.98901</v>
      </c>
      <c r="H4877" s="1">
        <v>-12723866317.719801</v>
      </c>
    </row>
    <row r="4878" spans="1:8">
      <c r="A4878">
        <v>-958338.73589620902</v>
      </c>
      <c r="B4878">
        <v>1639672.5924484199</v>
      </c>
      <c r="D4878" s="1">
        <v>162695269430.55099</v>
      </c>
      <c r="E4878" s="1">
        <v>-12853656837.301901</v>
      </c>
      <c r="G4878" s="1">
        <v>162284890496.34</v>
      </c>
      <c r="H4878" s="1">
        <v>-12820803306.026899</v>
      </c>
    </row>
    <row r="4879" spans="1:8">
      <c r="A4879">
        <v>-958313.75002605002</v>
      </c>
      <c r="B4879">
        <v>1640306.48042925</v>
      </c>
      <c r="D4879" s="1">
        <v>162687052232.172</v>
      </c>
      <c r="E4879" s="1">
        <v>-12954209897.4002</v>
      </c>
      <c r="G4879" s="1">
        <v>162277044467.76599</v>
      </c>
      <c r="H4879" s="1">
        <v>-12917737612.995199</v>
      </c>
    </row>
    <row r="4880" spans="1:8">
      <c r="A4880">
        <v>-958288.56843466696</v>
      </c>
      <c r="B4880">
        <v>1640940.35282365</v>
      </c>
      <c r="D4880" s="1">
        <v>162678771017.86801</v>
      </c>
      <c r="E4880" s="1">
        <v>-13054757862.997101</v>
      </c>
      <c r="G4880" s="1">
        <v>162269164091.14099</v>
      </c>
      <c r="H4880" s="1">
        <v>-13014669469.1341</v>
      </c>
    </row>
    <row r="4881" spans="1:8">
      <c r="A4881">
        <v>-958263.19113115303</v>
      </c>
      <c r="B4881">
        <v>1641574.20951063</v>
      </c>
      <c r="D4881" s="1">
        <v>162670425790.436</v>
      </c>
      <c r="E4881" s="1">
        <v>-13155300697.586201</v>
      </c>
      <c r="G4881" s="1">
        <v>162261249353.647</v>
      </c>
      <c r="H4881" s="1">
        <v>-13111599104.9646</v>
      </c>
    </row>
    <row r="4882" spans="1:8">
      <c r="A4882">
        <v>-958237.61812467105</v>
      </c>
      <c r="B4882">
        <v>1642208.0503692201</v>
      </c>
      <c r="D4882" s="1">
        <v>162662016552.664</v>
      </c>
      <c r="E4882" s="1">
        <v>-13255838364.6619</v>
      </c>
      <c r="G4882" s="1">
        <v>162253300239.76501</v>
      </c>
      <c r="H4882" s="1">
        <v>-13208526750.9848</v>
      </c>
    </row>
    <row r="4883" spans="1:8">
      <c r="A4883">
        <v>-958211.84942445403</v>
      </c>
      <c r="B4883">
        <v>1642841.8752784301</v>
      </c>
      <c r="D4883" s="1">
        <v>162653543307.32599</v>
      </c>
      <c r="E4883" s="1">
        <v>-13356370827.7194</v>
      </c>
      <c r="G4883" s="1">
        <v>162245316731.27899</v>
      </c>
      <c r="H4883" s="1">
        <v>-13305452637.6367</v>
      </c>
    </row>
    <row r="4884" spans="1:8">
      <c r="A4884">
        <v>-958185.88503980695</v>
      </c>
      <c r="B4884">
        <v>1643475.68411731</v>
      </c>
      <c r="D4884" s="1">
        <v>162645006057.18799</v>
      </c>
      <c r="E4884" s="1">
        <v>-13456898050.254601</v>
      </c>
      <c r="G4884" s="1">
        <v>162237298807.271</v>
      </c>
      <c r="H4884" s="1">
        <v>-13402376995.2714</v>
      </c>
    </row>
    <row r="4885" spans="1:8">
      <c r="A4885">
        <v>-958159.724980106</v>
      </c>
      <c r="B4885">
        <v>1644109.4767648701</v>
      </c>
      <c r="D4885" s="1">
        <v>162636404805.005</v>
      </c>
      <c r="E4885" s="1">
        <v>-13557419995.762899</v>
      </c>
      <c r="G4885" s="1">
        <v>162229246444.12299</v>
      </c>
      <c r="H4885" s="1">
        <v>-13499300054.1154</v>
      </c>
    </row>
    <row r="4886" spans="1:8">
      <c r="A4886">
        <v>-958133.36925479898</v>
      </c>
      <c r="B4886">
        <v>1644743.25310016</v>
      </c>
      <c r="D4886" s="1">
        <v>162627739553.521</v>
      </c>
      <c r="E4886" s="1">
        <v>-13657936627.7397</v>
      </c>
      <c r="G4886" s="1">
        <v>162221159615.51199</v>
      </c>
      <c r="H4886" s="1">
        <v>-13596222044.2367</v>
      </c>
    </row>
    <row r="4887" spans="1:8">
      <c r="A4887">
        <v>-958106.81787340401</v>
      </c>
      <c r="B4887">
        <v>1645377.0130022301</v>
      </c>
      <c r="D4887" s="1">
        <v>162619010305.46899</v>
      </c>
      <c r="E4887" s="1">
        <v>-13758447909.6791</v>
      </c>
      <c r="G4887" s="1">
        <v>162213038292.41699</v>
      </c>
      <c r="H4887" s="1">
        <v>-13693143195.509899</v>
      </c>
    </row>
    <row r="4888" spans="1:8">
      <c r="A4888">
        <v>-958080.07084551</v>
      </c>
      <c r="B4888">
        <v>1646010.7563501201</v>
      </c>
      <c r="D4888" s="1">
        <v>162610217063.57199</v>
      </c>
      <c r="E4888" s="1">
        <v>-13858953805.074301</v>
      </c>
      <c r="G4888" s="1">
        <v>162204882443.11301</v>
      </c>
      <c r="H4888" s="1">
        <v>-13790063737.5828</v>
      </c>
    </row>
    <row r="4889" spans="1:8">
      <c r="A4889">
        <v>-958053.12818077905</v>
      </c>
      <c r="B4889">
        <v>1646644.48302288</v>
      </c>
      <c r="D4889" s="1">
        <v>162601359830.54199</v>
      </c>
      <c r="E4889" s="1">
        <v>-13959454277.4167</v>
      </c>
      <c r="G4889" s="1">
        <v>162196692033.17801</v>
      </c>
      <c r="H4889" s="1">
        <v>-13886983899.8419</v>
      </c>
    </row>
    <row r="4890" spans="1:8">
      <c r="A4890">
        <v>-958025.98988894199</v>
      </c>
      <c r="B4890">
        <v>1647278.1928995701</v>
      </c>
      <c r="D4890" s="1">
        <v>162592438609.08099</v>
      </c>
      <c r="E4890" s="1">
        <v>-14059949290.195601</v>
      </c>
      <c r="G4890" s="1">
        <v>162188467025.48901</v>
      </c>
      <c r="H4890" s="1">
        <v>-13983903911.3778</v>
      </c>
    </row>
    <row r="4891" spans="1:8">
      <c r="A4891">
        <v>-957998.65597980097</v>
      </c>
      <c r="B4891">
        <v>1647911.8858592701</v>
      </c>
      <c r="D4891" s="1">
        <v>162583453401.88</v>
      </c>
      <c r="E4891" s="1">
        <v>-14160438806.897699</v>
      </c>
      <c r="G4891" s="1">
        <v>162180207380.23199</v>
      </c>
      <c r="H4891" s="1">
        <v>-14080824000.9519</v>
      </c>
    </row>
    <row r="4892" spans="1:8">
      <c r="A4892">
        <v>-957971.12646323105</v>
      </c>
      <c r="B4892">
        <v>1648545.5617810199</v>
      </c>
      <c r="D4892" s="1">
        <v>162574404211.621</v>
      </c>
      <c r="E4892" s="1">
        <v>-14260922791.007</v>
      </c>
      <c r="G4892" s="1">
        <v>162171913054.89801</v>
      </c>
      <c r="H4892" s="1">
        <v>-14177744396.9613</v>
      </c>
    </row>
    <row r="4893" spans="1:8">
      <c r="A4893">
        <v>-957943.401349177</v>
      </c>
      <c r="B4893">
        <v>1649179.2205439201</v>
      </c>
      <c r="D4893" s="1">
        <v>162565291040.97299</v>
      </c>
      <c r="E4893" s="1">
        <v>-14361401206.004</v>
      </c>
      <c r="G4893" s="1">
        <v>162163584004.29001</v>
      </c>
      <c r="H4893" s="1">
        <v>-14274665327.4055</v>
      </c>
    </row>
    <row r="4894" spans="1:8">
      <c r="A4894">
        <v>-957915.48064765602</v>
      </c>
      <c r="B4894">
        <v>1649812.86202702</v>
      </c>
      <c r="D4894" s="1">
        <v>162556113892.59698</v>
      </c>
      <c r="E4894" s="1">
        <v>-14461874015.3657</v>
      </c>
      <c r="G4894" s="1">
        <v>162155220180.52701</v>
      </c>
      <c r="H4894" s="1">
        <v>-14371587019.8517</v>
      </c>
    </row>
    <row r="4895" spans="1:8">
      <c r="A4895">
        <v>-957887.36436875304</v>
      </c>
      <c r="B4895">
        <v>1650446.48610943</v>
      </c>
      <c r="D4895" s="1">
        <v>162546872769.142</v>
      </c>
      <c r="E4895" s="1">
        <v>-14562341182.564699</v>
      </c>
      <c r="G4895" s="1">
        <v>162146821533.047</v>
      </c>
      <c r="H4895" s="1">
        <v>-14468509701.401199</v>
      </c>
    </row>
    <row r="4896" spans="1:8">
      <c r="A4896">
        <v>-957859.05252262799</v>
      </c>
      <c r="B4896">
        <v>1651080.09267022</v>
      </c>
      <c r="D4896" s="1">
        <v>162537567673.24799</v>
      </c>
      <c r="E4896" s="1">
        <v>-14662802671.0693</v>
      </c>
      <c r="G4896" s="1">
        <v>162138388008.61401</v>
      </c>
      <c r="H4896" s="1">
        <v>-14565433598.655199</v>
      </c>
    </row>
    <row r="4897" spans="1:8">
      <c r="A4897">
        <v>-957830.54511951096</v>
      </c>
      <c r="B4897">
        <v>1651713.68158848</v>
      </c>
      <c r="D4897" s="1">
        <v>162528198607.543</v>
      </c>
      <c r="E4897" s="1">
        <v>-14763258444.342699</v>
      </c>
      <c r="G4897" s="1">
        <v>162129919551.32199</v>
      </c>
      <c r="H4897" s="1">
        <v>-14662358937.681299</v>
      </c>
    </row>
    <row r="4898" spans="1:8">
      <c r="A4898">
        <v>-957801.84216970101</v>
      </c>
      <c r="B4898">
        <v>1652347.2527433301</v>
      </c>
      <c r="D4898" s="1">
        <v>162518765574.64801</v>
      </c>
      <c r="E4898" s="1">
        <v>-14863708465.842899</v>
      </c>
      <c r="G4898" s="1">
        <v>162121416102.604</v>
      </c>
      <c r="H4898" s="1">
        <v>-14759285943.979099</v>
      </c>
    </row>
    <row r="4899" spans="1:8">
      <c r="A4899">
        <v>-957772.94368357095</v>
      </c>
      <c r="B4899">
        <v>1652980.80601385</v>
      </c>
      <c r="D4899" s="1">
        <v>162509268577.17099</v>
      </c>
      <c r="E4899" s="1">
        <v>-14964152699.0219</v>
      </c>
      <c r="G4899" s="1">
        <v>162112877601.23599</v>
      </c>
      <c r="H4899" s="1">
        <v>-14856214842.4473</v>
      </c>
    </row>
    <row r="4900" spans="1:8">
      <c r="A4900">
        <v>-957743.84967156302</v>
      </c>
      <c r="B4900">
        <v>1653614.34127916</v>
      </c>
      <c r="D4900" s="1">
        <v>162499707617.70999</v>
      </c>
      <c r="E4900" s="1">
        <v>-15064591107.325899</v>
      </c>
      <c r="G4900" s="1">
        <v>162104303983.345</v>
      </c>
      <c r="H4900" s="1">
        <v>-14953145857.3494</v>
      </c>
    </row>
    <row r="4901" spans="1:8">
      <c r="A4901">
        <v>-957714.56014419103</v>
      </c>
      <c r="B4901">
        <v>1654247.8584183599</v>
      </c>
      <c r="D4901" s="1">
        <v>162490082698.85699</v>
      </c>
      <c r="E4901" s="1">
        <v>-15165023654.194201</v>
      </c>
      <c r="G4901" s="1">
        <v>162095695182.418</v>
      </c>
      <c r="H4901" s="1">
        <v>-15050079212.280899</v>
      </c>
    </row>
    <row r="4902" spans="1:8">
      <c r="A4902">
        <v>-957685.07511204097</v>
      </c>
      <c r="B4902">
        <v>1654881.3573105901</v>
      </c>
      <c r="D4902" s="1">
        <v>162480393823.189</v>
      </c>
      <c r="E4902" s="1">
        <v>-15265450303.0595</v>
      </c>
      <c r="G4902" s="1">
        <v>162087051129.30801</v>
      </c>
      <c r="H4902" s="1">
        <v>-15147015130.135599</v>
      </c>
    </row>
    <row r="4903" spans="1:8">
      <c r="A4903">
        <v>-957655.39458576799</v>
      </c>
      <c r="B4903">
        <v>1655514.8378349601</v>
      </c>
      <c r="D4903" s="1">
        <v>162470640993.27802</v>
      </c>
      <c r="E4903" s="1">
        <v>-15365871017.3468</v>
      </c>
      <c r="G4903" s="1">
        <v>162078371752.246</v>
      </c>
      <c r="H4903" s="1">
        <v>-15243953833.072599</v>
      </c>
    </row>
    <row r="4904" spans="1:8">
      <c r="A4904">
        <v>-957625.5185761</v>
      </c>
      <c r="B4904">
        <v>1656148.2998706</v>
      </c>
      <c r="D4904" s="1">
        <v>162460824211.68301</v>
      </c>
      <c r="E4904" s="1">
        <v>-15466285760.473499</v>
      </c>
      <c r="G4904" s="1">
        <v>162069656976.85001</v>
      </c>
      <c r="H4904" s="1">
        <v>-15340895542.483101</v>
      </c>
    </row>
    <row r="4905" spans="1:8">
      <c r="A4905">
        <v>-957595.44709383405</v>
      </c>
      <c r="B4905">
        <v>1656781.74329665</v>
      </c>
      <c r="D4905" s="1">
        <v>162450943480.95499</v>
      </c>
      <c r="E4905" s="1">
        <v>-15566694495.8491</v>
      </c>
      <c r="G4905" s="1">
        <v>162060906726.13199</v>
      </c>
      <c r="H4905" s="1">
        <v>-15437840478.958099</v>
      </c>
    </row>
    <row r="4906" spans="1:8">
      <c r="A4906">
        <v>-957565.18014983996</v>
      </c>
      <c r="B4906">
        <v>1657415.1679922401</v>
      </c>
      <c r="D4906" s="1">
        <v>162440998803.63699</v>
      </c>
      <c r="E4906" s="1">
        <v>-15667097186.8741</v>
      </c>
      <c r="G4906" s="1">
        <v>162052120920.51099</v>
      </c>
      <c r="H4906" s="1">
        <v>-15534788862.2551</v>
      </c>
    </row>
    <row r="4907" spans="1:8">
      <c r="A4907">
        <v>-957534.71775505901</v>
      </c>
      <c r="B4907">
        <v>1658048.5738365201</v>
      </c>
      <c r="D4907" s="1">
        <v>162430990182.26001</v>
      </c>
      <c r="E4907" s="1">
        <v>-15767493796.9405</v>
      </c>
      <c r="G4907" s="1">
        <v>162043299477.82401</v>
      </c>
      <c r="H4907" s="1">
        <v>-15631740911.2661</v>
      </c>
    </row>
    <row r="4908" spans="1:8">
      <c r="A4908">
        <v>-957504.05992050096</v>
      </c>
      <c r="B4908">
        <v>1658681.9607086501</v>
      </c>
      <c r="D4908" s="1">
        <v>162420917619.349</v>
      </c>
      <c r="E4908" s="1">
        <v>-15867884289.430901</v>
      </c>
      <c r="G4908" s="1">
        <v>162034442313.336</v>
      </c>
      <c r="H4908" s="1">
        <v>-15728696843.9849</v>
      </c>
    </row>
    <row r="4909" spans="1:8">
      <c r="A4909">
        <v>-957473.20665724995</v>
      </c>
      <c r="B4909">
        <v>1659315.3284877699</v>
      </c>
      <c r="D4909" s="1">
        <v>162410781117.41901</v>
      </c>
      <c r="E4909" s="1">
        <v>-15968268627.718</v>
      </c>
      <c r="G4909" s="1">
        <v>162025549339.754</v>
      </c>
      <c r="H4909" s="1">
        <v>-15825656877.4755</v>
      </c>
    </row>
    <row r="4910" spans="1:8">
      <c r="A4910">
        <v>-957442.15797645901</v>
      </c>
      <c r="B4910">
        <v>1659948.6770530499</v>
      </c>
      <c r="D4910" s="1">
        <v>162400580678.97501</v>
      </c>
      <c r="E4910" s="1">
        <v>-16068646775.1647</v>
      </c>
      <c r="G4910" s="1">
        <v>162016620467.23901</v>
      </c>
      <c r="H4910" s="1">
        <v>-15922621227.840099</v>
      </c>
    </row>
    <row r="4911" spans="1:8">
      <c r="A4911">
        <v>-957410.91388935305</v>
      </c>
      <c r="B4911">
        <v>1660582.0062836499</v>
      </c>
      <c r="D4911" s="1">
        <v>162390316306.51501</v>
      </c>
      <c r="E4911" s="1">
        <v>-16169018695.123301</v>
      </c>
      <c r="G4911" s="1">
        <v>162007655603.41699</v>
      </c>
      <c r="H4911" s="1">
        <v>-16019590110.187201</v>
      </c>
    </row>
    <row r="4912" spans="1:8">
      <c r="A4912">
        <v>-957379.47440722701</v>
      </c>
      <c r="B4912">
        <v>1661215.31605875</v>
      </c>
      <c r="D4912" s="1">
        <v>162379988002.52802</v>
      </c>
      <c r="E4912" s="1">
        <v>-16269384350.9354</v>
      </c>
      <c r="G4912" s="1">
        <v>161998654653.396</v>
      </c>
      <c r="H4912" s="1">
        <v>-16116563738.600599</v>
      </c>
    </row>
    <row r="4913" spans="1:8">
      <c r="A4913">
        <v>-957347.83954144805</v>
      </c>
      <c r="B4913">
        <v>1661848.6062575299</v>
      </c>
      <c r="D4913" s="1">
        <v>162369595769.496</v>
      </c>
      <c r="E4913" s="1">
        <v>-16369743705.9312</v>
      </c>
      <c r="G4913" s="1">
        <v>161989617519.776</v>
      </c>
      <c r="H4913" s="1">
        <v>-16213542326.107901</v>
      </c>
    </row>
    <row r="4914" spans="1:8">
      <c r="A4914">
        <v>-957316.00930345396</v>
      </c>
      <c r="B4914">
        <v>1662481.8767591601</v>
      </c>
      <c r="D4914" s="1">
        <v>162359139609.892</v>
      </c>
      <c r="E4914" s="1">
        <v>-16470096723.429701</v>
      </c>
      <c r="G4914" s="1">
        <v>161980544102.66599</v>
      </c>
      <c r="H4914" s="1">
        <v>-16310526084.6502</v>
      </c>
    </row>
    <row r="4915" spans="1:8">
      <c r="A4915">
        <v>-957283.98370475403</v>
      </c>
      <c r="B4915">
        <v>1663115.12744284</v>
      </c>
      <c r="D4915" s="1">
        <v>162348619526.17899</v>
      </c>
      <c r="E4915" s="1">
        <v>-16570443366.7376</v>
      </c>
      <c r="G4915" s="1">
        <v>161971434299.70001</v>
      </c>
      <c r="H4915" s="1">
        <v>-16407515225.050501</v>
      </c>
    </row>
    <row r="4916" spans="1:8">
      <c r="A4916">
        <v>-957251.76275692706</v>
      </c>
      <c r="B4916">
        <v>1663748.35818776</v>
      </c>
      <c r="D4916" s="1">
        <v>162338035520.81799</v>
      </c>
      <c r="E4916" s="1">
        <v>-16670783599.149401</v>
      </c>
      <c r="G4916" s="1">
        <v>161962288006.04999</v>
      </c>
      <c r="H4916" s="1">
        <v>-16504509956.9846</v>
      </c>
    </row>
    <row r="4917" spans="1:8">
      <c r="A4917">
        <v>-957219.34647162398</v>
      </c>
      <c r="B4917">
        <v>1664381.56887313</v>
      </c>
      <c r="D4917" s="1">
        <v>162327387596.25601</v>
      </c>
      <c r="E4917" s="1">
        <v>-16771117383.9473</v>
      </c>
      <c r="G4917" s="1">
        <v>161953105114.44299</v>
      </c>
      <c r="H4917" s="1">
        <v>-16601510488.950001</v>
      </c>
    </row>
    <row r="4918" spans="1:8">
      <c r="A4918">
        <v>-957186.73486056901</v>
      </c>
      <c r="B4918">
        <v>1665014.7593781401</v>
      </c>
      <c r="D4918" s="1">
        <v>162316675754.93799</v>
      </c>
      <c r="E4918" s="1">
        <v>-16871444684.3999</v>
      </c>
      <c r="G4918" s="1">
        <v>161943885515.17499</v>
      </c>
      <c r="H4918" s="1">
        <v>-16698517028.2365</v>
      </c>
    </row>
    <row r="4919" spans="1:8">
      <c r="A4919">
        <v>-957153.92793555197</v>
      </c>
      <c r="B4919">
        <v>1665647.92958201</v>
      </c>
      <c r="D4919" s="1">
        <v>162305899999.29901</v>
      </c>
      <c r="E4919" s="1">
        <v>-16971765463.763</v>
      </c>
      <c r="G4919" s="1">
        <v>161934629096.134</v>
      </c>
      <c r="H4919" s="1">
        <v>-16795529780.8969</v>
      </c>
    </row>
    <row r="4920" spans="1:8">
      <c r="A4920">
        <v>-957120.92570843897</v>
      </c>
      <c r="B4920">
        <v>1666281.0793639601</v>
      </c>
      <c r="D4920" s="1">
        <v>162295060331.76801</v>
      </c>
      <c r="E4920" s="1">
        <v>-17072079685.2784</v>
      </c>
      <c r="G4920" s="1">
        <v>161925335742.80899</v>
      </c>
      <c r="H4920" s="1">
        <v>-16892548951.7176</v>
      </c>
    </row>
    <row r="4921" spans="1:8">
      <c r="A4921">
        <v>-957087.72819116397</v>
      </c>
      <c r="B4921">
        <v>1666914.2086032</v>
      </c>
      <c r="D4921" s="1">
        <v>162284156754.76801</v>
      </c>
      <c r="E4921" s="1">
        <v>-17172387312.1738</v>
      </c>
      <c r="G4921" s="1">
        <v>161916005338.314</v>
      </c>
      <c r="H4921" s="1">
        <v>-16989574744.190001</v>
      </c>
    </row>
    <row r="4922" spans="1:8">
      <c r="A4922">
        <v>-957054.33539573301</v>
      </c>
      <c r="B4922">
        <v>1667547.31717898</v>
      </c>
      <c r="D4922" s="1">
        <v>162273189270.71399</v>
      </c>
      <c r="E4922" s="1">
        <v>-17272688307.6628</v>
      </c>
      <c r="G4922" s="1">
        <v>161906637763.40399</v>
      </c>
      <c r="H4922" s="1">
        <v>-17086607360.4814</v>
      </c>
    </row>
    <row r="4923" spans="1:8">
      <c r="A4923">
        <v>-957020.74733422406</v>
      </c>
      <c r="B4923">
        <v>1668180.4049705199</v>
      </c>
      <c r="D4923" s="1">
        <v>162262157882.017</v>
      </c>
      <c r="E4923" s="1">
        <v>-17372982634.944</v>
      </c>
      <c r="G4923" s="1">
        <v>161897232896.491</v>
      </c>
      <c r="H4923" s="1">
        <v>-17183647001.4077</v>
      </c>
    </row>
    <row r="4924" spans="1:8">
      <c r="A4924">
        <v>-956986.964018784</v>
      </c>
      <c r="B4924">
        <v>1668813.47185706</v>
      </c>
      <c r="D4924" s="1">
        <v>162251062591.07999</v>
      </c>
      <c r="E4924" s="1">
        <v>-17473270257.201099</v>
      </c>
      <c r="G4924" s="1">
        <v>161887790613.668</v>
      </c>
      <c r="H4924" s="1">
        <v>-17280693866.404701</v>
      </c>
    </row>
    <row r="4925" spans="1:8">
      <c r="A4925">
        <v>-956952.98546163202</v>
      </c>
      <c r="B4925">
        <v>1669446.5177178599</v>
      </c>
      <c r="D4925" s="1">
        <v>162239903400.302</v>
      </c>
      <c r="E4925" s="1">
        <v>-17573551137.602402</v>
      </c>
      <c r="G4925" s="1">
        <v>161878310788.72501</v>
      </c>
      <c r="H4925" s="1">
        <v>-17377748153.501099</v>
      </c>
    </row>
    <row r="4926" spans="1:8">
      <c r="A4926">
        <v>-956918.81167505798</v>
      </c>
      <c r="B4926">
        <v>1670079.5424321501</v>
      </c>
      <c r="D4926" s="1">
        <v>162228680312.07501</v>
      </c>
      <c r="E4926" s="1">
        <v>-17673825239.300499</v>
      </c>
      <c r="G4926" s="1">
        <v>161868793293.16699</v>
      </c>
      <c r="H4926" s="1">
        <v>-17474810059.291302</v>
      </c>
    </row>
    <row r="4927" spans="1:8">
      <c r="A4927">
        <v>-956884.44267142401</v>
      </c>
      <c r="B4927">
        <v>1670712.5458792101</v>
      </c>
      <c r="D4927" s="1">
        <v>162217393328.78799</v>
      </c>
      <c r="E4927" s="1">
        <v>-17774092525.431801</v>
      </c>
      <c r="G4927" s="1">
        <v>161859237996.23801</v>
      </c>
      <c r="H4927" s="1">
        <v>-17571879778.908199</v>
      </c>
    </row>
    <row r="4928" spans="1:8">
      <c r="A4928">
        <v>-956849.87846316001</v>
      </c>
      <c r="B4928">
        <v>1671345.52793829</v>
      </c>
      <c r="D4928" s="1">
        <v>162206042452.82199</v>
      </c>
      <c r="E4928" s="1">
        <v>-17874352959.1166</v>
      </c>
      <c r="G4928" s="1">
        <v>161849644764.939</v>
      </c>
      <c r="H4928" s="1">
        <v>-17668957505.997501</v>
      </c>
    </row>
    <row r="4929" spans="1:8">
      <c r="A4929">
        <v>-956815.11906277097</v>
      </c>
      <c r="B4929">
        <v>1671978.48848867</v>
      </c>
      <c r="D4929" s="1">
        <v>162194627686.556</v>
      </c>
      <c r="E4929" s="1">
        <v>-17974606503.4585</v>
      </c>
      <c r="G4929" s="1">
        <v>161840013464.052</v>
      </c>
      <c r="H4929" s="1">
        <v>-17766043432.690899</v>
      </c>
    </row>
    <row r="4930" spans="1:8">
      <c r="A4930">
        <v>-956780.16448282904</v>
      </c>
      <c r="B4930">
        <v>1672611.42740962</v>
      </c>
      <c r="D4930" s="1">
        <v>162183149032.36301</v>
      </c>
      <c r="E4930" s="1">
        <v>-18074853121.543999</v>
      </c>
      <c r="G4930" s="1">
        <v>161830343956.15601</v>
      </c>
      <c r="H4930" s="1">
        <v>-17863137749.580799</v>
      </c>
    </row>
    <row r="4931" spans="1:8">
      <c r="A4931">
        <v>-956745.01473597996</v>
      </c>
      <c r="B4931">
        <v>1673244.3445804301</v>
      </c>
      <c r="D4931" s="1">
        <v>162171606492.612</v>
      </c>
      <c r="E4931" s="1">
        <v>-18175092776.442699</v>
      </c>
      <c r="G4931" s="1">
        <v>161820636101.651</v>
      </c>
      <c r="H4931" s="1">
        <v>-17960240645.695202</v>
      </c>
    </row>
    <row r="4932" spans="1:8">
      <c r="A4932">
        <v>-956709.66983493895</v>
      </c>
      <c r="B4932">
        <v>1673877.23988038</v>
      </c>
      <c r="D4932" s="1">
        <v>162160000069.67001</v>
      </c>
      <c r="E4932" s="1">
        <v>-18275325431.2061</v>
      </c>
      <c r="G4932" s="1">
        <v>161810889758.784</v>
      </c>
      <c r="H4932" s="1">
        <v>-18057352308.472301</v>
      </c>
    </row>
    <row r="4933" spans="1:8">
      <c r="A4933">
        <v>-956674.12979249295</v>
      </c>
      <c r="B4933">
        <v>1674510.1131887599</v>
      </c>
      <c r="D4933" s="1">
        <v>162148329765.89801</v>
      </c>
      <c r="E4933" s="1">
        <v>-18375551048.868401</v>
      </c>
      <c r="G4933" s="1">
        <v>161801104783.66199</v>
      </c>
      <c r="H4933" s="1">
        <v>-18154472923.7365</v>
      </c>
    </row>
    <row r="4934" spans="1:8">
      <c r="A4934">
        <v>-956638.394621499</v>
      </c>
      <c r="B4934">
        <v>1675142.9643848899</v>
      </c>
      <c r="D4934" s="1">
        <v>162136595583.65302</v>
      </c>
      <c r="E4934" s="1">
        <v>-18475769592.4454</v>
      </c>
      <c r="G4934" s="1">
        <v>161791281030.28601</v>
      </c>
      <c r="H4934" s="1">
        <v>-18251602675.674</v>
      </c>
    </row>
    <row r="4935" spans="1:8">
      <c r="A4935">
        <v>-956602.46433488699</v>
      </c>
      <c r="B4935">
        <v>1675775.79334806</v>
      </c>
      <c r="D4935" s="1">
        <v>162124797525.293</v>
      </c>
      <c r="E4935" s="1">
        <v>-18575981024.934502</v>
      </c>
      <c r="G4935" s="1">
        <v>161781418350.56299</v>
      </c>
      <c r="H4935" s="1">
        <v>-18348741746.8092</v>
      </c>
    </row>
    <row r="4936" spans="1:8">
      <c r="A4936">
        <v>-956566.33894565504</v>
      </c>
      <c r="B4936">
        <v>1676408.59995758</v>
      </c>
      <c r="D4936" s="1">
        <v>162112935593.16901</v>
      </c>
      <c r="E4936" s="1">
        <v>-18676185309.314499</v>
      </c>
      <c r="G4936" s="1">
        <v>161771516594.336</v>
      </c>
      <c r="H4936" s="1">
        <v>-18445890317.981499</v>
      </c>
    </row>
    <row r="4937" spans="1:8">
      <c r="A4937">
        <v>-956530.01846687403</v>
      </c>
      <c r="B4937">
        <v>1677041.3840927901</v>
      </c>
      <c r="D4937" s="1">
        <v>162101009789.63101</v>
      </c>
      <c r="E4937" s="1">
        <v>-18776382408.5453</v>
      </c>
      <c r="G4937" s="1">
        <v>161761575609.40701</v>
      </c>
      <c r="H4937" s="1">
        <v>-18543048568.3223</v>
      </c>
    </row>
    <row r="4938" spans="1:8">
      <c r="A4938">
        <v>-956493.50291168597</v>
      </c>
      <c r="B4938">
        <v>1677674.1456329999</v>
      </c>
      <c r="D4938" s="1">
        <v>162089020117.02802</v>
      </c>
      <c r="E4938" s="1">
        <v>-18876572285.567402</v>
      </c>
      <c r="G4938" s="1">
        <v>161751595241.55701</v>
      </c>
      <c r="H4938" s="1">
        <v>-18640216675.2328</v>
      </c>
    </row>
    <row r="4939" spans="1:8">
      <c r="A4939">
        <v>-956456.79229330202</v>
      </c>
      <c r="B4939">
        <v>1678306.88445755</v>
      </c>
      <c r="D4939" s="1">
        <v>162076966577.70499</v>
      </c>
      <c r="E4939" s="1">
        <v>-18976754903.301899</v>
      </c>
      <c r="G4939" s="1">
        <v>161741575334.57401</v>
      </c>
      <c r="H4939" s="1">
        <v>-18737394814.361698</v>
      </c>
    </row>
    <row r="4940" spans="1:8">
      <c r="A4940">
        <v>-956419.88662500505</v>
      </c>
      <c r="B4940">
        <v>1678939.60044577</v>
      </c>
      <c r="D4940" s="1">
        <v>162064849174.00699</v>
      </c>
      <c r="E4940" s="1">
        <v>-19076930224.650299</v>
      </c>
      <c r="G4940" s="1">
        <v>161731515730.27399</v>
      </c>
      <c r="H4940" s="1">
        <v>-18834583159.583698</v>
      </c>
    </row>
    <row r="4941" spans="1:8">
      <c r="A4941">
        <v>-956382.78592015</v>
      </c>
      <c r="B4941">
        <v>1679572.29347701</v>
      </c>
      <c r="D4941" s="1">
        <v>162052667908.276</v>
      </c>
      <c r="E4941" s="1">
        <v>-19177098212.494099</v>
      </c>
      <c r="G4941" s="1">
        <v>161721416268.53</v>
      </c>
      <c r="H4941" s="1">
        <v>-18931781882.978802</v>
      </c>
    </row>
    <row r="4942" spans="1:8">
      <c r="A4942">
        <v>-956345.49019216106</v>
      </c>
      <c r="B4942">
        <v>1680204.96343062</v>
      </c>
      <c r="D4942" s="1">
        <v>162040422782.85599</v>
      </c>
      <c r="E4942" s="1">
        <v>-19277258829.694302</v>
      </c>
      <c r="G4942" s="1">
        <v>161711276787.29199</v>
      </c>
      <c r="H4942" s="1">
        <v>-19028991154.810799</v>
      </c>
    </row>
    <row r="4943" spans="1:8">
      <c r="A4943">
        <v>-956307.99945453496</v>
      </c>
      <c r="B4943">
        <v>1680837.6101859501</v>
      </c>
      <c r="D4943" s="1">
        <v>162028113800.08701</v>
      </c>
      <c r="E4943" s="1">
        <v>-19377412039.091801</v>
      </c>
      <c r="G4943" s="1">
        <v>161701097122.616</v>
      </c>
      <c r="H4943" s="1">
        <v>-19126211143.507801</v>
      </c>
    </row>
    <row r="4944" spans="1:8">
      <c r="A4944">
        <v>-956270.313720837</v>
      </c>
      <c r="B4944">
        <v>1681470.2336223801</v>
      </c>
      <c r="D4944" s="1">
        <v>162015740962.31</v>
      </c>
      <c r="E4944" s="1">
        <v>-19477557803.506699</v>
      </c>
      <c r="G4944" s="1">
        <v>161690877108.686</v>
      </c>
      <c r="H4944" s="1">
        <v>-19223442015.641701</v>
      </c>
    </row>
    <row r="4945" spans="1:8">
      <c r="A4945">
        <v>-956232.433004705</v>
      </c>
      <c r="B4945">
        <v>1682102.83361927</v>
      </c>
      <c r="D4945" s="1">
        <v>162003304271.867</v>
      </c>
      <c r="E4945" s="1">
        <v>-19577696085.7379</v>
      </c>
      <c r="G4945" s="1">
        <v>161680616577.84201</v>
      </c>
      <c r="H4945" s="1">
        <v>-19320683935.909401</v>
      </c>
    </row>
    <row r="4946" spans="1:8">
      <c r="A4946">
        <v>-956194.35731984698</v>
      </c>
      <c r="B4946">
        <v>1682735.4100560001</v>
      </c>
      <c r="D4946" s="1">
        <v>161990803731.09799</v>
      </c>
      <c r="E4946" s="1">
        <v>-19677826848.563599</v>
      </c>
      <c r="G4946" s="1">
        <v>161670315360.604</v>
      </c>
      <c r="H4946" s="1">
        <v>-19417937067.113701</v>
      </c>
    </row>
    <row r="4947" spans="1:8">
      <c r="A4947">
        <v>-956156.08668004302</v>
      </c>
      <c r="B4947">
        <v>1683367.9628119499</v>
      </c>
      <c r="D4947" s="1">
        <v>161978239342.345</v>
      </c>
      <c r="E4947" s="1">
        <v>-19777950054.740398</v>
      </c>
      <c r="G4947" s="1">
        <v>161659973285.702</v>
      </c>
      <c r="H4947" s="1">
        <v>-19515201570.1446</v>
      </c>
    </row>
    <row r="4948" spans="1:8">
      <c r="A4948">
        <v>-956117.62109914201</v>
      </c>
      <c r="B4948">
        <v>1684000.4917665101</v>
      </c>
      <c r="D4948" s="1">
        <v>161965611107.952</v>
      </c>
      <c r="E4948" s="1">
        <v>-19878065667.0033</v>
      </c>
      <c r="G4948" s="1">
        <v>161649590180.095</v>
      </c>
      <c r="H4948" s="1">
        <v>-19612477603.961498</v>
      </c>
    </row>
    <row r="4949" spans="1:8">
      <c r="A4949">
        <v>-956078.96059106605</v>
      </c>
      <c r="B4949">
        <v>1684632.9967990899</v>
      </c>
      <c r="D4949" s="1">
        <v>161952919030.26001</v>
      </c>
      <c r="E4949" s="1">
        <v>-19978173648.065701</v>
      </c>
      <c r="G4949" s="1">
        <v>161639165869.00299</v>
      </c>
      <c r="H4949" s="1">
        <v>-19709765325.575699</v>
      </c>
    </row>
    <row r="4950" spans="1:8">
      <c r="A4950">
        <v>-956040.105169805</v>
      </c>
      <c r="B4950">
        <v>1685265.47778907</v>
      </c>
      <c r="D4950" s="1">
        <v>161940163111.617</v>
      </c>
      <c r="E4950" s="1">
        <v>-20078273960.618801</v>
      </c>
      <c r="G4950" s="1">
        <v>161628700175.93399</v>
      </c>
      <c r="H4950" s="1">
        <v>-19807064890.032902</v>
      </c>
    </row>
    <row r="4951" spans="1:8">
      <c r="A4951">
        <v>-956001.054849423</v>
      </c>
      <c r="B4951">
        <v>1685897.93461588</v>
      </c>
      <c r="D4951" s="1">
        <v>161927343354.37</v>
      </c>
      <c r="E4951" s="1">
        <v>-20178366567.331799</v>
      </c>
      <c r="G4951" s="1">
        <v>161618192922.70599</v>
      </c>
      <c r="H4951" s="1">
        <v>-19904376450.396999</v>
      </c>
    </row>
    <row r="4952" spans="1:8">
      <c r="A4952">
        <v>-955961.80964405194</v>
      </c>
      <c r="B4952">
        <v>1686530.3671589301</v>
      </c>
      <c r="D4952" s="1">
        <v>161914459760.867</v>
      </c>
      <c r="E4952" s="1">
        <v>-20278451430.851398</v>
      </c>
      <c r="G4952" s="1">
        <v>161607643929.47699</v>
      </c>
      <c r="H4952" s="1">
        <v>-20001700157.7337</v>
      </c>
    </row>
    <row r="4953" spans="1:8">
      <c r="A4953">
        <v>-955922.36956789705</v>
      </c>
      <c r="B4953">
        <v>1687162.7752976399</v>
      </c>
      <c r="D4953" s="1">
        <v>161901512333.45999</v>
      </c>
      <c r="E4953" s="1">
        <v>-20378528513.801998</v>
      </c>
      <c r="G4953" s="1">
        <v>161597053014.772</v>
      </c>
      <c r="H4953" s="1">
        <v>-20099036161.094898</v>
      </c>
    </row>
    <row r="4954" spans="1:8">
      <c r="A4954">
        <v>-955882.73463523202</v>
      </c>
      <c r="B4954">
        <v>1687795.1589114401</v>
      </c>
      <c r="D4954" s="1">
        <v>161888501074.50601</v>
      </c>
      <c r="E4954" s="1">
        <v>-20478597778.785099</v>
      </c>
      <c r="G4954" s="1">
        <v>161586419995.51099</v>
      </c>
      <c r="H4954" s="1">
        <v>-20196384607.502998</v>
      </c>
    </row>
    <row r="4955" spans="1:8">
      <c r="A4955">
        <v>-955842.90486040304</v>
      </c>
      <c r="B4955">
        <v>1688427.5178797699</v>
      </c>
      <c r="D4955" s="1">
        <v>161875425986.36099</v>
      </c>
      <c r="E4955" s="1">
        <v>-20578659188.379299</v>
      </c>
      <c r="G4955" s="1">
        <v>161575744687.03201</v>
      </c>
      <c r="H4955" s="1">
        <v>-20293745641.936798</v>
      </c>
    </row>
    <row r="4956" spans="1:8">
      <c r="A4956">
        <v>-955802.88025782502</v>
      </c>
      <c r="B4956">
        <v>1689059.85208208</v>
      </c>
      <c r="D4956" s="1">
        <v>161862287071.38699</v>
      </c>
      <c r="E4956" s="1">
        <v>-20678712705.140202</v>
      </c>
      <c r="G4956" s="1">
        <v>161565026903.12399</v>
      </c>
      <c r="H4956" s="1">
        <v>-20391119407.316399</v>
      </c>
    </row>
    <row r="4957" spans="1:8">
      <c r="A4957">
        <v>-955762.660841987</v>
      </c>
      <c r="B4957">
        <v>1689692.1613978101</v>
      </c>
      <c r="D4957" s="1">
        <v>161849084331.94901</v>
      </c>
      <c r="E4957" s="1">
        <v>-20778758291.600201</v>
      </c>
      <c r="G4957" s="1">
        <v>161554266456.04999</v>
      </c>
      <c r="H4957" s="1">
        <v>-20488506044.489899</v>
      </c>
    </row>
    <row r="4958" spans="1:8">
      <c r="A4958">
        <v>-955722.24662744603</v>
      </c>
      <c r="B4958">
        <v>1690324.4457064201</v>
      </c>
      <c r="D4958" s="1">
        <v>161835817770.418</v>
      </c>
      <c r="E4958" s="1">
        <v>-20878795910.268398</v>
      </c>
      <c r="G4958" s="1">
        <v>161543463156.577</v>
      </c>
      <c r="H4958" s="1">
        <v>-20585905692.219601</v>
      </c>
    </row>
    <row r="4959" spans="1:8">
      <c r="A4959">
        <v>-955681.63762883097</v>
      </c>
      <c r="B4959">
        <v>1690956.7048873701</v>
      </c>
      <c r="D4959" s="1">
        <v>161822487389.168</v>
      </c>
      <c r="E4959" s="1">
        <v>-20978825523.6301</v>
      </c>
      <c r="G4959" s="1">
        <v>161532616814.00299</v>
      </c>
      <c r="H4959" s="1">
        <v>-20683318487.169201</v>
      </c>
    </row>
    <row r="4960" spans="1:8">
      <c r="A4960">
        <v>-955640.833860841</v>
      </c>
      <c r="B4960">
        <v>1691588.93882015</v>
      </c>
      <c r="D4960" s="1">
        <v>161809093190.57599</v>
      </c>
      <c r="E4960" s="1">
        <v>-21078847094.1474</v>
      </c>
      <c r="G4960" s="1">
        <v>161521727236.18701</v>
      </c>
      <c r="H4960" s="1">
        <v>-20780744563.891201</v>
      </c>
    </row>
    <row r="4961" spans="1:8">
      <c r="A4961">
        <v>-955599.83533824503</v>
      </c>
      <c r="B4961">
        <v>1692221.14738422</v>
      </c>
      <c r="D4961" s="1">
        <v>161795635177.02899</v>
      </c>
      <c r="E4961" s="1">
        <v>-21178860584.258099</v>
      </c>
      <c r="G4961" s="1">
        <v>161510794229.57101</v>
      </c>
      <c r="H4961" s="1">
        <v>-20878184054.814899</v>
      </c>
    </row>
    <row r="4962" spans="1:8">
      <c r="A4962">
        <v>-955558.64207588497</v>
      </c>
      <c r="B4962">
        <v>1692853.3304590699</v>
      </c>
      <c r="D4962" s="1">
        <v>161782113350.91501</v>
      </c>
      <c r="E4962" s="1">
        <v>-21278865956.376499</v>
      </c>
      <c r="G4962" s="1">
        <v>161499817599.21399</v>
      </c>
      <c r="H4962" s="1">
        <v>-20975637090.235001</v>
      </c>
    </row>
    <row r="4963" spans="1:8">
      <c r="A4963">
        <v>-955517.25408867304</v>
      </c>
      <c r="B4963">
        <v>1693485.48792419</v>
      </c>
      <c r="D4963" s="1">
        <v>161768527714.63101</v>
      </c>
      <c r="E4963" s="1">
        <v>-21378863172.892601</v>
      </c>
      <c r="G4963" s="1">
        <v>161488797148.81699</v>
      </c>
      <c r="H4963" s="1">
        <v>-21073103798.2999</v>
      </c>
    </row>
    <row r="4964" spans="1:8">
      <c r="A4964">
        <v>-955475.67139158898</v>
      </c>
      <c r="B4964">
        <v>1694117.6196590799</v>
      </c>
      <c r="D4964" s="1">
        <v>161754878270.578</v>
      </c>
      <c r="E4964" s="1">
        <v>-21478852196.172298</v>
      </c>
      <c r="G4964" s="1">
        <v>161477732680.75201</v>
      </c>
      <c r="H4964" s="1">
        <v>-21170584305.001598</v>
      </c>
    </row>
    <row r="4965" spans="1:8">
      <c r="A4965">
        <v>-955433.89399968798</v>
      </c>
      <c r="B4965">
        <v>1694749.7255432601</v>
      </c>
      <c r="D4965" s="1">
        <v>161741165021.16501</v>
      </c>
      <c r="E4965" s="1">
        <v>-21578832988.557201</v>
      </c>
      <c r="G4965" s="1">
        <v>161466623996.09</v>
      </c>
      <c r="H4965" s="1">
        <v>-21268078734.165401</v>
      </c>
    </row>
    <row r="4966" spans="1:8">
      <c r="A4966">
        <v>-955391.92192809202</v>
      </c>
      <c r="B4966">
        <v>1695381.8054562199</v>
      </c>
      <c r="D4966" s="1">
        <v>161727387968.80801</v>
      </c>
      <c r="E4966" s="1">
        <v>-21678805512.364498</v>
      </c>
      <c r="G4966" s="1">
        <v>161455470894.62799</v>
      </c>
      <c r="H4966" s="1">
        <v>-21365587207.439602</v>
      </c>
    </row>
    <row r="4967" spans="1:8">
      <c r="A4967">
        <v>-955349.755191996</v>
      </c>
      <c r="B4967">
        <v>1696013.8592775001</v>
      </c>
      <c r="D4967" s="1">
        <v>161713547115.92999</v>
      </c>
      <c r="E4967" s="1">
        <v>-21778769729.886902</v>
      </c>
      <c r="G4967" s="1">
        <v>161444273174.91699</v>
      </c>
      <c r="H4967" s="1">
        <v>-21463109844.2868</v>
      </c>
    </row>
    <row r="4968" spans="1:8">
      <c r="A4968">
        <v>-955307.39380666497</v>
      </c>
      <c r="B4968">
        <v>1696645.88688662</v>
      </c>
      <c r="D4968" s="1">
        <v>161699642464.961</v>
      </c>
      <c r="E4968" s="1">
        <v>-21878725603.392399</v>
      </c>
      <c r="G4968" s="1">
        <v>161433030634.29401</v>
      </c>
      <c r="H4968" s="1">
        <v>-21560646761.974701</v>
      </c>
    </row>
    <row r="4969" spans="1:8">
      <c r="A4969">
        <v>-955264.83778743295</v>
      </c>
      <c r="B4969">
        <v>1697277.88816312</v>
      </c>
      <c r="D4969" s="1">
        <v>161685674018.34</v>
      </c>
      <c r="E4969" s="1">
        <v>-21978673095.124599</v>
      </c>
      <c r="G4969" s="1">
        <v>161421743068.90399</v>
      </c>
      <c r="H4969" s="1">
        <v>-21658198075.567799</v>
      </c>
    </row>
    <row r="4970" spans="1:8">
      <c r="A4970">
        <v>-955222.08714970795</v>
      </c>
      <c r="B4970">
        <v>1697909.8629865299</v>
      </c>
      <c r="D4970" s="1">
        <v>161671641778.513</v>
      </c>
      <c r="E4970" s="1">
        <v>-22078612167.302101</v>
      </c>
      <c r="G4970" s="1">
        <v>161410410273.73199</v>
      </c>
      <c r="H4970" s="1">
        <v>-21755763897.919102</v>
      </c>
    </row>
    <row r="4971" spans="1:8">
      <c r="A4971">
        <v>-955179.141908966</v>
      </c>
      <c r="B4971">
        <v>1698541.8112364099</v>
      </c>
      <c r="D4971" s="1">
        <v>161657545747.93701</v>
      </c>
      <c r="E4971" s="1">
        <v>-22178542782.1185</v>
      </c>
      <c r="G4971" s="1">
        <v>161399032042.633</v>
      </c>
      <c r="H4971" s="1">
        <v>-21853344339.663101</v>
      </c>
    </row>
    <row r="4972" spans="1:8">
      <c r="A4972">
        <v>-955136.00208075298</v>
      </c>
      <c r="B4972">
        <v>1699173.73279232</v>
      </c>
      <c r="D4972" s="1">
        <v>161643385929.07599</v>
      </c>
      <c r="E4972" s="1">
        <v>-22278464901.742802</v>
      </c>
      <c r="G4972" s="1">
        <v>161387608168.353</v>
      </c>
      <c r="H4972" s="1">
        <v>-21950939509.208099</v>
      </c>
    </row>
    <row r="4973" spans="1:8">
      <c r="A4973">
        <v>-955092.66768068902</v>
      </c>
      <c r="B4973">
        <v>1699805.62753381</v>
      </c>
      <c r="D4973" s="1">
        <v>161629162324.40302</v>
      </c>
      <c r="E4973" s="1">
        <v>-22378378488.318699</v>
      </c>
      <c r="G4973" s="1">
        <v>161376138442.565</v>
      </c>
      <c r="H4973" s="1">
        <v>-22048549512.729801</v>
      </c>
    </row>
    <row r="4974" spans="1:8">
      <c r="A4974">
        <v>-955049.13872446201</v>
      </c>
      <c r="B4974">
        <v>1700437.49534047</v>
      </c>
      <c r="D4974" s="1">
        <v>161614874936.40302</v>
      </c>
      <c r="E4974" s="1">
        <v>-22478283503.965</v>
      </c>
      <c r="G4974" s="1">
        <v>161364622655.89099</v>
      </c>
      <c r="H4974" s="1">
        <v>-22146174454.165199</v>
      </c>
    </row>
    <row r="4975" spans="1:8">
      <c r="A4975">
        <v>-955005.41522783099</v>
      </c>
      <c r="B4975">
        <v>1701069.33609186</v>
      </c>
      <c r="D4975" s="1">
        <v>161600523767.569</v>
      </c>
      <c r="E4975" s="1">
        <v>-22578179910.7752</v>
      </c>
      <c r="G4975" s="1">
        <v>161353060597.935</v>
      </c>
      <c r="H4975" s="1">
        <v>-22243814435.206501</v>
      </c>
    </row>
    <row r="4976" spans="1:8">
      <c r="A4976">
        <v>-954961.49720662495</v>
      </c>
      <c r="B4976">
        <v>1701701.1496675799</v>
      </c>
      <c r="D4976" s="1">
        <v>161586108820.405</v>
      </c>
      <c r="E4976" s="1">
        <v>-22678067670.817902</v>
      </c>
      <c r="G4976" s="1">
        <v>161341452057.306</v>
      </c>
      <c r="H4976" s="1">
        <v>-22341469555.295601</v>
      </c>
    </row>
    <row r="4977" spans="1:8">
      <c r="A4977">
        <v>-954917.38467674504</v>
      </c>
      <c r="B4977">
        <v>1702332.9359472201</v>
      </c>
      <c r="D4977" s="1">
        <v>161571630097.42599</v>
      </c>
      <c r="E4977" s="1">
        <v>-22777946746.136002</v>
      </c>
      <c r="G4977" s="1">
        <v>161329796821.651</v>
      </c>
      <c r="H4977" s="1">
        <v>-22439139911.619499</v>
      </c>
    </row>
    <row r="4978" spans="1:8">
      <c r="A4978">
        <v>-954873.07765416196</v>
      </c>
      <c r="B4978">
        <v>1702964.69481038</v>
      </c>
      <c r="D4978" s="1">
        <v>161557087601.15799</v>
      </c>
      <c r="E4978" s="1">
        <v>-22877817098.747601</v>
      </c>
      <c r="G4978" s="1">
        <v>161318094677.67599</v>
      </c>
      <c r="H4978" s="1">
        <v>-22536825599.105499</v>
      </c>
    </row>
    <row r="4979" spans="1:8">
      <c r="A4979">
        <v>-954828.57615491701</v>
      </c>
      <c r="B4979">
        <v>1703596.4261366699</v>
      </c>
      <c r="D4979" s="1">
        <v>161542481334.13901</v>
      </c>
      <c r="E4979" s="1">
        <v>-22977678690.645199</v>
      </c>
      <c r="G4979" s="1">
        <v>161306345411.181</v>
      </c>
      <c r="H4979" s="1">
        <v>-22634526710.417099</v>
      </c>
    </row>
    <row r="4980" spans="1:8">
      <c r="A4980">
        <v>-954783.88019512198</v>
      </c>
      <c r="B4980">
        <v>1704228.1298056999</v>
      </c>
      <c r="D4980" s="1">
        <v>161527811298.91699</v>
      </c>
      <c r="E4980" s="1">
        <v>-23077531483.795898</v>
      </c>
      <c r="G4980" s="1">
        <v>161294548807.08301</v>
      </c>
      <c r="H4980" s="1">
        <v>-22732243335.950298</v>
      </c>
    </row>
    <row r="4981" spans="1:8">
      <c r="A4981">
        <v>-954738.98979095905</v>
      </c>
      <c r="B4981">
        <v>1704859.8056971</v>
      </c>
      <c r="D4981" s="1">
        <v>161513077498.05301</v>
      </c>
      <c r="E4981" s="1">
        <v>-23177375440.141499</v>
      </c>
      <c r="G4981" s="1">
        <v>161282704649.44699</v>
      </c>
      <c r="H4981" s="1">
        <v>-22829975563.8298</v>
      </c>
    </row>
    <row r="4982" spans="1:8">
      <c r="A4982">
        <v>-954693.90495868202</v>
      </c>
      <c r="B4982">
        <v>1705491.45369051</v>
      </c>
      <c r="D4982" s="1">
        <v>161498279934.12201</v>
      </c>
      <c r="E4982" s="1">
        <v>-23277210521.5984</v>
      </c>
      <c r="G4982" s="1">
        <v>161270812721.509</v>
      </c>
      <c r="H4982" s="1">
        <v>-22927723479.907001</v>
      </c>
    </row>
    <row r="4983" spans="1:8">
      <c r="A4983">
        <v>-954648.62571461499</v>
      </c>
      <c r="B4983">
        <v>1706123.07366555</v>
      </c>
      <c r="D4983" s="1">
        <v>161483418609.70999</v>
      </c>
      <c r="E4983" s="1">
        <v>-23377036690.057499</v>
      </c>
      <c r="G4983" s="1">
        <v>161258872805.70599</v>
      </c>
      <c r="H4983" s="1">
        <v>-23025487167.756599</v>
      </c>
    </row>
    <row r="4984" spans="1:8">
      <c r="A4984">
        <v>-954603.15207515005</v>
      </c>
      <c r="B4984">
        <v>1706754.66550188</v>
      </c>
      <c r="D4984" s="1">
        <v>161468493527.41599</v>
      </c>
      <c r="E4984" s="1">
        <v>-23476853907.3843</v>
      </c>
      <c r="G4984" s="1">
        <v>161246884683.70499</v>
      </c>
      <c r="H4984" s="1">
        <v>-23123266708.674599</v>
      </c>
    </row>
    <row r="4985" spans="1:8">
      <c r="A4985">
        <v>-954557.48405675194</v>
      </c>
      <c r="B4985">
        <v>1707386.2290791599</v>
      </c>
      <c r="D4985" s="1">
        <v>161453504689.854</v>
      </c>
      <c r="E4985" s="1">
        <v>-23576662135.4189</v>
      </c>
      <c r="G4985" s="1">
        <v>161234848136.42599</v>
      </c>
      <c r="H4985" s="1">
        <v>-23221062181.676899</v>
      </c>
    </row>
    <row r="4986" spans="1:8">
      <c r="A4986">
        <v>-954511.62167595699</v>
      </c>
      <c r="B4986">
        <v>1708017.76427703</v>
      </c>
      <c r="D4986" s="1">
        <v>161438452099.64999</v>
      </c>
      <c r="E4986" s="1">
        <v>-23676461335.975601</v>
      </c>
      <c r="G4986" s="1">
        <v>161222762944.073</v>
      </c>
      <c r="H4986" s="1">
        <v>-23318873663.497601</v>
      </c>
    </row>
    <row r="4987" spans="1:8">
      <c r="A4987">
        <v>-954465.56494936999</v>
      </c>
      <c r="B4987">
        <v>1708649.27097518</v>
      </c>
      <c r="D4987" s="1">
        <v>161423335759.444</v>
      </c>
      <c r="E4987" s="1">
        <v>-23776251470.843601</v>
      </c>
      <c r="G4987" s="1">
        <v>161210628886.15701</v>
      </c>
      <c r="H4987" s="1">
        <v>-23416701228.588001</v>
      </c>
    </row>
    <row r="4988" spans="1:8">
      <c r="A4988">
        <v>-954419.31389366603</v>
      </c>
      <c r="B4988">
        <v>1709280.7490532901</v>
      </c>
      <c r="D4988" s="1">
        <v>161408155671.89301</v>
      </c>
      <c r="E4988" s="1">
        <v>-23876032501.786499</v>
      </c>
      <c r="G4988" s="1">
        <v>161198445741.52802</v>
      </c>
      <c r="H4988" s="1">
        <v>-23514544949.116199</v>
      </c>
    </row>
    <row r="4989" spans="1:8">
      <c r="A4989">
        <v>-954372.86852559296</v>
      </c>
      <c r="B4989">
        <v>1709912.1983910201</v>
      </c>
      <c r="D4989" s="1">
        <v>161392911839.66599</v>
      </c>
      <c r="E4989" s="1">
        <v>-23975804390.5424</v>
      </c>
      <c r="G4989" s="1">
        <v>161186213288.39499</v>
      </c>
      <c r="H4989" s="1">
        <v>-23612404894.9664</v>
      </c>
    </row>
    <row r="4990" spans="1:8">
      <c r="A4990">
        <v>-954326.22886196605</v>
      </c>
      <c r="B4990">
        <v>1710543.61886809</v>
      </c>
      <c r="D4990" s="1">
        <v>161377604265.448</v>
      </c>
      <c r="E4990" s="1">
        <v>-24075567098.824001</v>
      </c>
      <c r="G4990" s="1">
        <v>161173931304.358</v>
      </c>
      <c r="H4990" s="1">
        <v>-23710281133.739399</v>
      </c>
    </row>
    <row r="4991" spans="1:8">
      <c r="A4991">
        <v>-954279.39491967298</v>
      </c>
      <c r="B4991">
        <v>1711175.01036419</v>
      </c>
      <c r="D4991" s="1">
        <v>161362232951.94101</v>
      </c>
      <c r="E4991" s="1">
        <v>-24175320588.318501</v>
      </c>
      <c r="G4991" s="1">
        <v>161161599566.43301</v>
      </c>
      <c r="H4991" s="1">
        <v>-23808173730.7528</v>
      </c>
    </row>
    <row r="4992" spans="1:8">
      <c r="A4992">
        <v>-954232.36671567196</v>
      </c>
      <c r="B4992">
        <v>1711806.37275903</v>
      </c>
      <c r="D4992" s="1">
        <v>161346797901.85999</v>
      </c>
      <c r="E4992" s="1">
        <v>-24275064820.687698</v>
      </c>
      <c r="G4992" s="1">
        <v>161149217851.07599</v>
      </c>
      <c r="H4992" s="1">
        <v>-23906082749.041801</v>
      </c>
    </row>
    <row r="4993" spans="1:8">
      <c r="A4993">
        <v>-954185.14426698897</v>
      </c>
      <c r="B4993">
        <v>1712437.7059323301</v>
      </c>
      <c r="D4993" s="1">
        <v>161331299117.93701</v>
      </c>
      <c r="E4993" s="1">
        <v>-24374799757.568001</v>
      </c>
      <c r="G4993" s="1">
        <v>161136785934.21201</v>
      </c>
      <c r="H4993" s="1">
        <v>-24004008249.3605</v>
      </c>
    </row>
    <row r="4994" spans="1:8">
      <c r="A4994">
        <v>-954137.72759072494</v>
      </c>
      <c r="B4994">
        <v>1713069.0097638101</v>
      </c>
      <c r="D4994" s="1">
        <v>161315736602.92099</v>
      </c>
      <c r="E4994" s="1">
        <v>-24474525360.570599</v>
      </c>
      <c r="G4994" s="1">
        <v>161124303591.258</v>
      </c>
      <c r="H4994" s="1">
        <v>-24101950290.183201</v>
      </c>
    </row>
    <row r="4995" spans="1:8">
      <c r="A4995">
        <v>-954090.11670404696</v>
      </c>
      <c r="B4995">
        <v>1713700.2841332101</v>
      </c>
      <c r="D4995" s="1">
        <v>161300110359.578</v>
      </c>
      <c r="E4995" s="1">
        <v>-24574241591.2812</v>
      </c>
      <c r="G4995" s="1">
        <v>161111770597.151</v>
      </c>
      <c r="H4995" s="1">
        <v>-24199908927.706501</v>
      </c>
    </row>
    <row r="4996" spans="1:8">
      <c r="A4996">
        <v>-954042.31162419496</v>
      </c>
      <c r="B4996">
        <v>1714331.52892027</v>
      </c>
      <c r="D4996" s="1">
        <v>161284420390.69101</v>
      </c>
      <c r="E4996" s="1">
        <v>-24673948411.260201</v>
      </c>
      <c r="G4996" s="1">
        <v>161099186726.37299</v>
      </c>
      <c r="H4996" s="1">
        <v>-24297884215.851002</v>
      </c>
    </row>
    <row r="4997" spans="1:8">
      <c r="A4997">
        <v>-953994.31236847804</v>
      </c>
      <c r="B4997">
        <v>1714962.7440047299</v>
      </c>
      <c r="D4997" s="1">
        <v>161268666699.05801</v>
      </c>
      <c r="E4997" s="1">
        <v>-24773645782.042801</v>
      </c>
      <c r="G4997" s="1">
        <v>161086551752.97501</v>
      </c>
      <c r="H4997" s="1">
        <v>-24395876206.264099</v>
      </c>
    </row>
    <row r="4998" spans="1:8">
      <c r="A4998">
        <v>-953946.11895427504</v>
      </c>
      <c r="B4998">
        <v>1715593.9292663501</v>
      </c>
      <c r="D4998" s="1">
        <v>161252849287.49701</v>
      </c>
      <c r="E4998" s="1">
        <v>-24873333665.139099</v>
      </c>
      <c r="G4998" s="1">
        <v>161073865450.604</v>
      </c>
      <c r="H4998" s="1">
        <v>-24493884948.322701</v>
      </c>
    </row>
    <row r="4999" spans="1:8">
      <c r="A4999">
        <v>-953897.73139903799</v>
      </c>
      <c r="B4999">
        <v>1716225.08458491</v>
      </c>
      <c r="D4999" s="1">
        <v>161236968158.84299</v>
      </c>
      <c r="E4999" s="1">
        <v>-24973012022.033901</v>
      </c>
      <c r="G4999" s="1">
        <v>161061127592.52802</v>
      </c>
      <c r="H4999" s="1">
        <v>-24591910489.136398</v>
      </c>
    </row>
    <row r="5000" spans="1:8">
      <c r="A5000">
        <v>-953849.14972028602</v>
      </c>
      <c r="B5000">
        <v>1716856.2098401601</v>
      </c>
      <c r="D5000" s="1">
        <v>161221023315.95001</v>
      </c>
      <c r="E5000" s="1">
        <v>-25072680814.187</v>
      </c>
      <c r="G5000" s="1">
        <v>161048337951.659</v>
      </c>
      <c r="H5000" s="1">
        <v>-24689952873.550701</v>
      </c>
    </row>
    <row r="5001" spans="1:8">
      <c r="A5001">
        <v>-953800.37393561099</v>
      </c>
      <c r="B5001">
        <v>1717487.3049119101</v>
      </c>
      <c r="D5001" s="1">
        <v>161205014761.689</v>
      </c>
      <c r="E5001" s="1">
        <v>-25172340003.033001</v>
      </c>
      <c r="G5001" s="1">
        <v>161035496300.57999</v>
      </c>
      <c r="H5001" s="1">
        <v>-24788012144.150902</v>
      </c>
    </row>
    <row r="5002" spans="1:8">
      <c r="A5002">
        <v>-953751.40406267205</v>
      </c>
      <c r="B5002">
        <v>1718118.3696799199</v>
      </c>
      <c r="D5002" s="1">
        <v>161188942498.952</v>
      </c>
      <c r="E5002" s="1">
        <v>-25271989549.981701</v>
      </c>
      <c r="G5002" s="1">
        <v>161022602411.565</v>
      </c>
      <c r="H5002" s="1">
        <v>-24886088341.2659</v>
      </c>
    </row>
    <row r="5003" spans="1:8">
      <c r="A5003">
        <v>-953702.24011920299</v>
      </c>
      <c r="B5003">
        <v>1718749.4040240101</v>
      </c>
      <c r="D5003" s="1">
        <v>161172806530.64899</v>
      </c>
      <c r="E5003" s="1">
        <v>-25371629416.4179</v>
      </c>
      <c r="G5003" s="1">
        <v>161009656056.60901</v>
      </c>
      <c r="H5003" s="1">
        <v>-24984181502.972801</v>
      </c>
    </row>
    <row r="5004" spans="1:8">
      <c r="A5004">
        <v>-953652.88212300302</v>
      </c>
      <c r="B5004">
        <v>1719380.4078239801</v>
      </c>
      <c r="D5004" s="1">
        <v>161156606859.70801</v>
      </c>
      <c r="E5004" s="1">
        <v>-25471259563.7015</v>
      </c>
      <c r="G5004" s="1">
        <v>160996657007.45099</v>
      </c>
      <c r="H5004" s="1">
        <v>-25082291665.1012</v>
      </c>
    </row>
    <row r="5005" spans="1:8">
      <c r="A5005">
        <v>-953603.33009194594</v>
      </c>
      <c r="B5005">
        <v>1720011.38095964</v>
      </c>
      <c r="D5005" s="1">
        <v>161140343489.07999</v>
      </c>
      <c r="E5005" s="1">
        <v>-25570879953.167702</v>
      </c>
      <c r="G5005" s="1">
        <v>160983605035.591</v>
      </c>
      <c r="H5005" s="1">
        <v>-25180418861.2383</v>
      </c>
    </row>
    <row r="5006" spans="1:8">
      <c r="A5006">
        <v>-953553.58404397301</v>
      </c>
      <c r="B5006">
        <v>1720642.3233108199</v>
      </c>
      <c r="D5006" s="1">
        <v>161124016421.73199</v>
      </c>
      <c r="E5006" s="1">
        <v>-25670490546.126999</v>
      </c>
      <c r="G5006" s="1">
        <v>160970499912.32401</v>
      </c>
      <c r="H5006" s="1">
        <v>-25278563122.733799</v>
      </c>
    </row>
    <row r="5007" spans="1:8">
      <c r="A5007">
        <v>-953503.64399709704</v>
      </c>
      <c r="B5007">
        <v>1721273.2347573501</v>
      </c>
      <c r="D5007" s="1">
        <v>161107625660.655</v>
      </c>
      <c r="E5007" s="1">
        <v>-25770091303.865101</v>
      </c>
      <c r="G5007" s="1">
        <v>160957341408.754</v>
      </c>
      <c r="H5007" s="1">
        <v>-25376724478.705502</v>
      </c>
    </row>
    <row r="5008" spans="1:8">
      <c r="A5008">
        <v>-953453.50996940001</v>
      </c>
      <c r="B5008">
        <v>1721904.11517906</v>
      </c>
      <c r="D5008" s="1">
        <v>161091171208.858</v>
      </c>
      <c r="E5008" s="1">
        <v>-25869682187.643501</v>
      </c>
      <c r="G5008" s="1">
        <v>160944129295.82599</v>
      </c>
      <c r="H5008" s="1">
        <v>-25474902956.0448</v>
      </c>
    </row>
    <row r="5009" spans="1:8">
      <c r="A5009">
        <v>-953403.18197903596</v>
      </c>
      <c r="B5009">
        <v>1722534.9644558199</v>
      </c>
      <c r="D5009" s="1">
        <v>161074653069.37299</v>
      </c>
      <c r="E5009" s="1">
        <v>-25969263158.698799</v>
      </c>
      <c r="G5009" s="1">
        <v>160930863344.33899</v>
      </c>
      <c r="H5009" s="1">
        <v>-25573098579.422699</v>
      </c>
    </row>
    <row r="5010" spans="1:8">
      <c r="A5010">
        <v>-953352.66004422703</v>
      </c>
      <c r="B5010">
        <v>1723165.78246746</v>
      </c>
      <c r="D5010" s="1">
        <v>161058071245.25</v>
      </c>
      <c r="E5010" s="1">
        <v>-26068834178.2435</v>
      </c>
      <c r="G5010" s="1">
        <v>160917543324.979</v>
      </c>
      <c r="H5010" s="1">
        <v>-25671311371.296101</v>
      </c>
    </row>
    <row r="5011" spans="1:8">
      <c r="A5011">
        <v>-953301.94418326602</v>
      </c>
      <c r="B5011">
        <v>1723796.56909387</v>
      </c>
      <c r="D5011" s="1">
        <v>161041425739.565</v>
      </c>
      <c r="E5011" s="1">
        <v>-26168395207.4659</v>
      </c>
      <c r="G5011" s="1">
        <v>160904169008.33401</v>
      </c>
      <c r="H5011" s="1">
        <v>-25769541351.914001</v>
      </c>
    </row>
    <row r="5012" spans="1:8">
      <c r="A5012">
        <v>-953251.03441451804</v>
      </c>
      <c r="B5012">
        <v>1724427.3242149099</v>
      </c>
      <c r="D5012" s="1">
        <v>161024716555.41</v>
      </c>
      <c r="E5012" s="1">
        <v>-26267946207.529701</v>
      </c>
      <c r="G5012" s="1">
        <v>160890740164.91901</v>
      </c>
      <c r="H5012" s="1">
        <v>-25867788539.3242</v>
      </c>
    </row>
    <row r="5013" spans="1:8">
      <c r="A5013">
        <v>-953199.93075641501</v>
      </c>
      <c r="B5013">
        <v>1725058.0477104699</v>
      </c>
      <c r="D5013" s="1">
        <v>161007943695.905</v>
      </c>
      <c r="E5013" s="1">
        <v>-26367487139.574902</v>
      </c>
      <c r="G5013" s="1">
        <v>160877256565.198</v>
      </c>
      <c r="H5013" s="1">
        <v>-25966052949.380402</v>
      </c>
    </row>
    <row r="5014" spans="1:8">
      <c r="A5014">
        <v>-953148.63322746102</v>
      </c>
      <c r="B5014">
        <v>1725688.7394604301</v>
      </c>
      <c r="D5014" s="1">
        <v>160991107164.18799</v>
      </c>
      <c r="E5014" s="1">
        <v>-26467017964.7173</v>
      </c>
      <c r="G5014" s="1">
        <v>160863717979.608</v>
      </c>
      <c r="H5014" s="1">
        <v>-26064334595.748901</v>
      </c>
    </row>
    <row r="5015" spans="1:8">
      <c r="A5015">
        <v>-953097.14184623095</v>
      </c>
      <c r="B5015">
        <v>1726319.3993446999</v>
      </c>
      <c r="D5015" s="1">
        <v>160974206963.42001</v>
      </c>
      <c r="E5015" s="1">
        <v>-26566538644.048801</v>
      </c>
      <c r="G5015" s="1">
        <v>160850124178.57599</v>
      </c>
      <c r="H5015" s="1">
        <v>-26162633489.916401</v>
      </c>
    </row>
    <row r="5016" spans="1:8">
      <c r="A5016">
        <v>-953045.45663136803</v>
      </c>
      <c r="B5016">
        <v>1726950.02724318</v>
      </c>
      <c r="D5016" s="1">
        <v>160957243096.78601</v>
      </c>
      <c r="E5016" s="1">
        <v>-26666049138.637699</v>
      </c>
      <c r="G5016" s="1">
        <v>160836474932.543</v>
      </c>
      <c r="H5016" s="1">
        <v>-26260949641.197399</v>
      </c>
    </row>
    <row r="5017" spans="1:8">
      <c r="A5017">
        <v>-952993.57760158705</v>
      </c>
      <c r="B5017">
        <v>1727580.6230357899</v>
      </c>
      <c r="D5017" s="1">
        <v>160940215567.49399</v>
      </c>
      <c r="E5017" s="1">
        <v>-26765549409.528301</v>
      </c>
      <c r="G5017" s="1">
        <v>160822770011.98801</v>
      </c>
      <c r="H5017" s="1">
        <v>-26359283056.741501</v>
      </c>
    </row>
    <row r="5018" spans="1:8">
      <c r="A5018">
        <v>-952941.50477567199</v>
      </c>
      <c r="B5018">
        <v>1728211.18660247</v>
      </c>
      <c r="D5018" s="1">
        <v>160923124378.77499</v>
      </c>
      <c r="E5018" s="1">
        <v>-26865039417.7416</v>
      </c>
      <c r="G5018" s="1">
        <v>160809009187.44199</v>
      </c>
      <c r="H5018" s="1">
        <v>-26457633741.542198</v>
      </c>
    </row>
    <row r="5019" spans="1:8">
      <c r="A5019">
        <v>-952889.23817247699</v>
      </c>
      <c r="B5019">
        <v>1728841.7178231301</v>
      </c>
      <c r="D5019" s="1">
        <v>160905969533.883</v>
      </c>
      <c r="E5019" s="1">
        <v>-26964519124.274899</v>
      </c>
      <c r="G5019" s="1">
        <v>160795192229.51599</v>
      </c>
      <c r="H5019" s="1">
        <v>-26556001698.444401</v>
      </c>
    </row>
    <row r="5020" spans="1:8">
      <c r="A5020">
        <v>-952836.77781092795</v>
      </c>
      <c r="B5020">
        <v>1729472.2165777299</v>
      </c>
      <c r="D5020" s="1">
        <v>160888751036.095</v>
      </c>
      <c r="E5020" s="1">
        <v>-27063988490.102299</v>
      </c>
      <c r="G5020" s="1">
        <v>160781318908.91699</v>
      </c>
      <c r="H5020" s="1">
        <v>-26654386928.153198</v>
      </c>
    </row>
    <row r="5021" spans="1:8">
      <c r="A5021">
        <v>-952784.12371001695</v>
      </c>
      <c r="B5021">
        <v>1730102.6827462199</v>
      </c>
      <c r="D5021" s="1">
        <v>160871468888.715</v>
      </c>
      <c r="E5021" s="1">
        <v>-27163447476.174599</v>
      </c>
      <c r="G5021" s="1">
        <v>160767388996.46899</v>
      </c>
      <c r="H5021" s="1">
        <v>-26752789429.242001</v>
      </c>
    </row>
    <row r="5022" spans="1:8">
      <c r="A5022">
        <v>-952731.27588881098</v>
      </c>
      <c r="B5022">
        <v>1730733.1162085501</v>
      </c>
      <c r="D5022" s="1">
        <v>160854123095.06799</v>
      </c>
      <c r="E5022" s="1">
        <v>-27262896043.419498</v>
      </c>
      <c r="G5022" s="1">
        <v>160753402263.134</v>
      </c>
      <c r="H5022" s="1">
        <v>-26851209198.161499</v>
      </c>
    </row>
    <row r="5023" spans="1:8">
      <c r="A5023">
        <v>-952678.23436644406</v>
      </c>
      <c r="B5023">
        <v>1731363.5168447001</v>
      </c>
      <c r="D5023" s="1">
        <v>160836713658.50601</v>
      </c>
      <c r="E5023" s="1">
        <v>-27362334152.741699</v>
      </c>
      <c r="G5023" s="1">
        <v>160739358480.03101</v>
      </c>
      <c r="H5023" s="1">
        <v>-26949646229.248798</v>
      </c>
    </row>
    <row r="5024" spans="1:8">
      <c r="A5024">
        <v>-952624.99916212098</v>
      </c>
      <c r="B5024">
        <v>1731993.88453465</v>
      </c>
      <c r="D5024" s="1">
        <v>160819240582.40399</v>
      </c>
      <c r="E5024" s="1">
        <v>-27461761765.022999</v>
      </c>
      <c r="G5024" s="1">
        <v>160725257418.45499</v>
      </c>
      <c r="H5024" s="1">
        <v>-27048100514.736198</v>
      </c>
    </row>
    <row r="5025" spans="1:8">
      <c r="A5025">
        <v>-952571.57029511605</v>
      </c>
      <c r="B5025">
        <v>1732624.2191583901</v>
      </c>
      <c r="D5025" s="1">
        <v>160801703870.16299</v>
      </c>
      <c r="E5025" s="1">
        <v>-27561178841.122501</v>
      </c>
      <c r="G5025" s="1">
        <v>160711098849.89899</v>
      </c>
      <c r="H5025" s="1">
        <v>-27146572044.760201</v>
      </c>
    </row>
    <row r="5026" spans="1:8">
      <c r="A5026">
        <v>-952517.94778477505</v>
      </c>
      <c r="B5026">
        <v>1733254.5205959</v>
      </c>
      <c r="D5026" s="1">
        <v>160784103525.20801</v>
      </c>
      <c r="E5026" s="1">
        <v>-27660585341.876499</v>
      </c>
      <c r="G5026" s="1">
        <v>160696882546.07001</v>
      </c>
      <c r="H5026" s="1">
        <v>-27245060807.371601</v>
      </c>
    </row>
    <row r="5027" spans="1:8">
      <c r="A5027">
        <v>-952464.13165051199</v>
      </c>
      <c r="B5027">
        <v>1733884.7887271999</v>
      </c>
      <c r="D5027" s="1">
        <v>160766439550.992</v>
      </c>
      <c r="E5027" s="1">
        <v>-27759981228.099098</v>
      </c>
      <c r="G5027" s="1">
        <v>160682608278.90701</v>
      </c>
      <c r="H5027" s="1">
        <v>-27343566788.544498</v>
      </c>
    </row>
    <row r="5028" spans="1:8">
      <c r="A5028">
        <v>-952410.12191181094</v>
      </c>
      <c r="B5028">
        <v>1734515.0234323</v>
      </c>
      <c r="D5028" s="1">
        <v>160748711950.98999</v>
      </c>
      <c r="E5028" s="1">
        <v>-27859366460.581699</v>
      </c>
      <c r="G5028" s="1">
        <v>160668275820.60501</v>
      </c>
      <c r="H5028" s="1">
        <v>-27442089972.186199</v>
      </c>
    </row>
    <row r="5029" spans="1:8">
      <c r="A5029">
        <v>-952355.91858822899</v>
      </c>
      <c r="B5029">
        <v>1735145.22459123</v>
      </c>
      <c r="D5029" s="1">
        <v>160730920728.707</v>
      </c>
      <c r="E5029" s="1">
        <v>-27958741000.0937</v>
      </c>
      <c r="G5029" s="1">
        <v>160653884943.62701</v>
      </c>
      <c r="H5029" s="1">
        <v>-27540630340.147099</v>
      </c>
    </row>
    <row r="5030" spans="1:8">
      <c r="A5030">
        <v>-952301.52169939002</v>
      </c>
      <c r="B5030">
        <v>1735775.39208402</v>
      </c>
      <c r="D5030" s="1">
        <v>160713065887.67099</v>
      </c>
      <c r="E5030" s="1">
        <v>-28058104807.382301</v>
      </c>
      <c r="G5030" s="1">
        <v>160639435420.72501</v>
      </c>
      <c r="H5030" s="1">
        <v>-27639187872.230499</v>
      </c>
    </row>
    <row r="5031" spans="1:8">
      <c r="A5031">
        <v>-952246.93126498803</v>
      </c>
      <c r="B5031">
        <v>1736405.5257907</v>
      </c>
      <c r="D5031" s="1">
        <v>160695147431.43701</v>
      </c>
      <c r="E5031" s="1">
        <v>-28157457843.172901</v>
      </c>
      <c r="G5031" s="1">
        <v>160624927024.95999</v>
      </c>
      <c r="H5031" s="1">
        <v>-27737762546.202999</v>
      </c>
    </row>
    <row r="5032" spans="1:8">
      <c r="A5032">
        <v>-952192.14730478905</v>
      </c>
      <c r="B5032">
        <v>1737035.62559134</v>
      </c>
      <c r="D5032" s="1">
        <v>160677165363.58801</v>
      </c>
      <c r="E5032" s="1">
        <v>-28256800068.168701</v>
      </c>
      <c r="G5032" s="1">
        <v>160610359529.715</v>
      </c>
      <c r="H5032" s="1">
        <v>-27836354337.8046</v>
      </c>
    </row>
    <row r="5033" spans="1:8">
      <c r="A5033">
        <v>-952137.16983862605</v>
      </c>
      <c r="B5033">
        <v>1737665.6913659801</v>
      </c>
      <c r="D5033" s="1">
        <v>160659119687.73199</v>
      </c>
      <c r="E5033" s="1">
        <v>-28356131443.051601</v>
      </c>
      <c r="G5033" s="1">
        <v>160595732708.715</v>
      </c>
      <c r="H5033" s="1">
        <v>-27934963220.7593</v>
      </c>
    </row>
    <row r="5034" spans="1:8">
      <c r="A5034">
        <v>-952081.99888640502</v>
      </c>
      <c r="B5034">
        <v>1738295.7229947101</v>
      </c>
      <c r="D5034" s="1">
        <v>160641010407.505</v>
      </c>
      <c r="E5034" s="1">
        <v>-28455451928.4818</v>
      </c>
      <c r="G5034" s="1">
        <v>160581046336.04401</v>
      </c>
      <c r="H5034" s="1">
        <v>-28033589166.785099</v>
      </c>
    </row>
    <row r="5035" spans="1:8">
      <c r="A5035">
        <v>-952026.63446810097</v>
      </c>
      <c r="B5035">
        <v>1738925.7203575999</v>
      </c>
      <c r="D5035" s="1">
        <v>160622837526.57001</v>
      </c>
      <c r="E5035" s="1">
        <v>-28554761485.098</v>
      </c>
      <c r="G5035" s="1">
        <v>160566300186.16199</v>
      </c>
      <c r="H5035" s="1">
        <v>-28132232145.605099</v>
      </c>
    </row>
    <row r="5036" spans="1:8">
      <c r="A5036">
        <v>-951971.07660375605</v>
      </c>
      <c r="B5036">
        <v>1739555.6833347401</v>
      </c>
      <c r="D5036" s="1">
        <v>160604601048.617</v>
      </c>
      <c r="E5036" s="1">
        <v>-28654060073.5177</v>
      </c>
      <c r="G5036" s="1">
        <v>160551494033.922</v>
      </c>
      <c r="H5036" s="1">
        <v>-28230892124.958302</v>
      </c>
    </row>
    <row r="5037" spans="1:8">
      <c r="A5037">
        <v>-951915.32531348697</v>
      </c>
      <c r="B5037">
        <v>1740185.6118062199</v>
      </c>
      <c r="D5037" s="1">
        <v>160586300977.36499</v>
      </c>
      <c r="E5037" s="1">
        <v>-28753347654.337399</v>
      </c>
      <c r="G5037" s="1">
        <v>160536627654.58499</v>
      </c>
      <c r="H5037" s="1">
        <v>-28329569070.610001</v>
      </c>
    </row>
    <row r="5038" spans="1:8">
      <c r="A5038">
        <v>-951859.380617477</v>
      </c>
      <c r="B5038">
        <v>1740815.5056521499</v>
      </c>
      <c r="D5038" s="1">
        <v>160567937316.55801</v>
      </c>
      <c r="E5038" s="1">
        <v>-28852624188.132401</v>
      </c>
      <c r="G5038" s="1">
        <v>160521700823.836</v>
      </c>
      <c r="H5038" s="1">
        <v>-28428262946.363098</v>
      </c>
    </row>
    <row r="5039" spans="1:8">
      <c r="A5039">
        <v>-951803.24253597995</v>
      </c>
      <c r="B5039">
        <v>1741445.36475265</v>
      </c>
      <c r="D5039" s="1">
        <v>160549510069.97198</v>
      </c>
      <c r="E5039" s="1">
        <v>-28951889635.457401</v>
      </c>
      <c r="G5039" s="1">
        <v>160506713317.802</v>
      </c>
      <c r="H5039" s="1">
        <v>-28526973714.068802</v>
      </c>
    </row>
    <row r="5040" spans="1:8">
      <c r="A5040">
        <v>-951746.91108931997</v>
      </c>
      <c r="B5040">
        <v>1742075.18898785</v>
      </c>
      <c r="D5040" s="1">
        <v>160531019241.40601</v>
      </c>
      <c r="E5040" s="1">
        <v>-29051143956.846298</v>
      </c>
      <c r="G5040" s="1">
        <v>160491664913.06799</v>
      </c>
      <c r="H5040" s="1">
        <v>-28625701333.638302</v>
      </c>
    </row>
    <row r="5041" spans="1:8">
      <c r="A5041">
        <v>-951690.38629789196</v>
      </c>
      <c r="B5041">
        <v>1742704.9782378699</v>
      </c>
      <c r="D5041" s="1">
        <v>160512464834.69299</v>
      </c>
      <c r="E5041" s="1">
        <v>-29150387112.812401</v>
      </c>
      <c r="G5041" s="1">
        <v>160476555386.689</v>
      </c>
      <c r="H5041" s="1">
        <v>-28724445763.053398</v>
      </c>
    </row>
    <row r="5042" spans="1:8">
      <c r="A5042">
        <v>-951633.66818215698</v>
      </c>
      <c r="B5042">
        <v>1743334.73238287</v>
      </c>
      <c r="D5042" s="1">
        <v>160493846853.69</v>
      </c>
      <c r="E5042" s="1">
        <v>-29249619063.848801</v>
      </c>
      <c r="G5042" s="1">
        <v>160461384516.20801</v>
      </c>
      <c r="H5042" s="1">
        <v>-28823206958.378201</v>
      </c>
    </row>
    <row r="5043" spans="1:8">
      <c r="A5043">
        <v>-951576.75676265103</v>
      </c>
      <c r="B5043">
        <v>1743964.4513029901</v>
      </c>
      <c r="D5043" s="1">
        <v>160475165302.28601</v>
      </c>
      <c r="E5043" s="1">
        <v>-29348839770.4282</v>
      </c>
      <c r="G5043" s="1">
        <v>160446152079.67001</v>
      </c>
      <c r="H5043" s="1">
        <v>-28921984873.770302</v>
      </c>
    </row>
    <row r="5044" spans="1:8">
      <c r="A5044">
        <v>-951519.65205997601</v>
      </c>
      <c r="B5044">
        <v>1744594.13487841</v>
      </c>
      <c r="D5044" s="1">
        <v>160456420184.397</v>
      </c>
      <c r="E5044" s="1">
        <v>-29448049193.003399</v>
      </c>
      <c r="G5044" s="1">
        <v>160430857855.64001</v>
      </c>
      <c r="H5044" s="1">
        <v>-29020779461.492298</v>
      </c>
    </row>
    <row r="5045" spans="1:8">
      <c r="A5045">
        <v>-951462.35409480601</v>
      </c>
      <c r="B5045">
        <v>1745223.7829892901</v>
      </c>
      <c r="D5045" s="1">
        <v>160437611503.96799</v>
      </c>
      <c r="E5045" s="1">
        <v>-29547247292.007</v>
      </c>
      <c r="G5045" s="1">
        <v>160415501623.20999</v>
      </c>
      <c r="H5045" s="1">
        <v>-29119590671.923401</v>
      </c>
    </row>
    <row r="5046" spans="1:8">
      <c r="A5046">
        <v>-951404.86288788298</v>
      </c>
      <c r="B5046">
        <v>1745853.39551581</v>
      </c>
      <c r="D5046" s="1">
        <v>160418739264.974</v>
      </c>
      <c r="E5046" s="1">
        <v>-29646434027.8521</v>
      </c>
      <c r="G5046" s="1">
        <v>160400083162.02301</v>
      </c>
      <c r="H5046" s="1">
        <v>-29218418453.570999</v>
      </c>
    </row>
    <row r="5047" spans="1:8">
      <c r="A5047">
        <v>-951347.17846001894</v>
      </c>
      <c r="B5047">
        <v>1746482.9723381801</v>
      </c>
      <c r="D5047" s="1">
        <v>160399803471.42099</v>
      </c>
      <c r="E5047" s="1">
        <v>-29745609360.932098</v>
      </c>
      <c r="G5047" s="1">
        <v>160384602252.28</v>
      </c>
      <c r="H5047" s="1">
        <v>-29317262753.082001</v>
      </c>
    </row>
    <row r="5048" spans="1:8">
      <c r="A5048">
        <v>-951289.300832098</v>
      </c>
      <c r="B5048">
        <v>1747112.51333659</v>
      </c>
      <c r="D5048" s="1">
        <v>160380804127.341</v>
      </c>
      <c r="E5048" s="1">
        <v>-29844773251.620899</v>
      </c>
      <c r="G5048" s="1">
        <v>160369058674.755</v>
      </c>
      <c r="H5048" s="1">
        <v>-29416123515.255299</v>
      </c>
    </row>
    <row r="5049" spans="1:8">
      <c r="A5049">
        <v>-951231.230025072</v>
      </c>
      <c r="B5049">
        <v>1747742.0183912499</v>
      </c>
      <c r="D5049" s="1">
        <v>160361741236.79901</v>
      </c>
      <c r="E5049" s="1">
        <v>-29943925660.273102</v>
      </c>
      <c r="G5049" s="1">
        <v>160353452210.81299</v>
      </c>
      <c r="H5049" s="1">
        <v>-29515000683.052601</v>
      </c>
    </row>
    <row r="5050" spans="1:8">
      <c r="A5050">
        <v>-951172.96605996101</v>
      </c>
      <c r="B5050">
        <v>1748371.4873823801</v>
      </c>
      <c r="D5050" s="1">
        <v>160342614803.888</v>
      </c>
      <c r="E5050" s="1">
        <v>-30043066547.224098</v>
      </c>
      <c r="G5050" s="1">
        <v>160337782642.41699</v>
      </c>
      <c r="H5050" s="1">
        <v>-29613894197.611</v>
      </c>
    </row>
    <row r="5051" spans="1:8">
      <c r="A5051">
        <v>-951114.50895785901</v>
      </c>
      <c r="B5051">
        <v>1749000.92019022</v>
      </c>
      <c r="D5051" s="1">
        <v>160323424832.733</v>
      </c>
      <c r="E5051" s="1">
        <v>-30142195872.790501</v>
      </c>
      <c r="G5051" s="1">
        <v>160322049752.147</v>
      </c>
      <c r="H5051" s="1">
        <v>-29712803998.254601</v>
      </c>
    </row>
    <row r="5052" spans="1:8">
      <c r="A5052">
        <v>-951055.85873992601</v>
      </c>
      <c r="B5052">
        <v>1749630.3166950101</v>
      </c>
      <c r="D5052" s="1">
        <v>160304171327.487</v>
      </c>
      <c r="E5052" s="1">
        <v>-30241313597.269798</v>
      </c>
      <c r="G5052" s="1">
        <v>160306253323.20999</v>
      </c>
      <c r="H5052" s="1">
        <v>-29811730022.506199</v>
      </c>
    </row>
    <row r="5053" spans="1:8">
      <c r="A5053">
        <v>-950997.01542739302</v>
      </c>
      <c r="B5053">
        <v>1750259.6767770001</v>
      </c>
      <c r="D5053" s="1">
        <v>160284854292.33401</v>
      </c>
      <c r="E5053" s="1">
        <v>-30340419680.941002</v>
      </c>
      <c r="G5053" s="1">
        <v>160290393139.452</v>
      </c>
      <c r="H5053" s="1">
        <v>-29910672206.099701</v>
      </c>
    </row>
    <row r="5054" spans="1:8">
      <c r="A5054">
        <v>-950937.97904156195</v>
      </c>
      <c r="B5054">
        <v>1750889.0003164499</v>
      </c>
      <c r="D5054" s="1">
        <v>160265473731.492</v>
      </c>
      <c r="E5054" s="1">
        <v>-30439514084.064499</v>
      </c>
      <c r="G5054" s="1">
        <v>160274468985.375</v>
      </c>
      <c r="H5054" s="1">
        <v>-30009630482.9916</v>
      </c>
    </row>
    <row r="5055" spans="1:8">
      <c r="A5055">
        <v>-950878.74960380199</v>
      </c>
      <c r="B5055">
        <v>1751518.2871936299</v>
      </c>
      <c r="D5055" s="1">
        <v>160246029649.20401</v>
      </c>
      <c r="E5055" s="1">
        <v>-30538596766.8825</v>
      </c>
      <c r="G5055" s="1">
        <v>160258480646.14301</v>
      </c>
      <c r="H5055" s="1">
        <v>-30108604785.3736</v>
      </c>
    </row>
    <row r="5056" spans="1:8">
      <c r="A5056">
        <v>-950819.327135553</v>
      </c>
      <c r="B5056">
        <v>1752147.5372888099</v>
      </c>
      <c r="D5056" s="1">
        <v>160226522049.74799</v>
      </c>
      <c r="E5056" s="1">
        <v>-30637667689.618801</v>
      </c>
      <c r="G5056" s="1">
        <v>160242427907.60101</v>
      </c>
      <c r="H5056" s="1">
        <v>-30207595043.684101</v>
      </c>
    </row>
    <row r="5057" spans="1:8">
      <c r="A5057">
        <v>-950759.71165832703</v>
      </c>
      <c r="B5057">
        <v>1752776.7504823001</v>
      </c>
      <c r="D5057" s="1">
        <v>160206950937.43201</v>
      </c>
      <c r="E5057" s="1">
        <v>-30736726812.479198</v>
      </c>
      <c r="G5057" s="1">
        <v>160226310556.28</v>
      </c>
      <c r="H5057" s="1">
        <v>-30306601186.620499</v>
      </c>
    </row>
    <row r="5058" spans="1:8">
      <c r="A5058">
        <v>-950699.90319370094</v>
      </c>
      <c r="B5058">
        <v>1753405.9266543901</v>
      </c>
      <c r="D5058" s="1">
        <v>160187316316.595</v>
      </c>
      <c r="E5058" s="1">
        <v>-30835774095.651798</v>
      </c>
      <c r="G5058" s="1">
        <v>160210128379.414</v>
      </c>
      <c r="H5058" s="1">
        <v>-30405623141.1516</v>
      </c>
    </row>
    <row r="5059" spans="1:8">
      <c r="A5059">
        <v>-950639.90176332498</v>
      </c>
      <c r="B5059">
        <v>1754035.0656854</v>
      </c>
      <c r="D5059" s="1">
        <v>160167618191.60699</v>
      </c>
      <c r="E5059" s="1">
        <v>-30934809499.306599</v>
      </c>
      <c r="G5059" s="1">
        <v>160193881164.952</v>
      </c>
      <c r="H5059" s="1">
        <v>-30504660832.529202</v>
      </c>
    </row>
    <row r="5060" spans="1:8">
      <c r="A5060">
        <v>-950579.70738891698</v>
      </c>
      <c r="B5060">
        <v>1754664.1674556299</v>
      </c>
      <c r="D5060" s="1">
        <v>160147856566.87</v>
      </c>
      <c r="E5060" s="1">
        <v>-31033832983.5965</v>
      </c>
      <c r="G5060" s="1">
        <v>160177568701.56299</v>
      </c>
      <c r="H5060" s="1">
        <v>-30603714184.300701</v>
      </c>
    </row>
    <row r="5061" spans="1:8">
      <c r="A5061">
        <v>-950519.32009226596</v>
      </c>
      <c r="B5061">
        <v>1755293.2318454401</v>
      </c>
      <c r="D5061" s="1">
        <v>160128031446.81699</v>
      </c>
      <c r="E5061" s="1">
        <v>-31132844508.6567</v>
      </c>
      <c r="G5061" s="1">
        <v>160161190778.655</v>
      </c>
      <c r="H5061" s="1">
        <v>-30702783118.320999</v>
      </c>
    </row>
    <row r="5062" spans="1:8">
      <c r="A5062">
        <v>-950458.73989523097</v>
      </c>
      <c r="B5062">
        <v>1755922.2587351401</v>
      </c>
      <c r="D5062" s="1">
        <v>160108142835.914</v>
      </c>
      <c r="E5062" s="1">
        <v>-31231844034.605202</v>
      </c>
      <c r="G5062" s="1">
        <v>160144747186.38101</v>
      </c>
      <c r="H5062" s="1">
        <v>-30801867554.764702</v>
      </c>
    </row>
    <row r="5063" spans="1:8">
      <c r="A5063">
        <v>-950397.96681973699</v>
      </c>
      <c r="B5063">
        <v>1756551.2480051101</v>
      </c>
      <c r="D5063" s="1">
        <v>160088190738.65799</v>
      </c>
      <c r="E5063" s="1">
        <v>-31330831521.542999</v>
      </c>
      <c r="G5063" s="1">
        <v>160128237715.64999</v>
      </c>
      <c r="H5063" s="1">
        <v>-30900967412.1385</v>
      </c>
    </row>
    <row r="5064" spans="1:8">
      <c r="A5064">
        <v>-950337.00088778301</v>
      </c>
      <c r="B5064">
        <v>1757180.19953569</v>
      </c>
      <c r="D5064" s="1">
        <v>160068175159.578</v>
      </c>
      <c r="E5064" s="1">
        <v>-31429806929.5541</v>
      </c>
      <c r="G5064" s="1">
        <v>160111662158.14001</v>
      </c>
      <c r="H5064" s="1">
        <v>-31000082607.293098</v>
      </c>
    </row>
    <row r="5065" spans="1:8">
      <c r="A5065">
        <v>-950275.84212143405</v>
      </c>
      <c r="B5065">
        <v>1757809.1132072599</v>
      </c>
      <c r="D5065" s="1">
        <v>160048096103.23401</v>
      </c>
      <c r="E5065" s="1">
        <v>-31528770218.705898</v>
      </c>
      <c r="G5065" s="1">
        <v>160095020306.30801</v>
      </c>
      <c r="H5065" s="1">
        <v>-31099213055.435699</v>
      </c>
    </row>
    <row r="5066" spans="1:8">
      <c r="A5066">
        <v>-950214.49054282799</v>
      </c>
      <c r="B5066">
        <v>1758437.9889002</v>
      </c>
      <c r="D5066" s="1">
        <v>160027953574.22</v>
      </c>
      <c r="E5066" s="1">
        <v>-31627721349.049</v>
      </c>
      <c r="G5066" s="1">
        <v>160078311953.397</v>
      </c>
      <c r="H5066" s="1">
        <v>-31198358670.1418</v>
      </c>
    </row>
    <row r="5067" spans="1:8">
      <c r="A5067">
        <v>-950152.94617417001</v>
      </c>
      <c r="B5067">
        <v>1759066.8264949</v>
      </c>
      <c r="D5067" s="1">
        <v>160007747577.16299</v>
      </c>
      <c r="E5067" s="1">
        <v>-31726660280.617599</v>
      </c>
      <c r="G5067" s="1">
        <v>160061536893.45099</v>
      </c>
      <c r="H5067" s="1">
        <v>-31297519363.367802</v>
      </c>
    </row>
    <row r="5068" spans="1:8">
      <c r="A5068">
        <v>-950091.20903773501</v>
      </c>
      <c r="B5068">
        <v>1759695.6258717701</v>
      </c>
      <c r="D5068" s="1">
        <v>159987478116.71899</v>
      </c>
      <c r="E5068" s="1">
        <v>-31825586973.429901</v>
      </c>
      <c r="G5068" s="1">
        <v>160044694921.319</v>
      </c>
      <c r="H5068" s="1">
        <v>-31396695045.4631</v>
      </c>
    </row>
    <row r="5069" spans="1:8">
      <c r="A5069">
        <v>-950029.27915586706</v>
      </c>
      <c r="B5069">
        <v>1760324.3869112199</v>
      </c>
      <c r="D5069" s="1">
        <v>159967145197.58099</v>
      </c>
      <c r="E5069" s="1">
        <v>-31924501387.487598</v>
      </c>
      <c r="G5069" s="1">
        <v>160027785832.67099</v>
      </c>
      <c r="H5069" s="1">
        <v>-31495885625.181801</v>
      </c>
    </row>
    <row r="5070" spans="1:8">
      <c r="A5070">
        <v>-949967.15655098204</v>
      </c>
      <c r="B5070">
        <v>1760953.1094936801</v>
      </c>
      <c r="D5070" s="1">
        <v>159946748824.47101</v>
      </c>
      <c r="E5070" s="1">
        <v>-32023403482.776798</v>
      </c>
      <c r="G5070" s="1">
        <v>160010809424.00201</v>
      </c>
      <c r="H5070" s="1">
        <v>-31595091009.6959</v>
      </c>
    </row>
    <row r="5071" spans="1:8">
      <c r="A5071">
        <v>-949904.841245563</v>
      </c>
      <c r="B5071">
        <v>1761581.7934995601</v>
      </c>
      <c r="D5071" s="1">
        <v>159926289002.146</v>
      </c>
      <c r="E5071" s="1">
        <v>-32122293219.267399</v>
      </c>
      <c r="G5071" s="1">
        <v>159993765492.64401</v>
      </c>
      <c r="H5071" s="1">
        <v>-31694311104.606201</v>
      </c>
    </row>
    <row r="5072" spans="1:8">
      <c r="A5072">
        <v>-949842.33326216298</v>
      </c>
      <c r="B5072">
        <v>1762210.4388093301</v>
      </c>
      <c r="D5072" s="1">
        <v>159905765735.396</v>
      </c>
      <c r="E5072" s="1">
        <v>-32221170556.914101</v>
      </c>
      <c r="G5072" s="1">
        <v>159976653836.776</v>
      </c>
      <c r="H5072" s="1">
        <v>-31793545813.9557</v>
      </c>
    </row>
    <row r="5073" spans="1:8">
      <c r="A5073">
        <v>-949779.63262340496</v>
      </c>
      <c r="B5073">
        <v>1762839.0453034299</v>
      </c>
      <c r="D5073" s="1">
        <v>159885179029.04199</v>
      </c>
      <c r="E5073" s="1">
        <v>-32320035455.655899</v>
      </c>
      <c r="G5073" s="1">
        <v>159959474255.42999</v>
      </c>
      <c r="H5073" s="1">
        <v>-31892795040.240799</v>
      </c>
    </row>
    <row r="5074" spans="1:8">
      <c r="A5074">
        <v>-949716.73935198202</v>
      </c>
      <c r="B5074">
        <v>1763467.6128623299</v>
      </c>
      <c r="D5074" s="1">
        <v>159864528887.94</v>
      </c>
      <c r="E5074" s="1">
        <v>-32418887875.4165</v>
      </c>
      <c r="G5074" s="1">
        <v>159942226548.50201</v>
      </c>
      <c r="H5074" s="1">
        <v>-31992058684.423901</v>
      </c>
    </row>
    <row r="5075" spans="1:8">
      <c r="A5075">
        <v>-949653.65347065404</v>
      </c>
      <c r="B5075">
        <v>1764096.1413664999</v>
      </c>
      <c r="D5075" s="1">
        <v>159843815316.98001</v>
      </c>
      <c r="E5075" s="1">
        <v>-32517727776.104599</v>
      </c>
      <c r="G5075" s="1">
        <v>159924910516.759</v>
      </c>
      <c r="H5075" s="1">
        <v>-32091336645.945301</v>
      </c>
    </row>
    <row r="5076" spans="1:8">
      <c r="A5076">
        <v>-949590.37500225403</v>
      </c>
      <c r="B5076">
        <v>1764724.6306964401</v>
      </c>
      <c r="D5076" s="1">
        <v>159823038321.08301</v>
      </c>
      <c r="E5076" s="1">
        <v>-32616555117.613602</v>
      </c>
      <c r="G5076" s="1">
        <v>159907525961.85199</v>
      </c>
      <c r="H5076" s="1">
        <v>-32190628822.735401</v>
      </c>
    </row>
    <row r="5077" spans="1:8">
      <c r="A5077">
        <v>-949526.90396968101</v>
      </c>
      <c r="B5077">
        <v>1765353.0807326301</v>
      </c>
      <c r="D5077" s="1">
        <v>159802197905.20499</v>
      </c>
      <c r="E5077" s="1">
        <v>-32715369859.822399</v>
      </c>
      <c r="G5077" s="1">
        <v>159890072686.315</v>
      </c>
      <c r="H5077" s="1">
        <v>-32289935111.226799</v>
      </c>
    </row>
    <row r="5078" spans="1:8">
      <c r="A5078">
        <v>-949463.24039590498</v>
      </c>
      <c r="B5078">
        <v>1765981.4913555901</v>
      </c>
      <c r="D5078" s="1">
        <v>159781294074.336</v>
      </c>
      <c r="E5078" s="1">
        <v>-32814171962.5951</v>
      </c>
      <c r="G5078" s="1">
        <v>159872550493.58401</v>
      </c>
      <c r="H5078" s="1">
        <v>-32389255406.366199</v>
      </c>
    </row>
    <row r="5079" spans="1:8">
      <c r="A5079">
        <v>-949399.384303967</v>
      </c>
      <c r="B5079">
        <v>1766609.8624458399</v>
      </c>
      <c r="D5079" s="1">
        <v>159760326833.49701</v>
      </c>
      <c r="E5079" s="1">
        <v>-32912961385.7813</v>
      </c>
      <c r="G5079" s="1">
        <v>159854959187.99701</v>
      </c>
      <c r="H5079" s="1">
        <v>-32488589601.626499</v>
      </c>
    </row>
    <row r="5080" spans="1:8">
      <c r="A5080">
        <v>-949335.33571697399</v>
      </c>
      <c r="B5080">
        <v>1767238.1938838901</v>
      </c>
      <c r="D5080" s="1">
        <v>159739296187.74701</v>
      </c>
      <c r="E5080" s="1">
        <v>-33011738089.216099</v>
      </c>
      <c r="G5080" s="1">
        <v>159837298574.80499</v>
      </c>
      <c r="H5080" s="1">
        <v>-32587937589.018902</v>
      </c>
    </row>
    <row r="5081" spans="1:8">
      <c r="A5081">
        <v>-949271.094658104</v>
      </c>
      <c r="B5081">
        <v>1767866.4855503</v>
      </c>
      <c r="D5081" s="1">
        <v>159718202142.17499</v>
      </c>
      <c r="E5081" s="1">
        <v>-33110502032.720699</v>
      </c>
      <c r="G5081" s="1">
        <v>159819568460.17899</v>
      </c>
      <c r="H5081" s="1">
        <v>-32687299259.104401</v>
      </c>
    </row>
    <row r="5082" spans="1:8">
      <c r="A5082">
        <v>-949206.66115060705</v>
      </c>
      <c r="B5082">
        <v>1768494.7373256099</v>
      </c>
      <c r="D5082" s="1">
        <v>159697044701.905</v>
      </c>
      <c r="E5082" s="1">
        <v>-33209253176.102001</v>
      </c>
      <c r="G5082" s="1">
        <v>159801768651.22</v>
      </c>
      <c r="H5082" s="1">
        <v>-32786674501.006401</v>
      </c>
    </row>
    <row r="5083" spans="1:8">
      <c r="A5083">
        <v>-949142.03521779703</v>
      </c>
      <c r="B5083">
        <v>1769122.94909039</v>
      </c>
      <c r="D5083" s="1">
        <v>159675823872.09799</v>
      </c>
      <c r="E5083" s="1">
        <v>-33307991479.153198</v>
      </c>
      <c r="G5083" s="1">
        <v>159783898955.961</v>
      </c>
      <c r="H5083" s="1">
        <v>-32886063202.422001</v>
      </c>
    </row>
    <row r="5084" spans="1:8">
      <c r="A5084">
        <v>-949077.21688306204</v>
      </c>
      <c r="B5084">
        <v>1769751.1207252</v>
      </c>
      <c r="D5084" s="1">
        <v>159654539657.944</v>
      </c>
      <c r="E5084" s="1">
        <v>-33406716901.653599</v>
      </c>
      <c r="G5084" s="1">
        <v>159765959183.37799</v>
      </c>
      <c r="H5084" s="1">
        <v>-32985465249.6343</v>
      </c>
    </row>
    <row r="5085" spans="1:8">
      <c r="A5085">
        <v>-949012.20616985695</v>
      </c>
      <c r="B5085">
        <v>1770379.25211063</v>
      </c>
      <c r="D5085" s="1">
        <v>159633192064.67099</v>
      </c>
      <c r="E5085" s="1">
        <v>-33505429403.369099</v>
      </c>
      <c r="G5085" s="1">
        <v>159747949143.39801</v>
      </c>
      <c r="H5085" s="1">
        <v>-33084880527.5238</v>
      </c>
    </row>
    <row r="5086" spans="1:8">
      <c r="A5086">
        <v>-948947.00310170604</v>
      </c>
      <c r="B5086">
        <v>1771007.34312728</v>
      </c>
      <c r="D5086" s="1">
        <v>159611781097.54001</v>
      </c>
      <c r="E5086" s="1">
        <v>-33604128944.0522</v>
      </c>
      <c r="G5086" s="1">
        <v>159729868646.90201</v>
      </c>
      <c r="H5086" s="1">
        <v>-33184308919.5807</v>
      </c>
    </row>
    <row r="5087" spans="1:8">
      <c r="A5087">
        <v>-948881.60770220496</v>
      </c>
      <c r="B5087">
        <v>1771635.39365574</v>
      </c>
      <c r="D5087" s="1">
        <v>159590306761.84698</v>
      </c>
      <c r="E5087" s="1">
        <v>-33702815483.441898</v>
      </c>
      <c r="G5087" s="1">
        <v>159711717505.73599</v>
      </c>
      <c r="H5087" s="1">
        <v>-33283750307.916302</v>
      </c>
    </row>
    <row r="5088" spans="1:8">
      <c r="A5088">
        <v>-948816.01999501698</v>
      </c>
      <c r="B5088">
        <v>1772263.4035766399</v>
      </c>
      <c r="D5088" s="1">
        <v>159568769062.92099</v>
      </c>
      <c r="E5088" s="1">
        <v>-33801488981.264301</v>
      </c>
      <c r="G5088" s="1">
        <v>159693495532.71399</v>
      </c>
      <c r="H5088" s="1">
        <v>-33383204573.274502</v>
      </c>
    </row>
    <row r="5089" spans="1:8">
      <c r="A5089">
        <v>-948750.24000387301</v>
      </c>
      <c r="B5089">
        <v>1772891.3727706</v>
      </c>
      <c r="D5089" s="1">
        <v>159547168006.12701</v>
      </c>
      <c r="E5089" s="1">
        <v>-33900149397.2327</v>
      </c>
      <c r="G5089" s="1">
        <v>159675202541.62701</v>
      </c>
      <c r="H5089" s="1">
        <v>-33482671595.0443</v>
      </c>
    </row>
    <row r="5090" spans="1:8">
      <c r="A5090">
        <v>-948684.26775257802</v>
      </c>
      <c r="B5090">
        <v>1773519.30111826</v>
      </c>
      <c r="D5090" s="1">
        <v>159525503596.86401</v>
      </c>
      <c r="E5090" s="1">
        <v>-33998796691.047199</v>
      </c>
      <c r="G5090" s="1">
        <v>159656838347.24701</v>
      </c>
      <c r="H5090" s="1">
        <v>-33582151251.270302</v>
      </c>
    </row>
    <row r="5091" spans="1:8">
      <c r="A5091">
        <v>-948618.10326500097</v>
      </c>
      <c r="B5091">
        <v>1774147.18850026</v>
      </c>
      <c r="D5091" s="1">
        <v>159503775840.56699</v>
      </c>
      <c r="E5091" s="1">
        <v>-34097430822.395699</v>
      </c>
      <c r="G5091" s="1">
        <v>159638402765.33801</v>
      </c>
      <c r="H5091" s="1">
        <v>-33681643418.665501</v>
      </c>
    </row>
    <row r="5092" spans="1:8">
      <c r="A5092">
        <v>-948551.74656508397</v>
      </c>
      <c r="B5092">
        <v>1774775.0347972801</v>
      </c>
      <c r="D5092" s="1">
        <v>159481984742.703</v>
      </c>
      <c r="E5092" s="1">
        <v>-34196051750.953201</v>
      </c>
      <c r="G5092" s="1">
        <v>159619895612.655</v>
      </c>
      <c r="H5092" s="1">
        <v>-33781147972.6217</v>
      </c>
    </row>
    <row r="5093" spans="1:8">
      <c r="A5093">
        <v>-948485.19767683605</v>
      </c>
      <c r="B5093">
        <v>1775402.8398899699</v>
      </c>
      <c r="D5093" s="1">
        <v>159460130308.776</v>
      </c>
      <c r="E5093" s="1">
        <v>-34294659436.382801</v>
      </c>
      <c r="G5093" s="1">
        <v>159601316706.957</v>
      </c>
      <c r="H5093" s="1">
        <v>-33880664787.222</v>
      </c>
    </row>
    <row r="5094" spans="1:8">
      <c r="A5094">
        <v>-948418.45662433701</v>
      </c>
      <c r="B5094">
        <v>1776030.6036590301</v>
      </c>
      <c r="D5094" s="1">
        <v>159438212544.32401</v>
      </c>
      <c r="E5094" s="1">
        <v>-34393253838.335098</v>
      </c>
      <c r="G5094" s="1">
        <v>159582665867.00699</v>
      </c>
      <c r="H5094" s="1">
        <v>-33980193735.251598</v>
      </c>
    </row>
    <row r="5095" spans="1:8">
      <c r="A5095">
        <v>-948351.523431735</v>
      </c>
      <c r="B5095">
        <v>1776658.3259851399</v>
      </c>
      <c r="D5095" s="1">
        <v>159416231454.92001</v>
      </c>
      <c r="E5095" s="1">
        <v>-34491834916.4487</v>
      </c>
      <c r="G5095" s="1">
        <v>159563942912.58099</v>
      </c>
      <c r="H5095" s="1">
        <v>-34079734688.209499</v>
      </c>
    </row>
    <row r="5096" spans="1:8">
      <c r="A5096">
        <v>-948284.39812324697</v>
      </c>
      <c r="B5096">
        <v>1777286.0067490099</v>
      </c>
      <c r="D5096" s="1">
        <v>159394187046.17401</v>
      </c>
      <c r="E5096" s="1">
        <v>-34590402630.350502</v>
      </c>
      <c r="G5096" s="1">
        <v>159545147664.47501</v>
      </c>
      <c r="H5096" s="1">
        <v>-34179287516.319801</v>
      </c>
    </row>
    <row r="5097" spans="1:8">
      <c r="A5097">
        <v>-948217.08072315995</v>
      </c>
      <c r="B5097">
        <v>1777913.64583136</v>
      </c>
      <c r="D5097" s="1">
        <v>159372079323.728</v>
      </c>
      <c r="E5097" s="1">
        <v>-34688956939.655602</v>
      </c>
      <c r="G5097" s="1">
        <v>159526279944.50699</v>
      </c>
      <c r="H5097" s="1">
        <v>-34278852088.5429</v>
      </c>
    </row>
    <row r="5098" spans="1:8">
      <c r="A5098">
        <v>-948149.57125583105</v>
      </c>
      <c r="B5098">
        <v>1778541.2431129101</v>
      </c>
      <c r="D5098" s="1">
        <v>159349908293.26099</v>
      </c>
      <c r="E5098" s="1">
        <v>-34787497803.9674</v>
      </c>
      <c r="G5098" s="1">
        <v>159507339575.522</v>
      </c>
      <c r="H5098" s="1">
        <v>-34378428272.587303</v>
      </c>
    </row>
    <row r="5099" spans="1:8">
      <c r="A5099">
        <v>-948081.86974568397</v>
      </c>
      <c r="B5099">
        <v>1779168.7984744101</v>
      </c>
      <c r="D5099" s="1">
        <v>159327673960.487</v>
      </c>
      <c r="E5099" s="1">
        <v>-34886025182.878098</v>
      </c>
      <c r="G5099" s="1">
        <v>159488326381.40302</v>
      </c>
      <c r="H5099" s="1">
        <v>-34478015934.920097</v>
      </c>
    </row>
    <row r="5100" spans="1:8">
      <c r="A5100">
        <v>-948013.97621721297</v>
      </c>
      <c r="B5100">
        <v>1779796.3117966</v>
      </c>
      <c r="D5100" s="1">
        <v>159305376331.15399</v>
      </c>
      <c r="E5100" s="1">
        <v>-34984539035.9683</v>
      </c>
      <c r="G5100" s="1">
        <v>159469240187.069</v>
      </c>
      <c r="H5100" s="1">
        <v>-34577614940.778801</v>
      </c>
    </row>
    <row r="5101" spans="1:8">
      <c r="A5101">
        <v>-947945.89069498202</v>
      </c>
      <c r="B5101">
        <v>1780423.78296025</v>
      </c>
      <c r="D5101" s="1">
        <v>159283015411.04901</v>
      </c>
      <c r="E5101" s="1">
        <v>-35083039322.8078</v>
      </c>
      <c r="G5101" s="1">
        <v>159450080818.48499</v>
      </c>
      <c r="H5101" s="1">
        <v>-34677225154.1819</v>
      </c>
    </row>
    <row r="5102" spans="1:8">
      <c r="A5102">
        <v>-947877.61320362496</v>
      </c>
      <c r="B5102">
        <v>1781051.21184613</v>
      </c>
      <c r="D5102" s="1">
        <v>159260591205.98999</v>
      </c>
      <c r="E5102" s="1">
        <v>-35181526002.955299</v>
      </c>
      <c r="G5102" s="1">
        <v>159430848102.664</v>
      </c>
      <c r="H5102" s="1">
        <v>-34776846437.940498</v>
      </c>
    </row>
    <row r="5103" spans="1:8">
      <c r="A5103">
        <v>-947809.14376784104</v>
      </c>
      <c r="B5103">
        <v>1781678.59833501</v>
      </c>
      <c r="D5103" s="1">
        <v>159238103721.83301</v>
      </c>
      <c r="E5103" s="1">
        <v>-35279999035.958603</v>
      </c>
      <c r="G5103" s="1">
        <v>159411541867.67401</v>
      </c>
      <c r="H5103" s="1">
        <v>-34876478653.669098</v>
      </c>
    </row>
    <row r="5104" spans="1:8">
      <c r="A5104">
        <v>-947740.48241240298</v>
      </c>
      <c r="B5104">
        <v>1782305.9423077099</v>
      </c>
      <c r="D5104" s="1">
        <v>159215552964.46799</v>
      </c>
      <c r="E5104" s="1">
        <v>-35378458381.354797</v>
      </c>
      <c r="G5104" s="1">
        <v>159392161942.642</v>
      </c>
      <c r="H5104" s="1">
        <v>-34976121661.796501</v>
      </c>
    </row>
    <row r="5105" spans="1:8">
      <c r="A5105">
        <v>-947671.62916215102</v>
      </c>
      <c r="B5105">
        <v>1782933.2436450301</v>
      </c>
      <c r="D5105" s="1">
        <v>159192938939.82401</v>
      </c>
      <c r="E5105" s="1">
        <v>-35476903998.670601</v>
      </c>
      <c r="G5105" s="1">
        <v>159372708157.75699</v>
      </c>
      <c r="H5105" s="1">
        <v>-35075775321.576897</v>
      </c>
    </row>
    <row r="5106" spans="1:8">
      <c r="A5106">
        <v>-947602.58404199302</v>
      </c>
      <c r="B5106">
        <v>1783560.5022277799</v>
      </c>
      <c r="D5106" s="1">
        <v>159170261653.85999</v>
      </c>
      <c r="E5106" s="1">
        <v>-35575335847.422096</v>
      </c>
      <c r="G5106" s="1">
        <v>159353180344.27802</v>
      </c>
      <c r="H5106" s="1">
        <v>-35175439491.1007</v>
      </c>
    </row>
    <row r="5107" spans="1:8">
      <c r="A5107">
        <v>-947533.34707690799</v>
      </c>
      <c r="B5107">
        <v>1784187.7179368001</v>
      </c>
      <c r="D5107" s="1">
        <v>159147521112.577</v>
      </c>
      <c r="E5107" s="1">
        <v>-35673753887.115402</v>
      </c>
      <c r="G5107" s="1">
        <v>159333578334.534</v>
      </c>
      <c r="H5107" s="1">
        <v>-35275114027.305397</v>
      </c>
    </row>
    <row r="5108" spans="1:8">
      <c r="A5108">
        <v>-947463.91829194198</v>
      </c>
      <c r="B5108">
        <v>1784814.8906529299</v>
      </c>
      <c r="D5108" s="1">
        <v>159124717322.00699</v>
      </c>
      <c r="E5108" s="1">
        <v>-35772158077.246201</v>
      </c>
      <c r="G5108" s="1">
        <v>159313901961.93301</v>
      </c>
      <c r="H5108" s="1">
        <v>-35374798785.986298</v>
      </c>
    </row>
    <row r="5109" spans="1:8">
      <c r="A5109">
        <v>-947394.29771221394</v>
      </c>
      <c r="B5109">
        <v>1785442.0202570299</v>
      </c>
      <c r="D5109" s="1">
        <v>159101850288.22</v>
      </c>
      <c r="E5109" s="1">
        <v>-35870548377.300499</v>
      </c>
      <c r="G5109" s="1">
        <v>159294151060.96201</v>
      </c>
      <c r="H5109" s="1">
        <v>-35474493621.807297</v>
      </c>
    </row>
    <row r="5110" spans="1:8">
      <c r="A5110">
        <v>-947324.48536290706</v>
      </c>
      <c r="B5110">
        <v>1786069.10662995</v>
      </c>
      <c r="D5110" s="1">
        <v>159078920017.32001</v>
      </c>
      <c r="E5110" s="1">
        <v>-35968924746.754204</v>
      </c>
      <c r="G5110" s="1">
        <v>159274325467.19299</v>
      </c>
      <c r="H5110" s="1">
        <v>-35574198388.311699</v>
      </c>
    </row>
    <row r="5111" spans="1:8">
      <c r="A5111">
        <v>-947254.481269276</v>
      </c>
      <c r="B5111">
        <v>1786696.14965258</v>
      </c>
      <c r="D5111" s="1">
        <v>159055926515.45001</v>
      </c>
      <c r="E5111" s="1">
        <v>-36067287145.073898</v>
      </c>
      <c r="G5111" s="1">
        <v>159254425017.29001</v>
      </c>
      <c r="H5111" s="1">
        <v>-35673912937.932503</v>
      </c>
    </row>
    <row r="5112" spans="1:8">
      <c r="A5112">
        <v>-947184.285456646</v>
      </c>
      <c r="B5112">
        <v>1787323.1492058099</v>
      </c>
      <c r="D5112" s="1">
        <v>159032869788.78699</v>
      </c>
      <c r="E5112" s="1">
        <v>-36165635531.716202</v>
      </c>
      <c r="G5112" s="1">
        <v>159234449549.00601</v>
      </c>
      <c r="H5112" s="1">
        <v>-35773637122.003197</v>
      </c>
    </row>
    <row r="5113" spans="1:8">
      <c r="A5113">
        <v>-947113.89795040805</v>
      </c>
      <c r="B5113">
        <v>1787950.10517054</v>
      </c>
      <c r="D5113" s="1">
        <v>159009749843.54401</v>
      </c>
      <c r="E5113" s="1">
        <v>-36263969866.128601</v>
      </c>
      <c r="G5113" s="1">
        <v>159214398901.19501</v>
      </c>
      <c r="H5113" s="1">
        <v>-35873370790.7686</v>
      </c>
    </row>
    <row r="5114" spans="1:8">
      <c r="A5114">
        <v>-947043.31877602404</v>
      </c>
      <c r="B5114">
        <v>1788577.0174276801</v>
      </c>
      <c r="D5114" s="1">
        <v>158986566685.96899</v>
      </c>
      <c r="E5114" s="1">
        <v>-36362290107.749298</v>
      </c>
      <c r="G5114" s="1">
        <v>159194272913.80701</v>
      </c>
      <c r="H5114" s="1">
        <v>-35973113793.3946</v>
      </c>
    </row>
    <row r="5115" spans="1:8">
      <c r="A5115">
        <v>-946972.54795902397</v>
      </c>
      <c r="B5115">
        <v>1789203.88585816</v>
      </c>
      <c r="D5115" s="1">
        <v>158963320322.349</v>
      </c>
      <c r="E5115" s="1">
        <v>-36460596216.007202</v>
      </c>
      <c r="G5115" s="1">
        <v>159174071427.901</v>
      </c>
      <c r="H5115" s="1">
        <v>-36072865977.979301</v>
      </c>
    </row>
    <row r="5116" spans="1:8">
      <c r="A5116">
        <v>-946901.58552501001</v>
      </c>
      <c r="B5116">
        <v>1789830.7103429099</v>
      </c>
      <c r="D5116" s="1">
        <v>158940010759.004</v>
      </c>
      <c r="E5116" s="1">
        <v>-36558888150.322601</v>
      </c>
      <c r="G5116" s="1">
        <v>159153794285.64301</v>
      </c>
      <c r="H5116" s="1">
        <v>-36172627191.563103</v>
      </c>
    </row>
    <row r="5117" spans="1:8">
      <c r="A5117">
        <v>-946830.43149964802</v>
      </c>
      <c r="B5117">
        <v>1790457.4907628901</v>
      </c>
      <c r="D5117" s="1">
        <v>158916638002.293</v>
      </c>
      <c r="E5117" s="1">
        <v>-36657165870.106598</v>
      </c>
      <c r="G5117" s="1">
        <v>159133441330.30701</v>
      </c>
      <c r="H5117" s="1">
        <v>-36272397280.138901</v>
      </c>
    </row>
    <row r="5118" spans="1:8">
      <c r="A5118">
        <v>-946759.08590867603</v>
      </c>
      <c r="B5118">
        <v>1791084.22699905</v>
      </c>
      <c r="D5118" s="1">
        <v>158893202058.60901</v>
      </c>
      <c r="E5118" s="1">
        <v>-36755429334.761597</v>
      </c>
      <c r="G5118" s="1">
        <v>159113012406.28799</v>
      </c>
      <c r="H5118" s="1">
        <v>-36372176088.662598</v>
      </c>
    </row>
    <row r="5119" spans="1:8">
      <c r="A5119">
        <v>-946687.54877790203</v>
      </c>
      <c r="B5119">
        <v>1791710.9189323599</v>
      </c>
      <c r="D5119" s="1">
        <v>158869702934.383</v>
      </c>
      <c r="E5119" s="1">
        <v>-36853678503.681602</v>
      </c>
      <c r="G5119" s="1">
        <v>159092507359.09399</v>
      </c>
      <c r="H5119" s="1">
        <v>-36471963461.063103</v>
      </c>
    </row>
    <row r="5120" spans="1:8">
      <c r="A5120">
        <v>-946615.82013320003</v>
      </c>
      <c r="B5120">
        <v>1792337.56644382</v>
      </c>
      <c r="D5120" s="1">
        <v>158846140636.07999</v>
      </c>
      <c r="E5120" s="1">
        <v>-36951913336.252197</v>
      </c>
      <c r="G5120" s="1">
        <v>159071926035.35901</v>
      </c>
      <c r="H5120" s="1">
        <v>-36571759240.252701</v>
      </c>
    </row>
    <row r="5121" spans="1:8">
      <c r="A5121">
        <v>-946543.90000051504</v>
      </c>
      <c r="B5121">
        <v>1792964.1694144199</v>
      </c>
      <c r="D5121" s="1">
        <v>158822515170.20401</v>
      </c>
      <c r="E5121" s="1">
        <v>-37050133791.850502</v>
      </c>
      <c r="G5121" s="1">
        <v>159051268282.83899</v>
      </c>
      <c r="H5121" s="1">
        <v>-36671563268.1371</v>
      </c>
    </row>
    <row r="5122" spans="1:8">
      <c r="A5122">
        <v>-946471.78840585996</v>
      </c>
      <c r="B5122">
        <v>1793590.7277251601</v>
      </c>
      <c r="D5122" s="1">
        <v>158798826543.29401</v>
      </c>
      <c r="E5122" s="1">
        <v>-37148339829.845497</v>
      </c>
      <c r="G5122" s="1">
        <v>159030533950.42099</v>
      </c>
      <c r="H5122" s="1">
        <v>-36771375385.625397</v>
      </c>
    </row>
    <row r="5123" spans="1:8">
      <c r="A5123">
        <v>-946399.48537531903</v>
      </c>
      <c r="B5123">
        <v>1794217.2412570801</v>
      </c>
      <c r="D5123" s="1">
        <v>158775074761.92401</v>
      </c>
      <c r="E5123" s="1">
        <v>-37246531409.598198</v>
      </c>
      <c r="G5123" s="1">
        <v>159009722888.12201</v>
      </c>
      <c r="H5123" s="1">
        <v>-36871195432.640503</v>
      </c>
    </row>
    <row r="5124" spans="1:8">
      <c r="A5124">
        <v>-946326.99093504099</v>
      </c>
      <c r="B5124">
        <v>1794843.7098912001</v>
      </c>
      <c r="D5124" s="1">
        <v>158751259832.70801</v>
      </c>
      <c r="E5124" s="1">
        <v>-37344708490.4618</v>
      </c>
      <c r="G5124" s="1">
        <v>158988834947.09201</v>
      </c>
      <c r="H5124" s="1">
        <v>-36971023248.128304</v>
      </c>
    </row>
    <row r="5125" spans="1:8">
      <c r="A5125">
        <v>-946254.305111247</v>
      </c>
      <c r="B5125">
        <v>1795470.13350856</v>
      </c>
      <c r="D5125" s="1">
        <v>158727381762.29401</v>
      </c>
      <c r="E5125" s="1">
        <v>-37442871031.7817</v>
      </c>
      <c r="G5125" s="1">
        <v>158967869979.621</v>
      </c>
      <c r="H5125" s="1">
        <v>-37070858670.068497</v>
      </c>
    </row>
    <row r="5126" spans="1:8">
      <c r="A5126">
        <v>-946181.42793022597</v>
      </c>
      <c r="B5126">
        <v>1796096.5119902401</v>
      </c>
      <c r="D5126" s="1">
        <v>158703440557.366</v>
      </c>
      <c r="E5126" s="1">
        <v>-37541018992.895401</v>
      </c>
      <c r="G5126" s="1">
        <v>158946827839.138</v>
      </c>
      <c r="H5126" s="1">
        <v>-37170701535.484001</v>
      </c>
    </row>
    <row r="5127" spans="1:8">
      <c r="A5127">
        <v>-946108.359418337</v>
      </c>
      <c r="B5127">
        <v>1796722.8452172901</v>
      </c>
      <c r="D5127" s="1">
        <v>158679436224.647</v>
      </c>
      <c r="E5127" s="1">
        <v>-37639152333.133202</v>
      </c>
      <c r="G5127" s="1">
        <v>158925708380.21399</v>
      </c>
      <c r="H5127" s="1">
        <v>-37270551680.4506</v>
      </c>
    </row>
    <row r="5128" spans="1:8">
      <c r="A5128">
        <v>-946035.09960200498</v>
      </c>
      <c r="B5128">
        <v>1797349.1330708</v>
      </c>
      <c r="D5128" s="1">
        <v>158655368770.89401</v>
      </c>
      <c r="E5128" s="1">
        <v>-37737271011.818001</v>
      </c>
      <c r="G5128" s="1">
        <v>158904511458.569</v>
      </c>
      <c r="H5128" s="1">
        <v>-37370408940.107101</v>
      </c>
    </row>
    <row r="5129" spans="1:8">
      <c r="A5129">
        <v>-945961.64850772696</v>
      </c>
      <c r="B5129">
        <v>1797975.3754318601</v>
      </c>
      <c r="D5129" s="1">
        <v>158631238202.901</v>
      </c>
      <c r="E5129" s="1">
        <v>-37835374988.265404</v>
      </c>
      <c r="G5129" s="1">
        <v>158883236931.06799</v>
      </c>
      <c r="H5129" s="1">
        <v>-37470273148.664803</v>
      </c>
    </row>
    <row r="5130" spans="1:8">
      <c r="A5130">
        <v>-945888.00616206694</v>
      </c>
      <c r="B5130">
        <v>1798601.5721815899</v>
      </c>
      <c r="D5130" s="1">
        <v>158607044527.50201</v>
      </c>
      <c r="E5130" s="1">
        <v>-37933464221.783897</v>
      </c>
      <c r="G5130" s="1">
        <v>158861884655.73099</v>
      </c>
      <c r="H5130" s="1">
        <v>-37570144139.417503</v>
      </c>
    </row>
    <row r="5131" spans="1:8">
      <c r="A5131">
        <v>-945814.17259165901</v>
      </c>
      <c r="B5131">
        <v>1799227.7232011</v>
      </c>
      <c r="D5131" s="1">
        <v>158582787751.56201</v>
      </c>
      <c r="E5131" s="1">
        <v>-38031538671.675003</v>
      </c>
      <c r="G5131" s="1">
        <v>158840454491.728</v>
      </c>
      <c r="H5131" s="1">
        <v>-37670021744.750702</v>
      </c>
    </row>
    <row r="5132" spans="1:8">
      <c r="A5132">
        <v>-945740.14782320405</v>
      </c>
      <c r="B5132">
        <v>1799853.8283715199</v>
      </c>
      <c r="D5132" s="1">
        <v>158558467881.98901</v>
      </c>
      <c r="E5132" s="1">
        <v>-38129598297.233398</v>
      </c>
      <c r="G5132" s="1">
        <v>158818946299.388</v>
      </c>
      <c r="H5132" s="1">
        <v>-37769905796.151299</v>
      </c>
    </row>
    <row r="5133" spans="1:8">
      <c r="A5133">
        <v>-945665.931883474</v>
      </c>
      <c r="B5133">
        <v>1800479.8875740101</v>
      </c>
      <c r="D5133" s="1">
        <v>158534084925.72198</v>
      </c>
      <c r="E5133" s="1">
        <v>-38227643057.747101</v>
      </c>
      <c r="G5133" s="1">
        <v>158797359940.198</v>
      </c>
      <c r="H5133" s="1">
        <v>-37869796124.2174</v>
      </c>
    </row>
    <row r="5134" spans="1:8">
      <c r="A5134">
        <v>-945591.52479930804</v>
      </c>
      <c r="B5134">
        <v>1801105.9006897099</v>
      </c>
      <c r="D5134" s="1">
        <v>158509638889.73999</v>
      </c>
      <c r="E5134" s="1">
        <v>-38325672912.497398</v>
      </c>
      <c r="G5134" s="1">
        <v>158775695276.80801</v>
      </c>
      <c r="H5134" s="1">
        <v>-37969692558.667503</v>
      </c>
    </row>
    <row r="5135" spans="1:8">
      <c r="A5135">
        <v>-945516.92659761605</v>
      </c>
      <c r="B5135">
        <v>1801731.86759979</v>
      </c>
      <c r="D5135" s="1">
        <v>158485129781.05801</v>
      </c>
      <c r="E5135" s="1">
        <v>-38423687820.759102</v>
      </c>
      <c r="G5135" s="1">
        <v>158753952173.02899</v>
      </c>
      <c r="H5135" s="1">
        <v>-38069594928.349998</v>
      </c>
    </row>
    <row r="5136" spans="1:8">
      <c r="A5136">
        <v>-945442.13730537402</v>
      </c>
      <c r="B5136">
        <v>1802357.78818545</v>
      </c>
      <c r="D5136" s="1">
        <v>158460557606.729</v>
      </c>
      <c r="E5136" s="1">
        <v>-38521687741.801003</v>
      </c>
      <c r="G5136" s="1">
        <v>158732130493.841</v>
      </c>
      <c r="H5136" s="1">
        <v>-38169503061.2528</v>
      </c>
    </row>
    <row r="5137" spans="1:8">
      <c r="A5137">
        <v>-945367.15694962896</v>
      </c>
      <c r="B5137">
        <v>1802983.66232786</v>
      </c>
      <c r="D5137" s="1">
        <v>158435922373.84</v>
      </c>
      <c r="E5137" s="1">
        <v>-38619672634.8853</v>
      </c>
      <c r="G5137" s="1">
        <v>158710230105.38901</v>
      </c>
      <c r="H5137" s="1">
        <v>-38269416784.512299</v>
      </c>
    </row>
    <row r="5138" spans="1:8">
      <c r="A5138">
        <v>-945291.98555749503</v>
      </c>
      <c r="B5138">
        <v>1803609.48990825</v>
      </c>
      <c r="D5138" s="1">
        <v>158411224089.51801</v>
      </c>
      <c r="E5138" s="1">
        <v>-38717642459.268303</v>
      </c>
      <c r="G5138" s="1">
        <v>158688250874.991</v>
      </c>
      <c r="H5138" s="1">
        <v>-38369335924.423103</v>
      </c>
    </row>
    <row r="5139" spans="1:8">
      <c r="A5139">
        <v>-945216.62315615802</v>
      </c>
      <c r="B5139">
        <v>1804235.2708078299</v>
      </c>
      <c r="D5139" s="1">
        <v>158386462760.92599</v>
      </c>
      <c r="E5139" s="1">
        <v>-38815597174.200302</v>
      </c>
      <c r="G5139" s="1">
        <v>158666192671.138</v>
      </c>
      <c r="H5139" s="1">
        <v>-38469260306.4468</v>
      </c>
    </row>
    <row r="5140" spans="1:8">
      <c r="A5140">
        <v>-945141.06977286795</v>
      </c>
      <c r="B5140">
        <v>1804861.0049078399</v>
      </c>
      <c r="D5140" s="1">
        <v>158361638395.26199</v>
      </c>
      <c r="E5140" s="1">
        <v>-38913536738.925797</v>
      </c>
      <c r="G5140" s="1">
        <v>158644055363.49399</v>
      </c>
      <c r="H5140" s="1">
        <v>-38569189755.221802</v>
      </c>
    </row>
    <row r="5141" spans="1:8">
      <c r="A5141">
        <v>-945065.32543494797</v>
      </c>
      <c r="B5141">
        <v>1805486.6920895199</v>
      </c>
      <c r="D5141" s="1">
        <v>158336750999.763</v>
      </c>
      <c r="E5141" s="1">
        <v>-39011461112.683502</v>
      </c>
      <c r="G5141" s="1">
        <v>158621838822.901</v>
      </c>
      <c r="H5141" s="1">
        <v>-38669124094.5718</v>
      </c>
    </row>
    <row r="5142" spans="1:8">
      <c r="A5142">
        <v>-944989.39016978804</v>
      </c>
      <c r="B5142">
        <v>1806112.33223412</v>
      </c>
      <c r="D5142" s="1">
        <v>158311800581.702</v>
      </c>
      <c r="E5142" s="1">
        <v>-39109370254.706596</v>
      </c>
      <c r="G5142" s="1">
        <v>158599542921.38101</v>
      </c>
      <c r="H5142" s="1">
        <v>-38769063147.515701</v>
      </c>
    </row>
    <row r="5143" spans="1:8">
      <c r="A5143">
        <v>-944913.26400484506</v>
      </c>
      <c r="B5143">
        <v>1806737.92522293</v>
      </c>
      <c r="D5143" s="1">
        <v>158286787148.39099</v>
      </c>
      <c r="E5143" s="1">
        <v>-39207264124.222801</v>
      </c>
      <c r="G5143" s="1">
        <v>158577167532.13501</v>
      </c>
      <c r="H5143" s="1">
        <v>-38869006736.275902</v>
      </c>
    </row>
    <row r="5144" spans="1:8">
      <c r="A5144">
        <v>-944836.94696764799</v>
      </c>
      <c r="B5144">
        <v>1807363.4709372199</v>
      </c>
      <c r="D5144" s="1">
        <v>158261710707.17599</v>
      </c>
      <c r="E5144" s="1">
        <v>-39305142680.454399</v>
      </c>
      <c r="G5144" s="1">
        <v>158554712529.548</v>
      </c>
      <c r="H5144" s="1">
        <v>-38968954682.288101</v>
      </c>
    </row>
    <row r="5145" spans="1:8">
      <c r="A5145">
        <v>-944760.43908579298</v>
      </c>
      <c r="B5145">
        <v>1807988.9692583</v>
      </c>
      <c r="D5145" s="1">
        <v>158236571265.44199</v>
      </c>
      <c r="E5145" s="1">
        <v>-39403005882.618698</v>
      </c>
      <c r="G5145" s="1">
        <v>158532177789.19</v>
      </c>
      <c r="H5145" s="1">
        <v>-39068906806.209602</v>
      </c>
    </row>
    <row r="5146" spans="1:8">
      <c r="A5146">
        <v>-944683.74038694496</v>
      </c>
      <c r="B5146">
        <v>1808614.4200674701</v>
      </c>
      <c r="D5146" s="1">
        <v>158211368830.60999</v>
      </c>
      <c r="E5146" s="1">
        <v>-39500853689.927498</v>
      </c>
      <c r="G5146" s="1">
        <v>158509563187.81699</v>
      </c>
      <c r="H5146" s="1">
        <v>-39168862927.929001</v>
      </c>
    </row>
    <row r="5147" spans="1:8">
      <c r="A5147">
        <v>-944606.85089883604</v>
      </c>
      <c r="B5147">
        <v>1809239.8232460599</v>
      </c>
      <c r="D5147" s="1">
        <v>158186103410.13901</v>
      </c>
      <c r="E5147" s="1">
        <v>-39598686061.588097</v>
      </c>
      <c r="G5147" s="1">
        <v>158486868603.37399</v>
      </c>
      <c r="H5147" s="1">
        <v>-39268822866.574402</v>
      </c>
    </row>
    <row r="5148" spans="1:8">
      <c r="A5148">
        <v>-944529.77064927004</v>
      </c>
      <c r="B5148">
        <v>1809865.1786754001</v>
      </c>
      <c r="D5148" s="1">
        <v>158160775011.526</v>
      </c>
      <c r="E5148" s="1">
        <v>-39696502956.802498</v>
      </c>
      <c r="G5148" s="1">
        <v>158464093914.99701</v>
      </c>
      <c r="H5148" s="1">
        <v>-39368786440.522903</v>
      </c>
    </row>
    <row r="5149" spans="1:8">
      <c r="A5149">
        <v>-944452.49966611702</v>
      </c>
      <c r="B5149">
        <v>1810490.48623684</v>
      </c>
      <c r="D5149" s="1">
        <v>158135383642.302</v>
      </c>
      <c r="E5149" s="1">
        <v>-39794304334.768204</v>
      </c>
      <c r="G5149" s="1">
        <v>158441239003.013</v>
      </c>
      <c r="H5149" s="1">
        <v>-39468753467.409103</v>
      </c>
    </row>
    <row r="5150" spans="1:8">
      <c r="A5150">
        <v>-944375.037977317</v>
      </c>
      <c r="B5150">
        <v>1811115.7458117399</v>
      </c>
      <c r="D5150" s="1">
        <v>158109929310.03699</v>
      </c>
      <c r="E5150" s="1">
        <v>-39892090154.678101</v>
      </c>
      <c r="G5150" s="1">
        <v>158418303748.94199</v>
      </c>
      <c r="H5150" s="1">
        <v>-39568723764.134102</v>
      </c>
    </row>
    <row r="5151" spans="1:8">
      <c r="A5151">
        <v>-944297.385610878</v>
      </c>
      <c r="B5151">
        <v>1811740.9572814901</v>
      </c>
      <c r="D5151" s="1">
        <v>158084412022.34</v>
      </c>
      <c r="E5151" s="1">
        <v>-39989860375.720497</v>
      </c>
      <c r="G5151" s="1">
        <v>158395288035.50201</v>
      </c>
      <c r="H5151" s="1">
        <v>-39668697146.874199</v>
      </c>
    </row>
    <row r="5152" spans="1:8">
      <c r="A5152">
        <v>-944219.54259487696</v>
      </c>
      <c r="B5152">
        <v>1812366.12052746</v>
      </c>
      <c r="D5152" s="1">
        <v>158058831786.854</v>
      </c>
      <c r="E5152" s="1">
        <v>-40087614957.079399</v>
      </c>
      <c r="G5152" s="1">
        <v>158372191746.60599</v>
      </c>
      <c r="H5152" s="1">
        <v>-39768673431.0895</v>
      </c>
    </row>
    <row r="5153" spans="1:8">
      <c r="A5153">
        <v>-944141.50895745796</v>
      </c>
      <c r="B5153">
        <v>1812991.23543106</v>
      </c>
      <c r="D5153" s="1">
        <v>158033188611.26099</v>
      </c>
      <c r="E5153" s="1">
        <v>-40185353857.934402</v>
      </c>
      <c r="G5153" s="1">
        <v>158349014767.36499</v>
      </c>
      <c r="H5153" s="1">
        <v>-39868652431.532898</v>
      </c>
    </row>
    <row r="5154" spans="1:8">
      <c r="A5154">
        <v>-944063.28472683695</v>
      </c>
      <c r="B5154">
        <v>1813616.30187371</v>
      </c>
      <c r="D5154" s="1">
        <v>158007482503.28101</v>
      </c>
      <c r="E5154" s="1">
        <v>-40283077037.461197</v>
      </c>
      <c r="G5154" s="1">
        <v>158325756984.09201</v>
      </c>
      <c r="H5154" s="1">
        <v>-39968633962.258598</v>
      </c>
    </row>
    <row r="5155" spans="1:8">
      <c r="A5155">
        <v>-943984.86993129598</v>
      </c>
      <c r="B5155">
        <v>1814241.31973683</v>
      </c>
      <c r="D5155" s="1">
        <v>157981713470.668</v>
      </c>
      <c r="E5155" s="1">
        <v>-40380784454.8311</v>
      </c>
      <c r="G5155" s="1">
        <v>158302418284.30099</v>
      </c>
      <c r="H5155" s="1">
        <v>-40068617836.630798</v>
      </c>
    </row>
    <row r="5156" spans="1:8">
      <c r="A5156">
        <v>-943906.26459918602</v>
      </c>
      <c r="B5156">
        <v>1814866.2889018699</v>
      </c>
      <c r="D5156" s="1">
        <v>157955881521.216</v>
      </c>
      <c r="E5156" s="1">
        <v>-40478476069.211899</v>
      </c>
      <c r="G5156" s="1">
        <v>158278998556.70999</v>
      </c>
      <c r="H5156" s="1">
        <v>-40168603867.332298</v>
      </c>
    </row>
    <row r="5157" spans="1:8">
      <c r="A5157">
        <v>-943827.46875892696</v>
      </c>
      <c r="B5157">
        <v>1815491.2092502699</v>
      </c>
      <c r="D5157" s="1">
        <v>157929986662.75601</v>
      </c>
      <c r="E5157" s="1">
        <v>-40576151839.767403</v>
      </c>
      <c r="G5157" s="1">
        <v>158255497691.23901</v>
      </c>
      <c r="H5157" s="1">
        <v>-40268591866.372902</v>
      </c>
    </row>
    <row r="5158" spans="1:8">
      <c r="A5158">
        <v>-943748.48243900703</v>
      </c>
      <c r="B5158">
        <v>1816116.0806635199</v>
      </c>
      <c r="D5158" s="1">
        <v>157904028903.15601</v>
      </c>
      <c r="E5158" s="1">
        <v>-40673811725.6576</v>
      </c>
      <c r="G5158" s="1">
        <v>158231915579.017</v>
      </c>
      <c r="H5158" s="1">
        <v>-40368581645.098198</v>
      </c>
    </row>
    <row r="5159" spans="1:8">
      <c r="A5159">
        <v>-943669.30566798395</v>
      </c>
      <c r="B5159">
        <v>1816740.90302308</v>
      </c>
      <c r="D5159" s="1">
        <v>157878008250.32101</v>
      </c>
      <c r="E5159" s="1">
        <v>-40771455686.0392</v>
      </c>
      <c r="G5159" s="1">
        <v>158208252112.379</v>
      </c>
      <c r="H5159" s="1">
        <v>-40468573014.198097</v>
      </c>
    </row>
    <row r="5160" spans="1:8">
      <c r="A5160">
        <v>-943589.93847448297</v>
      </c>
      <c r="B5160">
        <v>1817365.67621045</v>
      </c>
      <c r="D5160" s="1">
        <v>157851924712.19299</v>
      </c>
      <c r="E5160" s="1">
        <v>-40869083680.0653</v>
      </c>
      <c r="G5160" s="1">
        <v>158184507184.86899</v>
      </c>
      <c r="H5160" s="1">
        <v>-40568565783.714897</v>
      </c>
    </row>
    <row r="5161" spans="1:8">
      <c r="A5161">
        <v>-943510.38088719803</v>
      </c>
      <c r="B5161">
        <v>1817990.40010715</v>
      </c>
      <c r="D5161" s="1">
        <v>157825778296.75299</v>
      </c>
      <c r="E5161" s="1">
        <v>-40966695666.885696</v>
      </c>
      <c r="G5161" s="1">
        <v>158160680691.241</v>
      </c>
      <c r="H5161" s="1">
        <v>-40668559763.0522</v>
      </c>
    </row>
    <row r="5162" spans="1:8">
      <c r="A5162">
        <v>-943430.63293489197</v>
      </c>
      <c r="B5162">
        <v>1818615.0745947</v>
      </c>
      <c r="D5162" s="1">
        <v>157799569012.01801</v>
      </c>
      <c r="E5162" s="1">
        <v>-41064291605.647003</v>
      </c>
      <c r="G5162" s="1">
        <v>158136772527.461</v>
      </c>
      <c r="H5162" s="1">
        <v>-40768554760.9832</v>
      </c>
    </row>
    <row r="5163" spans="1:8">
      <c r="A5163">
        <v>-943350.69464639598</v>
      </c>
      <c r="B5163">
        <v>1819239.6995546201</v>
      </c>
      <c r="D5163" s="1">
        <v>157773296866.04199</v>
      </c>
      <c r="E5163" s="1">
        <v>-41161871455.492599</v>
      </c>
      <c r="G5163" s="1">
        <v>158112782590.70599</v>
      </c>
      <c r="H5163" s="1">
        <v>-40868550585.658699</v>
      </c>
    </row>
    <row r="5164" spans="1:8">
      <c r="A5164">
        <v>-943270.56605061004</v>
      </c>
      <c r="B5164">
        <v>1819864.2748684699</v>
      </c>
      <c r="D5164" s="1">
        <v>157746961866.91699</v>
      </c>
      <c r="E5164" s="1">
        <v>-41259435175.563004</v>
      </c>
      <c r="G5164" s="1">
        <v>158088710779.36899</v>
      </c>
      <c r="H5164" s="1">
        <v>-40968547044.615997</v>
      </c>
    </row>
    <row r="5165" spans="1:8">
      <c r="A5165">
        <v>-943190.24717650202</v>
      </c>
      <c r="B5165">
        <v>1820488.80041781</v>
      </c>
      <c r="D5165" s="1">
        <v>157720564022.772</v>
      </c>
      <c r="E5165" s="1">
        <v>-41356982724.995903</v>
      </c>
      <c r="G5165" s="1">
        <v>158064556993.05701</v>
      </c>
      <c r="H5165" s="1">
        <v>-41068543944.787102</v>
      </c>
    </row>
    <row r="5166" spans="1:8">
      <c r="A5166">
        <v>-943109.73805310798</v>
      </c>
      <c r="B5166">
        <v>1821113.27608422</v>
      </c>
      <c r="D5166" s="1">
        <v>157694103341.77499</v>
      </c>
      <c r="E5166" s="1">
        <v>-41454514062.926102</v>
      </c>
      <c r="G5166" s="1">
        <v>158040321132.59299</v>
      </c>
      <c r="H5166" s="1">
        <v>-41168541092.506599</v>
      </c>
    </row>
    <row r="5167" spans="1:8">
      <c r="A5167">
        <v>-943029.03870953503</v>
      </c>
      <c r="B5167">
        <v>1821737.7017492801</v>
      </c>
      <c r="D5167" s="1">
        <v>157667579832.13</v>
      </c>
      <c r="E5167" s="1">
        <v>-41552029148.485703</v>
      </c>
      <c r="G5167" s="1">
        <v>158016003100.01801</v>
      </c>
      <c r="H5167" s="1">
        <v>-41268538293.5205</v>
      </c>
    </row>
    <row r="5168" spans="1:8">
      <c r="A5168">
        <v>-942948.14917495498</v>
      </c>
      <c r="B5168">
        <v>1822362.07729461</v>
      </c>
      <c r="D5168" s="1">
        <v>157640993502.078</v>
      </c>
      <c r="E5168" s="1">
        <v>-41649527940.804497</v>
      </c>
      <c r="G5168" s="1">
        <v>157991602798.59</v>
      </c>
      <c r="H5168" s="1">
        <v>-41368535352.994102</v>
      </c>
    </row>
    <row r="5169" spans="1:8">
      <c r="A5169">
        <v>-942867.069478611</v>
      </c>
      <c r="B5169">
        <v>1822986.4026018099</v>
      </c>
      <c r="D5169" s="1">
        <v>157614344359.89801</v>
      </c>
      <c r="E5169" s="1">
        <v>-41747010399.009697</v>
      </c>
      <c r="G5169" s="1">
        <v>157967120132.79001</v>
      </c>
      <c r="H5169" s="1">
        <v>-41468532075.520401</v>
      </c>
    </row>
    <row r="5170" spans="1:8">
      <c r="A5170">
        <v>-942785.79964981403</v>
      </c>
      <c r="B5170">
        <v>1823610.6775525201</v>
      </c>
      <c r="D5170" s="1">
        <v>157587632413.90701</v>
      </c>
      <c r="E5170" s="1">
        <v>-41844476482.226196</v>
      </c>
      <c r="G5170" s="1">
        <v>157942555008.31601</v>
      </c>
      <c r="H5170" s="1">
        <v>-41568528265.128197</v>
      </c>
    </row>
    <row r="5171" spans="1:8">
      <c r="A5171">
        <v>-942704.33971794206</v>
      </c>
      <c r="B5171">
        <v>1824234.90202839</v>
      </c>
      <c r="D5171" s="1">
        <v>157560857672.45999</v>
      </c>
      <c r="E5171" s="1">
        <v>-41941926149.576698</v>
      </c>
      <c r="G5171" s="1">
        <v>157917907332.08899</v>
      </c>
      <c r="H5171" s="1">
        <v>-41668523725.290199</v>
      </c>
    </row>
    <row r="5172" spans="1:8">
      <c r="A5172">
        <v>-942622.68971244397</v>
      </c>
      <c r="B5172">
        <v>1824859.07591106</v>
      </c>
      <c r="D5172" s="1">
        <v>157534020143.94601</v>
      </c>
      <c r="E5172" s="1">
        <v>-42039359360.1819</v>
      </c>
      <c r="G5172" s="1">
        <v>157893177012.25201</v>
      </c>
      <c r="H5172" s="1">
        <v>-41768518258.931396</v>
      </c>
    </row>
    <row r="5173" spans="1:8">
      <c r="A5173">
        <v>-942540.84966283501</v>
      </c>
      <c r="B5173">
        <v>1825483.19908222</v>
      </c>
      <c r="D5173" s="1">
        <v>157507119836.79599</v>
      </c>
      <c r="E5173" s="1">
        <v>-42136776073.1604</v>
      </c>
      <c r="G5173" s="1">
        <v>157868363958.17401</v>
      </c>
      <c r="H5173" s="1">
        <v>-41868511668.436996</v>
      </c>
    </row>
    <row r="5174" spans="1:8">
      <c r="A5174">
        <v>-942458.81959870004</v>
      </c>
      <c r="B5174">
        <v>1826107.2714235601</v>
      </c>
      <c r="D5174" s="1">
        <v>157480156759.47601</v>
      </c>
      <c r="E5174" s="1">
        <v>-42234176247.629097</v>
      </c>
      <c r="G5174" s="1">
        <v>157843468080.44601</v>
      </c>
      <c r="H5174" s="1">
        <v>-41968503755.6605</v>
      </c>
    </row>
    <row r="5175" spans="1:8">
      <c r="A5175">
        <v>-942376.59954969096</v>
      </c>
      <c r="B5175">
        <v>1826731.29281676</v>
      </c>
      <c r="D5175" s="1">
        <v>157453130920.48901</v>
      </c>
      <c r="E5175" s="1">
        <v>-42331559842.702797</v>
      </c>
      <c r="G5175" s="1">
        <v>157818489290.88599</v>
      </c>
      <c r="H5175" s="1">
        <v>-42068494321.932098</v>
      </c>
    </row>
    <row r="5176" spans="1:8">
      <c r="A5176">
        <v>-942294.18954553094</v>
      </c>
      <c r="B5176">
        <v>1827355.2631435399</v>
      </c>
      <c r="D5176" s="1">
        <v>157426042328.379</v>
      </c>
      <c r="E5176" s="1">
        <v>-42428926817.495102</v>
      </c>
      <c r="G5176" s="1">
        <v>157793427502.53601</v>
      </c>
      <c r="H5176" s="1">
        <v>-42168483168.066101</v>
      </c>
    </row>
    <row r="5177" spans="1:8">
      <c r="A5177">
        <v>-942211.58961600799</v>
      </c>
      <c r="B5177">
        <v>1827979.1822856399</v>
      </c>
      <c r="D5177" s="1">
        <v>157398890991.72198</v>
      </c>
      <c r="E5177" s="1">
        <v>-42526277131.117798</v>
      </c>
      <c r="G5177" s="1">
        <v>157768282629.66901</v>
      </c>
      <c r="H5177" s="1">
        <v>-42268470094.369698</v>
      </c>
    </row>
    <row r="5178" spans="1:8">
      <c r="A5178">
        <v>-942128.79979097995</v>
      </c>
      <c r="B5178">
        <v>1828603.0501248001</v>
      </c>
      <c r="D5178" s="1">
        <v>157371676919.13699</v>
      </c>
      <c r="E5178" s="1">
        <v>-42623610742.681198</v>
      </c>
      <c r="G5178" s="1">
        <v>157743054587.78299</v>
      </c>
      <c r="H5178" s="1">
        <v>-42368454900.650497</v>
      </c>
    </row>
    <row r="5179" spans="1:8">
      <c r="A5179">
        <v>-942045.82010037499</v>
      </c>
      <c r="B5179">
        <v>1829226.86654276</v>
      </c>
      <c r="D5179" s="1">
        <v>157344400119.27701</v>
      </c>
      <c r="E5179" s="1">
        <v>-42720927611.294502</v>
      </c>
      <c r="G5179" s="1">
        <v>157717743293.60599</v>
      </c>
      <c r="H5179" s="1">
        <v>-42468437386.224503</v>
      </c>
    </row>
    <row r="5180" spans="1:8">
      <c r="A5180">
        <v>-941962.65057418798</v>
      </c>
      <c r="B5180">
        <v>1829850.6314213099</v>
      </c>
      <c r="D5180" s="1">
        <v>157317060600.83301</v>
      </c>
      <c r="E5180" s="1">
        <v>-42818227696.065697</v>
      </c>
      <c r="G5180" s="1">
        <v>157692348665.09601</v>
      </c>
      <c r="H5180" s="1">
        <v>-42568417349.924599</v>
      </c>
    </row>
    <row r="5181" spans="1:8">
      <c r="A5181">
        <v>-941879.29124248005</v>
      </c>
      <c r="B5181">
        <v>1830474.3446422201</v>
      </c>
      <c r="D5181" s="1">
        <v>157289658372.53601</v>
      </c>
      <c r="E5181" s="1">
        <v>-42915510956.101402</v>
      </c>
      <c r="G5181" s="1">
        <v>157666870621.44</v>
      </c>
      <c r="H5181" s="1">
        <v>-42668394590.107697</v>
      </c>
    </row>
    <row r="5182" spans="1:8">
      <c r="A5182">
        <v>-941795.742135384</v>
      </c>
      <c r="B5182">
        <v>1831098.0060872999</v>
      </c>
      <c r="D5182" s="1">
        <v>157262193443.15201</v>
      </c>
      <c r="E5182" s="1">
        <v>-43012777350.507401</v>
      </c>
      <c r="G5182" s="1">
        <v>157641309083.05899</v>
      </c>
      <c r="H5182" s="1">
        <v>-42768368904.663498</v>
      </c>
    </row>
    <row r="5183" spans="1:8">
      <c r="A5183">
        <v>-941712.00328310102</v>
      </c>
      <c r="B5183">
        <v>1831721.6156383599</v>
      </c>
      <c r="D5183" s="1">
        <v>157234665821.48599</v>
      </c>
      <c r="E5183" s="1">
        <v>-43110026838.388802</v>
      </c>
      <c r="G5183" s="1">
        <v>157615663971.603</v>
      </c>
      <c r="H5183" s="1">
        <v>-42868340091.021896</v>
      </c>
    </row>
    <row r="5184" spans="1:8">
      <c r="A5184">
        <v>-941628.07471589698</v>
      </c>
      <c r="B5184">
        <v>1832345.1731772199</v>
      </c>
      <c r="D5184" s="1">
        <v>157207075516.379</v>
      </c>
      <c r="E5184" s="1">
        <v>-43207259378.849602</v>
      </c>
      <c r="G5184" s="1">
        <v>157589935209.957</v>
      </c>
      <c r="H5184" s="1">
        <v>-42968307946.160797</v>
      </c>
    </row>
    <row r="5185" spans="1:8">
      <c r="A5185">
        <v>-941543.95646410994</v>
      </c>
      <c r="B5185">
        <v>1832968.67858573</v>
      </c>
      <c r="D5185" s="1">
        <v>157179422536.711</v>
      </c>
      <c r="E5185" s="1">
        <v>-43304474930.993301</v>
      </c>
      <c r="G5185" s="1">
        <v>157564122722.23599</v>
      </c>
      <c r="H5185" s="1">
        <v>-43068272266.6147</v>
      </c>
    </row>
    <row r="5186" spans="1:8">
      <c r="A5186">
        <v>-941459.64855814504</v>
      </c>
      <c r="B5186">
        <v>1833592.1317457401</v>
      </c>
      <c r="D5186" s="1">
        <v>157151706891.39899</v>
      </c>
      <c r="E5186" s="1">
        <v>-43401673453.922897</v>
      </c>
      <c r="G5186" s="1">
        <v>157538226433.793</v>
      </c>
      <c r="H5186" s="1">
        <v>-43168232848.481598</v>
      </c>
    </row>
    <row r="5187" spans="1:8">
      <c r="A5187">
        <v>-941375.15102847398</v>
      </c>
      <c r="B5187">
        <v>1834215.53253913</v>
      </c>
      <c r="D5187" s="1">
        <v>157123928589.39801</v>
      </c>
      <c r="E5187" s="1">
        <v>-43498854906.7407</v>
      </c>
      <c r="G5187" s="1">
        <v>157512246271.21201</v>
      </c>
      <c r="H5187" s="1">
        <v>-43268189487.431602</v>
      </c>
    </row>
    <row r="5188" spans="1:8">
      <c r="A5188">
        <v>-941290.46390564099</v>
      </c>
      <c r="B5188">
        <v>1834838.88084777</v>
      </c>
      <c r="D5188" s="1">
        <v>157096087639.70099</v>
      </c>
      <c r="E5188" s="1">
        <v>-43596019248.549004</v>
      </c>
      <c r="G5188" s="1">
        <v>157486182162.314</v>
      </c>
      <c r="H5188" s="1">
        <v>-43368141978.7145</v>
      </c>
    </row>
    <row r="5189" spans="1:8">
      <c r="A5189">
        <v>-941205.58722025296</v>
      </c>
      <c r="B5189">
        <v>1835462.17655357</v>
      </c>
      <c r="D5189" s="1">
        <v>157068184051.33801</v>
      </c>
      <c r="E5189" s="1">
        <v>-43693166438.449699</v>
      </c>
      <c r="G5189" s="1">
        <v>157460034036.15601</v>
      </c>
      <c r="H5189" s="1">
        <v>-43468090117.167397</v>
      </c>
    </row>
    <row r="5190" spans="1:8">
      <c r="A5190">
        <v>-941120.52100299101</v>
      </c>
      <c r="B5190">
        <v>1836085.4195384299</v>
      </c>
      <c r="D5190" s="1">
        <v>157040217833.37601</v>
      </c>
      <c r="E5190" s="1">
        <v>-43790296435.544502</v>
      </c>
      <c r="G5190" s="1">
        <v>157433801823.02899</v>
      </c>
      <c r="H5190" s="1">
        <v>-43568033697.222801</v>
      </c>
    </row>
    <row r="5191" spans="1:8">
      <c r="A5191">
        <v>-941035.26528459904</v>
      </c>
      <c r="B5191">
        <v>1836708.6096842899</v>
      </c>
      <c r="D5191" s="1">
        <v>157012188994.92001</v>
      </c>
      <c r="E5191" s="1">
        <v>-43887409198.935097</v>
      </c>
      <c r="G5191" s="1">
        <v>157407485454.46201</v>
      </c>
      <c r="H5191" s="1">
        <v>-43667972512.916298</v>
      </c>
    </row>
    <row r="5192" spans="1:8">
      <c r="A5192">
        <v>-940949.820095893</v>
      </c>
      <c r="B5192">
        <v>1837331.74687309</v>
      </c>
      <c r="D5192" s="1">
        <v>156984097545.11401</v>
      </c>
      <c r="E5192" s="1">
        <v>-43984504687.723396</v>
      </c>
      <c r="G5192" s="1">
        <v>157381084863.22299</v>
      </c>
      <c r="H5192" s="1">
        <v>-43767906357.894501</v>
      </c>
    </row>
    <row r="5193" spans="1:8">
      <c r="A5193">
        <v>-940864.185467756</v>
      </c>
      <c r="B5193">
        <v>1837954.8309867899</v>
      </c>
      <c r="D5193" s="1">
        <v>156955943493.13699</v>
      </c>
      <c r="E5193" s="1">
        <v>-44081582861.011398</v>
      </c>
      <c r="G5193" s="1">
        <v>157354599983.314</v>
      </c>
      <c r="H5193" s="1">
        <v>-43867835025.422302</v>
      </c>
    </row>
    <row r="5194" spans="1:8">
      <c r="A5194">
        <v>-940778.36143113801</v>
      </c>
      <c r="B5194">
        <v>1838577.8619073599</v>
      </c>
      <c r="D5194" s="1">
        <v>156927726848.20999</v>
      </c>
      <c r="E5194" s="1">
        <v>-44178643677.901398</v>
      </c>
      <c r="G5194" s="1">
        <v>157328030749.978</v>
      </c>
      <c r="H5194" s="1">
        <v>-43967758308.391403</v>
      </c>
    </row>
    <row r="5195" spans="1:8">
      <c r="A5195">
        <v>-940692.34801706101</v>
      </c>
      <c r="B5195">
        <v>1839200.8395167701</v>
      </c>
      <c r="D5195" s="1">
        <v>156899447619.586</v>
      </c>
      <c r="E5195" s="1">
        <v>-44275687097.496201</v>
      </c>
      <c r="G5195" s="1">
        <v>157301377099.69501</v>
      </c>
      <c r="H5195" s="1">
        <v>-44067675999.327202</v>
      </c>
    </row>
    <row r="5196" spans="1:8">
      <c r="A5196">
        <v>-940606.14525661001</v>
      </c>
      <c r="B5196">
        <v>1839823.76369705</v>
      </c>
      <c r="D5196" s="1">
        <v>156871105816.56</v>
      </c>
      <c r="E5196" s="1">
        <v>-44372713078.899101</v>
      </c>
      <c r="G5196" s="1">
        <v>157274638970.18399</v>
      </c>
      <c r="H5196" s="1">
        <v>-44167587890.3974</v>
      </c>
    </row>
    <row r="5197" spans="1:8">
      <c r="A5197">
        <v>-940519.75318094203</v>
      </c>
      <c r="B5197">
        <v>1840446.63433019</v>
      </c>
      <c r="D5197" s="1">
        <v>156842701448.46301</v>
      </c>
      <c r="E5197" s="1">
        <v>-44469721581.213699</v>
      </c>
      <c r="G5197" s="1">
        <v>157247816300.40399</v>
      </c>
      <c r="H5197" s="1">
        <v>-44267493773.418999</v>
      </c>
    </row>
    <row r="5198" spans="1:8">
      <c r="A5198">
        <v>-940433.17182128201</v>
      </c>
      <c r="B5198">
        <v>1841069.4512982301</v>
      </c>
      <c r="D5198" s="1">
        <v>156814234524.664</v>
      </c>
      <c r="E5198" s="1">
        <v>-44566712563.544899</v>
      </c>
      <c r="G5198" s="1">
        <v>157220909030.55301</v>
      </c>
      <c r="H5198" s="1">
        <v>-44367393439.866203</v>
      </c>
    </row>
    <row r="5199" spans="1:8">
      <c r="A5199">
        <v>-940346.40120892203</v>
      </c>
      <c r="B5199">
        <v>1841692.2144832099</v>
      </c>
      <c r="D5199" s="1">
        <v>156785705054.56799</v>
      </c>
      <c r="E5199" s="1">
        <v>-44663685984.997902</v>
      </c>
      <c r="G5199" s="1">
        <v>157193917102.07001</v>
      </c>
      <c r="H5199" s="1">
        <v>-44467286680.878502</v>
      </c>
    </row>
    <row r="5200" spans="1:8">
      <c r="A5200">
        <v>-940259.44137522101</v>
      </c>
      <c r="B5200">
        <v>1842314.92376721</v>
      </c>
      <c r="D5200" s="1">
        <v>156757113047.62201</v>
      </c>
      <c r="E5200" s="1">
        <v>-44760641804.6791</v>
      </c>
      <c r="G5200" s="1">
        <v>157166840457.63199</v>
      </c>
      <c r="H5200" s="1">
        <v>-44567173287.2677</v>
      </c>
    </row>
    <row r="5201" spans="1:8">
      <c r="A5201">
        <v>-940172.29235161003</v>
      </c>
      <c r="B5201">
        <v>1842937.57903227</v>
      </c>
      <c r="D5201" s="1">
        <v>156728458513.30499</v>
      </c>
      <c r="E5201" s="1">
        <v>-44857579981.6959</v>
      </c>
      <c r="G5201" s="1">
        <v>157139679041.15701</v>
      </c>
      <c r="H5201" s="1">
        <v>-44667053049.526299</v>
      </c>
    </row>
    <row r="5202" spans="1:8">
      <c r="A5202">
        <v>-940084.95416958502</v>
      </c>
      <c r="B5202">
        <v>1843560.1801605099</v>
      </c>
      <c r="D5202" s="1">
        <v>156699741461.138</v>
      </c>
      <c r="E5202" s="1">
        <v>-44954500475.156898</v>
      </c>
      <c r="G5202" s="1">
        <v>157112432797.806</v>
      </c>
      <c r="H5202" s="1">
        <v>-44766925757.834396</v>
      </c>
    </row>
    <row r="5203" spans="1:8">
      <c r="A5203">
        <v>-939997.426860712</v>
      </c>
      <c r="B5203">
        <v>1844182.72703402</v>
      </c>
      <c r="D5203" s="1">
        <v>156670961900.67801</v>
      </c>
      <c r="E5203" s="1">
        <v>-45051403244.1717</v>
      </c>
      <c r="G5203" s="1">
        <v>157085101673.979</v>
      </c>
      <c r="H5203" s="1">
        <v>-44866791202.0681</v>
      </c>
    </row>
    <row r="5204" spans="1:8">
      <c r="A5204">
        <v>-939909.710456623</v>
      </c>
      <c r="B5204">
        <v>1844805.2195349201</v>
      </c>
      <c r="D5204" s="1">
        <v>156642119841.51901</v>
      </c>
      <c r="E5204" s="1">
        <v>-45148288247.8517</v>
      </c>
      <c r="G5204" s="1">
        <v>157057685617.315</v>
      </c>
      <c r="H5204" s="1">
        <v>-44966649171.806503</v>
      </c>
    </row>
    <row r="5205" spans="1:8">
      <c r="A5205">
        <v>-939821.80498901999</v>
      </c>
      <c r="B5205">
        <v>1845427.65754535</v>
      </c>
      <c r="D5205" s="1">
        <v>156613215293.29501</v>
      </c>
      <c r="E5205" s="1">
        <v>-45245155445.309402</v>
      </c>
      <c r="G5205" s="1">
        <v>157030184576.69901</v>
      </c>
      <c r="H5205" s="1">
        <v>-45066499456.339897</v>
      </c>
    </row>
    <row r="5206" spans="1:8">
      <c r="A5206">
        <v>-939733.71048967296</v>
      </c>
      <c r="B5206">
        <v>1846050.0409474501</v>
      </c>
      <c r="D5206" s="1">
        <v>156584248265.67401</v>
      </c>
      <c r="E5206" s="1">
        <v>-45342004795.658897</v>
      </c>
      <c r="G5206" s="1">
        <v>157002598502.25299</v>
      </c>
      <c r="H5206" s="1">
        <v>-45166341844.677002</v>
      </c>
    </row>
    <row r="5207" spans="1:8">
      <c r="A5207">
        <v>-939645.42699041998</v>
      </c>
      <c r="B5207">
        <v>1846672.3696234</v>
      </c>
      <c r="D5207" s="1">
        <v>156555218768.366</v>
      </c>
      <c r="E5207" s="1">
        <v>-45438836258.016098</v>
      </c>
      <c r="G5207" s="1">
        <v>156974927345.34299</v>
      </c>
      <c r="H5207" s="1">
        <v>-45266176125.552498</v>
      </c>
    </row>
    <row r="5208" spans="1:8">
      <c r="A5208">
        <v>-939556.95452316594</v>
      </c>
      <c r="B5208">
        <v>1847294.6434553601</v>
      </c>
      <c r="D5208" s="1">
        <v>156526126811.11499</v>
      </c>
      <c r="E5208" s="1">
        <v>-45535649791.498703</v>
      </c>
      <c r="G5208" s="1">
        <v>156947171058.57599</v>
      </c>
      <c r="H5208" s="1">
        <v>-45366002087.435303</v>
      </c>
    </row>
    <row r="5209" spans="1:8">
      <c r="A5209">
        <v>-939468.29311988596</v>
      </c>
      <c r="B5209">
        <v>1847916.86232553</v>
      </c>
      <c r="D5209" s="1">
        <v>156496972403.70499</v>
      </c>
      <c r="E5209" s="1">
        <v>-45632445355.226097</v>
      </c>
      <c r="G5209" s="1">
        <v>156919329595.798</v>
      </c>
      <c r="H5209" s="1">
        <v>-45465819518.5354</v>
      </c>
    </row>
    <row r="5210" spans="1:8">
      <c r="A5210">
        <v>-939379.44281262101</v>
      </c>
      <c r="B5210">
        <v>1848539.0261161299</v>
      </c>
      <c r="D5210" s="1">
        <v>156467755555.957</v>
      </c>
      <c r="E5210" s="1">
        <v>-45729222908.319801</v>
      </c>
      <c r="G5210" s="1">
        <v>156891402912.10101</v>
      </c>
      <c r="H5210" s="1">
        <v>-45565628206.811699</v>
      </c>
    </row>
    <row r="5211" spans="1:8">
      <c r="A5211">
        <v>-939290.40363348299</v>
      </c>
      <c r="B5211">
        <v>1849161.1347093701</v>
      </c>
      <c r="D5211" s="1">
        <v>156438476277.728</v>
      </c>
      <c r="E5211" s="1">
        <v>-45825982409.903503</v>
      </c>
      <c r="G5211" s="1">
        <v>156863390963.815</v>
      </c>
      <c r="H5211" s="1">
        <v>-45665427939.979897</v>
      </c>
    </row>
    <row r="5212" spans="1:8">
      <c r="A5212">
        <v>-939201.17561465001</v>
      </c>
      <c r="B5212">
        <v>1849783.1879875101</v>
      </c>
      <c r="D5212" s="1">
        <v>156409134578.91599</v>
      </c>
      <c r="E5212" s="1">
        <v>-45922723819.102898</v>
      </c>
      <c r="G5212" s="1">
        <v>156835293708.51401</v>
      </c>
      <c r="H5212" s="1">
        <v>-45765218505.519699</v>
      </c>
    </row>
    <row r="5213" spans="1:8">
      <c r="A5213">
        <v>-939111.75878836797</v>
      </c>
      <c r="B5213">
        <v>1850405.1858327801</v>
      </c>
      <c r="D5213" s="1">
        <v>156379730469.453</v>
      </c>
      <c r="E5213" s="1">
        <v>-46019447095.045998</v>
      </c>
      <c r="G5213" s="1">
        <v>156807111105.01001</v>
      </c>
      <c r="H5213" s="1">
        <v>-45864999690.682602</v>
      </c>
    </row>
    <row r="5214" spans="1:8">
      <c r="A5214">
        <v>-939022.153186952</v>
      </c>
      <c r="B5214">
        <v>1851027.1281274699</v>
      </c>
      <c r="D5214" s="1">
        <v>156350263959.31201</v>
      </c>
      <c r="E5214" s="1">
        <v>-46116152196.863503</v>
      </c>
      <c r="G5214" s="1">
        <v>156778843113.36099</v>
      </c>
      <c r="H5214" s="1">
        <v>-45964771282.499199</v>
      </c>
    </row>
    <row r="5215" spans="1:8">
      <c r="A5215">
        <v>-938932.35884278396</v>
      </c>
      <c r="B5215">
        <v>1851649.0147538499</v>
      </c>
      <c r="D5215" s="1">
        <v>156320735058.50201</v>
      </c>
      <c r="E5215" s="1">
        <v>-46212839083.688103</v>
      </c>
      <c r="G5215" s="1">
        <v>156750489694.862</v>
      </c>
      <c r="H5215" s="1">
        <v>-46064533067.787102</v>
      </c>
    </row>
    <row r="5216" spans="1:8">
      <c r="A5216">
        <v>-938842.37578831601</v>
      </c>
      <c r="B5216">
        <v>1852270.8455942399</v>
      </c>
      <c r="D5216" s="1">
        <v>156291143777.06799</v>
      </c>
      <c r="E5216" s="1">
        <v>-46309507714.655701</v>
      </c>
      <c r="G5216" s="1">
        <v>156722050812.052</v>
      </c>
      <c r="H5216" s="1">
        <v>-46164284833.158302</v>
      </c>
    </row>
    <row r="5217" spans="1:8">
      <c r="A5217">
        <v>-938752.204056066</v>
      </c>
      <c r="B5217">
        <v>1852892.6205309499</v>
      </c>
      <c r="D5217" s="1">
        <v>156261490125.09698</v>
      </c>
      <c r="E5217" s="1">
        <v>-46406158048.904404</v>
      </c>
      <c r="G5217" s="1">
        <v>156693526428.70801</v>
      </c>
      <c r="H5217" s="1">
        <v>-46264026365.026497</v>
      </c>
    </row>
    <row r="5218" spans="1:8">
      <c r="A5218">
        <v>-938661.84367862099</v>
      </c>
      <c r="B5218">
        <v>1853514.3394462999</v>
      </c>
      <c r="D5218" s="1">
        <v>156231774112.70901</v>
      </c>
      <c r="E5218" s="1">
        <v>-46502790045.575401</v>
      </c>
      <c r="G5218" s="1">
        <v>156664916509.85199</v>
      </c>
      <c r="H5218" s="1">
        <v>-46363757449.615196</v>
      </c>
    </row>
    <row r="5219" spans="1:8">
      <c r="A5219">
        <v>-938571.29468863597</v>
      </c>
      <c r="B5219">
        <v>1854136.00222265</v>
      </c>
      <c r="D5219" s="1">
        <v>156201995750.064</v>
      </c>
      <c r="E5219" s="1">
        <v>-46599403663.812897</v>
      </c>
      <c r="G5219" s="1">
        <v>156636221021.742</v>
      </c>
      <c r="H5219" s="1">
        <v>-46463477872.9646</v>
      </c>
    </row>
    <row r="5220" spans="1:8">
      <c r="A5220">
        <v>-938480.557118834</v>
      </c>
      <c r="B5220">
        <v>1854757.60874235</v>
      </c>
      <c r="D5220" s="1">
        <v>156172155047.36099</v>
      </c>
      <c r="E5220" s="1">
        <v>-46695998862.763702</v>
      </c>
      <c r="G5220" s="1">
        <v>156607439931.879</v>
      </c>
      <c r="H5220" s="1">
        <v>-46563187420.939697</v>
      </c>
    </row>
    <row r="5221" spans="1:8">
      <c r="A5221">
        <v>-938389.63100200705</v>
      </c>
      <c r="B5221">
        <v>1855379.1588878001</v>
      </c>
      <c r="D5221" s="1">
        <v>156142252014.83301</v>
      </c>
      <c r="E5221" s="1">
        <v>-46792575601.5783</v>
      </c>
      <c r="G5221" s="1">
        <v>156578573209.00201</v>
      </c>
      <c r="H5221" s="1">
        <v>-46662885879.237099</v>
      </c>
    </row>
    <row r="5222" spans="1:8">
      <c r="A5222">
        <v>-938298.51637101197</v>
      </c>
      <c r="B5222">
        <v>1856000.6525413799</v>
      </c>
      <c r="D5222" s="1">
        <v>156112286662.75299</v>
      </c>
      <c r="E5222" s="1">
        <v>-46889133839.410103</v>
      </c>
      <c r="G5222" s="1">
        <v>156549620823.09201</v>
      </c>
      <c r="H5222" s="1">
        <v>-46762573033.393501</v>
      </c>
    </row>
    <row r="5223" spans="1:8">
      <c r="A5223">
        <v>-938207.21325877798</v>
      </c>
      <c r="B5223">
        <v>1856622.0895854901</v>
      </c>
      <c r="D5223" s="1">
        <v>156082259001.43201</v>
      </c>
      <c r="E5223" s="1">
        <v>-46985673535.415802</v>
      </c>
      <c r="G5223" s="1">
        <v>156520582745.366</v>
      </c>
      <c r="H5223" s="1">
        <v>-46862248668.792297</v>
      </c>
    </row>
    <row r="5224" spans="1:8">
      <c r="A5224">
        <v>-938115.72169829998</v>
      </c>
      <c r="B5224">
        <v>1857243.4699025799</v>
      </c>
      <c r="D5224" s="1">
        <v>156052169041.21799</v>
      </c>
      <c r="E5224" s="1">
        <v>-47082194648.755699</v>
      </c>
      <c r="G5224" s="1">
        <v>156491458948.28201</v>
      </c>
      <c r="H5224" s="1">
        <v>-46961912570.671501</v>
      </c>
    </row>
    <row r="5225" spans="1:8">
      <c r="A5225">
        <v>-938024.04172264005</v>
      </c>
      <c r="B5225">
        <v>1857864.79337507</v>
      </c>
      <c r="D5225" s="1">
        <v>156022016792.495</v>
      </c>
      <c r="E5225" s="1">
        <v>-47178697138.593597</v>
      </c>
      <c r="G5225" s="1">
        <v>156462249405.53699</v>
      </c>
      <c r="H5225" s="1">
        <v>-47061564524.131302</v>
      </c>
    </row>
    <row r="5226" spans="1:8">
      <c r="A5226">
        <v>-937932.17336492997</v>
      </c>
      <c r="B5226">
        <v>1858486.0598854299</v>
      </c>
      <c r="D5226" s="1">
        <v>155991802265.68701</v>
      </c>
      <c r="E5226" s="1">
        <v>-47275180964.096901</v>
      </c>
      <c r="G5226" s="1">
        <v>156432954092.064</v>
      </c>
      <c r="H5226" s="1">
        <v>-47161204314.141296</v>
      </c>
    </row>
    <row r="5227" spans="1:8">
      <c r="A5227">
        <v>-937840.11665836896</v>
      </c>
      <c r="B5227">
        <v>1859107.2693161201</v>
      </c>
      <c r="D5227" s="1">
        <v>155961525471.254</v>
      </c>
      <c r="E5227" s="1">
        <v>-47371646084.436699</v>
      </c>
      <c r="G5227" s="1">
        <v>156403572984.034</v>
      </c>
      <c r="H5227" s="1">
        <v>-47260831725.548203</v>
      </c>
    </row>
    <row r="5228" spans="1:8">
      <c r="A5228">
        <v>-937747.87163622398</v>
      </c>
      <c r="B5228">
        <v>1859728.4215496399</v>
      </c>
      <c r="D5228" s="1">
        <v>155931186419.69501</v>
      </c>
      <c r="E5228" s="1">
        <v>-47468092458.7883</v>
      </c>
      <c r="G5228" s="1">
        <v>156374106058.85599</v>
      </c>
      <c r="H5228" s="1">
        <v>-47360446543.083199</v>
      </c>
    </row>
    <row r="5229" spans="1:8">
      <c r="A5229">
        <v>-937655.43833182997</v>
      </c>
      <c r="B5229">
        <v>1860349.51646849</v>
      </c>
      <c r="D5229" s="1">
        <v>155900785121.54599</v>
      </c>
      <c r="E5229" s="1">
        <v>-47564520046.330399</v>
      </c>
      <c r="G5229" s="1">
        <v>156344553295.17401</v>
      </c>
      <c r="H5229" s="1">
        <v>-47460048551.3694</v>
      </c>
    </row>
    <row r="5230" spans="1:8">
      <c r="A5230">
        <v>-937562.81677858997</v>
      </c>
      <c r="B5230">
        <v>1860970.5539551801</v>
      </c>
      <c r="D5230" s="1">
        <v>155870321587.379</v>
      </c>
      <c r="E5230" s="1">
        <v>-47660928806.2463</v>
      </c>
      <c r="G5230" s="1">
        <v>156314914672.86899</v>
      </c>
      <c r="H5230" s="1">
        <v>-47559637534.929398</v>
      </c>
    </row>
    <row r="5231" spans="1:8">
      <c r="A5231">
        <v>-937470.00700997503</v>
      </c>
      <c r="B5231">
        <v>1861591.5338922599</v>
      </c>
      <c r="D5231" s="1">
        <v>155839795827.806</v>
      </c>
      <c r="E5231" s="1">
        <v>-47757318697.723099</v>
      </c>
      <c r="G5231" s="1">
        <v>156285190173.05701</v>
      </c>
      <c r="H5231" s="1">
        <v>-47659213278.192802</v>
      </c>
    </row>
    <row r="5232" spans="1:8">
      <c r="A5232">
        <v>-937377.00905952405</v>
      </c>
      <c r="B5232">
        <v>1862212.4561622799</v>
      </c>
      <c r="D5232" s="1">
        <v>155809207853.47501</v>
      </c>
      <c r="E5232" s="1">
        <v>-47853689679.952301</v>
      </c>
      <c r="G5232" s="1">
        <v>156255379778.08701</v>
      </c>
      <c r="H5232" s="1">
        <v>-47758775565.503304</v>
      </c>
    </row>
    <row r="5233" spans="1:8">
      <c r="A5233">
        <v>-937283.82296084403</v>
      </c>
      <c r="B5233">
        <v>1862833.3206478001</v>
      </c>
      <c r="D5233" s="1">
        <v>155778557675.07199</v>
      </c>
      <c r="E5233" s="1">
        <v>-47950041712.129799</v>
      </c>
      <c r="G5233" s="1">
        <v>156225483471.54401</v>
      </c>
      <c r="H5233" s="1">
        <v>-47858324181.126701</v>
      </c>
    </row>
    <row r="5234" spans="1:8">
      <c r="A5234">
        <v>-937190.44874760904</v>
      </c>
      <c r="B5234">
        <v>1863454.12723141</v>
      </c>
      <c r="D5234" s="1">
        <v>155747845303.32101</v>
      </c>
      <c r="E5234" s="1">
        <v>-48046374753.455902</v>
      </c>
      <c r="G5234" s="1">
        <v>156195501238.245</v>
      </c>
      <c r="H5234" s="1">
        <v>-47957858909.257797</v>
      </c>
    </row>
    <row r="5235" spans="1:8">
      <c r="A5235">
        <v>-937096.88645356405</v>
      </c>
      <c r="B5235">
        <v>1864074.8757956999</v>
      </c>
      <c r="D5235" s="1">
        <v>155717070748.983</v>
      </c>
      <c r="E5235" s="1">
        <v>-48142688763.135597</v>
      </c>
      <c r="G5235" s="1">
        <v>156165433064.23999</v>
      </c>
      <c r="H5235" s="1">
        <v>-48057379534.028198</v>
      </c>
    </row>
    <row r="5236" spans="1:8">
      <c r="A5236">
        <v>-937003.13611251698</v>
      </c>
      <c r="B5236">
        <v>1864695.5662233001</v>
      </c>
      <c r="D5236" s="1">
        <v>155686234022.85501</v>
      </c>
      <c r="E5236" s="1">
        <v>-48238983700.378403</v>
      </c>
      <c r="G5236" s="1">
        <v>156135278936.81</v>
      </c>
      <c r="H5236" s="1">
        <v>-48156885839.513702</v>
      </c>
    </row>
    <row r="5237" spans="1:8">
      <c r="A5237">
        <v>-936909.19775834901</v>
      </c>
      <c r="B5237">
        <v>1865316.1983968299</v>
      </c>
      <c r="D5237" s="1">
        <v>155655335135.776</v>
      </c>
      <c r="E5237" s="1">
        <v>-48335259524.398697</v>
      </c>
      <c r="G5237" s="1">
        <v>156105038844.46899</v>
      </c>
      <c r="H5237" s="1">
        <v>-48256377609.741302</v>
      </c>
    </row>
    <row r="5238" spans="1:8">
      <c r="A5238">
        <v>-936815.07142500498</v>
      </c>
      <c r="B5238">
        <v>1865936.7721989399</v>
      </c>
      <c r="D5238" s="1">
        <v>155624374098.617</v>
      </c>
      <c r="E5238" s="1">
        <v>-48431516194.415802</v>
      </c>
      <c r="G5238" s="1">
        <v>156074712776.957</v>
      </c>
      <c r="H5238" s="1">
        <v>-48355854628.697304</v>
      </c>
    </row>
    <row r="5239" spans="1:8">
      <c r="A5239">
        <v>-936720.75714650005</v>
      </c>
      <c r="B5239">
        <v>1866557.2875123001</v>
      </c>
      <c r="D5239" s="1">
        <v>155593350922.29001</v>
      </c>
      <c r="E5239" s="1">
        <v>-48527753669.653801</v>
      </c>
      <c r="G5239" s="1">
        <v>156044300725.246</v>
      </c>
      <c r="H5239" s="1">
        <v>-48455316680.334297</v>
      </c>
    </row>
    <row r="5240" spans="1:8">
      <c r="A5240">
        <v>-936626.25495691597</v>
      </c>
      <c r="B5240">
        <v>1867177.74421958</v>
      </c>
      <c r="D5240" s="1">
        <v>155562265617.74301</v>
      </c>
      <c r="E5240" s="1">
        <v>-48623971909.342201</v>
      </c>
      <c r="G5240" s="1">
        <v>156013802681.53699</v>
      </c>
      <c r="H5240" s="1">
        <v>-48554763548.5784</v>
      </c>
    </row>
    <row r="5241" spans="1:8">
      <c r="A5241">
        <v>-936531.56489040295</v>
      </c>
      <c r="B5241">
        <v>1867798.14220349</v>
      </c>
      <c r="D5241" s="1">
        <v>155531118195.96201</v>
      </c>
      <c r="E5241" s="1">
        <v>-48720170872.7155</v>
      </c>
      <c r="G5241" s="1">
        <v>155983218639.25601</v>
      </c>
      <c r="H5241" s="1">
        <v>-48654195017.337097</v>
      </c>
    </row>
    <row r="5242" spans="1:8">
      <c r="A5242">
        <v>-936436.68698117998</v>
      </c>
      <c r="B5242">
        <v>1868418.4813467399</v>
      </c>
      <c r="D5242" s="1">
        <v>155499908667.97198</v>
      </c>
      <c r="E5242" s="1">
        <v>-48816350519.013397</v>
      </c>
      <c r="G5242" s="1">
        <v>155952548593.056</v>
      </c>
      <c r="H5242" s="1">
        <v>-48753610870.506302</v>
      </c>
    </row>
    <row r="5243" spans="1:8">
      <c r="A5243">
        <v>-936341.62126353197</v>
      </c>
      <c r="B5243">
        <v>1869038.7615320501</v>
      </c>
      <c r="D5243" s="1">
        <v>155468637044.83099</v>
      </c>
      <c r="E5243" s="1">
        <v>-48912510807.481201</v>
      </c>
      <c r="G5243" s="1">
        <v>155921792538.81601</v>
      </c>
      <c r="H5243" s="1">
        <v>-48853010891.978104</v>
      </c>
    </row>
    <row r="5244" spans="1:8">
      <c r="A5244">
        <v>-936246.36777181295</v>
      </c>
      <c r="B5244">
        <v>1869658.98264217</v>
      </c>
      <c r="D5244" s="1">
        <v>155437303337.63901</v>
      </c>
      <c r="E5244" s="1">
        <v>-49008651697.369598</v>
      </c>
      <c r="G5244" s="1">
        <v>155890950473.638</v>
      </c>
      <c r="H5244" s="1">
        <v>-48952394865.647598</v>
      </c>
    </row>
    <row r="5245" spans="1:8">
      <c r="A5245">
        <v>-936150.92654044495</v>
      </c>
      <c r="B5245">
        <v>1870279.14455986</v>
      </c>
      <c r="D5245" s="1">
        <v>155405907557.53101</v>
      </c>
      <c r="E5245" s="1">
        <v>-49104773147.934898</v>
      </c>
      <c r="G5245" s="1">
        <v>155860022395.849</v>
      </c>
      <c r="H5245" s="1">
        <v>-49051762575.4207</v>
      </c>
    </row>
    <row r="5246" spans="1:8">
      <c r="A5246">
        <v>-936055.29760391801</v>
      </c>
      <c r="B5246">
        <v>1870899.2471679</v>
      </c>
      <c r="D5246" s="1">
        <v>155374449715.681</v>
      </c>
      <c r="E5246" s="1">
        <v>-49200875118.439102</v>
      </c>
      <c r="G5246" s="1">
        <v>155829008304.996</v>
      </c>
      <c r="H5246" s="1">
        <v>-49151113805.221199</v>
      </c>
    </row>
    <row r="5247" spans="1:8">
      <c r="A5247">
        <v>-935959.48099678801</v>
      </c>
      <c r="B5247">
        <v>1871519.29034909</v>
      </c>
      <c r="D5247" s="1">
        <v>155342929823.298</v>
      </c>
      <c r="E5247" s="1">
        <v>-49296957568.150101</v>
      </c>
      <c r="G5247" s="1">
        <v>155797908201.84799</v>
      </c>
      <c r="H5247" s="1">
        <v>-49250448338.998596</v>
      </c>
    </row>
    <row r="5248" spans="1:8">
      <c r="A5248">
        <v>-935863.47675368097</v>
      </c>
      <c r="B5248">
        <v>1872139.2739862299</v>
      </c>
      <c r="D5248" s="1">
        <v>155311347891.63</v>
      </c>
      <c r="E5248" s="1">
        <v>-49393020456.3414</v>
      </c>
      <c r="G5248" s="1">
        <v>155766722088.39301</v>
      </c>
      <c r="H5248" s="1">
        <v>-49349765960.734802</v>
      </c>
    </row>
    <row r="5249" spans="1:8">
      <c r="A5249">
        <v>-935767.28490929096</v>
      </c>
      <c r="B5249">
        <v>1872759.19796216</v>
      </c>
      <c r="D5249" s="1">
        <v>155279703931.961</v>
      </c>
      <c r="E5249" s="1">
        <v>-49489063742.2929</v>
      </c>
      <c r="G5249" s="1">
        <v>155735449967.83801</v>
      </c>
      <c r="H5249" s="1">
        <v>-49449066454.451797</v>
      </c>
    </row>
    <row r="5250" spans="1:8">
      <c r="A5250">
        <v>-935670.90549837705</v>
      </c>
      <c r="B5250">
        <v>1873379.0621597201</v>
      </c>
      <c r="D5250" s="1">
        <v>155247997955.616</v>
      </c>
      <c r="E5250" s="1">
        <v>-49585087385.290298</v>
      </c>
      <c r="G5250" s="1">
        <v>155704091844.608</v>
      </c>
      <c r="H5250" s="1">
        <v>-49548349604.2192</v>
      </c>
    </row>
    <row r="5251" spans="1:8">
      <c r="A5251">
        <v>-935574.33855576895</v>
      </c>
      <c r="B5251">
        <v>1873998.8664617599</v>
      </c>
      <c r="D5251" s="1">
        <v>155216229973.952</v>
      </c>
      <c r="E5251" s="1">
        <v>-49681091344.625702</v>
      </c>
      <c r="G5251" s="1">
        <v>155672647724.341</v>
      </c>
      <c r="H5251" s="1">
        <v>-49647615194.161201</v>
      </c>
    </row>
    <row r="5252" spans="1:8">
      <c r="A5252">
        <v>-935477.58411636297</v>
      </c>
      <c r="B5252">
        <v>1874618.61075118</v>
      </c>
      <c r="D5252" s="1">
        <v>155184399998.367</v>
      </c>
      <c r="E5252" s="1">
        <v>-49777075579.597504</v>
      </c>
      <c r="G5252" s="1">
        <v>155641117613.892</v>
      </c>
      <c r="H5252" s="1">
        <v>-49746863008.463799</v>
      </c>
    </row>
    <row r="5253" spans="1:8">
      <c r="A5253">
        <v>-935380.64221512398</v>
      </c>
      <c r="B5253">
        <v>1875238.29491085</v>
      </c>
      <c r="D5253" s="1">
        <v>155152508040.29401</v>
      </c>
      <c r="E5253" s="1">
        <v>-49873040049.5103</v>
      </c>
      <c r="G5253" s="1">
        <v>155609501521.32901</v>
      </c>
      <c r="H5253" s="1">
        <v>-49846092831.382698</v>
      </c>
    </row>
    <row r="5254" spans="1:8">
      <c r="A5254">
        <v>-935283.51288708299</v>
      </c>
      <c r="B5254">
        <v>1875857.9188236899</v>
      </c>
      <c r="D5254" s="1">
        <v>155120554111.20599</v>
      </c>
      <c r="E5254" s="1">
        <v>-49968984713.675499</v>
      </c>
      <c r="G5254" s="1">
        <v>155577799455.92999</v>
      </c>
      <c r="H5254" s="1">
        <v>-49945304447.25</v>
      </c>
    </row>
    <row r="5255" spans="1:8">
      <c r="A5255">
        <v>-935186.19616734004</v>
      </c>
      <c r="B5255">
        <v>1876477.4823726399</v>
      </c>
      <c r="D5255" s="1">
        <v>155088538222.61099</v>
      </c>
      <c r="E5255" s="1">
        <v>-50064909531.410896</v>
      </c>
      <c r="G5255" s="1">
        <v>155546011428.185</v>
      </c>
      <c r="H5255" s="1">
        <v>-50044497640.481598</v>
      </c>
    </row>
    <row r="5256" spans="1:8">
      <c r="A5256">
        <v>-935088.69209106301</v>
      </c>
      <c r="B5256">
        <v>1877096.98544062</v>
      </c>
      <c r="D5256" s="1">
        <v>155056460386.05399</v>
      </c>
      <c r="E5256" s="1">
        <v>-50160814462.0411</v>
      </c>
      <c r="G5256" s="1">
        <v>155514137449.79199</v>
      </c>
      <c r="H5256" s="1">
        <v>-50143672195.584702</v>
      </c>
    </row>
    <row r="5257" spans="1:8">
      <c r="A5257">
        <v>-934991.00069348805</v>
      </c>
      <c r="B5257">
        <v>1877716.4279106101</v>
      </c>
      <c r="D5257" s="1">
        <v>155024320613.11899</v>
      </c>
      <c r="E5257" s="1">
        <v>-50256699464.897598</v>
      </c>
      <c r="G5257" s="1">
        <v>155482177533.655</v>
      </c>
      <c r="H5257" s="1">
        <v>-50242827897.164902</v>
      </c>
    </row>
    <row r="5258" spans="1:8">
      <c r="A5258">
        <v>-934893.12200991705</v>
      </c>
      <c r="B5258">
        <v>1878335.8096655901</v>
      </c>
      <c r="D5258" s="1">
        <v>154992118915.42499</v>
      </c>
      <c r="E5258" s="1">
        <v>-50352564499.318497</v>
      </c>
      <c r="G5258" s="1">
        <v>155450131693.88699</v>
      </c>
      <c r="H5258" s="1">
        <v>-50341964529.933403</v>
      </c>
    </row>
    <row r="5259" spans="1:8">
      <c r="A5259">
        <v>-934795.05607572198</v>
      </c>
      <c r="B5259">
        <v>1878955.1305885401</v>
      </c>
      <c r="D5259" s="1">
        <v>154959855304.63</v>
      </c>
      <c r="E5259" s="1">
        <v>-50448409524.6493</v>
      </c>
      <c r="G5259" s="1">
        <v>155417999945.802</v>
      </c>
      <c r="H5259" s="1">
        <v>-50441081878.7145</v>
      </c>
    </row>
    <row r="5260" spans="1:8">
      <c r="A5260">
        <v>-934696.80292634096</v>
      </c>
      <c r="B5260">
        <v>1879574.3905624801</v>
      </c>
      <c r="D5260" s="1">
        <v>154927529792.42899</v>
      </c>
      <c r="E5260" s="1">
        <v>-50544234500.242401</v>
      </c>
      <c r="G5260" s="1">
        <v>155385782305.91599</v>
      </c>
      <c r="H5260" s="1">
        <v>-50540179728.452301</v>
      </c>
    </row>
    <row r="5261" spans="1:8">
      <c r="A5261">
        <v>-934598.362597281</v>
      </c>
      <c r="B5261">
        <v>1880193.5894704401</v>
      </c>
      <c r="D5261" s="1">
        <v>154895142390.55099</v>
      </c>
      <c r="E5261" s="1">
        <v>-50640039385.457497</v>
      </c>
      <c r="G5261" s="1">
        <v>155353478791.94901</v>
      </c>
      <c r="H5261" s="1">
        <v>-50639257864.218597</v>
      </c>
    </row>
    <row r="5262" spans="1:8">
      <c r="A5262">
        <v>-934499.73512411595</v>
      </c>
      <c r="B5262">
        <v>1880812.7271954599</v>
      </c>
      <c r="D5262" s="1">
        <v>154862693110.767</v>
      </c>
      <c r="E5262" s="1">
        <v>-50735824139.661499</v>
      </c>
      <c r="G5262" s="1">
        <v>155321089422.81699</v>
      </c>
      <c r="H5262" s="1">
        <v>-50738316071.219597</v>
      </c>
    </row>
    <row r="5263" spans="1:8">
      <c r="A5263">
        <v>-934400.92054248799</v>
      </c>
      <c r="B5263">
        <v>1881431.8036206099</v>
      </c>
      <c r="D5263" s="1">
        <v>154830181964.88199</v>
      </c>
      <c r="E5263" s="1">
        <v>-50831588722.228798</v>
      </c>
      <c r="G5263" s="1">
        <v>155288614218.63501</v>
      </c>
      <c r="H5263" s="1">
        <v>-50837354134.803101</v>
      </c>
    </row>
    <row r="5264" spans="1:8">
      <c r="A5264">
        <v>-934301.91888810601</v>
      </c>
      <c r="B5264">
        <v>1882050.8186289601</v>
      </c>
      <c r="D5264" s="1">
        <v>154797608964.73801</v>
      </c>
      <c r="E5264" s="1">
        <v>-50927333092.541298</v>
      </c>
      <c r="G5264" s="1">
        <v>155256053200.711</v>
      </c>
      <c r="H5264" s="1">
        <v>-50936371840.466103</v>
      </c>
    </row>
    <row r="5265" spans="1:8">
      <c r="A5265">
        <v>-934202.73019674898</v>
      </c>
      <c r="B5265">
        <v>1882669.77210362</v>
      </c>
      <c r="D5265" s="1">
        <v>154764974122.215</v>
      </c>
      <c r="E5265" s="1">
        <v>-51023057209.988503</v>
      </c>
      <c r="G5265" s="1">
        <v>155223406391.54901</v>
      </c>
      <c r="H5265" s="1">
        <v>-51035368973.861504</v>
      </c>
    </row>
    <row r="5266" spans="1:8">
      <c r="A5266">
        <v>-934103.35450426</v>
      </c>
      <c r="B5266">
        <v>1883288.6639276999</v>
      </c>
      <c r="D5266" s="1">
        <v>154732277449.229</v>
      </c>
      <c r="E5266" s="1">
        <v>-51118761033.967697</v>
      </c>
      <c r="G5266" s="1">
        <v>155190673814.84299</v>
      </c>
      <c r="H5266" s="1">
        <v>-51134345320.805603</v>
      </c>
    </row>
    <row r="5267" spans="1:8">
      <c r="A5267">
        <v>-934003.79184655298</v>
      </c>
      <c r="B5267">
        <v>1883907.49398432</v>
      </c>
      <c r="D5267" s="1">
        <v>154699518957.73401</v>
      </c>
      <c r="E5267" s="1">
        <v>-51214444523.883797</v>
      </c>
      <c r="G5267" s="1">
        <v>155157855495.48001</v>
      </c>
      <c r="H5267" s="1">
        <v>-51233300667.284897</v>
      </c>
    </row>
    <row r="5268" spans="1:8">
      <c r="A5268">
        <v>-933904.04225960898</v>
      </c>
      <c r="B5268">
        <v>1884526.2621566399</v>
      </c>
      <c r="D5268" s="1">
        <v>154666698659.72</v>
      </c>
      <c r="E5268" s="1">
        <v>-51310107639.149902</v>
      </c>
      <c r="G5268" s="1">
        <v>155124951459.53</v>
      </c>
      <c r="H5268" s="1">
        <v>-51332234799.463699</v>
      </c>
    </row>
    <row r="5269" spans="1:8">
      <c r="A5269">
        <v>-933804.10577947495</v>
      </c>
      <c r="B5269">
        <v>1885144.9683278201</v>
      </c>
      <c r="D5269" s="1">
        <v>154633816567.215</v>
      </c>
      <c r="E5269" s="1">
        <v>-51405750339.186897</v>
      </c>
      <c r="G5269" s="1">
        <v>155091961734.25201</v>
      </c>
      <c r="H5269" s="1">
        <v>-51431147503.690598</v>
      </c>
    </row>
    <row r="5270" spans="1:8">
      <c r="A5270">
        <v>-933703.98244226805</v>
      </c>
      <c r="B5270">
        <v>1885763.6123810499</v>
      </c>
      <c r="D5270" s="1">
        <v>154600872692.28299</v>
      </c>
      <c r="E5270" s="1">
        <v>-51501372583.423897</v>
      </c>
      <c r="G5270" s="1">
        <v>155058886348.08899</v>
      </c>
      <c r="H5270" s="1">
        <v>-51530038566.506104</v>
      </c>
    </row>
    <row r="5271" spans="1:8">
      <c r="A5271">
        <v>-933603.67228417005</v>
      </c>
      <c r="B5271">
        <v>1886382.1941995299</v>
      </c>
      <c r="D5271" s="1">
        <v>154567867047.02399</v>
      </c>
      <c r="E5271" s="1">
        <v>-51596974331.297997</v>
      </c>
      <c r="G5271" s="1">
        <v>155025725330.66299</v>
      </c>
      <c r="H5271" s="1">
        <v>-51628907774.649597</v>
      </c>
    </row>
    <row r="5272" spans="1:8">
      <c r="A5272">
        <v>-933503.17534143396</v>
      </c>
      <c r="B5272">
        <v>1887000.71366646</v>
      </c>
      <c r="D5272" s="1">
        <v>154534799643.577</v>
      </c>
      <c r="E5272" s="1">
        <v>-51692555542.254997</v>
      </c>
      <c r="G5272" s="1">
        <v>154992478712.77899</v>
      </c>
      <c r="H5272" s="1">
        <v>-51727754915.066101</v>
      </c>
    </row>
    <row r="5273" spans="1:8">
      <c r="A5273">
        <v>-933402.49165037903</v>
      </c>
      <c r="B5273">
        <v>1887619.1706651</v>
      </c>
      <c r="D5273" s="1">
        <v>154501670494.117</v>
      </c>
      <c r="E5273" s="1">
        <v>-51788116175.748802</v>
      </c>
      <c r="G5273" s="1">
        <v>154959146526.41599</v>
      </c>
      <c r="H5273" s="1">
        <v>-51826579774.913696</v>
      </c>
    </row>
    <row r="5274" spans="1:8">
      <c r="A5274">
        <v>-933301.621247389</v>
      </c>
      <c r="B5274">
        <v>1888237.5650786799</v>
      </c>
      <c r="D5274" s="1">
        <v>154468479610.854</v>
      </c>
      <c r="E5274" s="1">
        <v>-51883656191.241798</v>
      </c>
      <c r="G5274" s="1">
        <v>154925728804.73199</v>
      </c>
      <c r="H5274" s="1">
        <v>-51925382141.570503</v>
      </c>
    </row>
    <row r="5275" spans="1:8">
      <c r="A5275">
        <v>-933200.56416892097</v>
      </c>
      <c r="B5275">
        <v>1888855.89679049</v>
      </c>
      <c r="D5275" s="1">
        <v>154435227006.03699</v>
      </c>
      <c r="E5275" s="1">
        <v>-51979175548.2052</v>
      </c>
      <c r="G5275" s="1">
        <v>154892225582.05499</v>
      </c>
      <c r="H5275" s="1">
        <v>-52024161802.641502</v>
      </c>
    </row>
    <row r="5276" spans="1:8">
      <c r="A5276">
        <v>-933099.32045149605</v>
      </c>
      <c r="B5276">
        <v>1889474.1656837999</v>
      </c>
      <c r="D5276" s="1">
        <v>154401912691.95099</v>
      </c>
      <c r="E5276" s="1">
        <v>-52074674206.118599</v>
      </c>
      <c r="G5276" s="1">
        <v>154858636893.88501</v>
      </c>
      <c r="H5276" s="1">
        <v>-52122918545.965797</v>
      </c>
    </row>
    <row r="5277" spans="1:8">
      <c r="A5277">
        <v>-932997.89013170404</v>
      </c>
      <c r="B5277">
        <v>1890092.37164193</v>
      </c>
      <c r="D5277" s="1">
        <v>154368536680.91599</v>
      </c>
      <c r="E5277" s="1">
        <v>-52170152124.470802</v>
      </c>
      <c r="G5277" s="1">
        <v>154824962776.89001</v>
      </c>
      <c r="H5277" s="1">
        <v>-52221652159.623199</v>
      </c>
    </row>
    <row r="5278" spans="1:8">
      <c r="A5278">
        <v>-932896.27324620006</v>
      </c>
      <c r="B5278">
        <v>1890710.5145481899</v>
      </c>
      <c r="D5278" s="1">
        <v>154335098985.29199</v>
      </c>
      <c r="E5278" s="1">
        <v>-52265609262.759102</v>
      </c>
      <c r="G5278" s="1">
        <v>154791203268.90399</v>
      </c>
      <c r="H5278" s="1">
        <v>-52320362431.941704</v>
      </c>
    </row>
    <row r="5279" spans="1:8">
      <c r="A5279">
        <v>-932794.46983171196</v>
      </c>
      <c r="B5279">
        <v>1891328.59428592</v>
      </c>
      <c r="D5279" s="1">
        <v>154301599617.47299</v>
      </c>
      <c r="E5279" s="1">
        <v>-52361045580.489899</v>
      </c>
      <c r="G5279" s="1">
        <v>154757358408.92599</v>
      </c>
      <c r="H5279" s="1">
        <v>-52419049151.504097</v>
      </c>
    </row>
    <row r="5280" spans="1:8">
      <c r="A5280">
        <v>-932692.47992503003</v>
      </c>
      <c r="B5280">
        <v>1891946.61073849</v>
      </c>
      <c r="D5280" s="1">
        <v>154268038589.89099</v>
      </c>
      <c r="E5280" s="1">
        <v>-52456461037.178902</v>
      </c>
      <c r="G5280" s="1">
        <v>154723428237.116</v>
      </c>
      <c r="H5280" s="1">
        <v>-52517712107.1549</v>
      </c>
    </row>
    <row r="5281" spans="1:8">
      <c r="A5281">
        <v>-932590.30356301495</v>
      </c>
      <c r="B5281">
        <v>1892564.5637892601</v>
      </c>
      <c r="D5281" s="1">
        <v>154234415915.01199</v>
      </c>
      <c r="E5281" s="1">
        <v>-52551855592.3507</v>
      </c>
      <c r="G5281" s="1">
        <v>154689412794.79001</v>
      </c>
      <c r="H5281" s="1">
        <v>-52616351088.0075</v>
      </c>
    </row>
    <row r="5282" spans="1:8">
      <c r="A5282">
        <v>-932487.94078259403</v>
      </c>
      <c r="B5282">
        <v>1893182.4533216299</v>
      </c>
      <c r="D5282" s="1">
        <v>154200731605.34299</v>
      </c>
      <c r="E5282" s="1">
        <v>-52647229205.5392</v>
      </c>
      <c r="G5282" s="1">
        <v>154655312124.42401</v>
      </c>
      <c r="H5282" s="1">
        <v>-52714965883.450897</v>
      </c>
    </row>
    <row r="5283" spans="1:8">
      <c r="A5283">
        <v>-932385.391620763</v>
      </c>
      <c r="B5283">
        <v>1893800.2792190199</v>
      </c>
      <c r="D5283" s="1">
        <v>154166985673.422</v>
      </c>
      <c r="E5283" s="1">
        <v>-52742581836.287903</v>
      </c>
      <c r="G5283" s="1">
        <v>154621126269.646</v>
      </c>
      <c r="H5283" s="1">
        <v>-52813556283.156502</v>
      </c>
    </row>
    <row r="5284" spans="1:8">
      <c r="A5284">
        <v>-932282.656114585</v>
      </c>
      <c r="B5284">
        <v>1894418.04136485</v>
      </c>
      <c r="D5284" s="1">
        <v>154133178131.82901</v>
      </c>
      <c r="E5284" s="1">
        <v>-52837913444.149597</v>
      </c>
      <c r="G5284" s="1">
        <v>154586855275.23599</v>
      </c>
      <c r="H5284" s="1">
        <v>-52912122077.084999</v>
      </c>
    </row>
    <row r="5285" spans="1:8">
      <c r="A5285">
        <v>-932179.73430119001</v>
      </c>
      <c r="B5285">
        <v>1895035.73964256</v>
      </c>
      <c r="D5285" s="1">
        <v>154099308993.17599</v>
      </c>
      <c r="E5285" s="1">
        <v>-52933223988.6866</v>
      </c>
      <c r="G5285" s="1">
        <v>154552499187.121</v>
      </c>
      <c r="H5285" s="1">
        <v>-53010663055.4935</v>
      </c>
    </row>
    <row r="5286" spans="1:8">
      <c r="A5286">
        <v>-932076.62621777598</v>
      </c>
      <c r="B5286">
        <v>1895653.3739356201</v>
      </c>
      <c r="D5286" s="1">
        <v>154065378270.11301</v>
      </c>
      <c r="E5286" s="1">
        <v>-53028513429.471001</v>
      </c>
      <c r="G5286" s="1">
        <v>154518058052.375</v>
      </c>
      <c r="H5286" s="1">
        <v>-53109179008.941803</v>
      </c>
    </row>
    <row r="5287" spans="1:8">
      <c r="A5287">
        <v>-931973.33190160803</v>
      </c>
      <c r="B5287">
        <v>1896270.9441275101</v>
      </c>
      <c r="D5287" s="1">
        <v>154031385975.328</v>
      </c>
      <c r="E5287" s="1">
        <v>-53123781726.084602</v>
      </c>
      <c r="G5287" s="1">
        <v>154483531919.215</v>
      </c>
      <c r="H5287" s="1">
        <v>-53207669728.299797</v>
      </c>
    </row>
    <row r="5288" spans="1:8">
      <c r="A5288">
        <v>-931869.85139002104</v>
      </c>
      <c r="B5288">
        <v>1896888.45010174</v>
      </c>
      <c r="D5288" s="1">
        <v>153997332121.543</v>
      </c>
      <c r="E5288" s="1">
        <v>-53219028838.119003</v>
      </c>
      <c r="G5288" s="1">
        <v>154448920837</v>
      </c>
      <c r="H5288" s="1">
        <v>-53306135004.7537</v>
      </c>
    </row>
    <row r="5289" spans="1:8">
      <c r="A5289">
        <v>-931766.18472041399</v>
      </c>
      <c r="B5289">
        <v>1897505.8917418199</v>
      </c>
      <c r="D5289" s="1">
        <v>153963216721.51599</v>
      </c>
      <c r="E5289" s="1">
        <v>-53314254725.175797</v>
      </c>
      <c r="G5289" s="1">
        <v>154414224856.224</v>
      </c>
      <c r="H5289" s="1">
        <v>-53404574629.813103</v>
      </c>
    </row>
    <row r="5290" spans="1:8">
      <c r="A5290">
        <v>-931662.33193025703</v>
      </c>
      <c r="B5290">
        <v>1898123.2689312799</v>
      </c>
      <c r="D5290" s="1">
        <v>153929039788.04401</v>
      </c>
      <c r="E5290" s="1">
        <v>-53409459346.866699</v>
      </c>
      <c r="G5290" s="1">
        <v>154379444028.517</v>
      </c>
      <c r="H5290" s="1">
        <v>-53502988395.317596</v>
      </c>
    </row>
    <row r="5291" spans="1:8">
      <c r="A5291">
        <v>-931558.29305708397</v>
      </c>
      <c r="B5291">
        <v>1898740.5815536799</v>
      </c>
      <c r="D5291" s="1">
        <v>153894801333.957</v>
      </c>
      <c r="E5291" s="1">
        <v>-53504642662.813301</v>
      </c>
      <c r="G5291" s="1">
        <v>154344578406.64301</v>
      </c>
      <c r="H5291" s="1">
        <v>-53601376093.443604</v>
      </c>
    </row>
    <row r="5292" spans="1:8">
      <c r="A5292">
        <v>-931454.06813849905</v>
      </c>
      <c r="B5292">
        <v>1899357.8294925999</v>
      </c>
      <c r="D5292" s="1">
        <v>153860501372.12299</v>
      </c>
      <c r="E5292" s="1">
        <v>-53599804632.647598</v>
      </c>
      <c r="G5292" s="1">
        <v>154309628044.492</v>
      </c>
      <c r="H5292" s="1">
        <v>-53699737516.7108</v>
      </c>
    </row>
    <row r="5293" spans="1:8">
      <c r="A5293">
        <v>-931349.65721217403</v>
      </c>
      <c r="B5293">
        <v>1899975.01263161</v>
      </c>
      <c r="D5293" s="1">
        <v>153826139915.44699</v>
      </c>
      <c r="E5293" s="1">
        <v>-53694945216.012001</v>
      </c>
      <c r="G5293" s="1">
        <v>154274592997.08099</v>
      </c>
      <c r="H5293" s="1">
        <v>-53798072457.988998</v>
      </c>
    </row>
    <row r="5294" spans="1:8">
      <c r="A5294">
        <v>-931245.06031584705</v>
      </c>
      <c r="B5294">
        <v>1900592.13085434</v>
      </c>
      <c r="D5294" s="1">
        <v>153791716976.867</v>
      </c>
      <c r="E5294" s="1">
        <v>-53790064372.559097</v>
      </c>
      <c r="G5294" s="1">
        <v>154239473320.55301</v>
      </c>
      <c r="H5294" s="1">
        <v>-53896380710.5047</v>
      </c>
    </row>
    <row r="5295" spans="1:8">
      <c r="A5295">
        <v>-931140.27748732397</v>
      </c>
      <c r="B5295">
        <v>1901209.18404441</v>
      </c>
      <c r="D5295" s="1">
        <v>153757232569.35999</v>
      </c>
      <c r="E5295" s="1">
        <v>-53885162061.952103</v>
      </c>
      <c r="G5295" s="1">
        <v>154204269072.16699</v>
      </c>
      <c r="H5295" s="1">
        <v>-53994662067.847702</v>
      </c>
    </row>
    <row r="5296" spans="1:8">
      <c r="A5296">
        <v>-931035.30876447796</v>
      </c>
      <c r="B5296">
        <v>1901826.17208545</v>
      </c>
      <c r="D5296" s="1">
        <v>153722686705.93799</v>
      </c>
      <c r="E5296" s="1">
        <v>-53980238243.864799</v>
      </c>
      <c r="G5296" s="1">
        <v>154168980310.30301</v>
      </c>
      <c r="H5296" s="1">
        <v>-54092916323.977699</v>
      </c>
    </row>
    <row r="5297" spans="1:8">
      <c r="A5297">
        <v>-930930.15418525098</v>
      </c>
      <c r="B5297">
        <v>1902443.09486114</v>
      </c>
      <c r="D5297" s="1">
        <v>153688079399.64899</v>
      </c>
      <c r="E5297" s="1">
        <v>-54075292877.981697</v>
      </c>
      <c r="G5297" s="1">
        <v>154133607094.453</v>
      </c>
      <c r="H5297" s="1">
        <v>-54191143273.230797</v>
      </c>
    </row>
    <row r="5298" spans="1:8">
      <c r="A5298">
        <v>-930824.81378765102</v>
      </c>
      <c r="B5298">
        <v>1903059.9522551601</v>
      </c>
      <c r="D5298" s="1">
        <v>153653410663.57599</v>
      </c>
      <c r="E5298" s="1">
        <v>-54170325923.9981</v>
      </c>
      <c r="G5298" s="1">
        <v>154098149485.22101</v>
      </c>
      <c r="H5298" s="1">
        <v>-54289342710.326202</v>
      </c>
    </row>
    <row r="5299" spans="1:8">
      <c r="A5299">
        <v>-930719.28760975401</v>
      </c>
      <c r="B5299">
        <v>1903676.7441511999</v>
      </c>
      <c r="D5299" s="1">
        <v>153618680510.83899</v>
      </c>
      <c r="E5299" s="1">
        <v>-54265337341.620003</v>
      </c>
      <c r="G5299" s="1">
        <v>154062607544.31699</v>
      </c>
      <c r="H5299" s="1">
        <v>-54387514430.372398</v>
      </c>
    </row>
    <row r="5300" spans="1:8">
      <c r="A5300">
        <v>-930613.57568970497</v>
      </c>
      <c r="B5300">
        <v>1904293.47043299</v>
      </c>
      <c r="D5300" s="1">
        <v>153583888954.59399</v>
      </c>
      <c r="E5300" s="1">
        <v>-54360327090.564598</v>
      </c>
      <c r="G5300" s="1">
        <v>154026981334.55899</v>
      </c>
      <c r="H5300" s="1">
        <v>-54485658228.873901</v>
      </c>
    </row>
    <row r="5301" spans="1:8">
      <c r="A5301">
        <v>-930507.67806571396</v>
      </c>
      <c r="B5301">
        <v>1904910.13098425</v>
      </c>
      <c r="D5301" s="1">
        <v>153549036008.03201</v>
      </c>
      <c r="E5301" s="1">
        <v>-54455295130.559998</v>
      </c>
      <c r="G5301" s="1">
        <v>153991270919.86499</v>
      </c>
      <c r="H5301" s="1">
        <v>-54583773901.737701</v>
      </c>
    </row>
    <row r="5302" spans="1:8">
      <c r="A5302">
        <v>-930401.59477605904</v>
      </c>
      <c r="B5302">
        <v>1905526.7256887499</v>
      </c>
      <c r="D5302" s="1">
        <v>153514121684.38</v>
      </c>
      <c r="E5302" s="1">
        <v>-54550241421.345497</v>
      </c>
      <c r="G5302" s="1">
        <v>153955476365.25</v>
      </c>
      <c r="H5302" s="1">
        <v>-54681861245.279701</v>
      </c>
    </row>
    <row r="5303" spans="1:8">
      <c r="A5303">
        <v>-930295.32585908799</v>
      </c>
      <c r="B5303">
        <v>1906143.25443026</v>
      </c>
      <c r="D5303" s="1">
        <v>153479145996.90201</v>
      </c>
      <c r="E5303" s="1">
        <v>-54645165922.671501</v>
      </c>
      <c r="G5303" s="1">
        <v>153919597736.82401</v>
      </c>
      <c r="H5303" s="1">
        <v>-54779920056.230797</v>
      </c>
    </row>
    <row r="5304" spans="1:8">
      <c r="A5304">
        <v>-930188.87135321298</v>
      </c>
      <c r="B5304">
        <v>1906759.7170925599</v>
      </c>
      <c r="D5304" s="1">
        <v>153444108958.89499</v>
      </c>
      <c r="E5304" s="1">
        <v>-54740068594.300003</v>
      </c>
      <c r="G5304" s="1">
        <v>153883635101.79199</v>
      </c>
      <c r="H5304" s="1">
        <v>-54877950131.743599</v>
      </c>
    </row>
    <row r="5305" spans="1:8">
      <c r="A5305">
        <v>-930082.23129691603</v>
      </c>
      <c r="B5305">
        <v>1907376.1135594801</v>
      </c>
      <c r="D5305" s="1">
        <v>153409010583.694</v>
      </c>
      <c r="E5305" s="1">
        <v>-54834949396.004097</v>
      </c>
      <c r="G5305" s="1">
        <v>153847588528.444</v>
      </c>
      <c r="H5305" s="1">
        <v>-54975951269.398804</v>
      </c>
    </row>
    <row r="5306" spans="1:8">
      <c r="A5306">
        <v>-929975.40572874504</v>
      </c>
      <c r="B5306">
        <v>1907992.4437148301</v>
      </c>
      <c r="D5306" s="1">
        <v>153373850884.66901</v>
      </c>
      <c r="E5306" s="1">
        <v>-54929808287.568604</v>
      </c>
      <c r="G5306" s="1">
        <v>153811458086.15601</v>
      </c>
      <c r="H5306" s="1">
        <v>-55073923267.211304</v>
      </c>
    </row>
    <row r="5307" spans="1:8">
      <c r="A5307">
        <v>-929868.39468731603</v>
      </c>
      <c r="B5307">
        <v>1908608.7074424699</v>
      </c>
      <c r="D5307" s="1">
        <v>153338629875.224</v>
      </c>
      <c r="E5307" s="1">
        <v>-55024645228.789803</v>
      </c>
      <c r="G5307" s="1">
        <v>153775243845.384</v>
      </c>
      <c r="H5307" s="1">
        <v>-55171865923.636497</v>
      </c>
    </row>
    <row r="5308" spans="1:8">
      <c r="A5308">
        <v>-929761.19821131299</v>
      </c>
      <c r="B5308">
        <v>1909224.90462626</v>
      </c>
      <c r="D5308" s="1">
        <v>153303347568.802</v>
      </c>
      <c r="E5308" s="1">
        <v>-55119460179.4757</v>
      </c>
      <c r="G5308" s="1">
        <v>153738945877.66501</v>
      </c>
      <c r="H5308" s="1">
        <v>-55269779037.5765</v>
      </c>
    </row>
    <row r="5309" spans="1:8">
      <c r="A5309">
        <v>-929653.81633948698</v>
      </c>
      <c r="B5309">
        <v>1909841.03515008</v>
      </c>
      <c r="D5309" s="1">
        <v>153268003978.87799</v>
      </c>
      <c r="E5309" s="1">
        <v>-55214253099.446098</v>
      </c>
      <c r="G5309" s="1">
        <v>153702564255.608</v>
      </c>
      <c r="H5309" s="1">
        <v>-55367662408.386703</v>
      </c>
    </row>
    <row r="5310" spans="1:8">
      <c r="A5310">
        <v>-929546.24911065598</v>
      </c>
      <c r="B5310">
        <v>1910457.0988978499</v>
      </c>
      <c r="D5310" s="1">
        <v>153232599118.96399</v>
      </c>
      <c r="E5310" s="1">
        <v>-55309023948.5327</v>
      </c>
      <c r="G5310" s="1">
        <v>153666099052.89401</v>
      </c>
      <c r="H5310" s="1">
        <v>-55465515835.881599</v>
      </c>
    </row>
    <row r="5311" spans="1:8">
      <c r="A5311">
        <v>-929438.49656370503</v>
      </c>
      <c r="B5311">
        <v>1911073.09575347</v>
      </c>
      <c r="D5311" s="1">
        <v>153197133002.60599</v>
      </c>
      <c r="E5311" s="1">
        <v>-55403772686.578903</v>
      </c>
      <c r="G5311" s="1">
        <v>153629550344.271</v>
      </c>
      <c r="H5311" s="1">
        <v>-55563339120.341003</v>
      </c>
    </row>
    <row r="5312" spans="1:8">
      <c r="A5312">
        <v>-929330.55873758905</v>
      </c>
      <c r="B5312">
        <v>1911689.0256008999</v>
      </c>
      <c r="D5312" s="1">
        <v>153161605643.38901</v>
      </c>
      <c r="E5312" s="1">
        <v>-55498499273.440399</v>
      </c>
      <c r="G5312" s="1">
        <v>153592918205.552</v>
      </c>
      <c r="H5312" s="1">
        <v>-55661132062.516502</v>
      </c>
    </row>
    <row r="5313" spans="1:8">
      <c r="A5313">
        <v>-929222.43567132798</v>
      </c>
      <c r="B5313">
        <v>1912304.8883241001</v>
      </c>
      <c r="D5313" s="1">
        <v>153126017054.92899</v>
      </c>
      <c r="E5313" s="1">
        <v>-55593203668.984901</v>
      </c>
      <c r="G5313" s="1">
        <v>153556202713.60901</v>
      </c>
      <c r="H5313" s="1">
        <v>-55758894463.6371</v>
      </c>
    </row>
    <row r="5314" spans="1:8">
      <c r="A5314">
        <v>-929114.12740401004</v>
      </c>
      <c r="B5314">
        <v>1912920.6838070301</v>
      </c>
      <c r="D5314" s="1">
        <v>153090367250.87799</v>
      </c>
      <c r="E5314" s="1">
        <v>-55687885833.0923</v>
      </c>
      <c r="G5314" s="1">
        <v>153519403946.37</v>
      </c>
      <c r="H5314" s="1">
        <v>-55856626125.415604</v>
      </c>
    </row>
    <row r="5315" spans="1:8">
      <c r="A5315">
        <v>-929005.63397478999</v>
      </c>
      <c r="B5315">
        <v>1913536.4119337001</v>
      </c>
      <c r="D5315" s="1">
        <v>153054656244.927</v>
      </c>
      <c r="E5315" s="1">
        <v>-55782545725.654701</v>
      </c>
      <c r="G5315" s="1">
        <v>153482521982.81799</v>
      </c>
      <c r="H5315" s="1">
        <v>-55954326850.054703</v>
      </c>
    </row>
    <row r="5316" spans="1:8">
      <c r="A5316">
        <v>-928896.955422892</v>
      </c>
      <c r="B5316">
        <v>1914152.0725881299</v>
      </c>
      <c r="D5316" s="1">
        <v>153018884050.797</v>
      </c>
      <c r="E5316" s="1">
        <v>-55877183306.576698</v>
      </c>
      <c r="G5316" s="1">
        <v>153445556902.983</v>
      </c>
      <c r="H5316" s="1">
        <v>-56051996440.252602</v>
      </c>
    </row>
    <row r="5317" spans="1:8">
      <c r="A5317">
        <v>-928788.09178760601</v>
      </c>
      <c r="B5317">
        <v>1914767.6656543501</v>
      </c>
      <c r="D5317" s="1">
        <v>152983050682.24701</v>
      </c>
      <c r="E5317" s="1">
        <v>-55971798535.775299</v>
      </c>
      <c r="G5317" s="1">
        <v>153408508787.94199</v>
      </c>
      <c r="H5317" s="1">
        <v>-56149634699.209602</v>
      </c>
    </row>
    <row r="5318" spans="1:8">
      <c r="A5318">
        <v>-928679.04310828994</v>
      </c>
      <c r="B5318">
        <v>1915383.19101642</v>
      </c>
      <c r="D5318" s="1">
        <v>152947156153.07001</v>
      </c>
      <c r="E5318" s="1">
        <v>-56066391373.180099</v>
      </c>
      <c r="G5318" s="1">
        <v>153371377719.81201</v>
      </c>
      <c r="H5318" s="1">
        <v>-56247241430.633301</v>
      </c>
    </row>
    <row r="5319" spans="1:8">
      <c r="A5319">
        <v>-928569.80942436901</v>
      </c>
      <c r="B5319">
        <v>1915998.6485584001</v>
      </c>
      <c r="D5319" s="1">
        <v>152911200477.09601</v>
      </c>
      <c r="E5319" s="1">
        <v>-56160961778.733299</v>
      </c>
      <c r="G5319" s="1">
        <v>153334163781.75101</v>
      </c>
      <c r="H5319" s="1">
        <v>-56344816438.7453</v>
      </c>
    </row>
    <row r="5320" spans="1:8">
      <c r="A5320">
        <v>-928460.39077533502</v>
      </c>
      <c r="B5320">
        <v>1916614.0381644</v>
      </c>
      <c r="D5320" s="1">
        <v>152875183668.18701</v>
      </c>
      <c r="E5320" s="1">
        <v>-56255509712.389702</v>
      </c>
      <c r="G5320" s="1">
        <v>153296867057.94699</v>
      </c>
      <c r="H5320" s="1">
        <v>-56442359528.286598</v>
      </c>
    </row>
    <row r="5321" spans="1:8">
      <c r="A5321">
        <v>-928350.78720074799</v>
      </c>
      <c r="B5321">
        <v>1917229.35971852</v>
      </c>
      <c r="D5321" s="1">
        <v>152839105740.242</v>
      </c>
      <c r="E5321" s="1">
        <v>-56350035134.116997</v>
      </c>
      <c r="G5321" s="1">
        <v>153259487633.62</v>
      </c>
      <c r="H5321" s="1">
        <v>-56539870504.523399</v>
      </c>
    </row>
    <row r="5322" spans="1:8">
      <c r="A5322">
        <v>-928240.99874023697</v>
      </c>
      <c r="B5322">
        <v>1917844.6131049001</v>
      </c>
      <c r="D5322" s="1">
        <v>152802966707.19299</v>
      </c>
      <c r="E5322" s="1">
        <v>-56444538003.895699</v>
      </c>
      <c r="G5322" s="1">
        <v>153222025595.017</v>
      </c>
      <c r="H5322" s="1">
        <v>-56637349173.253098</v>
      </c>
    </row>
    <row r="5323" spans="1:8">
      <c r="A5323">
        <v>-928131.02543349494</v>
      </c>
      <c r="B5323">
        <v>1918459.79820768</v>
      </c>
      <c r="D5323" s="1">
        <v>152766766583.009</v>
      </c>
      <c r="E5323" s="1">
        <v>-56539018281.719398</v>
      </c>
      <c r="G5323" s="1">
        <v>153184481029.40701</v>
      </c>
      <c r="H5323" s="1">
        <v>-56734795340.810303</v>
      </c>
    </row>
    <row r="5324" spans="1:8">
      <c r="A5324">
        <v>-928020.86732028495</v>
      </c>
      <c r="B5324">
        <v>1919074.9149110301</v>
      </c>
      <c r="D5324" s="1">
        <v>152730505381.69199</v>
      </c>
      <c r="E5324" s="1">
        <v>-56633475927.594498</v>
      </c>
      <c r="G5324" s="1">
        <v>153146854025.07501</v>
      </c>
      <c r="H5324" s="1">
        <v>-56832208814.071999</v>
      </c>
    </row>
    <row r="5325" spans="1:8">
      <c r="A5325">
        <v>-927910.52444043604</v>
      </c>
      <c r="B5325">
        <v>1919689.96309915</v>
      </c>
      <c r="D5325" s="1">
        <v>152694183117.28101</v>
      </c>
      <c r="E5325" s="1">
        <v>-56727910901.540802</v>
      </c>
      <c r="G5325" s="1">
        <v>153109144671.32401</v>
      </c>
      <c r="H5325" s="1">
        <v>-56929589400.463699</v>
      </c>
    </row>
    <row r="5326" spans="1:8">
      <c r="A5326">
        <v>-927799.99683384597</v>
      </c>
      <c r="B5326">
        <v>1920304.94265624</v>
      </c>
      <c r="D5326" s="1">
        <v>152657799803.84601</v>
      </c>
      <c r="E5326" s="1">
        <v>-56822323163.591103</v>
      </c>
      <c r="G5326" s="1">
        <v>153071353058.465</v>
      </c>
      <c r="H5326" s="1">
        <v>-57026936907.965202</v>
      </c>
    </row>
    <row r="5327" spans="1:8">
      <c r="A5327">
        <v>-927689.28454047698</v>
      </c>
      <c r="B5327">
        <v>1920919.8534665301</v>
      </c>
      <c r="D5327" s="1">
        <v>152621355455.49399</v>
      </c>
      <c r="E5327" s="1">
        <v>-56916712673.791603</v>
      </c>
      <c r="G5327" s="1">
        <v>153033479277.81699</v>
      </c>
      <c r="H5327" s="1">
        <v>-57124251145.115799</v>
      </c>
    </row>
    <row r="5328" spans="1:8">
      <c r="A5328">
        <v>-927578.387600363</v>
      </c>
      <c r="B5328">
        <v>1921534.69541427</v>
      </c>
      <c r="D5328" s="1">
        <v>152584850086.367</v>
      </c>
      <c r="E5328" s="1">
        <v>-57011079392.201797</v>
      </c>
      <c r="G5328" s="1">
        <v>152995523421.698</v>
      </c>
      <c r="H5328" s="1">
        <v>-57221531921.020203</v>
      </c>
    </row>
    <row r="5329" spans="1:8">
      <c r="A5329">
        <v>-927467.30605360202</v>
      </c>
      <c r="B5329">
        <v>1922149.4683837099</v>
      </c>
      <c r="D5329" s="1">
        <v>152548283710.64099</v>
      </c>
      <c r="E5329" s="1">
        <v>-57105423278.894501</v>
      </c>
      <c r="G5329" s="1">
        <v>152957485583.42899</v>
      </c>
      <c r="H5329" s="1">
        <v>-57318779045.353996</v>
      </c>
    </row>
    <row r="5330" spans="1:8">
      <c r="A5330">
        <v>-927356.03994035895</v>
      </c>
      <c r="B5330">
        <v>1922764.1722591501</v>
      </c>
      <c r="D5330" s="1">
        <v>152511656342.52399</v>
      </c>
      <c r="E5330" s="1">
        <v>-57199744293.956299</v>
      </c>
      <c r="G5330" s="1">
        <v>152919365857.32199</v>
      </c>
      <c r="H5330" s="1">
        <v>-57415992328.3694</v>
      </c>
    </row>
    <row r="5331" spans="1:8">
      <c r="A5331">
        <v>-927244.58930086996</v>
      </c>
      <c r="B5331">
        <v>1923378.8069249</v>
      </c>
      <c r="D5331" s="1">
        <v>152474967996.263</v>
      </c>
      <c r="E5331" s="1">
        <v>-57294042397.487297</v>
      </c>
      <c r="G5331" s="1">
        <v>152881164338.67899</v>
      </c>
      <c r="H5331" s="1">
        <v>-57513171580.900597</v>
      </c>
    </row>
    <row r="5332" spans="1:8">
      <c r="A5332">
        <v>-927132.95417543396</v>
      </c>
      <c r="B5332">
        <v>1923993.37226527</v>
      </c>
      <c r="D5332" s="1">
        <v>152438218686.13599</v>
      </c>
      <c r="E5332" s="1">
        <v>-57388317549.601196</v>
      </c>
      <c r="G5332" s="1">
        <v>152842881123.78799</v>
      </c>
      <c r="H5332" s="1">
        <v>-57610316614.369003</v>
      </c>
    </row>
    <row r="5333" spans="1:8">
      <c r="A5333">
        <v>-927021.13460442005</v>
      </c>
      <c r="B5333">
        <v>1924607.8681646199</v>
      </c>
      <c r="D5333" s="1">
        <v>152401408426.45499</v>
      </c>
      <c r="E5333" s="1">
        <v>-57482569710.425499</v>
      </c>
      <c r="G5333" s="1">
        <v>152804516309.92099</v>
      </c>
      <c r="H5333" s="1">
        <v>-57707427240.789101</v>
      </c>
    </row>
    <row r="5334" spans="1:8">
      <c r="A5334">
        <v>-926909.13062826404</v>
      </c>
      <c r="B5334">
        <v>1925222.29450729</v>
      </c>
      <c r="D5334" s="1">
        <v>152364537231.56799</v>
      </c>
      <c r="E5334" s="1">
        <v>-57576798840.101501</v>
      </c>
      <c r="G5334" s="1">
        <v>152766069995.32501</v>
      </c>
      <c r="H5334" s="1">
        <v>-57804503272.773697</v>
      </c>
    </row>
    <row r="5335" spans="1:8">
      <c r="A5335">
        <v>-926796.942287468</v>
      </c>
      <c r="B5335">
        <v>1925836.6511776899</v>
      </c>
      <c r="D5335" s="1">
        <v>152327605115.85699</v>
      </c>
      <c r="E5335" s="1">
        <v>-57671004898.784599</v>
      </c>
      <c r="G5335" s="1">
        <v>152727542279.22</v>
      </c>
      <c r="H5335" s="1">
        <v>-57901544523.539001</v>
      </c>
    </row>
    <row r="5336" spans="1:8">
      <c r="A5336">
        <v>-926684.56962260196</v>
      </c>
      <c r="B5336">
        <v>1926450.9380602101</v>
      </c>
      <c r="D5336" s="1">
        <v>152290612093.73801</v>
      </c>
      <c r="E5336" s="1">
        <v>-57765187846.643997</v>
      </c>
      <c r="G5336" s="1">
        <v>152688933261.79599</v>
      </c>
      <c r="H5336" s="1">
        <v>-57998550806.9105</v>
      </c>
    </row>
    <row r="5337" spans="1:8">
      <c r="A5337">
        <v>-926572.01267430605</v>
      </c>
      <c r="B5337">
        <v>1927065.1550392699</v>
      </c>
      <c r="D5337" s="1">
        <v>152253558179.66</v>
      </c>
      <c r="E5337" s="1">
        <v>-57859347643.862999</v>
      </c>
      <c r="G5337" s="1">
        <v>152650243044.20801</v>
      </c>
      <c r="H5337" s="1">
        <v>-58095521937.327797</v>
      </c>
    </row>
    <row r="5338" spans="1:8">
      <c r="A5338">
        <v>-926459.27148328198</v>
      </c>
      <c r="B5338">
        <v>1927679.30199932</v>
      </c>
      <c r="D5338" s="1">
        <v>152216443388.10599</v>
      </c>
      <c r="E5338" s="1">
        <v>-57953484250.639</v>
      </c>
      <c r="G5338" s="1">
        <v>152611471728.57101</v>
      </c>
      <c r="H5338" s="1">
        <v>-58192457729.849998</v>
      </c>
    </row>
    <row r="5339" spans="1:8">
      <c r="A5339">
        <v>-926346.34609030304</v>
      </c>
      <c r="B5339">
        <v>1928293.37882482</v>
      </c>
      <c r="D5339" s="1">
        <v>152179267733.595</v>
      </c>
      <c r="E5339" s="1">
        <v>-58047597627.1838</v>
      </c>
      <c r="G5339" s="1">
        <v>152572619417.95599</v>
      </c>
      <c r="H5339" s="1">
        <v>-58289358000.161003</v>
      </c>
    </row>
    <row r="5340" spans="1:8">
      <c r="A5340">
        <v>-926233.23653621005</v>
      </c>
      <c r="B5340">
        <v>1928907.3854002501</v>
      </c>
      <c r="D5340" s="1">
        <v>152142031230.67801</v>
      </c>
      <c r="E5340" s="1">
        <v>-58141687733.723297</v>
      </c>
      <c r="G5340" s="1">
        <v>152533686216.38501</v>
      </c>
      <c r="H5340" s="1">
        <v>-58386222564.574699</v>
      </c>
    </row>
    <row r="5341" spans="1:8">
      <c r="A5341">
        <v>-926119.94286190695</v>
      </c>
      <c r="B5341">
        <v>1929521.3216101199</v>
      </c>
      <c r="D5341" s="1">
        <v>152104733893.94101</v>
      </c>
      <c r="E5341" s="1">
        <v>-58235754530.497902</v>
      </c>
      <c r="G5341" s="1">
        <v>152494672228.82999</v>
      </c>
      <c r="H5341" s="1">
        <v>-58483051240.039803</v>
      </c>
    </row>
    <row r="5342" spans="1:8">
      <c r="A5342">
        <v>-926006.46510837099</v>
      </c>
      <c r="B5342">
        <v>1930135.1873389401</v>
      </c>
      <c r="D5342" s="1">
        <v>152067375738.00201</v>
      </c>
      <c r="E5342" s="1">
        <v>-58329797977.762299</v>
      </c>
      <c r="G5342" s="1">
        <v>152455577561.20401</v>
      </c>
      <c r="H5342" s="1">
        <v>-58579843844.1455</v>
      </c>
    </row>
    <row r="5343" spans="1:8">
      <c r="A5343">
        <v>-925892.80331664102</v>
      </c>
      <c r="B5343">
        <v>1930748.98247126</v>
      </c>
      <c r="D5343" s="1">
        <v>152029956777.51501</v>
      </c>
      <c r="E5343" s="1">
        <v>-58423818035.785896</v>
      </c>
      <c r="G5343" s="1">
        <v>152416402320.358</v>
      </c>
      <c r="H5343" s="1">
        <v>-58676600195.125999</v>
      </c>
    </row>
    <row r="5344" spans="1:8">
      <c r="A5344">
        <v>-925778.95752782596</v>
      </c>
      <c r="B5344">
        <v>1931362.7068916301</v>
      </c>
      <c r="D5344" s="1">
        <v>151992477027.16599</v>
      </c>
      <c r="E5344" s="1">
        <v>-58517814664.852501</v>
      </c>
      <c r="G5344" s="1">
        <v>152377146614.07901</v>
      </c>
      <c r="H5344" s="1">
        <v>-58773320111.866096</v>
      </c>
    </row>
    <row r="5345" spans="1:8">
      <c r="A5345">
        <v>-925664.92778310296</v>
      </c>
      <c r="B5345">
        <v>1931976.3604846499</v>
      </c>
      <c r="D5345" s="1">
        <v>151954936501.67599</v>
      </c>
      <c r="E5345" s="1">
        <v>-58611787825.260696</v>
      </c>
      <c r="G5345" s="1">
        <v>152337810551.08401</v>
      </c>
      <c r="H5345" s="1">
        <v>-58870003413.905701</v>
      </c>
    </row>
    <row r="5346" spans="1:8">
      <c r="A5346">
        <v>-925550.71412371495</v>
      </c>
      <c r="B5346">
        <v>1932589.94313492</v>
      </c>
      <c r="D5346" s="1">
        <v>151917335215.79901</v>
      </c>
      <c r="E5346" s="1">
        <v>-58705737477.323799</v>
      </c>
      <c r="G5346" s="1">
        <v>152298394241.01501</v>
      </c>
      <c r="H5346" s="1">
        <v>-58966649921.444901</v>
      </c>
    </row>
    <row r="5347" spans="1:8">
      <c r="A5347">
        <v>-925436.31659097096</v>
      </c>
      <c r="B5347">
        <v>1933203.4547270499</v>
      </c>
      <c r="D5347" s="1">
        <v>151879673184.32101</v>
      </c>
      <c r="E5347" s="1">
        <v>-58799663581.369904</v>
      </c>
      <c r="G5347" s="1">
        <v>152258897794.43301</v>
      </c>
      <c r="H5347" s="1">
        <v>-59063259455.348999</v>
      </c>
    </row>
    <row r="5348" spans="1:8">
      <c r="A5348">
        <v>-925321.73522624897</v>
      </c>
      <c r="B5348">
        <v>1933816.8951456801</v>
      </c>
      <c r="D5348" s="1">
        <v>151841950422.064</v>
      </c>
      <c r="E5348" s="1">
        <v>-58893566097.741898</v>
      </c>
      <c r="G5348" s="1">
        <v>152219321322.819</v>
      </c>
      <c r="H5348" s="1">
        <v>-59159831837.153603</v>
      </c>
    </row>
    <row r="5349" spans="1:8">
      <c r="A5349">
        <v>-925206.97007099504</v>
      </c>
      <c r="B5349">
        <v>1934430.2642754901</v>
      </c>
      <c r="D5349" s="1">
        <v>151804166943.88199</v>
      </c>
      <c r="E5349" s="1">
        <v>-58987444986.797897</v>
      </c>
      <c r="G5349" s="1">
        <v>152179664938.564</v>
      </c>
      <c r="H5349" s="1">
        <v>-59256366889.069</v>
      </c>
    </row>
    <row r="5350" spans="1:8">
      <c r="A5350">
        <v>-925092.02116672101</v>
      </c>
      <c r="B5350">
        <v>1935043.5620011501</v>
      </c>
      <c r="D5350" s="1">
        <v>151766322764.66299</v>
      </c>
      <c r="E5350" s="1">
        <v>-59081300208.910698</v>
      </c>
      <c r="G5350" s="1">
        <v>152139928754.96701</v>
      </c>
      <c r="H5350" s="1">
        <v>-59352864433.985298</v>
      </c>
    </row>
    <row r="5351" spans="1:8">
      <c r="A5351">
        <v>-924976.88855500496</v>
      </c>
      <c r="B5351">
        <v>1935656.7882073601</v>
      </c>
      <c r="D5351" s="1">
        <v>151728417899.32599</v>
      </c>
      <c r="E5351" s="1">
        <v>-59175131724.468498</v>
      </c>
      <c r="G5351" s="1">
        <v>152100112886.229</v>
      </c>
      <c r="H5351" s="1">
        <v>-59449324295.477303</v>
      </c>
    </row>
    <row r="5352" spans="1:8">
      <c r="A5352">
        <v>-924861.57227749506</v>
      </c>
      <c r="B5352">
        <v>1936269.94277886</v>
      </c>
      <c r="D5352" s="1">
        <v>151690452362.827</v>
      </c>
      <c r="E5352" s="1">
        <v>-59268939493.874298</v>
      </c>
      <c r="G5352" s="1">
        <v>152060217447.45099</v>
      </c>
      <c r="H5352" s="1">
        <v>-59545746297.808701</v>
      </c>
    </row>
    <row r="5353" spans="1:8">
      <c r="A5353">
        <v>-924746.072375905</v>
      </c>
      <c r="B5353">
        <v>1936883.02560037</v>
      </c>
      <c r="D5353" s="1">
        <v>151652426170.15302</v>
      </c>
      <c r="E5353" s="1">
        <v>-59362723477.5467</v>
      </c>
      <c r="G5353" s="1">
        <v>152020242554.62701</v>
      </c>
      <c r="H5353" s="1">
        <v>-59642130265.937599</v>
      </c>
    </row>
    <row r="5354" spans="1:8">
      <c r="A5354">
        <v>-924630.38889201498</v>
      </c>
      <c r="B5354">
        <v>1937496.03655667</v>
      </c>
      <c r="D5354" s="1">
        <v>151614339336.323</v>
      </c>
      <c r="E5354" s="1">
        <v>-59456483635.919296</v>
      </c>
      <c r="G5354" s="1">
        <v>151980188324.64099</v>
      </c>
      <c r="H5354" s="1">
        <v>-59738476025.520599</v>
      </c>
    </row>
    <row r="5355" spans="1:8">
      <c r="A5355">
        <v>-924514.52186767396</v>
      </c>
      <c r="B5355">
        <v>1938108.9755325399</v>
      </c>
      <c r="D5355" s="1">
        <v>151576191876.392</v>
      </c>
      <c r="E5355" s="1">
        <v>-59550219929.441299</v>
      </c>
      <c r="G5355" s="1">
        <v>151940054875.263</v>
      </c>
      <c r="H5355" s="1">
        <v>-59834783402.917397</v>
      </c>
    </row>
    <row r="5356" spans="1:8">
      <c r="A5356">
        <v>-924398.47134479706</v>
      </c>
      <c r="B5356">
        <v>1938721.8424127901</v>
      </c>
      <c r="D5356" s="1">
        <v>151537983805.44601</v>
      </c>
      <c r="E5356" s="1">
        <v>-59643932318.577202</v>
      </c>
      <c r="G5356" s="1">
        <v>151899842325.14001</v>
      </c>
      <c r="H5356" s="1">
        <v>-59931052225.195801</v>
      </c>
    </row>
    <row r="5357" spans="1:8">
      <c r="A5357">
        <v>-924282.23736536806</v>
      </c>
      <c r="B5357">
        <v>1939334.6370822301</v>
      </c>
      <c r="D5357" s="1">
        <v>151499715138.603</v>
      </c>
      <c r="E5357" s="1">
        <v>-59737620763.807098</v>
      </c>
      <c r="G5357" s="1">
        <v>151859550793.797</v>
      </c>
      <c r="H5357" s="1">
        <v>-60027282320.136101</v>
      </c>
    </row>
    <row r="5358" spans="1:8">
      <c r="A5358">
        <v>-924165.81997143605</v>
      </c>
      <c r="B5358">
        <v>1939947.3594257201</v>
      </c>
      <c r="D5358" s="1">
        <v>151461385891.017</v>
      </c>
      <c r="E5358" s="1">
        <v>-59831285225.626602</v>
      </c>
      <c r="G5358" s="1">
        <v>151819180401.63</v>
      </c>
      <c r="H5358" s="1">
        <v>-60123473516.235397</v>
      </c>
    </row>
    <row r="5359" spans="1:8">
      <c r="A5359">
        <v>-924049.21920511802</v>
      </c>
      <c r="B5359">
        <v>1940560.0093281199</v>
      </c>
      <c r="D5359" s="1">
        <v>151422996077.87201</v>
      </c>
      <c r="E5359" s="1">
        <v>-59924925664.546799</v>
      </c>
      <c r="G5359" s="1">
        <v>151778731269.90201</v>
      </c>
      <c r="H5359" s="1">
        <v>-60219625642.712402</v>
      </c>
    </row>
    <row r="5360" spans="1:8">
      <c r="A5360">
        <v>-923932.43510859902</v>
      </c>
      <c r="B5360">
        <v>1941172.58667431</v>
      </c>
      <c r="D5360" s="1">
        <v>151384545714.38599</v>
      </c>
      <c r="E5360" s="1">
        <v>-60018542041.094902</v>
      </c>
      <c r="G5360" s="1">
        <v>151738203520.73499</v>
      </c>
      <c r="H5360" s="1">
        <v>-60315738529.511703</v>
      </c>
    </row>
    <row r="5361" spans="1:8">
      <c r="A5361">
        <v>-923815.46772413095</v>
      </c>
      <c r="B5361">
        <v>1941785.0913492099</v>
      </c>
      <c r="D5361" s="1">
        <v>151346034815.81</v>
      </c>
      <c r="E5361" s="1">
        <v>-60112134315.8134</v>
      </c>
      <c r="G5361" s="1">
        <v>151697597277.11301</v>
      </c>
      <c r="H5361" s="1">
        <v>-60411812007.308098</v>
      </c>
    </row>
    <row r="5362" spans="1:8">
      <c r="A5362">
        <v>-923698.31709403195</v>
      </c>
      <c r="B5362">
        <v>1942397.5232377499</v>
      </c>
      <c r="D5362" s="1">
        <v>151307463397.427</v>
      </c>
      <c r="E5362" s="1">
        <v>-60205702449.261002</v>
      </c>
      <c r="G5362" s="1">
        <v>151656912662.867</v>
      </c>
      <c r="H5362" s="1">
        <v>-60507845907.511299</v>
      </c>
    </row>
    <row r="5363" spans="1:8">
      <c r="A5363">
        <v>-923580.98326068895</v>
      </c>
      <c r="B5363">
        <v>1943009.8822248599</v>
      </c>
      <c r="D5363" s="1">
        <v>151268831474.552</v>
      </c>
      <c r="E5363" s="1">
        <v>-60299246402.0121</v>
      </c>
      <c r="G5363" s="1">
        <v>151616149802.681</v>
      </c>
      <c r="H5363" s="1">
        <v>-60603840062.270203</v>
      </c>
    </row>
    <row r="5364" spans="1:8">
      <c r="A5364">
        <v>-923463.46626655303</v>
      </c>
      <c r="B5364">
        <v>1943622.1681955201</v>
      </c>
      <c r="D5364" s="1">
        <v>151230139062.534</v>
      </c>
      <c r="E5364" s="1">
        <v>-60392766134.657097</v>
      </c>
      <c r="G5364" s="1">
        <v>151575308822.07901</v>
      </c>
      <c r="H5364" s="1">
        <v>-60699794304.4767</v>
      </c>
    </row>
    <row r="5365" spans="1:8">
      <c r="A5365">
        <v>-923345.76615414699</v>
      </c>
      <c r="B5365">
        <v>1944234.38103473</v>
      </c>
      <c r="D5365" s="1">
        <v>151191386176.75299</v>
      </c>
      <c r="E5365" s="1">
        <v>-60486261607.802498</v>
      </c>
      <c r="G5365" s="1">
        <v>151534389847.42599</v>
      </c>
      <c r="H5365" s="1">
        <v>-60795708467.770599</v>
      </c>
    </row>
    <row r="5366" spans="1:8">
      <c r="A5366">
        <v>-923227.88296605705</v>
      </c>
      <c r="B5366">
        <v>1944846.52062748</v>
      </c>
      <c r="D5366" s="1">
        <v>151152572832.62299</v>
      </c>
      <c r="E5366" s="1">
        <v>-60579732782.0709</v>
      </c>
      <c r="G5366" s="1">
        <v>151493393005.91901</v>
      </c>
      <c r="H5366" s="1">
        <v>-60891582386.5438</v>
      </c>
    </row>
    <row r="5367" spans="1:8">
      <c r="A5367">
        <v>-923109.81674493803</v>
      </c>
      <c r="B5367">
        <v>1945458.5868588199</v>
      </c>
      <c r="D5367" s="1">
        <v>151113699045.58899</v>
      </c>
      <c r="E5367" s="1">
        <v>-60673179618.1008</v>
      </c>
      <c r="G5367" s="1">
        <v>151452318425.58499</v>
      </c>
      <c r="H5367" s="1">
        <v>-60987415895.944</v>
      </c>
    </row>
    <row r="5368" spans="1:8">
      <c r="A5368">
        <v>-922991.56753351202</v>
      </c>
      <c r="B5368">
        <v>1946070.5796137899</v>
      </c>
      <c r="D5368" s="1">
        <v>151074764831.129</v>
      </c>
      <c r="E5368" s="1">
        <v>-60766602076.547302</v>
      </c>
      <c r="G5368" s="1">
        <v>151411166235.276</v>
      </c>
      <c r="H5368" s="1">
        <v>-61083208831.879303</v>
      </c>
    </row>
    <row r="5369" spans="1:8">
      <c r="A5369">
        <v>-922873.13537456898</v>
      </c>
      <c r="B5369">
        <v>1946682.4987774701</v>
      </c>
      <c r="D5369" s="1">
        <v>151035770204.75201</v>
      </c>
      <c r="E5369" s="1">
        <v>-60860000118.081596</v>
      </c>
      <c r="G5369" s="1">
        <v>151369936564.664</v>
      </c>
      <c r="H5369" s="1">
        <v>-61178961031.0224</v>
      </c>
    </row>
    <row r="5370" spans="1:8">
      <c r="A5370">
        <v>-922754.52031096304</v>
      </c>
      <c r="B5370">
        <v>1947294.3442349499</v>
      </c>
      <c r="D5370" s="1">
        <v>150996715182.00201</v>
      </c>
      <c r="E5370" s="1">
        <v>-60953373703.391098</v>
      </c>
      <c r="G5370" s="1">
        <v>151328629544.23599</v>
      </c>
      <c r="H5370" s="1">
        <v>-61274672330.814301</v>
      </c>
    </row>
    <row r="5371" spans="1:8">
      <c r="A5371">
        <v>-922635.72238561895</v>
      </c>
      <c r="B5371">
        <v>1947906.11587135</v>
      </c>
      <c r="D5371" s="1">
        <v>150957599778.452</v>
      </c>
      <c r="E5371" s="1">
        <v>-61046722793.179901</v>
      </c>
      <c r="G5371" s="1">
        <v>151287245305.289</v>
      </c>
      <c r="H5371" s="1">
        <v>-61370342569.468803</v>
      </c>
    </row>
    <row r="5372" spans="1:8">
      <c r="A5372">
        <v>-922516.74164152797</v>
      </c>
      <c r="B5372">
        <v>1948517.81357181</v>
      </c>
      <c r="D5372" s="1">
        <v>150918424009.70901</v>
      </c>
      <c r="E5372" s="1">
        <v>-61140047348.168297</v>
      </c>
      <c r="G5372" s="1">
        <v>151245783979.92801</v>
      </c>
      <c r="H5372" s="1">
        <v>-61465971585.976303</v>
      </c>
    </row>
    <row r="5373" spans="1:8">
      <c r="A5373">
        <v>-922397.57812174596</v>
      </c>
      <c r="B5373">
        <v>1949129.4372214701</v>
      </c>
      <c r="D5373" s="1">
        <v>150879187891.41</v>
      </c>
      <c r="E5373" s="1">
        <v>-61233347329.093201</v>
      </c>
      <c r="G5373" s="1">
        <v>151204245701.05701</v>
      </c>
      <c r="H5373" s="1">
        <v>-61561559220.108002</v>
      </c>
    </row>
    <row r="5374" spans="1:8">
      <c r="A5374">
        <v>-922278.23186939897</v>
      </c>
      <c r="B5374">
        <v>1949740.98670553</v>
      </c>
      <c r="D5374" s="1">
        <v>150839891439.228</v>
      </c>
      <c r="E5374" s="1">
        <v>-61326622696.708298</v>
      </c>
      <c r="G5374" s="1">
        <v>151162630602.37701</v>
      </c>
      <c r="H5374" s="1">
        <v>-61657105312.419403</v>
      </c>
    </row>
    <row r="5375" spans="1:8">
      <c r="A5375">
        <v>-922158.70292767906</v>
      </c>
      <c r="B5375">
        <v>1950352.46190918</v>
      </c>
      <c r="D5375" s="1">
        <v>150800534668.862</v>
      </c>
      <c r="E5375" s="1">
        <v>-61419873411.7836</v>
      </c>
      <c r="G5375" s="1">
        <v>151120938818.38199</v>
      </c>
      <c r="H5375" s="1">
        <v>-61752609704.254997</v>
      </c>
    </row>
    <row r="5376" spans="1:8">
      <c r="A5376">
        <v>-922038.991339845</v>
      </c>
      <c r="B5376">
        <v>1950963.8627176301</v>
      </c>
      <c r="D5376" s="1">
        <v>150761117596.048</v>
      </c>
      <c r="E5376" s="1">
        <v>-61513099435.106102</v>
      </c>
      <c r="G5376" s="1">
        <v>151079170484.35101</v>
      </c>
      <c r="H5376" s="1">
        <v>-61848072237.751503</v>
      </c>
    </row>
    <row r="5377" spans="1:8">
      <c r="A5377">
        <v>-921919.09714922297</v>
      </c>
      <c r="B5377">
        <v>1951575.1890161401</v>
      </c>
      <c r="D5377" s="1">
        <v>150721640236.55099</v>
      </c>
      <c r="E5377" s="1">
        <v>-61606300727.479301</v>
      </c>
      <c r="G5377" s="1">
        <v>151037325736.349</v>
      </c>
      <c r="H5377" s="1">
        <v>-61943492755.842201</v>
      </c>
    </row>
    <row r="5378" spans="1:8">
      <c r="A5378">
        <v>-921799.02039920597</v>
      </c>
      <c r="B5378">
        <v>1952186.44068997</v>
      </c>
      <c r="D5378" s="1">
        <v>150682102606.168</v>
      </c>
      <c r="E5378" s="1">
        <v>-61699477249.723801</v>
      </c>
      <c r="G5378" s="1">
        <v>150995404711.21399</v>
      </c>
      <c r="H5378" s="1">
        <v>-62038871102.260399</v>
      </c>
    </row>
    <row r="5379" spans="1:8">
      <c r="A5379">
        <v>-921678.76113325602</v>
      </c>
      <c r="B5379">
        <v>1952797.6176244</v>
      </c>
      <c r="D5379" s="1">
        <v>150642504720.729</v>
      </c>
      <c r="E5379" s="1">
        <v>-61792628962.676903</v>
      </c>
      <c r="G5379" s="1">
        <v>150953407546.561</v>
      </c>
      <c r="H5379" s="1">
        <v>-62134207121.5438</v>
      </c>
    </row>
    <row r="5380" spans="1:8">
      <c r="A5380">
        <v>-921558.31939489895</v>
      </c>
      <c r="B5380">
        <v>1953408.71970473</v>
      </c>
      <c r="D5380" s="1">
        <v>150602846596.09399</v>
      </c>
      <c r="E5380" s="1">
        <v>-61885755827.192902</v>
      </c>
      <c r="G5380" s="1">
        <v>150911334380.772</v>
      </c>
      <c r="H5380" s="1">
        <v>-62229500659.037399</v>
      </c>
    </row>
    <row r="5381" spans="1:8">
      <c r="A5381">
        <v>-921437.69522772997</v>
      </c>
      <c r="B5381">
        <v>1954019.7468162901</v>
      </c>
      <c r="D5381" s="1">
        <v>150563128248.15601</v>
      </c>
      <c r="E5381" s="1">
        <v>-61978857804.142998</v>
      </c>
      <c r="G5381" s="1">
        <v>150869185352.991</v>
      </c>
      <c r="H5381" s="1">
        <v>-62324751560.8983</v>
      </c>
    </row>
    <row r="5382" spans="1:8">
      <c r="A5382">
        <v>-921316.888675411</v>
      </c>
      <c r="B5382">
        <v>1954630.69884444</v>
      </c>
      <c r="D5382" s="1">
        <v>150523349692.83701</v>
      </c>
      <c r="E5382" s="1">
        <v>-62071934854.415703</v>
      </c>
      <c r="G5382" s="1">
        <v>150826960603.12399</v>
      </c>
      <c r="H5382" s="1">
        <v>-62419959674.098602</v>
      </c>
    </row>
    <row r="5383" spans="1:8">
      <c r="A5383">
        <v>-921195.89978167205</v>
      </c>
      <c r="B5383">
        <v>1955241.5756745499</v>
      </c>
      <c r="D5383" s="1">
        <v>150483510946.09299</v>
      </c>
      <c r="E5383" s="1">
        <v>-62164986938.916298</v>
      </c>
      <c r="G5383" s="1">
        <v>150784660271.828</v>
      </c>
      <c r="H5383" s="1">
        <v>-62515124846.429497</v>
      </c>
    </row>
    <row r="5384" spans="1:8">
      <c r="A5384">
        <v>-921074.72859030799</v>
      </c>
      <c r="B5384">
        <v>1955852.3771919899</v>
      </c>
      <c r="D5384" s="1">
        <v>150443612023.91</v>
      </c>
      <c r="E5384" s="1">
        <v>-62258014018.567497</v>
      </c>
      <c r="G5384" s="1">
        <v>150742284500.51199</v>
      </c>
      <c r="H5384" s="1">
        <v>-62610246926.504898</v>
      </c>
    </row>
    <row r="5385" spans="1:8">
      <c r="A5385">
        <v>-920953.37514518294</v>
      </c>
      <c r="B5385">
        <v>1956463.1032821899</v>
      </c>
      <c r="D5385" s="1">
        <v>150403652942.306</v>
      </c>
      <c r="E5385" s="1">
        <v>-62351016054.309196</v>
      </c>
      <c r="G5385" s="1">
        <v>150699833431.32901</v>
      </c>
      <c r="H5385" s="1">
        <v>-62705325763.7649</v>
      </c>
    </row>
    <row r="5386" spans="1:8">
      <c r="A5386">
        <v>-920831.839490226</v>
      </c>
      <c r="B5386">
        <v>1957073.7538305901</v>
      </c>
      <c r="D5386" s="1">
        <v>150363633717.32901</v>
      </c>
      <c r="E5386" s="1">
        <v>-62443993007.098396</v>
      </c>
      <c r="G5386" s="1">
        <v>150657307207.17099</v>
      </c>
      <c r="H5386" s="1">
        <v>-62800361208.479698</v>
      </c>
    </row>
    <row r="5387" spans="1:8">
      <c r="A5387">
        <v>-920710.12166943494</v>
      </c>
      <c r="B5387">
        <v>1957684.3287226299</v>
      </c>
      <c r="D5387" s="1">
        <v>150323554365.06</v>
      </c>
      <c r="E5387" s="1">
        <v>-62536944837.909698</v>
      </c>
      <c r="G5387" s="1">
        <v>150614705971.668</v>
      </c>
      <c r="H5387" s="1">
        <v>-62895353111.7528</v>
      </c>
    </row>
    <row r="5388" spans="1:8">
      <c r="A5388">
        <v>-920588.22172687505</v>
      </c>
      <c r="B5388">
        <v>1958294.8278437899</v>
      </c>
      <c r="D5388" s="1">
        <v>150283414901.60999</v>
      </c>
      <c r="E5388" s="1">
        <v>-62629871507.734901</v>
      </c>
      <c r="G5388" s="1">
        <v>150572029869.17899</v>
      </c>
      <c r="H5388" s="1">
        <v>-62990301325.524902</v>
      </c>
    </row>
    <row r="5389" spans="1:8">
      <c r="A5389">
        <v>-920466.13970667694</v>
      </c>
      <c r="B5389">
        <v>1958905.2510795901</v>
      </c>
      <c r="D5389" s="1">
        <v>150243215343.12</v>
      </c>
      <c r="E5389" s="1">
        <v>-62722772977.583397</v>
      </c>
      <c r="G5389" s="1">
        <v>150529279044.789</v>
      </c>
      <c r="H5389" s="1">
        <v>-63085205702.577301</v>
      </c>
    </row>
    <row r="5390" spans="1:8">
      <c r="A5390">
        <v>-920343.87565304001</v>
      </c>
      <c r="B5390">
        <v>1959515.59831552</v>
      </c>
      <c r="D5390" s="1">
        <v>150202955705.76401</v>
      </c>
      <c r="E5390" s="1">
        <v>-62815649208.481796</v>
      </c>
      <c r="G5390" s="1">
        <v>150486453644.30499</v>
      </c>
      <c r="H5390" s="1">
        <v>-63180066096.535301</v>
      </c>
    </row>
    <row r="5391" spans="1:8">
      <c r="A5391">
        <v>-920221.42961022898</v>
      </c>
      <c r="B5391">
        <v>1960125.86943715</v>
      </c>
      <c r="D5391" s="1">
        <v>150162636005.746</v>
      </c>
      <c r="E5391" s="1">
        <v>-62908500161.474602</v>
      </c>
      <c r="G5391" s="1">
        <v>150443553814.25</v>
      </c>
      <c r="H5391" s="1">
        <v>-63274882361.871597</v>
      </c>
    </row>
    <row r="5392" spans="1:8">
      <c r="A5392">
        <v>-920098.80162257794</v>
      </c>
      <c r="B5392">
        <v>1960736.06433003</v>
      </c>
      <c r="D5392" s="1">
        <v>150122256259.30099</v>
      </c>
      <c r="E5392" s="1">
        <v>-63001325797.623802</v>
      </c>
      <c r="G5392" s="1">
        <v>150400579701.85999</v>
      </c>
      <c r="H5392" s="1">
        <v>-63369654353.910301</v>
      </c>
    </row>
    <row r="5393" spans="1:8">
      <c r="A5393">
        <v>-919975.99173448596</v>
      </c>
      <c r="B5393">
        <v>1961346.1828797499</v>
      </c>
      <c r="D5393" s="1">
        <v>150081816482.69299</v>
      </c>
      <c r="E5393" s="1">
        <v>-63094126078.009102</v>
      </c>
      <c r="G5393" s="1">
        <v>150357531455.078</v>
      </c>
      <c r="H5393" s="1">
        <v>-63464381928.829597</v>
      </c>
    </row>
    <row r="5394" spans="1:8">
      <c r="A5394">
        <v>-919852.99999041902</v>
      </c>
      <c r="B5394">
        <v>1961956.22497192</v>
      </c>
      <c r="D5394" s="1">
        <v>150041316692.22101</v>
      </c>
      <c r="E5394" s="1">
        <v>-63186900963.7276</v>
      </c>
      <c r="G5394" s="1">
        <v>150314409222.54901</v>
      </c>
      <c r="H5394" s="1">
        <v>-63559064943.665604</v>
      </c>
    </row>
    <row r="5395" spans="1:8">
      <c r="A5395">
        <v>-919729.82643491297</v>
      </c>
      <c r="B5395">
        <v>1962566.1904921699</v>
      </c>
      <c r="D5395" s="1">
        <v>150000756904.20999</v>
      </c>
      <c r="E5395" s="1">
        <v>-63279650415.894699</v>
      </c>
      <c r="G5395" s="1">
        <v>150271213153.61899</v>
      </c>
      <c r="H5395" s="1">
        <v>-63653703256.315804</v>
      </c>
    </row>
    <row r="5396" spans="1:8">
      <c r="A5396">
        <v>-919606.47111256805</v>
      </c>
      <c r="B5396">
        <v>1963176.07932615</v>
      </c>
      <c r="D5396" s="1">
        <v>149960137135.01901</v>
      </c>
      <c r="E5396" s="1">
        <v>-63372374395.643204</v>
      </c>
      <c r="G5396" s="1">
        <v>150227943398.323</v>
      </c>
      <c r="H5396" s="1">
        <v>-63748296725.541901</v>
      </c>
    </row>
    <row r="5397" spans="1:8">
      <c r="A5397">
        <v>-919482.93406805198</v>
      </c>
      <c r="B5397">
        <v>1963785.8913595399</v>
      </c>
      <c r="D5397" s="1">
        <v>149919457401.03601</v>
      </c>
      <c r="E5397" s="1">
        <v>-63465072864.124001</v>
      </c>
      <c r="G5397" s="1">
        <v>150184600107.388</v>
      </c>
      <c r="H5397" s="1">
        <v>-63842845210.973701</v>
      </c>
    </row>
    <row r="5398" spans="1:8">
      <c r="A5398">
        <v>-919359.21534610097</v>
      </c>
      <c r="B5398">
        <v>1964395.6264780201</v>
      </c>
      <c r="D5398" s="1">
        <v>149878717718.67899</v>
      </c>
      <c r="E5398" s="1">
        <v>-63557745782.505798</v>
      </c>
      <c r="G5398" s="1">
        <v>150141183432.22501</v>
      </c>
      <c r="H5398" s="1">
        <v>-63937348573.112297</v>
      </c>
    </row>
    <row r="5399" spans="1:8">
      <c r="A5399">
        <v>-919235.31499151594</v>
      </c>
      <c r="B5399">
        <v>1965005.28456733</v>
      </c>
      <c r="D5399" s="1">
        <v>149837918104.39801</v>
      </c>
      <c r="E5399" s="1">
        <v>-63650393111.975304</v>
      </c>
      <c r="G5399" s="1">
        <v>150097693524.922</v>
      </c>
      <c r="H5399" s="1">
        <v>-64031806673.332901</v>
      </c>
    </row>
    <row r="5400" spans="1:8">
      <c r="A5400">
        <v>-919111.23304916802</v>
      </c>
      <c r="B5400">
        <v>1965614.8655131999</v>
      </c>
      <c r="D5400" s="1">
        <v>149797058574.673</v>
      </c>
      <c r="E5400" s="1">
        <v>-63743014813.737297</v>
      </c>
      <c r="G5400" s="1">
        <v>150054130538.246</v>
      </c>
      <c r="H5400" s="1">
        <v>-64126219373.888901</v>
      </c>
    </row>
    <row r="5401" spans="1:8">
      <c r="A5401">
        <v>-918986.96956399095</v>
      </c>
      <c r="B5401">
        <v>1966224.3692013801</v>
      </c>
      <c r="D5401" s="1">
        <v>149756139146.013</v>
      </c>
      <c r="E5401" s="1">
        <v>-63835610849.014702</v>
      </c>
      <c r="G5401" s="1">
        <v>150010494625.63</v>
      </c>
      <c r="H5401" s="1">
        <v>-64220586537.9142</v>
      </c>
    </row>
    <row r="5402" spans="1:8">
      <c r="A5402">
        <v>-918862.52458098996</v>
      </c>
      <c r="B5402">
        <v>1966833.79551768</v>
      </c>
      <c r="D5402" s="1">
        <v>149715159834.95901</v>
      </c>
      <c r="E5402" s="1">
        <v>-63928181179.048401</v>
      </c>
      <c r="G5402" s="1">
        <v>149966785941.177</v>
      </c>
      <c r="H5402" s="1">
        <v>-64314908029.4272</v>
      </c>
    </row>
    <row r="5403" spans="1:8">
      <c r="A5403">
        <v>-918737.89814523503</v>
      </c>
      <c r="B5403">
        <v>1967443.14434788</v>
      </c>
      <c r="D5403" s="1">
        <v>149674120658.08099</v>
      </c>
      <c r="E5403" s="1">
        <v>-64020725765.097603</v>
      </c>
      <c r="G5403" s="1">
        <v>149923004639.647</v>
      </c>
      <c r="H5403" s="1">
        <v>-64409183713.333504</v>
      </c>
    </row>
    <row r="5404" spans="1:8">
      <c r="A5404">
        <v>-918613.09030186303</v>
      </c>
      <c r="B5404">
        <v>1968052.41557783</v>
      </c>
      <c r="D5404" s="1">
        <v>149633021631.979</v>
      </c>
      <c r="E5404" s="1">
        <v>-64113244568.439598</v>
      </c>
      <c r="G5404" s="1">
        <v>149879150876.45999</v>
      </c>
      <c r="H5404" s="1">
        <v>-64503413455.429497</v>
      </c>
    </row>
    <row r="5405" spans="1:8">
      <c r="A5405">
        <v>-918488.10109608003</v>
      </c>
      <c r="B5405">
        <v>1968661.6090933799</v>
      </c>
      <c r="D5405" s="1">
        <v>149591862773.285</v>
      </c>
      <c r="E5405" s="1">
        <v>-64205737550.370201</v>
      </c>
      <c r="G5405" s="1">
        <v>149835224807.685</v>
      </c>
      <c r="H5405" s="1">
        <v>-64597597122.405098</v>
      </c>
    </row>
    <row r="5406" spans="1:8">
      <c r="A5406">
        <v>-918362.93057315506</v>
      </c>
      <c r="B5406">
        <v>1969270.72478039</v>
      </c>
      <c r="D5406" s="1">
        <v>149550644098.659</v>
      </c>
      <c r="E5406" s="1">
        <v>-64298204672.2034</v>
      </c>
      <c r="G5406" s="1">
        <v>149791226590.04099</v>
      </c>
      <c r="H5406" s="1">
        <v>-64691734581.847198</v>
      </c>
    </row>
    <row r="5407" spans="1:8">
      <c r="A5407">
        <v>-918237.57877842803</v>
      </c>
      <c r="B5407">
        <v>1969879.7625247601</v>
      </c>
      <c r="D5407" s="1">
        <v>149509365624.79099</v>
      </c>
      <c r="E5407" s="1">
        <v>-64390645895.271599</v>
      </c>
      <c r="G5407" s="1">
        <v>149747156380.88901</v>
      </c>
      <c r="H5407" s="1">
        <v>-64785825702.242599</v>
      </c>
    </row>
    <row r="5408" spans="1:8">
      <c r="A5408">
        <v>-918112.04575730499</v>
      </c>
      <c r="B5408">
        <v>1970488.7222124101</v>
      </c>
      <c r="D5408" s="1">
        <v>149468027368.40302</v>
      </c>
      <c r="E5408" s="1">
        <v>-64483061180.925598</v>
      </c>
      <c r="G5408" s="1">
        <v>149703014338.22699</v>
      </c>
      <c r="H5408" s="1">
        <v>-64879870352.9813</v>
      </c>
    </row>
    <row r="5409" spans="1:8">
      <c r="A5409">
        <v>-917986.33155525697</v>
      </c>
      <c r="B5409">
        <v>1971097.60372929</v>
      </c>
      <c r="D5409" s="1">
        <v>149426629346.245</v>
      </c>
      <c r="E5409" s="1">
        <v>-64575450490.534698</v>
      </c>
      <c r="G5409" s="1">
        <v>149658800620.68701</v>
      </c>
      <c r="H5409" s="1">
        <v>-64973868404.359497</v>
      </c>
    </row>
    <row r="5410" spans="1:8">
      <c r="A5410">
        <v>-917860.436217824</v>
      </c>
      <c r="B5410">
        <v>1971706.40696135</v>
      </c>
      <c r="D5410" s="1">
        <v>149385171575.09799</v>
      </c>
      <c r="E5410" s="1">
        <v>-64667813785.486801</v>
      </c>
      <c r="G5410" s="1">
        <v>149614515387.53299</v>
      </c>
      <c r="H5410" s="1">
        <v>-65067819727.582603</v>
      </c>
    </row>
    <row r="5411" spans="1:8">
      <c r="A5411">
        <v>-917734.35979061399</v>
      </c>
      <c r="B5411">
        <v>1972315.13179458</v>
      </c>
      <c r="D5411" s="1">
        <v>149343654071.76999</v>
      </c>
      <c r="E5411" s="1">
        <v>-64760151027.188301</v>
      </c>
      <c r="G5411" s="1">
        <v>149570158798.64999</v>
      </c>
      <c r="H5411" s="1">
        <v>-65161724194.768303</v>
      </c>
    </row>
    <row r="5412" spans="1:8">
      <c r="A5412">
        <v>-917608.10231929901</v>
      </c>
      <c r="B5412">
        <v>1972923.7781149901</v>
      </c>
      <c r="D5412" s="1">
        <v>149302076853.10199</v>
      </c>
      <c r="E5412" s="1">
        <v>-64852462177.0644</v>
      </c>
      <c r="G5412" s="1">
        <v>149525731014.54501</v>
      </c>
      <c r="H5412" s="1">
        <v>-65255581678.949898</v>
      </c>
    </row>
    <row r="5413" spans="1:8">
      <c r="A5413">
        <v>-917481.66384962003</v>
      </c>
      <c r="B5413">
        <v>1973532.3458086101</v>
      </c>
      <c r="D5413" s="1">
        <v>149260439935.96399</v>
      </c>
      <c r="E5413" s="1">
        <v>-64944747196.558601</v>
      </c>
      <c r="G5413" s="1">
        <v>149481232196.341</v>
      </c>
      <c r="H5413" s="1">
        <v>-65349392054.078903</v>
      </c>
    </row>
    <row r="5414" spans="1:8">
      <c r="A5414">
        <v>-917355.04442738404</v>
      </c>
      <c r="B5414">
        <v>1974140.8347614999</v>
      </c>
      <c r="D5414" s="1">
        <v>149218743337.254</v>
      </c>
      <c r="E5414" s="1">
        <v>-65037006047.133598</v>
      </c>
      <c r="G5414" s="1">
        <v>149436662505.771</v>
      </c>
      <c r="H5414" s="1">
        <v>-65443155195.028297</v>
      </c>
    </row>
    <row r="5415" spans="1:8">
      <c r="A5415">
        <v>-917228.24409846705</v>
      </c>
      <c r="B5415">
        <v>1974749.2448597201</v>
      </c>
      <c r="D5415" s="1">
        <v>149176987073.901</v>
      </c>
      <c r="E5415" s="1">
        <v>-65129238690.270599</v>
      </c>
      <c r="G5415" s="1">
        <v>149392022105.17499</v>
      </c>
      <c r="H5415" s="1">
        <v>-65536870977.595497</v>
      </c>
    </row>
    <row r="5416" spans="1:8">
      <c r="A5416">
        <v>-917101.262908809</v>
      </c>
      <c r="B5416">
        <v>1975357.57598938</v>
      </c>
      <c r="D5416" s="1">
        <v>149135171162.86301</v>
      </c>
      <c r="E5416" s="1">
        <v>-65221445087.469704</v>
      </c>
      <c r="G5416" s="1">
        <v>149347311157.495</v>
      </c>
      <c r="H5416" s="1">
        <v>-65630539278.505501</v>
      </c>
    </row>
    <row r="5417" spans="1:8">
      <c r="A5417">
        <v>-916974.10090441897</v>
      </c>
      <c r="B5417">
        <v>1975965.8280366</v>
      </c>
      <c r="D5417" s="1">
        <v>149093295621.12601</v>
      </c>
      <c r="E5417" s="1">
        <v>-65313625200.249901</v>
      </c>
      <c r="G5417" s="1">
        <v>149302529826.272</v>
      </c>
      <c r="H5417" s="1">
        <v>-65724159975.413498</v>
      </c>
    </row>
    <row r="5418" spans="1:8">
      <c r="A5418">
        <v>-916846.75813137298</v>
      </c>
      <c r="B5418">
        <v>1976574.0008875199</v>
      </c>
      <c r="D5418" s="1">
        <v>149051360465.70901</v>
      </c>
      <c r="E5418" s="1">
        <v>-65405778990.148903</v>
      </c>
      <c r="G5418" s="1">
        <v>149257678275.64001</v>
      </c>
      <c r="H5418" s="1">
        <v>-65817732946.908203</v>
      </c>
    </row>
    <row r="5419" spans="1:8">
      <c r="A5419">
        <v>-916719.234635812</v>
      </c>
      <c r="B5419">
        <v>1977182.0944283099</v>
      </c>
      <c r="D5419" s="1">
        <v>149009365713.65601</v>
      </c>
      <c r="E5419" s="1">
        <v>-65497906418.723801</v>
      </c>
      <c r="G5419" s="1">
        <v>149212756670.319</v>
      </c>
      <c r="H5419" s="1">
        <v>-65911258072.514603</v>
      </c>
    </row>
    <row r="5420" spans="1:8">
      <c r="A5420">
        <v>-916591.53046394803</v>
      </c>
      <c r="B5420">
        <v>1977790.1085451599</v>
      </c>
      <c r="D5420" s="1">
        <v>148967311382.043</v>
      </c>
      <c r="E5420" s="1">
        <v>-65590007447.550301</v>
      </c>
      <c r="G5420" s="1">
        <v>149167765175.617</v>
      </c>
      <c r="H5420" s="1">
        <v>-66004735232.697197</v>
      </c>
    </row>
    <row r="5421" spans="1:8">
      <c r="A5421">
        <v>-916463.645662055</v>
      </c>
      <c r="B5421">
        <v>1978398.04312429</v>
      </c>
      <c r="D5421" s="1">
        <v>148925197487.974</v>
      </c>
      <c r="E5421" s="1">
        <v>-65682082038.223396</v>
      </c>
      <c r="G5421" s="1">
        <v>149122703957.42001</v>
      </c>
      <c r="H5421" s="1">
        <v>-66098164308.862503</v>
      </c>
    </row>
    <row r="5422" spans="1:8">
      <c r="A5422">
        <v>-916335.58027647797</v>
      </c>
      <c r="B5422">
        <v>1979005.8980519201</v>
      </c>
      <c r="D5422" s="1">
        <v>148883024048.58301</v>
      </c>
      <c r="E5422" s="1">
        <v>-65774130152.357101</v>
      </c>
      <c r="G5422" s="1">
        <v>149077573182.19101</v>
      </c>
      <c r="H5422" s="1">
        <v>-66191545183.362297</v>
      </c>
    </row>
    <row r="5423" spans="1:8">
      <c r="A5423">
        <v>-916207.33435362705</v>
      </c>
      <c r="B5423">
        <v>1979613.6732143201</v>
      </c>
      <c r="D5423" s="1">
        <v>148840791081.03299</v>
      </c>
      <c r="E5423" s="1">
        <v>-65866151751.584801</v>
      </c>
      <c r="G5423" s="1">
        <v>149032373016.961</v>
      </c>
      <c r="H5423" s="1">
        <v>-66284877739.496399</v>
      </c>
    </row>
    <row r="5424" spans="1:8">
      <c r="A5424">
        <v>-916078.90793997794</v>
      </c>
      <c r="B5424">
        <v>1980221.36849777</v>
      </c>
      <c r="D5424" s="1">
        <v>148798498602.51401</v>
      </c>
      <c r="E5424" s="1">
        <v>-65958146797.5588</v>
      </c>
      <c r="G5424" s="1">
        <v>148987103629.332</v>
      </c>
      <c r="H5424" s="1">
        <v>-66378161861.5159</v>
      </c>
    </row>
    <row r="5425" spans="1:8">
      <c r="A5425">
        <v>-915950.30108207697</v>
      </c>
      <c r="B5425">
        <v>1980828.9837885699</v>
      </c>
      <c r="D5425" s="1">
        <v>148756146630.24799</v>
      </c>
      <c r="E5425" s="1">
        <v>-66050115251.950699</v>
      </c>
      <c r="G5425" s="1">
        <v>148941765187.465</v>
      </c>
      <c r="H5425" s="1">
        <v>-66471397434.625504</v>
      </c>
    </row>
    <row r="5426" spans="1:8">
      <c r="A5426">
        <v>-915821.51382653497</v>
      </c>
      <c r="B5426">
        <v>1981436.51897306</v>
      </c>
      <c r="D5426" s="1">
        <v>148713735181.48401</v>
      </c>
      <c r="E5426" s="1">
        <v>-66142057076.451698</v>
      </c>
      <c r="G5426" s="1">
        <v>148896357860.07999</v>
      </c>
      <c r="H5426" s="1">
        <v>-66564584344.987099</v>
      </c>
    </row>
    <row r="5427" spans="1:8">
      <c r="A5427">
        <v>-915692.54622002901</v>
      </c>
      <c r="B5427">
        <v>1982043.9739375699</v>
      </c>
      <c r="D5427" s="1">
        <v>148671264273.5</v>
      </c>
      <c r="E5427" s="1">
        <v>-66233972232.772003</v>
      </c>
      <c r="G5427" s="1">
        <v>148850881816.452</v>
      </c>
      <c r="H5427" s="1">
        <v>-66657722479.722099</v>
      </c>
    </row>
    <row r="5428" spans="1:8">
      <c r="A5428">
        <v>-915563.39830930601</v>
      </c>
      <c r="B5428">
        <v>1982651.34856849</v>
      </c>
      <c r="D5428" s="1">
        <v>148628733923.604</v>
      </c>
      <c r="E5428" s="1">
        <v>-66325860682.641296</v>
      </c>
      <c r="G5428" s="1">
        <v>148805337226.40201</v>
      </c>
      <c r="H5428" s="1">
        <v>-66750811726.914703</v>
      </c>
    </row>
    <row r="5429" spans="1:8">
      <c r="A5429">
        <v>-915434.07014117704</v>
      </c>
      <c r="B5429">
        <v>1983258.6427522199</v>
      </c>
      <c r="D5429" s="1">
        <v>148586144149.13</v>
      </c>
      <c r="E5429" s="1">
        <v>-66417722387.808998</v>
      </c>
      <c r="G5429" s="1">
        <v>148759724260.29901</v>
      </c>
      <c r="H5429" s="1">
        <v>-66843851975.6147</v>
      </c>
    </row>
    <row r="5430" spans="1:8">
      <c r="A5430">
        <v>-915304.56176252</v>
      </c>
      <c r="B5430">
        <v>1983865.8563751599</v>
      </c>
      <c r="D5430" s="1">
        <v>148543494967.444</v>
      </c>
      <c r="E5430" s="1">
        <v>-66509557310.043503</v>
      </c>
      <c r="G5430" s="1">
        <v>148714043089.04999</v>
      </c>
      <c r="H5430" s="1">
        <v>-66936843115.840103</v>
      </c>
    </row>
    <row r="5431" spans="1:8">
      <c r="A5431">
        <v>-915174.87322028296</v>
      </c>
      <c r="B5431">
        <v>1984472.9893237799</v>
      </c>
      <c r="D5431" s="1">
        <v>148500786395.939</v>
      </c>
      <c r="E5431" s="1">
        <v>-66601365411.133202</v>
      </c>
      <c r="G5431" s="1">
        <v>148668293884.10101</v>
      </c>
      <c r="H5431" s="1">
        <v>-67029785038.580597</v>
      </c>
    </row>
    <row r="5432" spans="1:8">
      <c r="A5432">
        <v>-915045.00456147897</v>
      </c>
      <c r="B5432">
        <v>1985080.0414845301</v>
      </c>
      <c r="D5432" s="1">
        <v>148458018452.03601</v>
      </c>
      <c r="E5432" s="1">
        <v>-66693146652.885902</v>
      </c>
      <c r="G5432" s="1">
        <v>148622476817.427</v>
      </c>
      <c r="H5432" s="1">
        <v>-67122677635.800003</v>
      </c>
    </row>
    <row r="5433" spans="1:8">
      <c r="A5433">
        <v>-914914.95583318605</v>
      </c>
      <c r="B5433">
        <v>1985687.0127439001</v>
      </c>
      <c r="D5433" s="1">
        <v>148415191153.186</v>
      </c>
      <c r="E5433" s="1">
        <v>-66784900997.129097</v>
      </c>
      <c r="G5433" s="1">
        <v>148576592061.53299</v>
      </c>
      <c r="H5433" s="1">
        <v>-67215520800.439102</v>
      </c>
    </row>
    <row r="5434" spans="1:8">
      <c r="A5434">
        <v>-914784.72708255099</v>
      </c>
      <c r="B5434">
        <v>1986293.9029884101</v>
      </c>
      <c r="D5434" s="1">
        <v>148372304516.867</v>
      </c>
      <c r="E5434" s="1">
        <v>-66876628405.709702</v>
      </c>
      <c r="G5434" s="1">
        <v>148530639789.44501</v>
      </c>
      <c r="H5434" s="1">
        <v>-67308314426.4189</v>
      </c>
    </row>
    <row r="5435" spans="1:8">
      <c r="A5435">
        <v>-914654.31835679</v>
      </c>
      <c r="B5435">
        <v>1986900.7121045899</v>
      </c>
      <c r="D5435" s="1">
        <v>148329358560.586</v>
      </c>
      <c r="E5435" s="1">
        <v>-66968328840.494797</v>
      </c>
      <c r="G5435" s="1">
        <v>148484620174.70999</v>
      </c>
      <c r="H5435" s="1">
        <v>-67401058408.643204</v>
      </c>
    </row>
    <row r="5436" spans="1:8">
      <c r="A5436">
        <v>-914523.72970318096</v>
      </c>
      <c r="B5436">
        <v>1987507.43997901</v>
      </c>
      <c r="D5436" s="1">
        <v>148286353301.879</v>
      </c>
      <c r="E5436" s="1">
        <v>-67060002263.370796</v>
      </c>
      <c r="G5436" s="1">
        <v>148438533391.38699</v>
      </c>
      <c r="H5436" s="1">
        <v>-67493752643.001801</v>
      </c>
    </row>
    <row r="5437" spans="1:8">
      <c r="A5437">
        <v>-914392.96116907406</v>
      </c>
      <c r="B5437">
        <v>1988114.08649825</v>
      </c>
      <c r="D5437" s="1">
        <v>148243288758.30801</v>
      </c>
      <c r="E5437" s="1">
        <v>-67151648636.2444</v>
      </c>
      <c r="G5437" s="1">
        <v>148392379614.048</v>
      </c>
      <c r="H5437" s="1">
        <v>-67586397026.372902</v>
      </c>
    </row>
    <row r="5438" spans="1:8">
      <c r="A5438">
        <v>-914262.01280188095</v>
      </c>
      <c r="B5438">
        <v>1988720.65154892</v>
      </c>
      <c r="D5438" s="1">
        <v>148200164947.46701</v>
      </c>
      <c r="E5438" s="1">
        <v>-67243267921.041801</v>
      </c>
      <c r="G5438" s="1">
        <v>148346159017.771</v>
      </c>
      <c r="H5438" s="1">
        <v>-67678991456.626602</v>
      </c>
    </row>
    <row r="5439" spans="1:8">
      <c r="A5439">
        <v>-914130.88464908605</v>
      </c>
      <c r="B5439">
        <v>1989327.13501765</v>
      </c>
      <c r="D5439" s="1">
        <v>148156981886.97501</v>
      </c>
      <c r="E5439" s="1">
        <v>-67334860079.709198</v>
      </c>
      <c r="G5439" s="1">
        <v>148299871778.13199</v>
      </c>
      <c r="H5439" s="1">
        <v>-67771535832.627296</v>
      </c>
    </row>
    <row r="5440" spans="1:8">
      <c r="A5440">
        <v>-913999.57675823499</v>
      </c>
      <c r="B5440">
        <v>1989933.5367910899</v>
      </c>
      <c r="D5440" s="1">
        <v>148113739594.48099</v>
      </c>
      <c r="E5440" s="1">
        <v>-67426425074.212898</v>
      </c>
      <c r="G5440" s="1">
        <v>148253518071.20999</v>
      </c>
      <c r="H5440" s="1">
        <v>-67864030054.236801</v>
      </c>
    </row>
    <row r="5441" spans="1:8">
      <c r="A5441">
        <v>-913868.08917694399</v>
      </c>
      <c r="B5441">
        <v>1990539.85675592</v>
      </c>
      <c r="D5441" s="1">
        <v>148070438087.66</v>
      </c>
      <c r="E5441" s="1">
        <v>-67517962866.539101</v>
      </c>
      <c r="G5441" s="1">
        <v>148207098073.573</v>
      </c>
      <c r="H5441" s="1">
        <v>-67956474022.317398</v>
      </c>
    </row>
    <row r="5442" spans="1:8">
      <c r="A5442">
        <v>-913736.42195289605</v>
      </c>
      <c r="B5442">
        <v>1991146.0947988399</v>
      </c>
      <c r="D5442" s="1">
        <v>148027077384.21701</v>
      </c>
      <c r="E5442" s="1">
        <v>-67609473418.694</v>
      </c>
      <c r="G5442" s="1">
        <v>148160611962.28</v>
      </c>
      <c r="H5442" s="1">
        <v>-68048867638.734497</v>
      </c>
    </row>
    <row r="5443" spans="1:8">
      <c r="A5443">
        <v>-913604.57513383997</v>
      </c>
      <c r="B5443">
        <v>1991752.2508065901</v>
      </c>
      <c r="D5443" s="1">
        <v>147983657501.884</v>
      </c>
      <c r="E5443" s="1">
        <v>-67700956692.704102</v>
      </c>
      <c r="G5443" s="1">
        <v>148114059914.875</v>
      </c>
      <c r="H5443" s="1">
        <v>-68141210806.359703</v>
      </c>
    </row>
    <row r="5444" spans="1:8">
      <c r="A5444">
        <v>-913472.54876759101</v>
      </c>
      <c r="B5444">
        <v>1992358.3246659001</v>
      </c>
      <c r="D5444" s="1">
        <v>147940178458.42099</v>
      </c>
      <c r="E5444" s="1">
        <v>-67792412650.615898</v>
      </c>
      <c r="G5444" s="1">
        <v>148067442109.38199</v>
      </c>
      <c r="H5444" s="1">
        <v>-68233503429.073502</v>
      </c>
    </row>
    <row r="5445" spans="1:8">
      <c r="A5445">
        <v>-913340.34290203196</v>
      </c>
      <c r="B5445">
        <v>1992964.31626356</v>
      </c>
      <c r="D5445" s="1">
        <v>147896640271.617</v>
      </c>
      <c r="E5445" s="1">
        <v>-67883841254.496201</v>
      </c>
      <c r="G5445" s="1">
        <v>148020758724.29999</v>
      </c>
      <c r="H5445" s="1">
        <v>-68325745411.768799</v>
      </c>
    </row>
    <row r="5446" spans="1:8">
      <c r="A5446">
        <v>-913207.95758511301</v>
      </c>
      <c r="B5446">
        <v>1993570.22548635</v>
      </c>
      <c r="D5446" s="1">
        <v>147853042959.28699</v>
      </c>
      <c r="E5446" s="1">
        <v>-67975242466.4319</v>
      </c>
      <c r="G5446" s="1">
        <v>147974009938.60101</v>
      </c>
      <c r="H5446" s="1">
        <v>-68417936660.353104</v>
      </c>
    </row>
    <row r="5447" spans="1:8">
      <c r="A5447">
        <v>-913075.39286485105</v>
      </c>
      <c r="B5447">
        <v>1994176.0522211101</v>
      </c>
      <c r="D5447" s="1">
        <v>147809386539.27399</v>
      </c>
      <c r="E5447" s="1">
        <v>-68066616248.530403</v>
      </c>
      <c r="G5447" s="1">
        <v>147927195931.72699</v>
      </c>
      <c r="H5447" s="1">
        <v>-68510077081.751999</v>
      </c>
    </row>
    <row r="5448" spans="1:8">
      <c r="A5448">
        <v>-912942.64878932899</v>
      </c>
      <c r="B5448">
        <v>1994781.7963546701</v>
      </c>
      <c r="D5448" s="1">
        <v>147765671029.45099</v>
      </c>
      <c r="E5448" s="1">
        <v>-68157962562.919197</v>
      </c>
      <c r="G5448" s="1">
        <v>147880316883.58099</v>
      </c>
      <c r="H5448" s="1">
        <v>-68602166583.911903</v>
      </c>
    </row>
    <row r="5449" spans="1:8">
      <c r="A5449">
        <v>-912809.72540669795</v>
      </c>
      <c r="B5449">
        <v>1995387.4577739099</v>
      </c>
      <c r="D5449" s="1">
        <v>147721896447.716</v>
      </c>
      <c r="E5449" s="1">
        <v>-68249281371.746498</v>
      </c>
      <c r="G5449" s="1">
        <v>147833372974.52499</v>
      </c>
      <c r="H5449" s="1">
        <v>-68694205075.803101</v>
      </c>
    </row>
    <row r="5450" spans="1:8">
      <c r="A5450">
        <v>-912676.62276517495</v>
      </c>
      <c r="B5450">
        <v>1995993.03636571</v>
      </c>
      <c r="D5450" s="1">
        <v>147678062811.99399</v>
      </c>
      <c r="E5450" s="1">
        <v>-68340572637.180702</v>
      </c>
      <c r="G5450" s="1">
        <v>147786364385.379</v>
      </c>
      <c r="H5450" s="1">
        <v>-68786192467.422699</v>
      </c>
    </row>
    <row r="5451" spans="1:8">
      <c r="A5451">
        <v>-912543.34091304406</v>
      </c>
      <c r="B5451">
        <v>1996598.53201701</v>
      </c>
      <c r="D5451" s="1">
        <v>147634170140.242</v>
      </c>
      <c r="E5451" s="1">
        <v>-68431836321.410797</v>
      </c>
      <c r="G5451" s="1">
        <v>147739291297.41</v>
      </c>
      <c r="H5451" s="1">
        <v>-68878128669.797699</v>
      </c>
    </row>
    <row r="5452" spans="1:8">
      <c r="A5452">
        <v>-912409.87989865604</v>
      </c>
      <c r="B5452">
        <v>1997203.9446147201</v>
      </c>
      <c r="D5452" s="1">
        <v>147590218450.439</v>
      </c>
      <c r="E5452" s="1">
        <v>-68523072386.646202</v>
      </c>
      <c r="G5452" s="1">
        <v>147692153892.336</v>
      </c>
      <c r="H5452" s="1">
        <v>-68970013594.9879</v>
      </c>
    </row>
    <row r="5453" spans="1:8">
      <c r="A5453">
        <v>-912276.23977042898</v>
      </c>
      <c r="B5453">
        <v>1997809.2740458299</v>
      </c>
      <c r="D5453" s="1">
        <v>147546207760.595</v>
      </c>
      <c r="E5453" s="1">
        <v>-68614280795.117203</v>
      </c>
      <c r="G5453" s="1">
        <v>147644952352.315</v>
      </c>
      <c r="H5453" s="1">
        <v>-69061847156.088806</v>
      </c>
    </row>
    <row r="5454" spans="1:8">
      <c r="A5454">
        <v>-912142.42057684902</v>
      </c>
      <c r="B5454">
        <v>1998414.52019732</v>
      </c>
      <c r="D5454" s="1">
        <v>147502138088.745</v>
      </c>
      <c r="E5454" s="1">
        <v>-68705461509.074501</v>
      </c>
      <c r="G5454" s="1">
        <v>147597686859.944</v>
      </c>
      <c r="H5454" s="1">
        <v>-69153629267.235107</v>
      </c>
    </row>
    <row r="5455" spans="1:8">
      <c r="A5455">
        <v>-912008.42236646602</v>
      </c>
      <c r="B5455">
        <v>1999019.6829562101</v>
      </c>
      <c r="D5455" s="1">
        <v>147458009452.95499</v>
      </c>
      <c r="E5455" s="1">
        <v>-68796614490.789505</v>
      </c>
      <c r="G5455" s="1">
        <v>147550357598.25201</v>
      </c>
      <c r="H5455" s="1">
        <v>-69245359843.603302</v>
      </c>
    </row>
    <row r="5456" spans="1:8">
      <c r="A5456">
        <v>-911874.24518790003</v>
      </c>
      <c r="B5456">
        <v>1999624.76220953</v>
      </c>
      <c r="D5456" s="1">
        <v>147413821871.314</v>
      </c>
      <c r="E5456" s="1">
        <v>-68887739702.554306</v>
      </c>
      <c r="G5456" s="1">
        <v>147502964750.702</v>
      </c>
      <c r="H5456" s="1">
        <v>-69337038801.414703</v>
      </c>
    </row>
    <row r="5457" spans="1:8">
      <c r="A5457">
        <v>-911739.88908983499</v>
      </c>
      <c r="B5457">
        <v>2000229.7578443401</v>
      </c>
      <c r="D5457" s="1">
        <v>147369575361.94</v>
      </c>
      <c r="E5457" s="1">
        <v>-68978837106.6819</v>
      </c>
      <c r="G5457" s="1">
        <v>147455508501.17999</v>
      </c>
      <c r="H5457" s="1">
        <v>-69428666057.938995</v>
      </c>
    </row>
    <row r="5458" spans="1:8">
      <c r="A5458">
        <v>-911605.35412102402</v>
      </c>
      <c r="B5458">
        <v>2000834.66974774</v>
      </c>
      <c r="D5458" s="1">
        <v>147325269942.979</v>
      </c>
      <c r="E5458" s="1">
        <v>-69069906665.506104</v>
      </c>
      <c r="G5458" s="1">
        <v>147407989033.99399</v>
      </c>
      <c r="H5458" s="1">
        <v>-69520241531.496994</v>
      </c>
    </row>
    <row r="5459" spans="1:8">
      <c r="A5459">
        <v>-911470.640330286</v>
      </c>
      <c r="B5459">
        <v>2001439.4978068201</v>
      </c>
      <c r="D5459" s="1">
        <v>147280905632.604</v>
      </c>
      <c r="E5459" s="1">
        <v>-69160948341.3815</v>
      </c>
      <c r="G5459" s="1">
        <v>147360406533.86801</v>
      </c>
      <c r="H5459" s="1">
        <v>-69611765141.463501</v>
      </c>
    </row>
    <row r="5460" spans="1:8">
      <c r="A5460">
        <v>-911335.74776650802</v>
      </c>
      <c r="B5460">
        <v>2002044.24190874</v>
      </c>
      <c r="D5460" s="1">
        <v>147236482449.01199</v>
      </c>
      <c r="E5460" s="1">
        <v>-69251962096.683899</v>
      </c>
      <c r="G5460" s="1">
        <v>147312761185.94199</v>
      </c>
      <c r="H5460" s="1">
        <v>-69703236808.271103</v>
      </c>
    </row>
    <row r="5461" spans="1:8">
      <c r="A5461">
        <v>-911200.67647864099</v>
      </c>
      <c r="B5461">
        <v>2002648.9019406401</v>
      </c>
      <c r="D5461" s="1">
        <v>147192000410.431</v>
      </c>
      <c r="E5461" s="1">
        <v>-69342947893.809692</v>
      </c>
      <c r="G5461" s="1">
        <v>147265053175.76099</v>
      </c>
      <c r="H5461" s="1">
        <v>-69794656453.412796</v>
      </c>
    </row>
    <row r="5462" spans="1:8">
      <c r="A5462">
        <v>-911065.42651570705</v>
      </c>
      <c r="B5462">
        <v>2003253.47778971</v>
      </c>
      <c r="D5462" s="1">
        <v>147147459535.11499</v>
      </c>
      <c r="E5462" s="1">
        <v>-69433905695.176697</v>
      </c>
      <c r="G5462" s="1">
        <v>147217282689.27899</v>
      </c>
      <c r="H5462" s="1">
        <v>-69886023999.445206</v>
      </c>
    </row>
    <row r="5463" spans="1:8">
      <c r="A5463">
        <v>-910929.99792679003</v>
      </c>
      <c r="B5463">
        <v>2003857.96934316</v>
      </c>
      <c r="D5463" s="1">
        <v>147102859841.34201</v>
      </c>
      <c r="E5463" s="1">
        <v>-69524835463.223404</v>
      </c>
      <c r="G5463" s="1">
        <v>147169449912.84601</v>
      </c>
      <c r="H5463" s="1">
        <v>-69977339369.992096</v>
      </c>
    </row>
    <row r="5464" spans="1:8">
      <c r="A5464">
        <v>-910794.39076104597</v>
      </c>
      <c r="B5464">
        <v>2004462.37648823</v>
      </c>
      <c r="D5464" s="1">
        <v>147058201347.42001</v>
      </c>
      <c r="E5464" s="1">
        <v>-69615737160.409897</v>
      </c>
      <c r="G5464" s="1">
        <v>147121555033.20999</v>
      </c>
      <c r="H5464" s="1">
        <v>-70068602489.747101</v>
      </c>
    </row>
    <row r="5465" spans="1:8">
      <c r="A5465">
        <v>-910658.60506769305</v>
      </c>
      <c r="B5465">
        <v>2005066.6991121599</v>
      </c>
      <c r="D5465" s="1">
        <v>147013484071.68399</v>
      </c>
      <c r="E5465" s="1">
        <v>-69706610749.216995</v>
      </c>
      <c r="G5465" s="1">
        <v>147073598237.513</v>
      </c>
      <c r="H5465" s="1">
        <v>-70159813284.477203</v>
      </c>
    </row>
    <row r="5466" spans="1:8">
      <c r="A5466">
        <v>-910522.64089601894</v>
      </c>
      <c r="B5466">
        <v>2005670.9371022501</v>
      </c>
      <c r="D5466" s="1">
        <v>146968708032.49301</v>
      </c>
      <c r="E5466" s="1">
        <v>-69797456192.147293</v>
      </c>
      <c r="G5466" s="1">
        <v>147025579713.28</v>
      </c>
      <c r="H5466" s="1">
        <v>-70250971681.026199</v>
      </c>
    </row>
    <row r="5467" spans="1:8">
      <c r="A5467">
        <v>-910386.49829537899</v>
      </c>
      <c r="B5467">
        <v>2006275.0903457999</v>
      </c>
      <c r="D5467" s="1">
        <v>146923873248.23401</v>
      </c>
      <c r="E5467" s="1">
        <v>-69888273451.724106</v>
      </c>
      <c r="G5467" s="1">
        <v>146977499648.423</v>
      </c>
      <c r="H5467" s="1">
        <v>-70342077607.317505</v>
      </c>
    </row>
    <row r="5468" spans="1:8">
      <c r="A5468">
        <v>-910250.17731519195</v>
      </c>
      <c r="B5468">
        <v>2006879.15873014</v>
      </c>
      <c r="D5468" s="1">
        <v>146878979737.32199</v>
      </c>
      <c r="E5468" s="1">
        <v>-69979062490.492401</v>
      </c>
      <c r="G5468" s="1">
        <v>146929358231.23199</v>
      </c>
      <c r="H5468" s="1">
        <v>-70433130992.357605</v>
      </c>
    </row>
    <row r="5469" spans="1:8">
      <c r="A5469">
        <v>-910113.67800494598</v>
      </c>
      <c r="B5469">
        <v>2007483.1421426199</v>
      </c>
      <c r="D5469" s="1">
        <v>146834027518.19601</v>
      </c>
      <c r="E5469" s="1">
        <v>-70069823271.0186</v>
      </c>
      <c r="G5469" s="1">
        <v>146881155650.371</v>
      </c>
      <c r="H5469" s="1">
        <v>-70524131766.2397</v>
      </c>
    </row>
    <row r="5470" spans="1:8">
      <c r="A5470">
        <v>-909977.00041419605</v>
      </c>
      <c r="B5470">
        <v>2008087.0404706399</v>
      </c>
      <c r="D5470" s="1">
        <v>146789016609.323</v>
      </c>
      <c r="E5470" s="1">
        <v>-70160555755.890503</v>
      </c>
      <c r="G5470" s="1">
        <v>146832892094.87601</v>
      </c>
      <c r="H5470" s="1">
        <v>-70615079860.1465</v>
      </c>
    </row>
    <row r="5471" spans="1:8">
      <c r="A5471">
        <v>-909840.14459256397</v>
      </c>
      <c r="B5471">
        <v>2008690.85360159</v>
      </c>
      <c r="D5471" s="1">
        <v>146743947029.19699</v>
      </c>
      <c r="E5471" s="1">
        <v>-70251259907.7173</v>
      </c>
      <c r="G5471" s="1">
        <v>146784567754.14801</v>
      </c>
      <c r="H5471" s="1">
        <v>-70705975206.353897</v>
      </c>
    </row>
    <row r="5472" spans="1:8">
      <c r="A5472">
        <v>-909703.11058973602</v>
      </c>
      <c r="B5472">
        <v>2009294.5814229101</v>
      </c>
      <c r="D5472" s="1">
        <v>146698818796.33801</v>
      </c>
      <c r="E5472" s="1">
        <v>-70341935689.129807</v>
      </c>
      <c r="G5472" s="1">
        <v>146736182817.95099</v>
      </c>
      <c r="H5472" s="1">
        <v>-70796817738.234406</v>
      </c>
    </row>
    <row r="5473" spans="1:8">
      <c r="A5473">
        <v>-909565.89845546801</v>
      </c>
      <c r="B5473">
        <v>2009898.22382205</v>
      </c>
      <c r="D5473" s="1">
        <v>146653631929.29001</v>
      </c>
      <c r="E5473" s="1">
        <v>-70432583062.780502</v>
      </c>
      <c r="G5473" s="1">
        <v>146687737476.40399</v>
      </c>
      <c r="H5473" s="1">
        <v>-70887607390.260101</v>
      </c>
    </row>
    <row r="5474" spans="1:8">
      <c r="A5474">
        <v>-909428.50823958195</v>
      </c>
      <c r="B5474">
        <v>2010501.7806865</v>
      </c>
      <c r="D5474" s="1">
        <v>146608386446.62799</v>
      </c>
      <c r="E5474" s="1">
        <v>-70523201991.343597</v>
      </c>
      <c r="G5474" s="1">
        <v>146639231919.983</v>
      </c>
      <c r="H5474" s="1">
        <v>-70978344098.006897</v>
      </c>
    </row>
    <row r="5475" spans="1:8">
      <c r="A5475">
        <v>-909290.93999196601</v>
      </c>
      <c r="B5475">
        <v>2011105.25190375</v>
      </c>
      <c r="D5475" s="1">
        <v>146563082366.948</v>
      </c>
      <c r="E5475" s="1">
        <v>-70613792437.514694</v>
      </c>
      <c r="G5475" s="1">
        <v>146590666339.509</v>
      </c>
      <c r="H5475" s="1">
        <v>-71069027798.156998</v>
      </c>
    </row>
    <row r="5476" spans="1:8">
      <c r="A5476">
        <v>-909153.19376257597</v>
      </c>
      <c r="B5476">
        <v>2011708.63736134</v>
      </c>
      <c r="D5476" s="1">
        <v>146517719708.875</v>
      </c>
      <c r="E5476" s="1">
        <v>-70704354364.011597</v>
      </c>
      <c r="G5476" s="1">
        <v>146542040926.15201</v>
      </c>
      <c r="H5476" s="1">
        <v>-71159658428.503204</v>
      </c>
    </row>
    <row r="5477" spans="1:8">
      <c r="A5477">
        <v>-909015.269601434</v>
      </c>
      <c r="B5477">
        <v>2012311.93694683</v>
      </c>
      <c r="D5477" s="1">
        <v>146472298491.061</v>
      </c>
      <c r="E5477" s="1">
        <v>-70794887733.573593</v>
      </c>
      <c r="G5477" s="1">
        <v>146493355871.41699</v>
      </c>
      <c r="H5477" s="1">
        <v>-71250235927.951904</v>
      </c>
    </row>
    <row r="5478" spans="1:8">
      <c r="A5478">
        <v>-908877.16755862802</v>
      </c>
      <c r="B5478">
        <v>2012915.1505477999</v>
      </c>
      <c r="D5478" s="1">
        <v>146426818732.18201</v>
      </c>
      <c r="E5478" s="1">
        <v>-70885392508.962097</v>
      </c>
      <c r="G5478" s="1">
        <v>146444611367.14899</v>
      </c>
      <c r="H5478" s="1">
        <v>-71340760236.526901</v>
      </c>
    </row>
    <row r="5479" spans="1:8">
      <c r="A5479">
        <v>-908738.88768431498</v>
      </c>
      <c r="B5479">
        <v>2013518.2780518399</v>
      </c>
      <c r="D5479" s="1">
        <v>146381280450.94101</v>
      </c>
      <c r="E5479" s="1">
        <v>-70975868652.960297</v>
      </c>
      <c r="G5479" s="1">
        <v>146395807605.521</v>
      </c>
      <c r="H5479" s="1">
        <v>-71431231295.372604</v>
      </c>
    </row>
    <row r="5480" spans="1:8">
      <c r="A5480">
        <v>-908600.43002871703</v>
      </c>
      <c r="B5480">
        <v>2014121.3193466</v>
      </c>
      <c r="D5480" s="1">
        <v>146335683666.06699</v>
      </c>
      <c r="E5480" s="1">
        <v>-71066316128.373505</v>
      </c>
      <c r="G5480" s="1">
        <v>146346944779.03601</v>
      </c>
      <c r="H5480" s="1">
        <v>-71521649046.758194</v>
      </c>
    </row>
    <row r="5481" spans="1:8">
      <c r="A5481">
        <v>-908461.79464212398</v>
      </c>
      <c r="B5481">
        <v>2014724.27431973</v>
      </c>
      <c r="D5481" s="1">
        <v>146290028396.314</v>
      </c>
      <c r="E5481" s="1">
        <v>-71156734898.0289</v>
      </c>
      <c r="G5481" s="1">
        <v>146298023080.517</v>
      </c>
      <c r="H5481" s="1">
        <v>-71612013434.080597</v>
      </c>
    </row>
    <row r="5482" spans="1:8">
      <c r="A5482">
        <v>-908322.98157489102</v>
      </c>
      <c r="B5482">
        <v>2015327.1428589199</v>
      </c>
      <c r="D5482" s="1">
        <v>146244314660.46301</v>
      </c>
      <c r="E5482" s="1">
        <v>-71247124924.775894</v>
      </c>
      <c r="G5482" s="1">
        <v>146249042703.10501</v>
      </c>
      <c r="H5482" s="1">
        <v>-71702324401.868698</v>
      </c>
    </row>
    <row r="5483" spans="1:8">
      <c r="A5483">
        <v>-908183.99087744195</v>
      </c>
      <c r="B5483">
        <v>2015929.9248518599</v>
      </c>
      <c r="D5483" s="1">
        <v>146198542477.32001</v>
      </c>
      <c r="E5483" s="1">
        <v>-71337486171.485992</v>
      </c>
      <c r="G5483" s="1">
        <v>146200003840.255</v>
      </c>
      <c r="H5483" s="1">
        <v>-71792581895.786499</v>
      </c>
    </row>
    <row r="5484" spans="1:8">
      <c r="A5484">
        <v>-908044.82260026596</v>
      </c>
      <c r="B5484">
        <v>2016532.62018629</v>
      </c>
      <c r="D5484" s="1">
        <v>146152711865.716</v>
      </c>
      <c r="E5484" s="1">
        <v>-71427818601.053101</v>
      </c>
      <c r="G5484" s="1">
        <v>146150906685.73199</v>
      </c>
      <c r="H5484" s="1">
        <v>-71882785862.637299</v>
      </c>
    </row>
    <row r="5485" spans="1:8">
      <c r="A5485">
        <v>-907905.47679392097</v>
      </c>
      <c r="B5485">
        <v>2017135.22874997</v>
      </c>
      <c r="D5485" s="1">
        <v>146106822844.51001</v>
      </c>
      <c r="E5485" s="1">
        <v>-71518122176.393204</v>
      </c>
      <c r="G5485" s="1">
        <v>146101751433.604</v>
      </c>
      <c r="H5485" s="1">
        <v>-71972936250.367004</v>
      </c>
    </row>
    <row r="5486" spans="1:8">
      <c r="A5486">
        <v>-907765.953509029</v>
      </c>
      <c r="B5486">
        <v>2017737.7504306899</v>
      </c>
      <c r="D5486" s="1">
        <v>146060875432.58499</v>
      </c>
      <c r="E5486" s="1">
        <v>-71608396860.444702</v>
      </c>
      <c r="G5486" s="1">
        <v>146052538278.237</v>
      </c>
      <c r="H5486" s="1">
        <v>-72063033008.0681</v>
      </c>
    </row>
    <row r="5487" spans="1:8">
      <c r="A5487">
        <v>-907626.25279627996</v>
      </c>
      <c r="B5487">
        <v>2018340.1851162401</v>
      </c>
      <c r="D5487" s="1">
        <v>146014869648.849</v>
      </c>
      <c r="E5487" s="1">
        <v>-71698642616.168396</v>
      </c>
      <c r="G5487" s="1">
        <v>146003267414.29599</v>
      </c>
      <c r="H5487" s="1">
        <v>-72153076085.983307</v>
      </c>
    </row>
    <row r="5488" spans="1:8">
      <c r="A5488">
        <v>-907486.37470643199</v>
      </c>
      <c r="B5488">
        <v>2018942.5326944699</v>
      </c>
      <c r="D5488" s="1">
        <v>145968805512.237</v>
      </c>
      <c r="E5488" s="1">
        <v>-71788859406.547501</v>
      </c>
      <c r="G5488" s="1">
        <v>145953939036.73401</v>
      </c>
      <c r="H5488" s="1">
        <v>-72243065435.509796</v>
      </c>
    </row>
    <row r="5489" spans="1:8">
      <c r="A5489">
        <v>-907346.31929030898</v>
      </c>
      <c r="B5489">
        <v>2019544.79305323</v>
      </c>
      <c r="D5489" s="1">
        <v>145922683041.707</v>
      </c>
      <c r="E5489" s="1">
        <v>-71879047194.587708</v>
      </c>
      <c r="G5489" s="1">
        <v>145904553340.789</v>
      </c>
      <c r="H5489" s="1">
        <v>-72333001009.202393</v>
      </c>
    </row>
    <row r="5490" spans="1:8">
      <c r="A5490">
        <v>-907206.08659879898</v>
      </c>
      <c r="B5490">
        <v>2020146.96608042</v>
      </c>
      <c r="D5490" s="1">
        <v>145876502256.246</v>
      </c>
      <c r="E5490" s="1">
        <v>-71969205943.317398</v>
      </c>
      <c r="G5490" s="1">
        <v>145855110521.98099</v>
      </c>
      <c r="H5490" s="1">
        <v>-72422882760.778</v>
      </c>
    </row>
    <row r="5491" spans="1:8">
      <c r="A5491">
        <v>-907065.67668286199</v>
      </c>
      <c r="B5491">
        <v>2020749.0516639301</v>
      </c>
      <c r="D5491" s="1">
        <v>145830263174.86301</v>
      </c>
      <c r="E5491" s="1">
        <v>-72059335615.787399</v>
      </c>
      <c r="G5491" s="1">
        <v>145805610776.10901</v>
      </c>
      <c r="H5491" s="1">
        <v>-72512710645.119293</v>
      </c>
    </row>
    <row r="5492" spans="1:8">
      <c r="A5492">
        <v>-906925.08959352097</v>
      </c>
      <c r="B5492">
        <v>2021351.0496917099</v>
      </c>
      <c r="D5492" s="1">
        <v>145783965816.59399</v>
      </c>
      <c r="E5492" s="1">
        <v>-72149436175.071594</v>
      </c>
      <c r="G5492" s="1">
        <v>145756054299.23801</v>
      </c>
      <c r="H5492" s="1">
        <v>-72602484618.278305</v>
      </c>
    </row>
    <row r="5493" spans="1:8">
      <c r="A5493">
        <v>-906784.32538186701</v>
      </c>
      <c r="B5493">
        <v>2021952.96005172</v>
      </c>
      <c r="D5493" s="1">
        <v>145737610200.49899</v>
      </c>
      <c r="E5493" s="1">
        <v>-72239507584.266098</v>
      </c>
      <c r="G5493" s="1">
        <v>145706441287.70599</v>
      </c>
      <c r="H5493" s="1">
        <v>-72692204637.481293</v>
      </c>
    </row>
    <row r="5494" spans="1:8">
      <c r="A5494">
        <v>-906643.38409905799</v>
      </c>
      <c r="B5494">
        <v>2022554.78263194</v>
      </c>
      <c r="D5494" s="1">
        <v>145691196345.664</v>
      </c>
      <c r="E5494" s="1">
        <v>-72329549806.490204</v>
      </c>
      <c r="G5494" s="1">
        <v>145656771938.10699</v>
      </c>
      <c r="H5494" s="1">
        <v>-72781870661.131897</v>
      </c>
    </row>
    <row r="5495" spans="1:8">
      <c r="A5495">
        <v>-906502.26579631702</v>
      </c>
      <c r="B5495">
        <v>2023156.5173204001</v>
      </c>
      <c r="D5495" s="1">
        <v>145644724271.20099</v>
      </c>
      <c r="E5495" s="1">
        <v>-72419562804.886093</v>
      </c>
      <c r="G5495" s="1">
        <v>145607046447.297</v>
      </c>
      <c r="H5495" s="1">
        <v>-72871482648.815399</v>
      </c>
    </row>
    <row r="5496" spans="1:8">
      <c r="A5496">
        <v>-906360.97052493598</v>
      </c>
      <c r="B5496">
        <v>2023758.1640051201</v>
      </c>
      <c r="D5496" s="1">
        <v>145598193996.24399</v>
      </c>
      <c r="E5496" s="1">
        <v>-72509546542.618607</v>
      </c>
      <c r="G5496" s="1">
        <v>145557265012.38199</v>
      </c>
      <c r="H5496" s="1">
        <v>-72961040561.302994</v>
      </c>
    </row>
    <row r="5497" spans="1:8">
      <c r="A5497">
        <v>-906219.49833627301</v>
      </c>
      <c r="B5497">
        <v>2024359.72257418</v>
      </c>
      <c r="D5497" s="1">
        <v>145551605539.95499</v>
      </c>
      <c r="E5497" s="1">
        <v>-72599500982.875793</v>
      </c>
      <c r="G5497" s="1">
        <v>145507427830.71399</v>
      </c>
      <c r="H5497" s="1">
        <v>-73050544360.555801</v>
      </c>
    </row>
    <row r="5498" spans="1:8">
      <c r="A5498">
        <v>-906077.84928175295</v>
      </c>
      <c r="B5498">
        <v>2024961.1929156701</v>
      </c>
      <c r="D5498" s="1">
        <v>145504958921.51801</v>
      </c>
      <c r="E5498" s="1">
        <v>-72689426088.868805</v>
      </c>
      <c r="G5498" s="1">
        <v>145457535099.88901</v>
      </c>
      <c r="H5498" s="1">
        <v>-73139994009.728806</v>
      </c>
    </row>
    <row r="5499" spans="1:8">
      <c r="A5499">
        <v>-905936.02341286698</v>
      </c>
      <c r="B5499">
        <v>2025562.5749176999</v>
      </c>
      <c r="D5499" s="1">
        <v>145458254160.14499</v>
      </c>
      <c r="E5499" s="1">
        <v>-72779321823.831696</v>
      </c>
      <c r="G5499" s="1">
        <v>145407587017.741</v>
      </c>
      <c r="H5499" s="1">
        <v>-73229389473.175201</v>
      </c>
    </row>
    <row r="5500" spans="1:8">
      <c r="A5500">
        <v>-905794.02078117302</v>
      </c>
      <c r="B5500">
        <v>2026163.8684684201</v>
      </c>
      <c r="D5500" s="1">
        <v>145411491275.07101</v>
      </c>
      <c r="E5500" s="1">
        <v>-72869188151.021896</v>
      </c>
      <c r="G5500" s="1">
        <v>145357583782.33301</v>
      </c>
      <c r="H5500" s="1">
        <v>-73318730716.450394</v>
      </c>
    </row>
    <row r="5501" spans="1:8">
      <c r="A5501">
        <v>-905651.84143829602</v>
      </c>
      <c r="B5501">
        <v>2026765.0734559901</v>
      </c>
      <c r="D5501" s="1">
        <v>145364670285.55499</v>
      </c>
      <c r="E5501" s="1">
        <v>-72959025033.720001</v>
      </c>
      <c r="G5501" s="1">
        <v>145307525591.95801</v>
      </c>
      <c r="H5501" s="1">
        <v>-73408017706.316605</v>
      </c>
    </row>
    <row r="5502" spans="1:8">
      <c r="A5502">
        <v>-905509.48543592799</v>
      </c>
      <c r="B5502">
        <v>2027366.1897686101</v>
      </c>
      <c r="D5502" s="1">
        <v>145317791210.88101</v>
      </c>
      <c r="E5502" s="1">
        <v>-73048832435.229904</v>
      </c>
      <c r="G5502" s="1">
        <v>145257412645.129</v>
      </c>
      <c r="H5502" s="1">
        <v>-73497250410.746704</v>
      </c>
    </row>
    <row r="5503" spans="1:8">
      <c r="A5503">
        <v>-905366.95282582694</v>
      </c>
      <c r="B5503">
        <v>2027967.2172945</v>
      </c>
      <c r="D5503" s="1">
        <v>145270854070.35901</v>
      </c>
      <c r="E5503" s="1">
        <v>-73138610318.878998</v>
      </c>
      <c r="G5503" s="1">
        <v>145207245140.578</v>
      </c>
      <c r="H5503" s="1">
        <v>-73586428798.928696</v>
      </c>
    </row>
    <row r="5504" spans="1:8">
      <c r="A5504">
        <v>-905224.24365981796</v>
      </c>
      <c r="B5504">
        <v>2028568.15592192</v>
      </c>
      <c r="D5504" s="1">
        <v>145223858883.32199</v>
      </c>
      <c r="E5504" s="1">
        <v>-73228358648.018005</v>
      </c>
      <c r="G5504" s="1">
        <v>145157023277.24399</v>
      </c>
      <c r="H5504" s="1">
        <v>-73675552841.269897</v>
      </c>
    </row>
    <row r="5505" spans="1:8">
      <c r="A5505">
        <v>-905081.35798979399</v>
      </c>
      <c r="B5505">
        <v>2029169.0055391199</v>
      </c>
      <c r="D5505" s="1">
        <v>145176805669.12799</v>
      </c>
      <c r="E5505" s="1">
        <v>-73318077386.021194</v>
      </c>
      <c r="G5505" s="1">
        <v>145106747254.276</v>
      </c>
      <c r="H5505" s="1">
        <v>-73764622509.401505</v>
      </c>
    </row>
    <row r="5506" spans="1:8">
      <c r="A5506">
        <v>-904938.29586771305</v>
      </c>
      <c r="B5506">
        <v>2029769.7660344201</v>
      </c>
      <c r="D5506" s="1">
        <v>145129694447.15799</v>
      </c>
      <c r="E5506" s="1">
        <v>-73407766496.286301</v>
      </c>
      <c r="G5506" s="1">
        <v>145056417271.02301</v>
      </c>
      <c r="H5506" s="1">
        <v>-73853637776.182907</v>
      </c>
    </row>
    <row r="5507" spans="1:8">
      <c r="A5507">
        <v>-904795.05734560103</v>
      </c>
      <c r="B5507">
        <v>2030370.43729614</v>
      </c>
      <c r="D5507" s="1">
        <v>145082525236.819</v>
      </c>
      <c r="E5507" s="1">
        <v>-73497425942.234894</v>
      </c>
      <c r="G5507" s="1">
        <v>145006033527.02802</v>
      </c>
      <c r="H5507" s="1">
        <v>-73942598615.705902</v>
      </c>
    </row>
    <row r="5508" spans="1:8">
      <c r="A5508">
        <v>-904651.64247554902</v>
      </c>
      <c r="B5508">
        <v>2030971.0192126201</v>
      </c>
      <c r="D5508" s="1">
        <v>145035298057.54199</v>
      </c>
      <c r="E5508" s="1">
        <v>-73587055687.312103</v>
      </c>
      <c r="G5508" s="1">
        <v>144955596222.02301</v>
      </c>
      <c r="H5508" s="1">
        <v>-74031505003.299194</v>
      </c>
    </row>
    <row r="5509" spans="1:8">
      <c r="A5509">
        <v>-904508.051309717</v>
      </c>
      <c r="B5509">
        <v>2031571.51167226</v>
      </c>
      <c r="D5509" s="1">
        <v>144988012928.78101</v>
      </c>
      <c r="E5509" s="1">
        <v>-73676655694.986801</v>
      </c>
      <c r="G5509" s="1">
        <v>144905105555.92801</v>
      </c>
      <c r="H5509" s="1">
        <v>-74120356915.533203</v>
      </c>
    </row>
    <row r="5510" spans="1:8">
      <c r="A5510">
        <v>-904364.28390032996</v>
      </c>
      <c r="B5510">
        <v>2032171.91456345</v>
      </c>
      <c r="D5510" s="1">
        <v>144940669870.01401</v>
      </c>
      <c r="E5510" s="1">
        <v>-73766225928.751907</v>
      </c>
      <c r="G5510" s="1">
        <v>144854561728.83701</v>
      </c>
      <c r="H5510" s="1">
        <v>-74209154330.224106</v>
      </c>
    </row>
    <row r="5511" spans="1:8">
      <c r="A5511">
        <v>-904220.34029968095</v>
      </c>
      <c r="B5511">
        <v>2032772.2277746201</v>
      </c>
      <c r="D5511" s="1">
        <v>144893268900.746</v>
      </c>
      <c r="E5511" s="1">
        <v>-73855766352.123993</v>
      </c>
      <c r="G5511" s="1">
        <v>144803964941.01999</v>
      </c>
      <c r="H5511" s="1">
        <v>-74297897226.438599</v>
      </c>
    </row>
    <row r="5512" spans="1:8">
      <c r="A5512">
        <v>-904076.22056012799</v>
      </c>
      <c r="B5512">
        <v>2033372.45119424</v>
      </c>
      <c r="D5512" s="1">
        <v>144845810040.50101</v>
      </c>
      <c r="E5512" s="1">
        <v>-73945276928.643799</v>
      </c>
      <c r="G5512" s="1">
        <v>144753315392.914</v>
      </c>
      <c r="H5512" s="1">
        <v>-74386585584.498505</v>
      </c>
    </row>
    <row r="5513" spans="1:8">
      <c r="A5513">
        <v>-903931.92473409802</v>
      </c>
      <c r="B5513">
        <v>2033972.5847107801</v>
      </c>
      <c r="D5513" s="1">
        <v>144798293308.83099</v>
      </c>
      <c r="E5513" s="1">
        <v>-74034757621.876007</v>
      </c>
      <c r="G5513" s="1">
        <v>144702613285.116</v>
      </c>
      <c r="H5513" s="1">
        <v>-74475219385.985107</v>
      </c>
    </row>
    <row r="5514" spans="1:8">
      <c r="A5514">
        <v>-903787.45287408296</v>
      </c>
      <c r="B5514">
        <v>2034572.62821277</v>
      </c>
      <c r="D5514" s="1">
        <v>144750718725.31</v>
      </c>
      <c r="E5514" s="1">
        <v>-74124208395.409393</v>
      </c>
      <c r="G5514" s="1">
        <v>144651858818.38101</v>
      </c>
      <c r="H5514" s="1">
        <v>-74563798613.744095</v>
      </c>
    </row>
    <row r="5515" spans="1:8">
      <c r="A5515">
        <v>-903642.80503264302</v>
      </c>
      <c r="B5515">
        <v>2035172.58158873</v>
      </c>
      <c r="D5515" s="1">
        <v>144703086309.535</v>
      </c>
      <c r="E5515" s="1">
        <v>-74213629212.857101</v>
      </c>
      <c r="G5515" s="1">
        <v>144601052193.61099</v>
      </c>
      <c r="H5515" s="1">
        <v>-74652323251.889893</v>
      </c>
    </row>
    <row r="5516" spans="1:8">
      <c r="A5516">
        <v>-903497.98126240296</v>
      </c>
      <c r="B5516">
        <v>2035772.4447272201</v>
      </c>
      <c r="D5516" s="1">
        <v>144655396081.129</v>
      </c>
      <c r="E5516" s="1">
        <v>-74303020037.856094</v>
      </c>
      <c r="G5516" s="1">
        <v>144550193611.854</v>
      </c>
      <c r="H5516" s="1">
        <v>-74740793285.810806</v>
      </c>
    </row>
    <row r="5517" spans="1:8">
      <c r="A5517">
        <v>-903352.98161605594</v>
      </c>
      <c r="B5517">
        <v>2036372.21751685</v>
      </c>
      <c r="D5517" s="1">
        <v>144607648059.73499</v>
      </c>
      <c r="E5517" s="1">
        <v>-74392380834.068207</v>
      </c>
      <c r="G5517" s="1">
        <v>144499283274.29501</v>
      </c>
      <c r="H5517" s="1">
        <v>-74829208702.173096</v>
      </c>
    </row>
    <row r="5518" spans="1:8">
      <c r="A5518">
        <v>-903207.80614636198</v>
      </c>
      <c r="B5518">
        <v>2036971.8998462299</v>
      </c>
      <c r="D5518" s="1">
        <v>144559842265.022</v>
      </c>
      <c r="E5518" s="1">
        <v>-74481711565.179199</v>
      </c>
      <c r="G5518" s="1">
        <v>144448321382.25101</v>
      </c>
      <c r="H5518" s="1">
        <v>-74917569488.926193</v>
      </c>
    </row>
    <row r="5519" spans="1:8">
      <c r="A5519">
        <v>-903062.45490614697</v>
      </c>
      <c r="B5519">
        <v>2037571.4916040001</v>
      </c>
      <c r="D5519" s="1">
        <v>144511978716.68301</v>
      </c>
      <c r="E5519" s="1">
        <v>-74571012194.899597</v>
      </c>
      <c r="G5519" s="1">
        <v>144397308137.164</v>
      </c>
      <c r="H5519" s="1">
        <v>-75005875635.307205</v>
      </c>
    </row>
    <row r="5520" spans="1:8">
      <c r="A5520">
        <v>-902916.92794830399</v>
      </c>
      <c r="B5520">
        <v>2038170.9926788299</v>
      </c>
      <c r="D5520" s="1">
        <v>144464057434.43201</v>
      </c>
      <c r="E5520" s="1">
        <v>-74660282686.964294</v>
      </c>
      <c r="G5520" s="1">
        <v>144346243740.59601</v>
      </c>
      <c r="H5520" s="1">
        <v>-75094127131.845795</v>
      </c>
    </row>
    <row r="5521" spans="1:8">
      <c r="A5521">
        <v>-902771.22532579198</v>
      </c>
      <c r="B5521">
        <v>2038770.4029594101</v>
      </c>
      <c r="D5521" s="1">
        <v>144416078438.008</v>
      </c>
      <c r="E5521" s="1">
        <v>-74749523005.132797</v>
      </c>
      <c r="G5521" s="1">
        <v>144295128394.22</v>
      </c>
      <c r="H5521" s="1">
        <v>-75182323970.369202</v>
      </c>
    </row>
    <row r="5522" spans="1:8">
      <c r="A5522">
        <v>-902625.34709163802</v>
      </c>
      <c r="B5522">
        <v>2039369.7223344899</v>
      </c>
      <c r="D5522" s="1">
        <v>144368041747.17099</v>
      </c>
      <c r="E5522" s="1">
        <v>-74838733113.189407</v>
      </c>
      <c r="G5522" s="1">
        <v>144243962299.81699</v>
      </c>
      <c r="H5522" s="1">
        <v>-75270466144.006607</v>
      </c>
    </row>
    <row r="5523" spans="1:8">
      <c r="A5523">
        <v>-902479.29329893505</v>
      </c>
      <c r="B5523">
        <v>2039968.9506928001</v>
      </c>
      <c r="D5523" s="1">
        <v>144319947381.707</v>
      </c>
      <c r="E5523" s="1">
        <v>-74927912974.942993</v>
      </c>
      <c r="G5523" s="1">
        <v>144192745659.26901</v>
      </c>
      <c r="H5523" s="1">
        <v>-75358553647.194397</v>
      </c>
    </row>
    <row r="5524" spans="1:8">
      <c r="A5524">
        <v>-902333.06400084205</v>
      </c>
      <c r="B5524">
        <v>2040568.08792312</v>
      </c>
      <c r="D5524" s="1">
        <v>144271795361.423</v>
      </c>
      <c r="E5524" s="1">
        <v>-75017062554.227402</v>
      </c>
      <c r="G5524" s="1">
        <v>144141478674.54999</v>
      </c>
      <c r="H5524" s="1">
        <v>-75446586475.680695</v>
      </c>
    </row>
    <row r="5525" spans="1:8">
      <c r="A5525">
        <v>-902186.65925058594</v>
      </c>
      <c r="B5525">
        <v>2041167.13391426</v>
      </c>
      <c r="D5525" s="1">
        <v>144223585706.14999</v>
      </c>
      <c r="E5525" s="1">
        <v>-75106181814.901199</v>
      </c>
      <c r="G5525" s="1">
        <v>144090161547.72101</v>
      </c>
      <c r="H5525" s="1">
        <v>-75534564626.530701</v>
      </c>
    </row>
    <row r="5526" spans="1:8">
      <c r="A5526">
        <v>-902040.07910146099</v>
      </c>
      <c r="B5526">
        <v>2041766.0885550601</v>
      </c>
      <c r="D5526" s="1">
        <v>144175318435.73901</v>
      </c>
      <c r="E5526" s="1">
        <v>-75195270720.848099</v>
      </c>
      <c r="G5526" s="1">
        <v>144038794480.92401</v>
      </c>
      <c r="H5526" s="1">
        <v>-75622488098.131393</v>
      </c>
    </row>
    <row r="5527" spans="1:8">
      <c r="A5527">
        <v>-901893.32360682497</v>
      </c>
      <c r="B5527">
        <v>2042364.9517343601</v>
      </c>
      <c r="D5527" s="1">
        <v>144126993570.06799</v>
      </c>
      <c r="E5527" s="1">
        <v>-75284329235.976593</v>
      </c>
      <c r="G5527" s="1">
        <v>143987377676.37201</v>
      </c>
      <c r="H5527" s="1">
        <v>-75710356890.196304</v>
      </c>
    </row>
    <row r="5528" spans="1:8">
      <c r="A5528">
        <v>-901746.392820106</v>
      </c>
      <c r="B5528">
        <v>2042963.7233410601</v>
      </c>
      <c r="D5528" s="1">
        <v>144078611129.035</v>
      </c>
      <c r="E5528" s="1">
        <v>-75373357324.220596</v>
      </c>
      <c r="G5528" s="1">
        <v>143935911336.34698</v>
      </c>
      <c r="H5528" s="1">
        <v>-75798171003.770706</v>
      </c>
    </row>
    <row r="5529" spans="1:8">
      <c r="A5529">
        <v>-901599.28679479705</v>
      </c>
      <c r="B5529">
        <v>2043562.4032640799</v>
      </c>
      <c r="D5529" s="1">
        <v>144030171132.56</v>
      </c>
      <c r="E5529" s="1">
        <v>-75462354949.538895</v>
      </c>
      <c r="G5529" s="1">
        <v>143884395663.189</v>
      </c>
      <c r="H5529" s="1">
        <v>-75885930441.236603</v>
      </c>
    </row>
    <row r="5530" spans="1:8">
      <c r="A5530">
        <v>-901452.00558445801</v>
      </c>
      <c r="B5530">
        <v>2044160.99139234</v>
      </c>
      <c r="D5530" s="1">
        <v>143981673600.58801</v>
      </c>
      <c r="E5530" s="1">
        <v>-75551322075.915802</v>
      </c>
      <c r="G5530" s="1">
        <v>143832830859.29001</v>
      </c>
      <c r="H5530" s="1">
        <v>-75973635206.317795</v>
      </c>
    </row>
    <row r="5531" spans="1:8">
      <c r="A5531">
        <v>-901304.549242715</v>
      </c>
      <c r="B5531">
        <v>2044759.48761482</v>
      </c>
      <c r="D5531" s="1">
        <v>143933118553.08301</v>
      </c>
      <c r="E5531" s="1">
        <v>-75640258667.360703</v>
      </c>
      <c r="G5531" s="1">
        <v>143781217127.09</v>
      </c>
      <c r="H5531" s="1">
        <v>-76061285304.084702</v>
      </c>
    </row>
    <row r="5532" spans="1:8">
      <c r="A5532">
        <v>-901156.91782326205</v>
      </c>
      <c r="B5532">
        <v>2045357.8918205199</v>
      </c>
      <c r="D5532" s="1">
        <v>143884506010.035</v>
      </c>
      <c r="E5532" s="1">
        <v>-75729164687.9086</v>
      </c>
      <c r="G5532" s="1">
        <v>143729554669.06299</v>
      </c>
      <c r="H5532" s="1">
        <v>-76148880740.959396</v>
      </c>
    </row>
    <row r="5533" spans="1:8">
      <c r="A5533">
        <v>-901009.11137985997</v>
      </c>
      <c r="B5533">
        <v>2045956.2038984599</v>
      </c>
      <c r="D5533" s="1">
        <v>143835835991.453</v>
      </c>
      <c r="E5533" s="1">
        <v>-75818040101.619797</v>
      </c>
      <c r="G5533" s="1">
        <v>143677843687.715</v>
      </c>
      <c r="H5533" s="1">
        <v>-76236421524.7211</v>
      </c>
    </row>
    <row r="5534" spans="1:8">
      <c r="A5534">
        <v>-900861.12996633397</v>
      </c>
      <c r="B5534">
        <v>2046554.4237376801</v>
      </c>
      <c r="D5534" s="1">
        <v>143787108517.36899</v>
      </c>
      <c r="E5534" s="1">
        <v>-75906884872.5802</v>
      </c>
      <c r="G5534" s="1">
        <v>143626084385.577</v>
      </c>
      <c r="H5534" s="1">
        <v>-76323907664.510696</v>
      </c>
    </row>
    <row r="5535" spans="1:8">
      <c r="A5535">
        <v>-900712.97363657795</v>
      </c>
      <c r="B5535">
        <v>2047152.5512272599</v>
      </c>
      <c r="D5535" s="1">
        <v>143738323607.83801</v>
      </c>
      <c r="E5535" s="1">
        <v>-75995698964.901505</v>
      </c>
      <c r="G5535" s="1">
        <v>143574276965.19199</v>
      </c>
      <c r="H5535" s="1">
        <v>-76411339170.835999</v>
      </c>
    </row>
    <row r="5536" spans="1:8">
      <c r="A5536">
        <v>-900564.64244455204</v>
      </c>
      <c r="B5536">
        <v>2047750.5862563101</v>
      </c>
      <c r="D5536" s="1">
        <v>143689481282.93701</v>
      </c>
      <c r="E5536" s="1">
        <v>-76084482342.720795</v>
      </c>
      <c r="G5536" s="1">
        <v>143522421629.11401</v>
      </c>
      <c r="H5536" s="1">
        <v>-76498716055.577301</v>
      </c>
    </row>
    <row r="5537" spans="1:8">
      <c r="A5537">
        <v>-900416.136444284</v>
      </c>
      <c r="B5537">
        <v>2048348.52871397</v>
      </c>
      <c r="D5537" s="1">
        <v>143640581562.76199</v>
      </c>
      <c r="E5537" s="1">
        <v>-76173234970.201096</v>
      </c>
      <c r="G5537" s="1">
        <v>143470518579.896</v>
      </c>
      <c r="H5537" s="1">
        <v>-76586038331.991592</v>
      </c>
    </row>
    <row r="5538" spans="1:8">
      <c r="A5538">
        <v>-900267.45568986598</v>
      </c>
      <c r="B5538">
        <v>2048946.37848938</v>
      </c>
      <c r="D5538" s="1">
        <v>143591624467.43399</v>
      </c>
      <c r="E5538" s="1">
        <v>-76261956811.531296</v>
      </c>
      <c r="G5538" s="1">
        <v>143418568020.08301</v>
      </c>
      <c r="H5538" s="1">
        <v>-76673306014.718704</v>
      </c>
    </row>
    <row r="5539" spans="1:8">
      <c r="A5539">
        <v>-900118.600235458</v>
      </c>
      <c r="B5539">
        <v>2049544.13547174</v>
      </c>
      <c r="D5539" s="1">
        <v>143542610017.09399</v>
      </c>
      <c r="E5539" s="1">
        <v>-76350647830.9263</v>
      </c>
      <c r="G5539" s="1">
        <v>143366570152.20401</v>
      </c>
      <c r="H5539" s="1">
        <v>-76760519119.785507</v>
      </c>
    </row>
    <row r="5540" spans="1:8">
      <c r="A5540">
        <v>-899969.57013528899</v>
      </c>
      <c r="B5540">
        <v>2050141.79955026</v>
      </c>
      <c r="D5540" s="1">
        <v>143493538231.905</v>
      </c>
      <c r="E5540" s="1">
        <v>-76439307992.626602</v>
      </c>
      <c r="G5540" s="1">
        <v>143314525178.76599</v>
      </c>
      <c r="H5540" s="1">
        <v>-76847677664.611893</v>
      </c>
    </row>
    <row r="5541" spans="1:8">
      <c r="A5541">
        <v>-899820.36544365098</v>
      </c>
      <c r="B5541">
        <v>2050739.3706141899</v>
      </c>
      <c r="D5541" s="1">
        <v>143444409132.04999</v>
      </c>
      <c r="E5541" s="1">
        <v>-76527937260.899307</v>
      </c>
      <c r="G5541" s="1">
        <v>143262433302.241</v>
      </c>
      <c r="H5541" s="1">
        <v>-76934781668.014999</v>
      </c>
    </row>
    <row r="5542" spans="1:8">
      <c r="A5542">
        <v>-899670.986214904</v>
      </c>
      <c r="B5542">
        <v>2051336.84855279</v>
      </c>
      <c r="D5542" s="1">
        <v>143395222737.73599</v>
      </c>
      <c r="E5542" s="1">
        <v>-76616535600.037201</v>
      </c>
      <c r="G5542" s="1">
        <v>143210294725.065</v>
      </c>
      <c r="H5542" s="1">
        <v>-77021831150.2155</v>
      </c>
    </row>
    <row r="5543" spans="1:8">
      <c r="A5543">
        <v>-899521.43250347499</v>
      </c>
      <c r="B5543">
        <v>2051934.23325535</v>
      </c>
      <c r="D5543" s="1">
        <v>143345979069.18799</v>
      </c>
      <c r="E5543" s="1">
        <v>-76705102974.359604</v>
      </c>
      <c r="G5543" s="1">
        <v>143158109649.621</v>
      </c>
      <c r="H5543" s="1">
        <v>-77108826132.841507</v>
      </c>
    </row>
    <row r="5544" spans="1:8">
      <c r="A5544">
        <v>-899371.70436385903</v>
      </c>
      <c r="B5544">
        <v>2052531.52461122</v>
      </c>
      <c r="D5544" s="1">
        <v>143296678146.65399</v>
      </c>
      <c r="E5544" s="1">
        <v>-76793639348.212097</v>
      </c>
      <c r="G5544" s="1">
        <v>143105878278.23801</v>
      </c>
      <c r="H5544" s="1">
        <v>-77195766638.934799</v>
      </c>
    </row>
    <row r="5545" spans="1:8">
      <c r="A5545">
        <v>-899221.80185061402</v>
      </c>
      <c r="B5545">
        <v>2053128.7225097399</v>
      </c>
      <c r="D5545" s="1">
        <v>143247319990.40302</v>
      </c>
      <c r="E5545" s="1">
        <v>-76882144685.966293</v>
      </c>
      <c r="G5545" s="1">
        <v>143053600813.17899</v>
      </c>
      <c r="H5545" s="1">
        <v>-77282652692.955307</v>
      </c>
    </row>
    <row r="5546" spans="1:8">
      <c r="A5546">
        <v>-899071.72501836903</v>
      </c>
      <c r="B5546">
        <v>2053725.8268402801</v>
      </c>
      <c r="D5546" s="1">
        <v>143197904620.72501</v>
      </c>
      <c r="E5546" s="1">
        <v>-76970618952.020798</v>
      </c>
      <c r="G5546" s="1">
        <v>143001277456.63101</v>
      </c>
      <c r="H5546" s="1">
        <v>-77369484320.786499</v>
      </c>
    </row>
    <row r="5547" spans="1:8">
      <c r="A5547">
        <v>-898921.47392181598</v>
      </c>
      <c r="B5547">
        <v>2054322.8374922699</v>
      </c>
      <c r="D5547" s="1">
        <v>143148432057.92899</v>
      </c>
      <c r="E5547" s="1">
        <v>-77059062110.800293</v>
      </c>
      <c r="G5547" s="1">
        <v>142948908410.69699</v>
      </c>
      <c r="H5547" s="1">
        <v>-77456261549.740707</v>
      </c>
    </row>
    <row r="5548" spans="1:8">
      <c r="A5548">
        <v>-898771.04861571698</v>
      </c>
      <c r="B5548">
        <v>2054919.75435513</v>
      </c>
      <c r="D5548" s="1">
        <v>143098902322.34601</v>
      </c>
      <c r="E5548" s="1">
        <v>-77147474126.756195</v>
      </c>
      <c r="G5548" s="1">
        <v>142896493877.392</v>
      </c>
      <c r="H5548" s="1">
        <v>-77542984408.563797</v>
      </c>
    </row>
    <row r="5549" spans="1:8">
      <c r="A5549">
        <v>-898620.44915489701</v>
      </c>
      <c r="B5549">
        <v>2055516.5773183301</v>
      </c>
      <c r="D5549" s="1">
        <v>143049315434.328</v>
      </c>
      <c r="E5549" s="1">
        <v>-77235854964.366806</v>
      </c>
      <c r="G5549" s="1">
        <v>142844034058.625</v>
      </c>
      <c r="H5549" s="1">
        <v>-77629652927.440796</v>
      </c>
    </row>
    <row r="5550" spans="1:8">
      <c r="A5550">
        <v>-898469.67559424997</v>
      </c>
      <c r="B5550">
        <v>2056113.30627136</v>
      </c>
      <c r="D5550" s="1">
        <v>142999671414.246</v>
      </c>
      <c r="E5550" s="1">
        <v>-77324204588.136795</v>
      </c>
      <c r="G5550" s="1">
        <v>142791529156.19501</v>
      </c>
      <c r="H5550" s="1">
        <v>-77716267138.000793</v>
      </c>
    </row>
    <row r="5551" spans="1:8">
      <c r="A5551">
        <v>-898318.72798873798</v>
      </c>
      <c r="B5551">
        <v>2056709.9411037499</v>
      </c>
      <c r="D5551" s="1">
        <v>142949970282.492</v>
      </c>
      <c r="E5551" s="1">
        <v>-77412522962.597794</v>
      </c>
      <c r="G5551" s="1">
        <v>142738979371.785</v>
      </c>
      <c r="H5551" s="1">
        <v>-77802827073.322098</v>
      </c>
    </row>
    <row r="5552" spans="1:8">
      <c r="A5552">
        <v>-898167.60639338603</v>
      </c>
      <c r="B5552">
        <v>2057306.48170504</v>
      </c>
      <c r="D5552" s="1">
        <v>142900212059.479</v>
      </c>
      <c r="E5552" s="1">
        <v>-77500810052.308594</v>
      </c>
      <c r="G5552" s="1">
        <v>142686384906.94299</v>
      </c>
      <c r="H5552" s="1">
        <v>-77889332767.937302</v>
      </c>
    </row>
    <row r="5553" spans="1:8">
      <c r="A5553">
        <v>-898016.310863288</v>
      </c>
      <c r="B5553">
        <v>2057902.92796481</v>
      </c>
      <c r="D5553" s="1">
        <v>142850396765.63699</v>
      </c>
      <c r="E5553" s="1">
        <v>-77589065821.854599</v>
      </c>
      <c r="G5553" s="1">
        <v>142633745963.08099</v>
      </c>
      <c r="H5553" s="1">
        <v>-77975784257.838394</v>
      </c>
    </row>
    <row r="5554" spans="1:8">
      <c r="A5554">
        <v>-897864.84145360498</v>
      </c>
      <c r="B5554">
        <v>2058499.27977266</v>
      </c>
      <c r="D5554" s="1">
        <v>142800524421.42001</v>
      </c>
      <c r="E5554" s="1">
        <v>-77677290235.848495</v>
      </c>
      <c r="G5554" s="1">
        <v>142581062741.46301</v>
      </c>
      <c r="H5554" s="1">
        <v>-78062181580.481903</v>
      </c>
    </row>
    <row r="5555" spans="1:8">
      <c r="A5555">
        <v>-897713.198219563</v>
      </c>
      <c r="B5555">
        <v>2059095.53701823</v>
      </c>
      <c r="D5555" s="1">
        <v>142750595047.29999</v>
      </c>
      <c r="E5555" s="1">
        <v>-77765483258.929794</v>
      </c>
      <c r="G5555" s="1">
        <v>142528335443.19101</v>
      </c>
      <c r="H5555" s="1">
        <v>-78148524774.794006</v>
      </c>
    </row>
    <row r="5556" spans="1:8">
      <c r="A5556">
        <v>-897561.38121645595</v>
      </c>
      <c r="B5556">
        <v>2059691.6995911801</v>
      </c>
      <c r="D5556" s="1">
        <v>142700608663.767</v>
      </c>
      <c r="E5556" s="1">
        <v>-77853644855.765594</v>
      </c>
      <c r="G5556" s="1">
        <v>142475564269.202</v>
      </c>
      <c r="H5556" s="1">
        <v>-78234813881.1754</v>
      </c>
    </row>
    <row r="5557" spans="1:8">
      <c r="A5557">
        <v>-897409.39049964398</v>
      </c>
      <c r="B5557">
        <v>2060287.7673812001</v>
      </c>
      <c r="D5557" s="1">
        <v>142650565291.33301</v>
      </c>
      <c r="E5557" s="1">
        <v>-77941774991.050003</v>
      </c>
      <c r="G5557" s="1">
        <v>142422749420.25201</v>
      </c>
      <c r="H5557" s="1">
        <v>-78321048941.506302</v>
      </c>
    </row>
    <row r="5558" spans="1:8">
      <c r="A5558">
        <v>-897257.22612455499</v>
      </c>
      <c r="B5558">
        <v>2060883.740278</v>
      </c>
      <c r="D5558" s="1">
        <v>142600464950.52802</v>
      </c>
      <c r="E5558" s="1">
        <v>-78029873629.504501</v>
      </c>
      <c r="G5558" s="1">
        <v>142369891096.90799</v>
      </c>
      <c r="H5558" s="1">
        <v>-78407229999.151596</v>
      </c>
    </row>
    <row r="5559" spans="1:8">
      <c r="A5559">
        <v>-897104.88814668101</v>
      </c>
      <c r="B5559">
        <v>2061479.6181713301</v>
      </c>
      <c r="D5559" s="1">
        <v>142550307661.90201</v>
      </c>
      <c r="E5559" s="1">
        <v>-78117940735.878006</v>
      </c>
      <c r="G5559" s="1">
        <v>142316989499.539</v>
      </c>
      <c r="H5559" s="1">
        <v>-78493357098.966003</v>
      </c>
    </row>
    <row r="5560" spans="1:8">
      <c r="A5560">
        <v>-896952.37662158301</v>
      </c>
      <c r="B5560">
        <v>2062075.4009509699</v>
      </c>
      <c r="D5560" s="1">
        <v>142500093446.02301</v>
      </c>
      <c r="E5560" s="1">
        <v>-78205976274.946899</v>
      </c>
      <c r="G5560" s="1">
        <v>142264044828.30099</v>
      </c>
      <c r="H5560" s="1">
        <v>-78579430287.298294</v>
      </c>
    </row>
    <row r="5561" spans="1:8">
      <c r="A5561">
        <v>-896799.69160488702</v>
      </c>
      <c r="B5561">
        <v>2062671.08850672</v>
      </c>
      <c r="D5561" s="1">
        <v>142449822323.48099</v>
      </c>
      <c r="E5561" s="1">
        <v>-78293980211.515198</v>
      </c>
      <c r="G5561" s="1">
        <v>142211057283.13199</v>
      </c>
      <c r="H5561" s="1">
        <v>-78665449611.996994</v>
      </c>
    </row>
    <row r="5562" spans="1:8">
      <c r="A5562">
        <v>-896646.83315228799</v>
      </c>
      <c r="B5562">
        <v>2063266.6807284199</v>
      </c>
      <c r="D5562" s="1">
        <v>142399494314.88</v>
      </c>
      <c r="E5562" s="1">
        <v>-78381952510.414398</v>
      </c>
      <c r="G5562" s="1">
        <v>142158027063.73901</v>
      </c>
      <c r="H5562" s="1">
        <v>-78751415122.414902</v>
      </c>
    </row>
    <row r="5563" spans="1:8">
      <c r="A5563">
        <v>-896493.80131954502</v>
      </c>
      <c r="B5563">
        <v>2063862.1775059099</v>
      </c>
      <c r="D5563" s="1">
        <v>142349109440.84799</v>
      </c>
      <c r="E5563" s="1">
        <v>-78469893136.503998</v>
      </c>
      <c r="G5563" s="1">
        <v>142104954369.58301</v>
      </c>
      <c r="H5563" s="1">
        <v>-78837326869.413895</v>
      </c>
    </row>
    <row r="5564" spans="1:8">
      <c r="A5564">
        <v>-896340.59616248496</v>
      </c>
      <c r="B5564">
        <v>2064457.57872909</v>
      </c>
      <c r="D5564" s="1">
        <v>142298667722.02701</v>
      </c>
      <c r="E5564" s="1">
        <v>-78557802054.670807</v>
      </c>
      <c r="G5564" s="1">
        <v>142051839399.875</v>
      </c>
      <c r="H5564" s="1">
        <v>-78923184905.369598</v>
      </c>
    </row>
    <row r="5565" spans="1:8">
      <c r="A5565">
        <v>-896187.21773700102</v>
      </c>
      <c r="B5565">
        <v>2065052.88428788</v>
      </c>
      <c r="D5565" s="1">
        <v>142248169179.08099</v>
      </c>
      <c r="E5565" s="1">
        <v>-78645679229.829803</v>
      </c>
      <c r="G5565" s="1">
        <v>141998682353.55801</v>
      </c>
      <c r="H5565" s="1">
        <v>-79008989284.176498</v>
      </c>
    </row>
    <row r="5566" spans="1:8">
      <c r="A5566">
        <v>-896033.66609905404</v>
      </c>
      <c r="B5566">
        <v>2065648.0940722199</v>
      </c>
      <c r="D5566" s="1">
        <v>142197613832.69</v>
      </c>
      <c r="E5566" s="1">
        <v>-78733524626.923904</v>
      </c>
      <c r="G5566" s="1">
        <v>141945483429.302</v>
      </c>
      <c r="H5566" s="1">
        <v>-79094740061.252502</v>
      </c>
    </row>
    <row r="5567" spans="1:8">
      <c r="A5567">
        <v>-895879.94130466995</v>
      </c>
      <c r="B5567">
        <v>2066243.20797209</v>
      </c>
      <c r="D5567" s="1">
        <v>142147001703.55301</v>
      </c>
      <c r="E5567" s="1">
        <v>-78821338210.923706</v>
      </c>
      <c r="G5567" s="1">
        <v>141892242825.48599</v>
      </c>
      <c r="H5567" s="1">
        <v>-79180437293.543503</v>
      </c>
    </row>
    <row r="5568" spans="1:8">
      <c r="A5568">
        <v>-895726.043409943</v>
      </c>
      <c r="B5568">
        <v>2066838.2258774899</v>
      </c>
      <c r="D5568" s="1">
        <v>142096332812.38699</v>
      </c>
      <c r="E5568" s="1">
        <v>-78909119946.828201</v>
      </c>
      <c r="G5568" s="1">
        <v>141838960740.19199</v>
      </c>
      <c r="H5568" s="1">
        <v>-79266081039.528</v>
      </c>
    </row>
    <row r="5569" spans="1:8">
      <c r="A5569">
        <v>-895571.97247103299</v>
      </c>
      <c r="B5569">
        <v>2067433.14767846</v>
      </c>
      <c r="D5569" s="1">
        <v>142045607179.927</v>
      </c>
      <c r="E5569" s="1">
        <v>-78996869799.664307</v>
      </c>
      <c r="G5569" s="1">
        <v>141785637371.189</v>
      </c>
      <c r="H5569" s="1">
        <v>-79351671359.221802</v>
      </c>
    </row>
    <row r="5570" spans="1:8">
      <c r="A5570">
        <v>-895417.72854416596</v>
      </c>
      <c r="B5570">
        <v>2068027.97326504</v>
      </c>
      <c r="D5570" s="1">
        <v>141994824826.92599</v>
      </c>
      <c r="E5570" s="1">
        <v>-79084587734.487198</v>
      </c>
      <c r="G5570" s="1">
        <v>141732272915.922</v>
      </c>
      <c r="H5570" s="1">
        <v>-79437208314.182495</v>
      </c>
    </row>
    <row r="5571" spans="1:8">
      <c r="A5571">
        <v>-895263.31168563501</v>
      </c>
      <c r="B5571">
        <v>2068622.70252734</v>
      </c>
      <c r="D5571" s="1">
        <v>141943985774.15399</v>
      </c>
      <c r="E5571" s="1">
        <v>-79172273716.380203</v>
      </c>
      <c r="G5571" s="1">
        <v>141678867571.50299</v>
      </c>
      <c r="H5571" s="1">
        <v>-79522691967.513596</v>
      </c>
    </row>
    <row r="5572" spans="1:8">
      <c r="A5572">
        <v>-895108.72195180098</v>
      </c>
      <c r="B5572">
        <v>2069217.33535547</v>
      </c>
      <c r="D5572" s="1">
        <v>141893090042.39801</v>
      </c>
      <c r="E5572" s="1">
        <v>-79259927710.455002</v>
      </c>
      <c r="G5572" s="1">
        <v>141625421534.694</v>
      </c>
      <c r="H5572" s="1">
        <v>-79608122383.869507</v>
      </c>
    </row>
    <row r="5573" spans="1:8">
      <c r="A5573">
        <v>-894953.95939909003</v>
      </c>
      <c r="B5573">
        <v>2069811.87163958</v>
      </c>
      <c r="D5573" s="1">
        <v>141842137652.46399</v>
      </c>
      <c r="E5573" s="1">
        <v>-79347549681.8517</v>
      </c>
      <c r="G5573" s="1">
        <v>141571935001.897</v>
      </c>
      <c r="H5573" s="1">
        <v>-79693499629.459198</v>
      </c>
    </row>
    <row r="5574" spans="1:8">
      <c r="A5574">
        <v>-894799.02408399503</v>
      </c>
      <c r="B5574">
        <v>2070406.31126984</v>
      </c>
      <c r="D5574" s="1">
        <v>141791128625.173</v>
      </c>
      <c r="E5574" s="1">
        <v>-79435139595.7388</v>
      </c>
      <c r="G5574" s="1">
        <v>141518408169.14099</v>
      </c>
      <c r="H5574" s="1">
        <v>-79778823772.051102</v>
      </c>
    </row>
    <row r="5575" spans="1:8">
      <c r="A5575">
        <v>-894643.916063076</v>
      </c>
      <c r="B5575">
        <v>2071000.65413646</v>
      </c>
      <c r="D5575" s="1">
        <v>141740062981.36301</v>
      </c>
      <c r="E5575" s="1">
        <v>-79522697417.313507</v>
      </c>
      <c r="G5575" s="1">
        <v>141464841232.07001</v>
      </c>
      <c r="H5575" s="1">
        <v>-79864094880.976593</v>
      </c>
    </row>
    <row r="5576" spans="1:8">
      <c r="A5576">
        <v>-894488.635392959</v>
      </c>
      <c r="B5576">
        <v>2071594.9001296801</v>
      </c>
      <c r="D5576" s="1">
        <v>141688940741.892</v>
      </c>
      <c r="E5576" s="1">
        <v>-79610223111.801193</v>
      </c>
      <c r="G5576" s="1">
        <v>141411234385.92899</v>
      </c>
      <c r="H5576" s="1">
        <v>-79949313027.134995</v>
      </c>
    </row>
    <row r="5577" spans="1:8">
      <c r="A5577">
        <v>-894333.18213033897</v>
      </c>
      <c r="B5577">
        <v>2072189.04913976</v>
      </c>
      <c r="D5577" s="1">
        <v>141637761927.63101</v>
      </c>
      <c r="E5577" s="1">
        <v>-79697716644.456299</v>
      </c>
      <c r="G5577" s="1">
        <v>141357587825.54999</v>
      </c>
      <c r="H5577" s="1">
        <v>-80034478282.996506</v>
      </c>
    </row>
    <row r="5578" spans="1:8">
      <c r="A5578">
        <v>-894177.55633197306</v>
      </c>
      <c r="B5578">
        <v>2072783.10105698</v>
      </c>
      <c r="D5578" s="1">
        <v>141586526559.46799</v>
      </c>
      <c r="E5578" s="1">
        <v>-79785177980.5616</v>
      </c>
      <c r="G5578" s="1">
        <v>141303901745.341</v>
      </c>
      <c r="H5578" s="1">
        <v>-80119590722.607101</v>
      </c>
    </row>
    <row r="5579" spans="1:8">
      <c r="A5579">
        <v>-894021.75805468904</v>
      </c>
      <c r="B5579">
        <v>2073377.0557716801</v>
      </c>
      <c r="D5579" s="1">
        <v>141535234658.30899</v>
      </c>
      <c r="E5579" s="1">
        <v>-79872607085.429001</v>
      </c>
      <c r="G5579" s="1">
        <v>141250176339.272</v>
      </c>
      <c r="H5579" s="1">
        <v>-80204650421.591995</v>
      </c>
    </row>
    <row r="5580" spans="1:8">
      <c r="A5580">
        <v>-893865.78735538002</v>
      </c>
      <c r="B5580">
        <v>2073970.9131742101</v>
      </c>
      <c r="D5580" s="1">
        <v>141483886245.07599</v>
      </c>
      <c r="E5580" s="1">
        <v>-79960003924.398697</v>
      </c>
      <c r="G5580" s="1">
        <v>141196411800.85999</v>
      </c>
      <c r="H5580" s="1">
        <v>-80289657457.1595</v>
      </c>
    </row>
    <row r="5581" spans="1:8">
      <c r="A5581">
        <v>-893709.64429100498</v>
      </c>
      <c r="B5581">
        <v>2074564.6731549299</v>
      </c>
      <c r="D5581" s="1">
        <v>141432481340.70401</v>
      </c>
      <c r="E5581" s="1">
        <v>-80047368462.840302</v>
      </c>
      <c r="G5581" s="1">
        <v>141142608323.15701</v>
      </c>
      <c r="H5581" s="1">
        <v>-80374611908.104507</v>
      </c>
    </row>
    <row r="5582" spans="1:8">
      <c r="A5582">
        <v>-893553.32891859103</v>
      </c>
      <c r="B5582">
        <v>2075158.33560427</v>
      </c>
      <c r="D5582" s="1">
        <v>141381019966.147</v>
      </c>
      <c r="E5582" s="1">
        <v>-80134700666.151993</v>
      </c>
      <c r="G5582" s="1">
        <v>141088766098.73401</v>
      </c>
      <c r="H5582" s="1">
        <v>-80459513854.812393</v>
      </c>
    </row>
    <row r="5583" spans="1:8">
      <c r="A5583">
        <v>-893396.84129522997</v>
      </c>
      <c r="B5583">
        <v>2075751.9004126601</v>
      </c>
      <c r="D5583" s="1">
        <v>141329502142.37299</v>
      </c>
      <c r="E5583" s="1">
        <v>-80222000499.761093</v>
      </c>
      <c r="G5583" s="1">
        <v>141034885319.67001</v>
      </c>
      <c r="H5583" s="1">
        <v>-80544363379.262497</v>
      </c>
    </row>
    <row r="5584" spans="1:8">
      <c r="A5584">
        <v>-893240.18147808197</v>
      </c>
      <c r="B5584">
        <v>2076345.3674705699</v>
      </c>
      <c r="D5584" s="1">
        <v>141277927890.366</v>
      </c>
      <c r="E5584" s="1">
        <v>-80309267929.123795</v>
      </c>
      <c r="G5584" s="1">
        <v>140980966177.534</v>
      </c>
      <c r="H5584" s="1">
        <v>-80629160565.031097</v>
      </c>
    </row>
    <row r="5585" spans="1:8">
      <c r="A5585">
        <v>-893083.34952437296</v>
      </c>
      <c r="B5585">
        <v>2076938.7366684999</v>
      </c>
      <c r="D5585" s="1">
        <v>141226297231.125</v>
      </c>
      <c r="E5585" s="1">
        <v>-80396502919.725601</v>
      </c>
      <c r="G5585" s="1">
        <v>140927008863.375</v>
      </c>
      <c r="H5585" s="1">
        <v>-80713905497.295303</v>
      </c>
    </row>
    <row r="5586" spans="1:8">
      <c r="A5586">
        <v>-892926.34549139498</v>
      </c>
      <c r="B5586">
        <v>2077532.00789697</v>
      </c>
      <c r="D5586" s="1">
        <v>141174610185.664</v>
      </c>
      <c r="E5586" s="1">
        <v>-80483705437.080994</v>
      </c>
      <c r="G5586" s="1">
        <v>140873013567.70401</v>
      </c>
      <c r="H5586" s="1">
        <v>-80798598262.835907</v>
      </c>
    </row>
    <row r="5587" spans="1:8">
      <c r="A5587">
        <v>-892769.16943650902</v>
      </c>
      <c r="B5587">
        <v>2078125.1810465499</v>
      </c>
      <c r="D5587" s="1">
        <v>141122866775.013</v>
      </c>
      <c r="E5587" s="1">
        <v>-80570875446.733704</v>
      </c>
      <c r="G5587" s="1">
        <v>140818980480.479</v>
      </c>
      <c r="H5587" s="1">
        <v>-80883238950.040497</v>
      </c>
    </row>
    <row r="5588" spans="1:8">
      <c r="A5588">
        <v>-892611.82141713996</v>
      </c>
      <c r="B5588">
        <v>2078718.2560078099</v>
      </c>
      <c r="D5588" s="1">
        <v>141071067020.21399</v>
      </c>
      <c r="E5588" s="1">
        <v>-80658012914.256607</v>
      </c>
      <c r="G5588" s="1">
        <v>140764909791.09299</v>
      </c>
      <c r="H5588" s="1">
        <v>-80967827648.906296</v>
      </c>
    </row>
    <row r="5589" spans="1:8">
      <c r="A5589">
        <v>-892454.30149077997</v>
      </c>
      <c r="B5589">
        <v>2079311.23267138</v>
      </c>
      <c r="D5589" s="1">
        <v>141019210942.327</v>
      </c>
      <c r="E5589" s="1">
        <v>-80745117805.251999</v>
      </c>
      <c r="G5589" s="1">
        <v>140710801688.358</v>
      </c>
      <c r="H5589" s="1">
        <v>-81052364451.043304</v>
      </c>
    </row>
    <row r="5590" spans="1:8">
      <c r="A5590">
        <v>-892296.60971498897</v>
      </c>
      <c r="B5590">
        <v>2079904.1109278901</v>
      </c>
      <c r="D5590" s="1">
        <v>140967298562.423</v>
      </c>
      <c r="E5590" s="1">
        <v>-80832190085.351303</v>
      </c>
      <c r="G5590" s="1">
        <v>140656656360.487</v>
      </c>
      <c r="H5590" s="1">
        <v>-81136849449.676804</v>
      </c>
    </row>
    <row r="5591" spans="1:8">
      <c r="A5591">
        <v>-892138.74614739302</v>
      </c>
      <c r="B5591">
        <v>2080496.8906680299</v>
      </c>
      <c r="D5591" s="1">
        <v>140915329901.58801</v>
      </c>
      <c r="E5591" s="1">
        <v>-80919229720.215607</v>
      </c>
      <c r="G5591" s="1">
        <v>140602473995.082</v>
      </c>
      <c r="H5591" s="1">
        <v>-81221282739.649994</v>
      </c>
    </row>
    <row r="5592" spans="1:8">
      <c r="A5592">
        <v>-891980.71084568405</v>
      </c>
      <c r="B5592">
        <v>2081089.57178249</v>
      </c>
      <c r="D5592" s="1">
        <v>140863304980.92499</v>
      </c>
      <c r="E5592" s="1">
        <v>-81006236675.535095</v>
      </c>
      <c r="G5592" s="1">
        <v>140548254779.11899</v>
      </c>
      <c r="H5592" s="1">
        <v>-81305664417.426193</v>
      </c>
    </row>
    <row r="5593" spans="1:8">
      <c r="A5593">
        <v>-891822.50386762095</v>
      </c>
      <c r="B5593">
        <v>2081682.15416202</v>
      </c>
      <c r="D5593" s="1">
        <v>140811223821.54599</v>
      </c>
      <c r="E5593" s="1">
        <v>-81093210917.029602</v>
      </c>
      <c r="G5593" s="1">
        <v>140493998898.927</v>
      </c>
      <c r="H5593" s="1">
        <v>-81389994581.091797</v>
      </c>
    </row>
    <row r="5594" spans="1:8">
      <c r="A5594">
        <v>-891664.12527103</v>
      </c>
      <c r="B5594">
        <v>2082274.63769737</v>
      </c>
      <c r="D5594" s="1">
        <v>140759086444.57901</v>
      </c>
      <c r="E5594" s="1">
        <v>-81180152410.448395</v>
      </c>
      <c r="G5594" s="1">
        <v>140439706540.17899</v>
      </c>
      <c r="H5594" s="1">
        <v>-81474273330.357697</v>
      </c>
    </row>
    <row r="5595" spans="1:8">
      <c r="A5595">
        <v>-891505.57511380396</v>
      </c>
      <c r="B5595">
        <v>2082867.0222793401</v>
      </c>
      <c r="D5595" s="1">
        <v>140706892871.16699</v>
      </c>
      <c r="E5595" s="1">
        <v>-81267061121.570297</v>
      </c>
      <c r="G5595" s="1">
        <v>140385377887.871</v>
      </c>
      <c r="H5595" s="1">
        <v>-81558500766.561996</v>
      </c>
    </row>
    <row r="5596" spans="1:8">
      <c r="A5596">
        <v>-891346.85345389997</v>
      </c>
      <c r="B5596">
        <v>2083459.30779876</v>
      </c>
      <c r="D5596" s="1">
        <v>140654643122.461</v>
      </c>
      <c r="E5596" s="1">
        <v>-81353937016.203705</v>
      </c>
      <c r="G5596" s="1">
        <v>140331013126.30701</v>
      </c>
      <c r="H5596" s="1">
        <v>-81642676992.671295</v>
      </c>
    </row>
    <row r="5597" spans="1:8">
      <c r="A5597">
        <v>-891187.96034934605</v>
      </c>
      <c r="B5597">
        <v>2084051.49414648</v>
      </c>
      <c r="D5597" s="1">
        <v>140602337219.63101</v>
      </c>
      <c r="E5597" s="1">
        <v>-81440780060.186401</v>
      </c>
      <c r="G5597" s="1">
        <v>140276612439.08499</v>
      </c>
      <c r="H5597" s="1">
        <v>-81726802113.282898</v>
      </c>
    </row>
    <row r="5598" spans="1:8">
      <c r="A5598">
        <v>-891028.89585823205</v>
      </c>
      <c r="B5598">
        <v>2084643.58121337</v>
      </c>
      <c r="D5598" s="1">
        <v>140549975183.85501</v>
      </c>
      <c r="E5598" s="1">
        <v>-81527590219.3862</v>
      </c>
      <c r="G5598" s="1">
        <v>140222176009.077</v>
      </c>
      <c r="H5598" s="1">
        <v>-81810876234.626007</v>
      </c>
    </row>
    <row r="5599" spans="1:8">
      <c r="A5599">
        <v>-890869.66003871697</v>
      </c>
      <c r="B5599">
        <v>2085235.56889037</v>
      </c>
      <c r="D5599" s="1">
        <v>140497557036.32599</v>
      </c>
      <c r="E5599" s="1">
        <v>-81614367459.700104</v>
      </c>
      <c r="G5599" s="1">
        <v>140167704018.414</v>
      </c>
      <c r="H5599" s="1">
        <v>-81894899464.563599</v>
      </c>
    </row>
    <row r="5600" spans="1:8">
      <c r="A5600">
        <v>-890710.25294902804</v>
      </c>
      <c r="B5600">
        <v>2085827.4570684</v>
      </c>
      <c r="D5600" s="1">
        <v>140445082798.24799</v>
      </c>
      <c r="E5600" s="1">
        <v>-81701111747.055206</v>
      </c>
      <c r="G5600" s="1">
        <v>140113196648.47</v>
      </c>
      <c r="H5600" s="1">
        <v>-81978871912.593094</v>
      </c>
    </row>
    <row r="5601" spans="1:8">
      <c r="A5601">
        <v>-890550.67464745499</v>
      </c>
      <c r="B5601">
        <v>2086419.2456384399</v>
      </c>
      <c r="D5601" s="1">
        <v>140392552490.83899</v>
      </c>
      <c r="E5601" s="1">
        <v>-81787823047.408096</v>
      </c>
      <c r="G5601" s="1">
        <v>140058654079.84201</v>
      </c>
      <c r="H5601" s="1">
        <v>-82062793689.8479</v>
      </c>
    </row>
    <row r="5602" spans="1:8">
      <c r="A5602">
        <v>-890390.92519235797</v>
      </c>
      <c r="B5602">
        <v>2087010.9344915</v>
      </c>
      <c r="D5602" s="1">
        <v>140339966135.32599</v>
      </c>
      <c r="E5602" s="1">
        <v>-81874501326.745193</v>
      </c>
      <c r="G5602" s="1">
        <v>140004076492.33801</v>
      </c>
      <c r="H5602" s="1">
        <v>-82146664909.098297</v>
      </c>
    </row>
    <row r="5603" spans="1:8">
      <c r="A5603">
        <v>-890231.00464216201</v>
      </c>
      <c r="B5603">
        <v>2087602.5235186201</v>
      </c>
      <c r="D5603" s="1">
        <v>140287323752.95001</v>
      </c>
      <c r="E5603" s="1">
        <v>-81961146551.082504</v>
      </c>
      <c r="G5603" s="1">
        <v>139949464064.95499</v>
      </c>
      <c r="H5603" s="1">
        <v>-82230485684.751907</v>
      </c>
    </row>
    <row r="5604" spans="1:8">
      <c r="A5604">
        <v>-890070.91305535799</v>
      </c>
      <c r="B5604">
        <v>2088194.0126108399</v>
      </c>
      <c r="D5604" s="1">
        <v>140234625364.96301</v>
      </c>
      <c r="E5604" s="1">
        <v>-82047758686.465897</v>
      </c>
      <c r="G5604" s="1">
        <v>139894816975.86099</v>
      </c>
      <c r="H5604" s="1">
        <v>-82314256132.854294</v>
      </c>
    </row>
    <row r="5605" spans="1:8">
      <c r="A5605">
        <v>-889910.65049050504</v>
      </c>
      <c r="B5605">
        <v>2088785.4016592801</v>
      </c>
      <c r="D5605" s="1">
        <v>140181870992.62701</v>
      </c>
      <c r="E5605" s="1">
        <v>-82134337698.971207</v>
      </c>
      <c r="G5605" s="1">
        <v>139840135402.38199</v>
      </c>
      <c r="H5605" s="1">
        <v>-82397976371.0896</v>
      </c>
    </row>
    <row r="5606" spans="1:8">
      <c r="A5606">
        <v>-889750.217006227</v>
      </c>
      <c r="B5606">
        <v>2089376.69055505</v>
      </c>
      <c r="D5606" s="1">
        <v>140129060657.216</v>
      </c>
      <c r="E5606" s="1">
        <v>-82220883554.703705</v>
      </c>
      <c r="G5606" s="1">
        <v>139785419520.98199</v>
      </c>
      <c r="H5606" s="1">
        <v>-82481646518.780304</v>
      </c>
    </row>
    <row r="5607" spans="1:8">
      <c r="A5607">
        <v>-889589.61266121804</v>
      </c>
      <c r="B5607">
        <v>2089967.8791893099</v>
      </c>
      <c r="D5607" s="1">
        <v>140076194380.01501</v>
      </c>
      <c r="E5607" s="1">
        <v>-82307396219.798904</v>
      </c>
      <c r="G5607" s="1">
        <v>139730669507.242</v>
      </c>
      <c r="H5607" s="1">
        <v>-82565266696.887604</v>
      </c>
    </row>
    <row r="5608" spans="1:8">
      <c r="A5608">
        <v>-889428.83751423401</v>
      </c>
      <c r="B5608">
        <v>2090558.96745325</v>
      </c>
      <c r="D5608" s="1">
        <v>140023272182.319</v>
      </c>
      <c r="E5608" s="1">
        <v>-82393875660.421707</v>
      </c>
      <c r="G5608" s="1">
        <v>139675885535.84698</v>
      </c>
      <c r="H5608" s="1">
        <v>-82648837028.010803</v>
      </c>
    </row>
    <row r="5609" spans="1:8">
      <c r="A5609">
        <v>-889267.89162410097</v>
      </c>
      <c r="B5609">
        <v>2091149.9552380701</v>
      </c>
      <c r="D5609" s="1">
        <v>139970294085.43399</v>
      </c>
      <c r="E5609" s="1">
        <v>-82480321842.767197</v>
      </c>
      <c r="G5609" s="1">
        <v>139621067780.56299</v>
      </c>
      <c r="H5609" s="1">
        <v>-82732357636.387207</v>
      </c>
    </row>
    <row r="5610" spans="1:8">
      <c r="A5610">
        <v>-889106.77504970995</v>
      </c>
      <c r="B5610">
        <v>2091740.84243503</v>
      </c>
      <c r="D5610" s="1">
        <v>139917260110.67401</v>
      </c>
      <c r="E5610" s="1">
        <v>-82566734733.060104</v>
      </c>
      <c r="G5610" s="1">
        <v>139566216414.224</v>
      </c>
      <c r="H5610" s="1">
        <v>-82815828647.891296</v>
      </c>
    </row>
    <row r="5611" spans="1:8">
      <c r="A5611">
        <v>-888945.48785001796</v>
      </c>
      <c r="B5611">
        <v>2092331.6289354099</v>
      </c>
      <c r="D5611" s="1">
        <v>139864170279.366</v>
      </c>
      <c r="E5611" s="1">
        <v>-82653114297.555099</v>
      </c>
      <c r="G5611" s="1">
        <v>139511331608.70801</v>
      </c>
      <c r="H5611" s="1">
        <v>-82899250190.033905</v>
      </c>
    </row>
    <row r="5612" spans="1:8">
      <c r="A5612">
        <v>-888784.03008405201</v>
      </c>
      <c r="B5612">
        <v>2092922.3146305</v>
      </c>
      <c r="D5612" s="1">
        <v>139811024612.84399</v>
      </c>
      <c r="E5612" s="1">
        <v>-82739460502.536499</v>
      </c>
      <c r="G5612" s="1">
        <v>139456413534.92001</v>
      </c>
      <c r="H5612" s="1">
        <v>-82982622391.961105</v>
      </c>
    </row>
    <row r="5613" spans="1:8">
      <c r="A5613">
        <v>-888622.40181090101</v>
      </c>
      <c r="B5613">
        <v>2093512.8994116599</v>
      </c>
      <c r="D5613" s="1">
        <v>139757823132.452</v>
      </c>
      <c r="E5613" s="1">
        <v>-82825773314.318604</v>
      </c>
      <c r="G5613" s="1">
        <v>139401462362.77701</v>
      </c>
      <c r="H5613" s="1">
        <v>-83065945384.452896</v>
      </c>
    </row>
    <row r="5614" spans="1:8">
      <c r="A5614">
        <v>-888460.60308972397</v>
      </c>
      <c r="B5614">
        <v>2094103.3831702401</v>
      </c>
      <c r="D5614" s="1">
        <v>139704565859.54599</v>
      </c>
      <c r="E5614" s="1">
        <v>-82912052699.245499</v>
      </c>
      <c r="G5614" s="1">
        <v>139346478261.18201</v>
      </c>
      <c r="H5614" s="1">
        <v>-83149219299.921799</v>
      </c>
    </row>
    <row r="5615" spans="1:8">
      <c r="A5615">
        <v>-888298.63397974498</v>
      </c>
      <c r="B5615">
        <v>2094693.76579765</v>
      </c>
      <c r="D5615" s="1">
        <v>139651252815.48499</v>
      </c>
      <c r="E5615" s="1">
        <v>-82998298623.691193</v>
      </c>
      <c r="G5615" s="1">
        <v>139291461398.01199</v>
      </c>
      <c r="H5615" s="1">
        <v>-83232444272.410904</v>
      </c>
    </row>
    <row r="5616" spans="1:8">
      <c r="A5616">
        <v>-888136.49454025598</v>
      </c>
      <c r="B5616">
        <v>2095284.0471853099</v>
      </c>
      <c r="D5616" s="1">
        <v>139597884021.64301</v>
      </c>
      <c r="E5616" s="1">
        <v>-83084511054.059296</v>
      </c>
      <c r="G5616" s="1">
        <v>139236411940.09399</v>
      </c>
      <c r="H5616" s="1">
        <v>-83315620437.592194</v>
      </c>
    </row>
    <row r="5617" spans="1:8">
      <c r="A5617">
        <v>-887974.18483061297</v>
      </c>
      <c r="B5617">
        <v>2095874.2272246899</v>
      </c>
      <c r="D5617" s="1">
        <v>139544459499.39801</v>
      </c>
      <c r="E5617" s="1">
        <v>-83170689956.783295</v>
      </c>
      <c r="G5617" s="1">
        <v>139181330053.186</v>
      </c>
      <c r="H5617" s="1">
        <v>-83398747932.763702</v>
      </c>
    </row>
    <row r="5618" spans="1:8">
      <c r="A5618">
        <v>-887811.70491024095</v>
      </c>
      <c r="B5618">
        <v>2096464.3058072799</v>
      </c>
      <c r="D5618" s="1">
        <v>139490979270.13901</v>
      </c>
      <c r="E5618" s="1">
        <v>-83256835298.326508</v>
      </c>
      <c r="G5618" s="1">
        <v>139126215901.95999</v>
      </c>
      <c r="H5618" s="1">
        <v>-83481826896.847794</v>
      </c>
    </row>
    <row r="5619" spans="1:8">
      <c r="A5619">
        <v>-887649.054838632</v>
      </c>
      <c r="B5619">
        <v>2097054.2828246001</v>
      </c>
      <c r="D5619" s="1">
        <v>139437443355.26001</v>
      </c>
      <c r="E5619" s="1">
        <v>-83342947045.181793</v>
      </c>
      <c r="G5619" s="1">
        <v>139071069649.98199</v>
      </c>
      <c r="H5619" s="1">
        <v>-83564857470.387802</v>
      </c>
    </row>
    <row r="5620" spans="1:8">
      <c r="A5620">
        <v>-887486.23467534105</v>
      </c>
      <c r="B5620">
        <v>2097644.1581681999</v>
      </c>
      <c r="D5620" s="1">
        <v>139383851776.16599</v>
      </c>
      <c r="E5620" s="1">
        <v>-83429025163.871994</v>
      </c>
      <c r="G5620" s="1">
        <v>139015891459.68701</v>
      </c>
      <c r="H5620" s="1">
        <v>-83647839795.545197</v>
      </c>
    </row>
    <row r="5621" spans="1:8">
      <c r="A5621">
        <v>-887323.24447999406</v>
      </c>
      <c r="B5621">
        <v>2098233.9317296701</v>
      </c>
      <c r="D5621" s="1">
        <v>139330204554.267</v>
      </c>
      <c r="E5621" s="1">
        <v>-83515069620.949402</v>
      </c>
      <c r="G5621" s="1">
        <v>138960681492.36801</v>
      </c>
      <c r="H5621" s="1">
        <v>-83730774016.096405</v>
      </c>
    </row>
    <row r="5622" spans="1:8">
      <c r="A5622">
        <v>-887160.08431228099</v>
      </c>
      <c r="B5622">
        <v>2098823.6034006099</v>
      </c>
      <c r="D5622" s="1">
        <v>139276501710.98099</v>
      </c>
      <c r="E5622" s="1">
        <v>-83601080382.996201</v>
      </c>
      <c r="G5622" s="1">
        <v>138905439908.14801</v>
      </c>
      <c r="H5622" s="1">
        <v>-83813660277.429504</v>
      </c>
    </row>
    <row r="5623" spans="1:8">
      <c r="A5623">
        <v>-886996.754231959</v>
      </c>
      <c r="B5623">
        <v>2099413.1730726901</v>
      </c>
      <c r="D5623" s="1">
        <v>139222743267.73401</v>
      </c>
      <c r="E5623" s="1">
        <v>-83687057416.623901</v>
      </c>
      <c r="G5623" s="1">
        <v>138850166865.965</v>
      </c>
      <c r="H5623" s="1">
        <v>-83896498726.539795</v>
      </c>
    </row>
    <row r="5624" spans="1:8">
      <c r="A5624">
        <v>-886833.25429885101</v>
      </c>
      <c r="B5624">
        <v>2100002.6406375701</v>
      </c>
      <c r="D5624" s="1">
        <v>139168929245.95599</v>
      </c>
      <c r="E5624" s="1">
        <v>-83773000688.473907</v>
      </c>
      <c r="G5624" s="1">
        <v>138794862523.548</v>
      </c>
      <c r="H5624" s="1">
        <v>-83979289512.026199</v>
      </c>
    </row>
    <row r="5625" spans="1:8">
      <c r="A5625">
        <v>-886669.58457284898</v>
      </c>
      <c r="B5625">
        <v>2100592.0059869601</v>
      </c>
      <c r="D5625" s="1">
        <v>139115059667.086</v>
      </c>
      <c r="E5625" s="1">
        <v>-83858910165.216995</v>
      </c>
      <c r="G5625" s="1">
        <v>138739527037.401</v>
      </c>
      <c r="H5625" s="1">
        <v>-84062032784.087097</v>
      </c>
    </row>
    <row r="5626" spans="1:8">
      <c r="A5626">
        <v>-886505.74511390994</v>
      </c>
      <c r="B5626">
        <v>2101181.2690126002</v>
      </c>
      <c r="D5626" s="1">
        <v>139061134552.569</v>
      </c>
      <c r="E5626" s="1">
        <v>-83944785813.553406</v>
      </c>
      <c r="G5626" s="1">
        <v>138684160562.77701</v>
      </c>
      <c r="H5626" s="1">
        <v>-84144728694.514999</v>
      </c>
    </row>
    <row r="5627" spans="1:8">
      <c r="A5627">
        <v>-886341.73598205601</v>
      </c>
      <c r="B5627">
        <v>2101770.4296062598</v>
      </c>
      <c r="D5627" s="1">
        <v>139007153923.854</v>
      </c>
      <c r="E5627" s="1">
        <v>-84030627600.212997</v>
      </c>
      <c r="G5627" s="1">
        <v>138628763253.66299</v>
      </c>
      <c r="H5627" s="1">
        <v>-84227377396.6922</v>
      </c>
    </row>
    <row r="5628" spans="1:8">
      <c r="A5628">
        <v>-886177.55723737797</v>
      </c>
      <c r="B5628">
        <v>2102359.4876597398</v>
      </c>
      <c r="D5628" s="1">
        <v>138953117802.39801</v>
      </c>
      <c r="E5628" s="1">
        <v>-84116435491.954803</v>
      </c>
      <c r="G5628" s="1">
        <v>138573335262.754</v>
      </c>
      <c r="H5628" s="1">
        <v>-84309979045.585495</v>
      </c>
    </row>
    <row r="5629" spans="1:8">
      <c r="A5629">
        <v>-886013.20894003299</v>
      </c>
      <c r="B5629">
        <v>2102948.4430648698</v>
      </c>
      <c r="D5629" s="1">
        <v>138899026209.66199</v>
      </c>
      <c r="E5629" s="1">
        <v>-84202209455.567505</v>
      </c>
      <c r="G5629" s="1">
        <v>138517876741.439</v>
      </c>
      <c r="H5629" s="1">
        <v>-84392533797.740402</v>
      </c>
    </row>
    <row r="5630" spans="1:8">
      <c r="A5630">
        <v>-885848.69115024398</v>
      </c>
      <c r="B5630">
        <v>2103537.2957135299</v>
      </c>
      <c r="D5630" s="1">
        <v>138844879167.112</v>
      </c>
      <c r="E5630" s="1">
        <v>-84287949457.868607</v>
      </c>
      <c r="G5630" s="1">
        <v>138462387839.77301</v>
      </c>
      <c r="H5630" s="1">
        <v>-84475041811.275497</v>
      </c>
    </row>
    <row r="5631" spans="1:8">
      <c r="A5631">
        <v>-885684.00392830104</v>
      </c>
      <c r="B5631">
        <v>2104126.0454975902</v>
      </c>
      <c r="D5631" s="1">
        <v>138790676696.22</v>
      </c>
      <c r="E5631" s="1">
        <v>-84373655465.705399</v>
      </c>
      <c r="G5631" s="1">
        <v>138406868706.461</v>
      </c>
      <c r="H5631" s="1">
        <v>-84557503245.876404</v>
      </c>
    </row>
    <row r="5632" spans="1:8">
      <c r="A5632">
        <v>-885519.14733456098</v>
      </c>
      <c r="B5632">
        <v>2104714.6923090001</v>
      </c>
      <c r="D5632" s="1">
        <v>138736418818.461</v>
      </c>
      <c r="E5632" s="1">
        <v>-84459327445.953796</v>
      </c>
      <c r="G5632" s="1">
        <v>138351319488.83301</v>
      </c>
      <c r="H5632" s="1">
        <v>-84639918262.789001</v>
      </c>
    </row>
    <row r="5633" spans="1:8">
      <c r="A5633">
        <v>-885354.12142944604</v>
      </c>
      <c r="B5633">
        <v>2105303.2360397</v>
      </c>
      <c r="D5633" s="1">
        <v>138682105555.31699</v>
      </c>
      <c r="E5633" s="1">
        <v>-84544965365.519104</v>
      </c>
      <c r="G5633" s="1">
        <v>138295740332.827</v>
      </c>
      <c r="H5633" s="1">
        <v>-84722287024.813293</v>
      </c>
    </row>
    <row r="5634" spans="1:8">
      <c r="A5634">
        <v>-885188.92627344595</v>
      </c>
      <c r="B5634">
        <v>2105891.6765816798</v>
      </c>
      <c r="D5634" s="1">
        <v>138627736928.272</v>
      </c>
      <c r="E5634" s="1">
        <v>-84630569191.335602</v>
      </c>
      <c r="G5634" s="1">
        <v>138240131382.96701</v>
      </c>
      <c r="H5634" s="1">
        <v>-84804609696.295502</v>
      </c>
    </row>
    <row r="5635" spans="1:8">
      <c r="A5635">
        <v>-885023.56192711799</v>
      </c>
      <c r="B5635">
        <v>2106480.0138269798</v>
      </c>
      <c r="D5635" s="1">
        <v>138573312958.814</v>
      </c>
      <c r="E5635" s="1">
        <v>-84716138890.366394</v>
      </c>
      <c r="G5635" s="1">
        <v>138184492782.33801</v>
      </c>
      <c r="H5635" s="1">
        <v>-84886886443.121597</v>
      </c>
    </row>
    <row r="5636" spans="1:8">
      <c r="A5636">
        <v>-884858.02845108497</v>
      </c>
      <c r="B5636">
        <v>2107068.2476676302</v>
      </c>
      <c r="D5636" s="1">
        <v>138518833668.435</v>
      </c>
      <c r="E5636" s="1">
        <v>-84801674429.6035</v>
      </c>
      <c r="G5636" s="1">
        <v>138128824672.57001</v>
      </c>
      <c r="H5636" s="1">
        <v>-84969117432.708694</v>
      </c>
    </row>
    <row r="5637" spans="1:8">
      <c r="A5637">
        <v>-884692.32590603502</v>
      </c>
      <c r="B5637">
        <v>2107656.3779957201</v>
      </c>
      <c r="D5637" s="1">
        <v>138464299078.63101</v>
      </c>
      <c r="E5637" s="1">
        <v>-84887175776.067596</v>
      </c>
      <c r="G5637" s="1">
        <v>138073127193.81299</v>
      </c>
      <c r="H5637" s="1">
        <v>-85051302833.997696</v>
      </c>
    </row>
    <row r="5638" spans="1:8">
      <c r="A5638">
        <v>-884526.45435272495</v>
      </c>
      <c r="B5638">
        <v>2108244.4047033698</v>
      </c>
      <c r="D5638" s="1">
        <v>138409709210.89899</v>
      </c>
      <c r="E5638" s="1">
        <v>-84972642896.808197</v>
      </c>
      <c r="G5638" s="1">
        <v>138017400484.715</v>
      </c>
      <c r="H5638" s="1">
        <v>-85133442817.444595</v>
      </c>
    </row>
    <row r="5639" spans="1:8">
      <c r="A5639">
        <v>-884360.41385197802</v>
      </c>
      <c r="B5639">
        <v>2108832.3276827298</v>
      </c>
      <c r="D5639" s="1">
        <v>138355064086.741</v>
      </c>
      <c r="E5639" s="1">
        <v>-85058075758.903305</v>
      </c>
      <c r="G5639" s="1">
        <v>137961644682.40701</v>
      </c>
      <c r="H5639" s="1">
        <v>-85215537555.011597</v>
      </c>
    </row>
    <row r="5640" spans="1:8">
      <c r="A5640">
        <v>-884194.20446468203</v>
      </c>
      <c r="B5640">
        <v>2109420.1468259702</v>
      </c>
      <c r="D5640" s="1">
        <v>138300363727.66101</v>
      </c>
      <c r="E5640" s="1">
        <v>-85143474329.459305</v>
      </c>
      <c r="G5640" s="1">
        <v>137905859922.47198</v>
      </c>
      <c r="H5640" s="1">
        <v>-85297587220.158493</v>
      </c>
    </row>
    <row r="5641" spans="1:8">
      <c r="A5641">
        <v>-884027.826251794</v>
      </c>
      <c r="B5641">
        <v>2110007.8620253</v>
      </c>
      <c r="D5641" s="1">
        <v>138245608155.16299</v>
      </c>
      <c r="E5641" s="1">
        <v>-85228838575.611099</v>
      </c>
      <c r="G5641" s="1">
        <v>137850046338.931</v>
      </c>
      <c r="H5641" s="1">
        <v>-85379591987.832794</v>
      </c>
    </row>
    <row r="5642" spans="1:8">
      <c r="A5642">
        <v>-883861.27927433501</v>
      </c>
      <c r="B5642">
        <v>2110595.4731729599</v>
      </c>
      <c r="D5642" s="1">
        <v>138190797390.75699</v>
      </c>
      <c r="E5642" s="1">
        <v>-85314168464.521698</v>
      </c>
      <c r="G5642" s="1">
        <v>137794204064.21701</v>
      </c>
      <c r="H5642" s="1">
        <v>-85461552034.460098</v>
      </c>
    </row>
    <row r="5643" spans="1:8">
      <c r="A5643">
        <v>-883694.56359339505</v>
      </c>
      <c r="B5643">
        <v>2111182.9801612399</v>
      </c>
      <c r="D5643" s="1">
        <v>138135931455.952</v>
      </c>
      <c r="E5643" s="1">
        <v>-85399463963.382401</v>
      </c>
      <c r="G5643" s="1">
        <v>137738333229.15799</v>
      </c>
      <c r="H5643" s="1">
        <v>-85543467537.934296</v>
      </c>
    </row>
    <row r="5644" spans="1:8">
      <c r="A5644">
        <v>-883527.67927012895</v>
      </c>
      <c r="B5644">
        <v>2111770.3828824302</v>
      </c>
      <c r="D5644" s="1">
        <v>138081010372.258</v>
      </c>
      <c r="E5644" s="1">
        <v>-85484725039.412292</v>
      </c>
      <c r="G5644" s="1">
        <v>137682433962.94901</v>
      </c>
      <c r="H5644" s="1">
        <v>-85625338677.606598</v>
      </c>
    </row>
    <row r="5645" spans="1:8">
      <c r="A5645">
        <v>-883360.62636575894</v>
      </c>
      <c r="B5645">
        <v>2112357.6812288701</v>
      </c>
      <c r="D5645" s="1">
        <v>138026034161.189</v>
      </c>
      <c r="E5645" s="1">
        <v>-85569951659.858704</v>
      </c>
      <c r="G5645" s="1">
        <v>137626506393.13599</v>
      </c>
      <c r="H5645" s="1">
        <v>-85707165634.274902</v>
      </c>
    </row>
    <row r="5646" spans="1:8">
      <c r="A5646">
        <v>-883193.40494157397</v>
      </c>
      <c r="B5646">
        <v>2112944.8750929302</v>
      </c>
      <c r="D5646" s="1">
        <v>137971002844.25601</v>
      </c>
      <c r="E5646" s="1">
        <v>-85655143791.996597</v>
      </c>
      <c r="G5646" s="1">
        <v>137570550645.59299</v>
      </c>
      <c r="H5646" s="1">
        <v>-85788948590.172699</v>
      </c>
    </row>
    <row r="5647" spans="1:8">
      <c r="A5647">
        <v>-883026.01505892898</v>
      </c>
      <c r="B5647">
        <v>2113531.9643670199</v>
      </c>
      <c r="D5647" s="1">
        <v>137915916442.974</v>
      </c>
      <c r="E5647" s="1">
        <v>-85740301403.128403</v>
      </c>
      <c r="G5647" s="1">
        <v>137514566844.49701</v>
      </c>
      <c r="H5647" s="1">
        <v>-85870687728.957397</v>
      </c>
    </row>
    <row r="5648" spans="1:8">
      <c r="A5648">
        <v>-882858.45677924599</v>
      </c>
      <c r="B5648">
        <v>2114118.94894356</v>
      </c>
      <c r="D5648" s="1">
        <v>137860774978.85699</v>
      </c>
      <c r="E5648" s="1">
        <v>-85825424460.584396</v>
      </c>
      <c r="G5648" s="1">
        <v>137458555112.31299</v>
      </c>
      <c r="H5648" s="1">
        <v>-85952383235.698395</v>
      </c>
    </row>
    <row r="5649" spans="1:8">
      <c r="A5649">
        <v>-882690.73016401299</v>
      </c>
      <c r="B5649">
        <v>2114705.8287150199</v>
      </c>
      <c r="D5649" s="1">
        <v>137805578473.418</v>
      </c>
      <c r="E5649" s="1">
        <v>-85910512931.721893</v>
      </c>
      <c r="G5649" s="1">
        <v>137402515569.76601</v>
      </c>
      <c r="H5649" s="1">
        <v>-86034035296.864594</v>
      </c>
    </row>
    <row r="5650" spans="1:8">
      <c r="A5650">
        <v>-882522.83527478599</v>
      </c>
      <c r="B5650">
        <v>2115292.6035739002</v>
      </c>
      <c r="D5650" s="1">
        <v>137750326948.173</v>
      </c>
      <c r="E5650" s="1">
        <v>-85995566783.925705</v>
      </c>
      <c r="G5650" s="1">
        <v>137346448335.82201</v>
      </c>
      <c r="H5650" s="1">
        <v>-86115644100.311996</v>
      </c>
    </row>
    <row r="5651" spans="1:8">
      <c r="A5651">
        <v>-882354.77217318502</v>
      </c>
      <c r="B5651">
        <v>2115879.2734127301</v>
      </c>
      <c r="D5651" s="1">
        <v>137695020424.634</v>
      </c>
      <c r="E5651" s="1">
        <v>-86080585984.607605</v>
      </c>
      <c r="G5651" s="1">
        <v>137290353527.668</v>
      </c>
      <c r="H5651" s="1">
        <v>-86197209835.270401</v>
      </c>
    </row>
    <row r="5652" spans="1:8">
      <c r="A5652">
        <v>-882186.54092089797</v>
      </c>
      <c r="B5652">
        <v>2116465.8381240699</v>
      </c>
      <c r="D5652" s="1">
        <v>137639658924.314</v>
      </c>
      <c r="E5652" s="1">
        <v>-86165570501.206406</v>
      </c>
      <c r="G5652" s="1">
        <v>137234231260.687</v>
      </c>
      <c r="H5652" s="1">
        <v>-86278732692.3302</v>
      </c>
    </row>
    <row r="5653" spans="1:8">
      <c r="A5653">
        <v>-882018.14157968096</v>
      </c>
      <c r="B5653">
        <v>2117052.2976005198</v>
      </c>
      <c r="D5653" s="1">
        <v>137584242468.72601</v>
      </c>
      <c r="E5653" s="1">
        <v>-86250520301.1875</v>
      </c>
      <c r="G5653" s="1">
        <v>137178081648.439</v>
      </c>
      <c r="H5653" s="1">
        <v>-86360212863.428299</v>
      </c>
    </row>
    <row r="5654" spans="1:8">
      <c r="A5654">
        <v>-881849.57421135495</v>
      </c>
      <c r="B5654">
        <v>2117638.6517347</v>
      </c>
      <c r="D5654" s="1">
        <v>137528771079.38</v>
      </c>
      <c r="E5654" s="1">
        <v>-86335435352.042892</v>
      </c>
      <c r="G5654" s="1">
        <v>137121904802.642</v>
      </c>
      <c r="H5654" s="1">
        <v>-86441650541.833801</v>
      </c>
    </row>
    <row r="5655" spans="1:8">
      <c r="A5655">
        <v>-881680.83887780702</v>
      </c>
      <c r="B5655">
        <v>2118224.9004192599</v>
      </c>
      <c r="D5655" s="1">
        <v>137473244777.785</v>
      </c>
      <c r="E5655" s="1">
        <v>-86420315621.291397</v>
      </c>
      <c r="G5655" s="1">
        <v>137065700833.14301</v>
      </c>
      <c r="H5655" s="1">
        <v>-86523045922.133896</v>
      </c>
    </row>
    <row r="5656" spans="1:8">
      <c r="A5656">
        <v>-881511.93564099097</v>
      </c>
      <c r="B5656">
        <v>2118811.0435469099</v>
      </c>
      <c r="D5656" s="1">
        <v>137417663585.448</v>
      </c>
      <c r="E5656" s="1">
        <v>-86505161076.4776</v>
      </c>
      <c r="G5656" s="1">
        <v>137009469847.90601</v>
      </c>
      <c r="H5656" s="1">
        <v>-86604399200.218307</v>
      </c>
    </row>
    <row r="5657" spans="1:8">
      <c r="A5657">
        <v>-881342.86456292903</v>
      </c>
      <c r="B5657">
        <v>2119397.08101035</v>
      </c>
      <c r="D5657" s="1">
        <v>137362027523.875</v>
      </c>
      <c r="E5657" s="1">
        <v>-86589971685.172501</v>
      </c>
      <c r="G5657" s="1">
        <v>136953211952.983</v>
      </c>
      <c r="H5657" s="1">
        <v>-86685710573.264099</v>
      </c>
    </row>
    <row r="5658" spans="1:8">
      <c r="A5658">
        <v>-881173.62570570805</v>
      </c>
      <c r="B5658">
        <v>2119983.0127023598</v>
      </c>
      <c r="D5658" s="1">
        <v>137306336614.569</v>
      </c>
      <c r="E5658" s="1">
        <v>-86674747414.972794</v>
      </c>
      <c r="G5658" s="1">
        <v>136896927252.498</v>
      </c>
      <c r="H5658" s="1">
        <v>-86766980239.720001</v>
      </c>
    </row>
    <row r="5659" spans="1:8">
      <c r="A5659">
        <v>-881004.219131483</v>
      </c>
      <c r="B5659">
        <v>2120568.8385157101</v>
      </c>
      <c r="D5659" s="1">
        <v>137250590879.03</v>
      </c>
      <c r="E5659" s="1">
        <v>-86759488233.501205</v>
      </c>
      <c r="G5659" s="1">
        <v>136840615848.62199</v>
      </c>
      <c r="H5659" s="1">
        <v>-86848208399.289993</v>
      </c>
    </row>
    <row r="5660" spans="1:8">
      <c r="A5660">
        <v>-880834.64490247297</v>
      </c>
      <c r="B5660">
        <v>2121154.5583432298</v>
      </c>
      <c r="D5660" s="1">
        <v>137194790338.756</v>
      </c>
      <c r="E5660" s="1">
        <v>-86844194108.405594</v>
      </c>
      <c r="G5660" s="1">
        <v>136784277841.558</v>
      </c>
      <c r="H5660" s="1">
        <v>-86929395252.917007</v>
      </c>
    </row>
    <row r="5661" spans="1:8">
      <c r="A5661">
        <v>-880664.90308096504</v>
      </c>
      <c r="B5661">
        <v>2121740.1720777699</v>
      </c>
      <c r="D5661" s="1">
        <v>137138935015.242</v>
      </c>
      <c r="E5661" s="1">
        <v>-86928865007.359497</v>
      </c>
      <c r="G5661" s="1">
        <v>136727913329.511</v>
      </c>
      <c r="H5661" s="1">
        <v>-87010541002.765701</v>
      </c>
    </row>
    <row r="5662" spans="1:8">
      <c r="A5662">
        <v>-880494.99372931395</v>
      </c>
      <c r="B5662">
        <v>2122325.67961221</v>
      </c>
      <c r="D5662" s="1">
        <v>137083024929.979</v>
      </c>
      <c r="E5662" s="1">
        <v>-87013500898.061295</v>
      </c>
      <c r="G5662" s="1">
        <v>136671522408.67799</v>
      </c>
      <c r="H5662" s="1">
        <v>-87091645852.205002</v>
      </c>
    </row>
    <row r="5663" spans="1:8">
      <c r="A5663">
        <v>-880324.91690993996</v>
      </c>
      <c r="B5663">
        <v>2122911.0808394798</v>
      </c>
      <c r="D5663" s="1">
        <v>137027060104.45399</v>
      </c>
      <c r="E5663" s="1">
        <v>-87098101748.234497</v>
      </c>
      <c r="G5663" s="1">
        <v>136615105173.21899</v>
      </c>
      <c r="H5663" s="1">
        <v>-87172710005.790604</v>
      </c>
    </row>
    <row r="5664" spans="1:8">
      <c r="A5664">
        <v>-880154.67268533004</v>
      </c>
      <c r="B5664">
        <v>2123496.3756525302</v>
      </c>
      <c r="D5664" s="1">
        <v>136971040560.15199</v>
      </c>
      <c r="E5664" s="1">
        <v>-87182667525.627197</v>
      </c>
      <c r="G5664" s="1">
        <v>136558661715.239</v>
      </c>
      <c r="H5664" s="1">
        <v>-87253733669.246796</v>
      </c>
    </row>
    <row r="5665" spans="1:8">
      <c r="A5665">
        <v>-879984.26111803704</v>
      </c>
      <c r="B5665">
        <v>2124081.56394433</v>
      </c>
      <c r="D5665" s="1">
        <v>136914966318.552</v>
      </c>
      <c r="E5665" s="1">
        <v>-87267198198.012207</v>
      </c>
      <c r="G5665" s="1">
        <v>136502192124.77</v>
      </c>
      <c r="H5665" s="1">
        <v>-87334717049.447403</v>
      </c>
    </row>
    <row r="5666" spans="1:8">
      <c r="A5666">
        <v>-879813.68227067997</v>
      </c>
      <c r="B5666">
        <v>2124666.6456078999</v>
      </c>
      <c r="D5666" s="1">
        <v>136858837401.129</v>
      </c>
      <c r="E5666" s="1">
        <v>-87351693733.186295</v>
      </c>
      <c r="G5666" s="1">
        <v>136445696489.74699</v>
      </c>
      <c r="H5666" s="1">
        <v>-87415660354.397293</v>
      </c>
    </row>
    <row r="5667" spans="1:8">
      <c r="A5667">
        <v>-879642.93620594696</v>
      </c>
      <c r="B5667">
        <v>2125251.6205362999</v>
      </c>
      <c r="D5667" s="1">
        <v>136802653829.354</v>
      </c>
      <c r="E5667" s="1">
        <v>-87436154098.970398</v>
      </c>
      <c r="G5667" s="1">
        <v>136389174895.992</v>
      </c>
      <c r="H5667" s="1">
        <v>-87496563793.212906</v>
      </c>
    </row>
    <row r="5668" spans="1:8">
      <c r="A5668">
        <v>-879472.02298659098</v>
      </c>
      <c r="B5668">
        <v>2125836.4886226002</v>
      </c>
      <c r="D5668" s="1">
        <v>136746415624.69299</v>
      </c>
      <c r="E5668" s="1">
        <v>-87520579263.209396</v>
      </c>
      <c r="G5668" s="1">
        <v>136332627427.19</v>
      </c>
      <c r="H5668" s="1">
        <v>-87577427576.102097</v>
      </c>
    </row>
    <row r="5669" spans="1:8">
      <c r="A5669">
        <v>-879300.94267542998</v>
      </c>
      <c r="B5669">
        <v>2126421.2497599199</v>
      </c>
      <c r="D5669" s="1">
        <v>136690122808.60699</v>
      </c>
      <c r="E5669" s="1">
        <v>-87604969193.771606</v>
      </c>
      <c r="G5669" s="1">
        <v>136276054164.873</v>
      </c>
      <c r="H5669" s="1">
        <v>-87658251914.344406</v>
      </c>
    </row>
    <row r="5670" spans="1:8">
      <c r="A5670">
        <v>-879129.69533535105</v>
      </c>
      <c r="B5670">
        <v>2127005.9038414098</v>
      </c>
      <c r="D5670" s="1">
        <v>136633775402.55099</v>
      </c>
      <c r="E5670" s="1">
        <v>-87689323858.548599</v>
      </c>
      <c r="G5670" s="1">
        <v>136219455188.397</v>
      </c>
      <c r="H5670" s="1">
        <v>-87739037020.270203</v>
      </c>
    </row>
    <row r="5671" spans="1:8">
      <c r="A5671">
        <v>-878958.28102930798</v>
      </c>
      <c r="B5671">
        <v>2127590.45076025</v>
      </c>
      <c r="D5671" s="1">
        <v>136577373427.976</v>
      </c>
      <c r="E5671" s="1">
        <v>-87773643225.455399</v>
      </c>
      <c r="G5671" s="1">
        <v>136162830574.927</v>
      </c>
      <c r="H5671" s="1">
        <v>-87819783107.2397</v>
      </c>
    </row>
    <row r="5672" spans="1:8">
      <c r="A5672">
        <v>-878786.69982031803</v>
      </c>
      <c r="B5672">
        <v>2128174.8904096498</v>
      </c>
      <c r="D5672" s="1">
        <v>136520916906.32401</v>
      </c>
      <c r="E5672" s="1">
        <v>-87857927262.429398</v>
      </c>
      <c r="G5672" s="1">
        <v>136106180399.41299</v>
      </c>
      <c r="H5672" s="1">
        <v>-87900490389.621597</v>
      </c>
    </row>
    <row r="5673" spans="1:8">
      <c r="A5673">
        <v>-878614.95177146804</v>
      </c>
      <c r="B5673">
        <v>2128759.22268285</v>
      </c>
      <c r="D5673" s="1">
        <v>136464405859.035</v>
      </c>
      <c r="E5673" s="1">
        <v>-87942175937.431</v>
      </c>
      <c r="G5673" s="1">
        <v>136049504734.57401</v>
      </c>
      <c r="H5673" s="1">
        <v>-87981159082.771301</v>
      </c>
    </row>
    <row r="5674" spans="1:8">
      <c r="A5674">
        <v>-878443.03694590996</v>
      </c>
      <c r="B5674">
        <v>2129343.44747314</v>
      </c>
      <c r="D5674" s="1">
        <v>136407840307.53999</v>
      </c>
      <c r="E5674" s="1">
        <v>-88026389218.442505</v>
      </c>
      <c r="G5674" s="1">
        <v>135992803650.879</v>
      </c>
      <c r="H5674" s="1">
        <v>-88061789403.008606</v>
      </c>
    </row>
    <row r="5675" spans="1:8">
      <c r="A5675">
        <v>-878270.95540686301</v>
      </c>
      <c r="B5675">
        <v>2129927.5646738298</v>
      </c>
      <c r="D5675" s="1">
        <v>136351220273.26401</v>
      </c>
      <c r="E5675" s="1">
        <v>-88110567073.468704</v>
      </c>
      <c r="G5675" s="1">
        <v>135936077216.52699</v>
      </c>
      <c r="H5675" s="1">
        <v>-88142381567.595398</v>
      </c>
    </row>
    <row r="5676" spans="1:8">
      <c r="A5676">
        <v>-878098.707217613</v>
      </c>
      <c r="B5676">
        <v>2130511.5741782701</v>
      </c>
      <c r="D5676" s="1">
        <v>136294545777.625</v>
      </c>
      <c r="E5676" s="1">
        <v>-88194709470.535797</v>
      </c>
      <c r="G5676" s="1">
        <v>135879325497.43201</v>
      </c>
      <c r="H5676" s="1">
        <v>-88222935794.712097</v>
      </c>
    </row>
    <row r="5677" spans="1:8">
      <c r="A5677">
        <v>-877926.29244151001</v>
      </c>
      <c r="B5677">
        <v>2131095.4758798298</v>
      </c>
      <c r="D5677" s="1">
        <v>136237816842.035</v>
      </c>
      <c r="E5677" s="1">
        <v>-88278816377.691803</v>
      </c>
      <c r="G5677" s="1">
        <v>135822548557.201</v>
      </c>
      <c r="H5677" s="1">
        <v>-88303452303.434998</v>
      </c>
    </row>
    <row r="5678" spans="1:8">
      <c r="A5678">
        <v>-877753.71114197397</v>
      </c>
      <c r="B5678">
        <v>2131679.2696719202</v>
      </c>
      <c r="D5678" s="1">
        <v>136181033487.899</v>
      </c>
      <c r="E5678" s="1">
        <v>-88362887763.005707</v>
      </c>
      <c r="G5678" s="1">
        <v>135765746457.119</v>
      </c>
      <c r="H5678" s="1">
        <v>-88383931313.711899</v>
      </c>
    </row>
    <row r="5679" spans="1:8">
      <c r="A5679">
        <v>-877580.96338248998</v>
      </c>
      <c r="B5679">
        <v>2132262.95544799</v>
      </c>
      <c r="D5679" s="1">
        <v>136124195736.612</v>
      </c>
      <c r="E5679" s="1">
        <v>-88446923594.567596</v>
      </c>
      <c r="G5679" s="1">
        <v>135708919256.13</v>
      </c>
      <c r="H5679" s="1">
        <v>-88464373046.338196</v>
      </c>
    </row>
    <row r="5680" spans="1:8">
      <c r="A5680">
        <v>-877408.04922660894</v>
      </c>
      <c r="B5680">
        <v>2132846.53310152</v>
      </c>
      <c r="D5680" s="1">
        <v>136067303609.565</v>
      </c>
      <c r="E5680" s="1">
        <v>-88530923840.488098</v>
      </c>
      <c r="G5680" s="1">
        <v>135652067010.821</v>
      </c>
      <c r="H5680" s="1">
        <v>-88544777722.932495</v>
      </c>
    </row>
    <row r="5681" spans="1:8">
      <c r="A5681">
        <v>-877234.96873794904</v>
      </c>
      <c r="B5681">
        <v>2133430.0025260299</v>
      </c>
      <c r="D5681" s="1">
        <v>136010357128.13901</v>
      </c>
      <c r="E5681" s="1">
        <v>-88614888468.898407</v>
      </c>
      <c r="G5681" s="1">
        <v>135595189775.40401</v>
      </c>
      <c r="H5681" s="1">
        <v>-88625145565.911102</v>
      </c>
    </row>
    <row r="5682" spans="1:8">
      <c r="A5682">
        <v>-877061.72198019398</v>
      </c>
      <c r="B5682">
        <v>2134013.36361505</v>
      </c>
      <c r="D5682" s="1">
        <v>135953356313.70599</v>
      </c>
      <c r="E5682" s="1">
        <v>-88698817447.9496</v>
      </c>
      <c r="G5682" s="1">
        <v>135538287601.7</v>
      </c>
      <c r="H5682" s="1">
        <v>-88705476798.463394</v>
      </c>
    </row>
    <row r="5683" spans="1:8">
      <c r="A5683">
        <v>-876888.309017097</v>
      </c>
      <c r="B5683">
        <v>2134596.6162621598</v>
      </c>
      <c r="D5683" s="1">
        <v>135896301187.633</v>
      </c>
      <c r="E5683" s="1">
        <v>-88782710745.8125</v>
      </c>
      <c r="G5683" s="1">
        <v>135481360539.123</v>
      </c>
      <c r="H5683" s="1">
        <v>-88785771644.525894</v>
      </c>
    </row>
    <row r="5684" spans="1:8">
      <c r="A5684">
        <v>-876714.72991247301</v>
      </c>
      <c r="B5684">
        <v>2135179.7603609799</v>
      </c>
      <c r="D5684" s="1">
        <v>135839191771.27499</v>
      </c>
      <c r="E5684" s="1">
        <v>-88866568330.677505</v>
      </c>
      <c r="G5684" s="1">
        <v>135424408634.661</v>
      </c>
      <c r="H5684" s="1">
        <v>-88866030328.755905</v>
      </c>
    </row>
    <row r="5685" spans="1:8">
      <c r="A5685">
        <v>-876540.98473020899</v>
      </c>
      <c r="B5685">
        <v>2135762.7958051502</v>
      </c>
      <c r="D5685" s="1">
        <v>135782028085.981</v>
      </c>
      <c r="E5685" s="1">
        <v>-88950390170.753998</v>
      </c>
      <c r="G5685" s="1">
        <v>135367431932.866</v>
      </c>
      <c r="H5685" s="1">
        <v>-88946253076.505295</v>
      </c>
    </row>
    <row r="5686" spans="1:8">
      <c r="A5686">
        <v>-876367.07353425305</v>
      </c>
      <c r="B5686">
        <v>2136345.72248836</v>
      </c>
      <c r="D5686" s="1">
        <v>135724810153.089</v>
      </c>
      <c r="E5686" s="1">
        <v>-89034176234.270203</v>
      </c>
      <c r="G5686" s="1">
        <v>135310430475.83099</v>
      </c>
      <c r="H5686" s="1">
        <v>-89026440113.794098</v>
      </c>
    </row>
    <row r="5687" spans="1:8">
      <c r="A5687">
        <v>-876192.99638862303</v>
      </c>
      <c r="B5687">
        <v>2136928.5403042999</v>
      </c>
      <c r="D5687" s="1">
        <v>135667537993.931</v>
      </c>
      <c r="E5687" s="1">
        <v>-89117926489.473007</v>
      </c>
      <c r="G5687" s="1">
        <v>135253404303.18401</v>
      </c>
      <c r="H5687" s="1">
        <v>-89106591667.282501</v>
      </c>
    </row>
    <row r="5688" spans="1:8">
      <c r="A5688">
        <v>-876018.75335740403</v>
      </c>
      <c r="B5688">
        <v>2137511.24914674</v>
      </c>
      <c r="D5688" s="1">
        <v>135610211629.826</v>
      </c>
      <c r="E5688" s="1">
        <v>-89201640904.627304</v>
      </c>
      <c r="G5688" s="1">
        <v>135196353452.064</v>
      </c>
      <c r="H5688" s="1">
        <v>-89186707964.244202</v>
      </c>
    </row>
    <row r="5689" spans="1:8">
      <c r="A5689">
        <v>-875844.34450474405</v>
      </c>
      <c r="B5689">
        <v>2138093.84890944</v>
      </c>
      <c r="D5689" s="1">
        <v>135552831082.08701</v>
      </c>
      <c r="E5689" s="1">
        <v>-89285319448.015793</v>
      </c>
      <c r="G5689" s="1">
        <v>135139277957.11301</v>
      </c>
      <c r="H5689" s="1">
        <v>-89266789232.537796</v>
      </c>
    </row>
    <row r="5690" spans="1:8">
      <c r="A5690">
        <v>-875669.76989486197</v>
      </c>
      <c r="B5690">
        <v>2138676.3394862302</v>
      </c>
      <c r="D5690" s="1">
        <v>135495396372.01401</v>
      </c>
      <c r="E5690" s="1">
        <v>-89368962087.938904</v>
      </c>
      <c r="G5690" s="1">
        <v>135082177850.461</v>
      </c>
      <c r="H5690" s="1">
        <v>-89346835700.579102</v>
      </c>
    </row>
    <row r="5691" spans="1:8">
      <c r="A5691">
        <v>-875495.02959203895</v>
      </c>
      <c r="B5691">
        <v>2139258.72077095</v>
      </c>
      <c r="D5691" s="1">
        <v>135437907520.901</v>
      </c>
      <c r="E5691" s="1">
        <v>-89452568792.713898</v>
      </c>
      <c r="G5691" s="1">
        <v>135025053161.70799</v>
      </c>
      <c r="H5691" s="1">
        <v>-89426847597.312393</v>
      </c>
    </row>
    <row r="5692" spans="1:8">
      <c r="A5692">
        <v>-875320.12366062601</v>
      </c>
      <c r="B5692">
        <v>2139840.9926574798</v>
      </c>
      <c r="D5692" s="1">
        <v>135380364550.02901</v>
      </c>
      <c r="E5692" s="1">
        <v>-89536139530.675003</v>
      </c>
      <c r="G5692" s="1">
        <v>134967903917.91701</v>
      </c>
      <c r="H5692" s="1">
        <v>-89506825152.181503</v>
      </c>
    </row>
    <row r="5693" spans="1:8">
      <c r="A5693">
        <v>-875145.05216503795</v>
      </c>
      <c r="B5693">
        <v>2140423.15503973</v>
      </c>
      <c r="D5693" s="1">
        <v>135322767480.67</v>
      </c>
      <c r="E5693" s="1">
        <v>-89619674270.173096</v>
      </c>
      <c r="G5693" s="1">
        <v>134910730143.59599</v>
      </c>
      <c r="H5693" s="1">
        <v>-89586768595.100601</v>
      </c>
    </row>
    <row r="5694" spans="1:8">
      <c r="A5694">
        <v>-874969.81516975898</v>
      </c>
      <c r="B5694">
        <v>2141005.2078116601</v>
      </c>
      <c r="D5694" s="1">
        <v>135265116334.088</v>
      </c>
      <c r="E5694" s="1">
        <v>-89703172979.574905</v>
      </c>
      <c r="G5694" s="1">
        <v>134853531860.69099</v>
      </c>
      <c r="H5694" s="1">
        <v>-89666678156.424698</v>
      </c>
    </row>
    <row r="5695" spans="1:8">
      <c r="A5695">
        <v>-874794.412739338</v>
      </c>
      <c r="B5695">
        <v>2141587.15086724</v>
      </c>
      <c r="D5695" s="1">
        <v>135207411131.532</v>
      </c>
      <c r="E5695" s="1">
        <v>-89786635627.263107</v>
      </c>
      <c r="G5695" s="1">
        <v>134796309088.565</v>
      </c>
      <c r="H5695" s="1">
        <v>-89746554066.919495</v>
      </c>
    </row>
    <row r="5696" spans="1:8">
      <c r="A5696">
        <v>-874618.84493838996</v>
      </c>
      <c r="B5696">
        <v>2142168.9841005001</v>
      </c>
      <c r="D5696" s="1">
        <v>135149651894.244</v>
      </c>
      <c r="E5696" s="1">
        <v>-89870062181.635696</v>
      </c>
      <c r="G5696" s="1">
        <v>134739061843.99699</v>
      </c>
      <c r="H5696" s="1">
        <v>-89826396557.731705</v>
      </c>
    </row>
    <row r="5697" spans="1:8">
      <c r="A5697">
        <v>-874443.11183159798</v>
      </c>
      <c r="B5697">
        <v>2142750.7074054698</v>
      </c>
      <c r="D5697" s="1">
        <v>135091838643.455</v>
      </c>
      <c r="E5697" s="1">
        <v>-89953452611.105698</v>
      </c>
      <c r="G5697" s="1">
        <v>134681790141.16299</v>
      </c>
      <c r="H5697" s="1">
        <v>-89906205860.3582</v>
      </c>
    </row>
    <row r="5698" spans="1:8">
      <c r="A5698">
        <v>-874267.21348370903</v>
      </c>
      <c r="B5698">
        <v>2143332.3206762602</v>
      </c>
      <c r="D5698" s="1">
        <v>135033971400.384</v>
      </c>
      <c r="E5698" s="1">
        <v>-90036806884.100906</v>
      </c>
      <c r="G5698" s="1">
        <v>134624493991.627</v>
      </c>
      <c r="H5698" s="1">
        <v>-89985982206.615295</v>
      </c>
    </row>
    <row r="5699" spans="1:8">
      <c r="A5699">
        <v>-874091.14995953999</v>
      </c>
      <c r="B5699">
        <v>2143913.8238069699</v>
      </c>
      <c r="D5699" s="1">
        <v>134976050186.239</v>
      </c>
      <c r="E5699" s="1">
        <v>-90120124969.063202</v>
      </c>
      <c r="G5699" s="1">
        <v>134567173404.33501</v>
      </c>
      <c r="H5699" s="1">
        <v>-90065725828.607697</v>
      </c>
    </row>
    <row r="5700" spans="1:8">
      <c r="A5700">
        <v>-873914.92132397206</v>
      </c>
      <c r="B5700">
        <v>2144495.2166917599</v>
      </c>
      <c r="D5700" s="1">
        <v>134918075022.218</v>
      </c>
      <c r="E5700" s="1">
        <v>-90203406834.4487</v>
      </c>
      <c r="G5700" s="1">
        <v>134509828385.597</v>
      </c>
      <c r="H5700" s="1">
        <v>-90145436958.697098</v>
      </c>
    </row>
    <row r="5701" spans="1:8">
      <c r="A5701">
        <v>-873738.52764195297</v>
      </c>
      <c r="B5701">
        <v>2145076.4992248099</v>
      </c>
      <c r="D5701" s="1">
        <v>134860045929.508</v>
      </c>
      <c r="E5701" s="1">
        <v>-90286652448.726898</v>
      </c>
      <c r="G5701" s="1">
        <v>134452458939.084</v>
      </c>
      <c r="H5701" s="1">
        <v>-90225115829.470703</v>
      </c>
    </row>
    <row r="5702" spans="1:8">
      <c r="A5702">
        <v>-873561.96897849697</v>
      </c>
      <c r="B5702">
        <v>2145657.67130034</v>
      </c>
      <c r="D5702" s="1">
        <v>134801962929.283</v>
      </c>
      <c r="E5702" s="1">
        <v>-90369861780.380493</v>
      </c>
      <c r="G5702" s="1">
        <v>134395065065.81799</v>
      </c>
      <c r="H5702" s="1">
        <v>-90304762673.708893</v>
      </c>
    </row>
    <row r="5703" spans="1:8">
      <c r="A5703">
        <v>-873385.24539868499</v>
      </c>
      <c r="B5703">
        <v>2146238.73281261</v>
      </c>
      <c r="D5703" s="1">
        <v>134743826042.707</v>
      </c>
      <c r="E5703" s="1">
        <v>-90453034797.904907</v>
      </c>
      <c r="G5703" s="1">
        <v>134337646764.16</v>
      </c>
      <c r="H5703" s="1">
        <v>-90384377724.353699</v>
      </c>
    </row>
    <row r="5704" spans="1:8">
      <c r="A5704">
        <v>-873208.35696766595</v>
      </c>
      <c r="B5704">
        <v>2146819.6836559102</v>
      </c>
      <c r="D5704" s="1">
        <v>134685635290.93201</v>
      </c>
      <c r="E5704" s="1">
        <v>-90536171469.807999</v>
      </c>
      <c r="G5704" s="1">
        <v>134280204029.806</v>
      </c>
      <c r="H5704" s="1">
        <v>-90463961214.475693</v>
      </c>
    </row>
    <row r="5705" spans="1:8">
      <c r="A5705">
        <v>-873031.303750652</v>
      </c>
      <c r="B5705">
        <v>2147400.5237245602</v>
      </c>
      <c r="D5705" s="1">
        <v>134627390695.099</v>
      </c>
      <c r="E5705" s="1">
        <v>-90619271764.609802</v>
      </c>
      <c r="G5705" s="1">
        <v>134222736855.776</v>
      </c>
      <c r="H5705" s="1">
        <v>-90543513377.241898</v>
      </c>
    </row>
    <row r="5706" spans="1:8">
      <c r="A5706">
        <v>-872854.08581292396</v>
      </c>
      <c r="B5706">
        <v>2147981.25291292</v>
      </c>
      <c r="D5706" s="1">
        <v>134569092276.33701</v>
      </c>
      <c r="E5706" s="1">
        <v>-90702335650.841705</v>
      </c>
      <c r="G5706" s="1">
        <v>134165245232.41</v>
      </c>
      <c r="H5706" s="1">
        <v>-90623034445.882401</v>
      </c>
    </row>
    <row r="5707" spans="1:8">
      <c r="A5707">
        <v>-872676.70321982994</v>
      </c>
      <c r="B5707">
        <v>2148561.87111538</v>
      </c>
      <c r="D5707" s="1">
        <v>134510740055.76199</v>
      </c>
      <c r="E5707" s="1">
        <v>-90785363097.046494</v>
      </c>
      <c r="G5707" s="1">
        <v>134107729147.35899</v>
      </c>
      <c r="H5707" s="1">
        <v>-90702524653.657593</v>
      </c>
    </row>
    <row r="5708" spans="1:8">
      <c r="A5708">
        <v>-872499.15603678196</v>
      </c>
      <c r="B5708">
        <v>2149142.3782263598</v>
      </c>
      <c r="D5708" s="1">
        <v>134452334054.479</v>
      </c>
      <c r="E5708" s="1">
        <v>-90868354071.777893</v>
      </c>
      <c r="G5708" s="1">
        <v>134050188585.58099</v>
      </c>
      <c r="H5708" s="1">
        <v>-90781984233.8246</v>
      </c>
    </row>
    <row r="5709" spans="1:8">
      <c r="A5709">
        <v>-872321.44432926096</v>
      </c>
      <c r="B5709">
        <v>2149722.77414033</v>
      </c>
      <c r="D5709" s="1">
        <v>134393874293.58299</v>
      </c>
      <c r="E5709" s="1">
        <v>-90951308543.599594</v>
      </c>
      <c r="G5709" s="1">
        <v>133992623529.33099</v>
      </c>
      <c r="H5709" s="1">
        <v>-90861413419.603806</v>
      </c>
    </row>
    <row r="5710" spans="1:8">
      <c r="A5710">
        <v>-872143.56816281099</v>
      </c>
      <c r="B5710">
        <v>2150303.0587517801</v>
      </c>
      <c r="D5710" s="1">
        <v>134335360794.153</v>
      </c>
      <c r="E5710" s="1">
        <v>-91034226481.085907</v>
      </c>
      <c r="G5710" s="1">
        <v>133935033958.162</v>
      </c>
      <c r="H5710" s="1">
        <v>-90940812444.145096</v>
      </c>
    </row>
    <row r="5711" spans="1:8">
      <c r="A5711">
        <v>-871965.52760304697</v>
      </c>
      <c r="B5711">
        <v>2150883.23195524</v>
      </c>
      <c r="D5711" s="1">
        <v>134276793577.25999</v>
      </c>
      <c r="E5711" s="1">
        <v>-91117107852.820297</v>
      </c>
      <c r="G5711" s="1">
        <v>133877419848.918</v>
      </c>
      <c r="H5711" s="1">
        <v>-91020181540.493896</v>
      </c>
    </row>
    <row r="5712" spans="1:8">
      <c r="A5712">
        <v>-871787.32271564705</v>
      </c>
      <c r="B5712">
        <v>2151463.2936452702</v>
      </c>
      <c r="D5712" s="1">
        <v>134218172663.959</v>
      </c>
      <c r="E5712" s="1">
        <v>-91199952627.395706</v>
      </c>
      <c r="G5712" s="1">
        <v>133819781175.72701</v>
      </c>
      <c r="H5712" s="1">
        <v>-91099520941.5569</v>
      </c>
    </row>
    <row r="5713" spans="1:8">
      <c r="A5713">
        <v>-871608.95356635703</v>
      </c>
      <c r="B5713">
        <v>2152043.2437164802</v>
      </c>
      <c r="D5713" s="1">
        <v>134159498075.297</v>
      </c>
      <c r="E5713" s="1">
        <v>-91282760773.413696</v>
      </c>
      <c r="G5713" s="1">
        <v>133762117910</v>
      </c>
      <c r="H5713" s="1">
        <v>-91178830880.0681</v>
      </c>
    </row>
    <row r="5714" spans="1:8">
      <c r="A5714">
        <v>-871430.42022098799</v>
      </c>
      <c r="B5714">
        <v>2152623.0820634901</v>
      </c>
      <c r="D5714" s="1">
        <v>134100769832.306</v>
      </c>
      <c r="E5714" s="1">
        <v>-91365532259.484406</v>
      </c>
      <c r="G5714" s="1">
        <v>133704430020.431</v>
      </c>
      <c r="H5714" s="1">
        <v>-91258111588.554092</v>
      </c>
    </row>
    <row r="5715" spans="1:8">
      <c r="A5715">
        <v>-871251.72274541901</v>
      </c>
      <c r="B5715">
        <v>2153202.8085809699</v>
      </c>
      <c r="D5715" s="1">
        <v>134041987956.006</v>
      </c>
      <c r="E5715" s="1">
        <v>-91448267054.2258</v>
      </c>
      <c r="G5715" s="1">
        <v>133646717472.989</v>
      </c>
      <c r="H5715" s="1">
        <v>-91337363299.299301</v>
      </c>
    </row>
    <row r="5716" spans="1:8">
      <c r="A5716">
        <v>-871072.86120559403</v>
      </c>
      <c r="B5716">
        <v>2153782.4231636301</v>
      </c>
      <c r="D5716" s="1">
        <v>133983152467.405</v>
      </c>
      <c r="E5716" s="1">
        <v>-91530965126.263397</v>
      </c>
      <c r="G5716" s="1">
        <v>133588980230.918</v>
      </c>
      <c r="H5716" s="1">
        <v>-91416586244.311707</v>
      </c>
    </row>
    <row r="5717" spans="1:8">
      <c r="A5717">
        <v>-870893.835667526</v>
      </c>
      <c r="B5717">
        <v>2154361.9257061998</v>
      </c>
      <c r="D5717" s="1">
        <v>133924263387.5</v>
      </c>
      <c r="E5717" s="1">
        <v>-91613626444.229904</v>
      </c>
      <c r="G5717" s="1">
        <v>133531218254.73801</v>
      </c>
      <c r="H5717" s="1">
        <v>-91495780655.287598</v>
      </c>
    </row>
    <row r="5718" spans="1:8">
      <c r="A5718">
        <v>-870714.64619729097</v>
      </c>
      <c r="B5718">
        <v>2154941.3161034598</v>
      </c>
      <c r="D5718" s="1">
        <v>133865320737.274</v>
      </c>
      <c r="E5718" s="1">
        <v>-91696250976.764801</v>
      </c>
      <c r="G5718" s="1">
        <v>133473431502.242</v>
      </c>
      <c r="H5718" s="1">
        <v>-91574946763.576797</v>
      </c>
    </row>
    <row r="5719" spans="1:8">
      <c r="A5719">
        <v>-870535.292861033</v>
      </c>
      <c r="B5719">
        <v>2155520.5942501999</v>
      </c>
      <c r="D5719" s="1">
        <v>133806324537.69701</v>
      </c>
      <c r="E5719" s="1">
        <v>-91778838692.513794</v>
      </c>
      <c r="G5719" s="1">
        <v>133415619928.49699</v>
      </c>
      <c r="H5719" s="1">
        <v>-91654084800.147202</v>
      </c>
    </row>
    <row r="5720" spans="1:8">
      <c r="A5720">
        <v>-870355.77572496398</v>
      </c>
      <c r="B5720">
        <v>2156099.7600412802</v>
      </c>
      <c r="D5720" s="1">
        <v>133747274809.73</v>
      </c>
      <c r="E5720" s="1">
        <v>-91861389560.128601</v>
      </c>
      <c r="G5720" s="1">
        <v>133357783485.843</v>
      </c>
      <c r="H5720" s="1">
        <v>-91733194995.550095</v>
      </c>
    </row>
    <row r="5721" spans="1:8">
      <c r="A5721">
        <v>-870176.09485535801</v>
      </c>
      <c r="B5721">
        <v>2156678.8133715698</v>
      </c>
      <c r="D5721" s="1">
        <v>133688171574.319</v>
      </c>
      <c r="E5721" s="1">
        <v>-91943903548.266205</v>
      </c>
      <c r="G5721" s="1">
        <v>133299922123.894</v>
      </c>
      <c r="H5721" s="1">
        <v>-91812277579.884598</v>
      </c>
    </row>
    <row r="5722" spans="1:8">
      <c r="A5722">
        <v>-869996.25031856098</v>
      </c>
      <c r="B5722">
        <v>2157257.75413597</v>
      </c>
      <c r="D5722" s="1">
        <v>133629014852.39799</v>
      </c>
      <c r="E5722" s="1">
        <v>-92026380625.588806</v>
      </c>
      <c r="G5722" s="1">
        <v>133242035789.54201</v>
      </c>
      <c r="H5722" s="1">
        <v>-91891332782.762299</v>
      </c>
    </row>
    <row r="5723" spans="1:8">
      <c r="A5723">
        <v>-869816.24218098097</v>
      </c>
      <c r="B5723">
        <v>2157836.5822294401</v>
      </c>
      <c r="D5723" s="1">
        <v>133569804664.89</v>
      </c>
      <c r="E5723" s="1">
        <v>-92108820760.763</v>
      </c>
      <c r="G5723" s="1">
        <v>133184124426.955</v>
      </c>
      <c r="H5723" s="1">
        <v>-91970360833.272003</v>
      </c>
    </row>
    <row r="5724" spans="1:8">
      <c r="A5724">
        <v>-869636.07050909498</v>
      </c>
      <c r="B5724">
        <v>2158415.2975469502</v>
      </c>
      <c r="D5724" s="1">
        <v>133510541032.705</v>
      </c>
      <c r="E5724" s="1">
        <v>-92191223922.459793</v>
      </c>
      <c r="G5724" s="1">
        <v>133126187977.58299</v>
      </c>
      <c r="H5724" s="1">
        <v>-92049361959.943893</v>
      </c>
    </row>
    <row r="5725" spans="1:8">
      <c r="A5725">
        <v>-869455.73536944401</v>
      </c>
      <c r="B5725">
        <v>2158993.8999835299</v>
      </c>
      <c r="D5725" s="1">
        <v>133451223976.739</v>
      </c>
      <c r="E5725" s="1">
        <v>-92273590079.353897</v>
      </c>
      <c r="G5725" s="1">
        <v>133068226380.162</v>
      </c>
      <c r="H5725" s="1">
        <v>-92128336390.714798</v>
      </c>
    </row>
    <row r="5726" spans="1:8">
      <c r="A5726">
        <v>-869275.23682863801</v>
      </c>
      <c r="B5726">
        <v>2159572.3894342198</v>
      </c>
      <c r="D5726" s="1">
        <v>133391853517.88</v>
      </c>
      <c r="E5726" s="1">
        <v>-92355919200.123398</v>
      </c>
      <c r="G5726" s="1">
        <v>133010239570.71201</v>
      </c>
      <c r="H5726" s="1">
        <v>-92207284352.891907</v>
      </c>
    </row>
    <row r="5727" spans="1:8">
      <c r="A5727">
        <v>-869094.57495335105</v>
      </c>
      <c r="B5727">
        <v>2160150.7657940998</v>
      </c>
      <c r="D5727" s="1">
        <v>133332429676.99899</v>
      </c>
      <c r="E5727" s="1">
        <v>-92438211253.449097</v>
      </c>
      <c r="G5727" s="1">
        <v>132952227482.55</v>
      </c>
      <c r="H5727" s="1">
        <v>-92286206073.117493</v>
      </c>
    </row>
    <row r="5728" spans="1:8">
      <c r="A5728">
        <v>-868913.74981032498</v>
      </c>
      <c r="B5728">
        <v>2160729.0289583099</v>
      </c>
      <c r="D5728" s="1">
        <v>133272952474.96001</v>
      </c>
      <c r="E5728" s="1">
        <v>-92520466208.014603</v>
      </c>
      <c r="G5728" s="1">
        <v>132894190046.286</v>
      </c>
      <c r="H5728" s="1">
        <v>-92365101777.333603</v>
      </c>
    </row>
    <row r="5729" spans="1:8">
      <c r="A5729">
        <v>-868732.76146636705</v>
      </c>
      <c r="B5729">
        <v>2161307.1788219898</v>
      </c>
      <c r="D5729" s="1">
        <v>133213421932.612</v>
      </c>
      <c r="E5729" s="1">
        <v>-92602684032.505295</v>
      </c>
      <c r="G5729" s="1">
        <v>132836127189.83501</v>
      </c>
      <c r="H5729" s="1">
        <v>-92443971690.746399</v>
      </c>
    </row>
    <row r="5730" spans="1:8">
      <c r="A5730">
        <v>-868551.60998835298</v>
      </c>
      <c r="B5730">
        <v>2161885.2152803401</v>
      </c>
      <c r="D5730" s="1">
        <v>133153838070.791</v>
      </c>
      <c r="E5730" s="1">
        <v>-92684864695.608398</v>
      </c>
      <c r="G5730" s="1">
        <v>132778038838.423</v>
      </c>
      <c r="H5730" s="1">
        <v>-92522816037.790497</v>
      </c>
    </row>
    <row r="5731" spans="1:8">
      <c r="A5731">
        <v>-868370.295443221</v>
      </c>
      <c r="B5731">
        <v>2162463.1382285799</v>
      </c>
      <c r="D5731" s="1">
        <v>133094200910.32401</v>
      </c>
      <c r="E5731" s="1">
        <v>-92767008166.012299</v>
      </c>
      <c r="G5731" s="1">
        <v>132719924914.588</v>
      </c>
      <c r="H5731" s="1">
        <v>-92601635042.093704</v>
      </c>
    </row>
    <row r="5732" spans="1:8">
      <c r="A5732">
        <v>-868188.81789797998</v>
      </c>
      <c r="B5732">
        <v>2163040.94756197</v>
      </c>
      <c r="D5732" s="1">
        <v>133034510472.02499</v>
      </c>
      <c r="E5732" s="1">
        <v>-92849114412.406204</v>
      </c>
      <c r="G5732" s="1">
        <v>132661785338.19501</v>
      </c>
      <c r="H5732" s="1">
        <v>-92680428926.441696</v>
      </c>
    </row>
    <row r="5733" spans="1:8">
      <c r="A5733">
        <v>-868007.17741970206</v>
      </c>
      <c r="B5733">
        <v>2163618.6431758199</v>
      </c>
      <c r="D5733" s="1">
        <v>132974766776.69701</v>
      </c>
      <c r="E5733" s="1">
        <v>-92931183403.479507</v>
      </c>
      <c r="G5733" s="1">
        <v>132603620026.439</v>
      </c>
      <c r="H5733" s="1">
        <v>-92759197912.742401</v>
      </c>
    </row>
    <row r="5734" spans="1:8">
      <c r="A5734">
        <v>-867825.37407552602</v>
      </c>
      <c r="B5734">
        <v>2164196.2249654601</v>
      </c>
      <c r="D5734" s="1">
        <v>132914969845.13</v>
      </c>
      <c r="E5734" s="1">
        <v>-93013215107.921799</v>
      </c>
      <c r="G5734" s="1">
        <v>132545428893.853</v>
      </c>
      <c r="H5734" s="1">
        <v>-92837942221.990799</v>
      </c>
    </row>
    <row r="5735" spans="1:8">
      <c r="A5735">
        <v>-867643.40793265903</v>
      </c>
      <c r="B5735">
        <v>2164773.6928262399</v>
      </c>
      <c r="D5735" s="1">
        <v>132855119698.104</v>
      </c>
      <c r="E5735" s="1">
        <v>-93095209494.422104</v>
      </c>
      <c r="G5735" s="1">
        <v>132487211852.321</v>
      </c>
      <c r="H5735" s="1">
        <v>-92916662074.233994</v>
      </c>
    </row>
    <row r="5736" spans="1:8">
      <c r="A5736">
        <v>-867461.27905837202</v>
      </c>
      <c r="B5736">
        <v>2165351.0466535902</v>
      </c>
      <c r="D5736" s="1">
        <v>132795216356.38699</v>
      </c>
      <c r="E5736" s="1">
        <v>-93177166531.668503</v>
      </c>
      <c r="G5736" s="1">
        <v>132428968811.086</v>
      </c>
      <c r="H5736" s="1">
        <v>-92995357688.535797</v>
      </c>
    </row>
    <row r="5737" spans="1:8">
      <c r="A5737">
        <v>-867278.98752000404</v>
      </c>
      <c r="B5737">
        <v>2165928.2863429198</v>
      </c>
      <c r="D5737" s="1">
        <v>132735259840.73599</v>
      </c>
      <c r="E5737" s="1">
        <v>-93259086188.3479</v>
      </c>
      <c r="G5737" s="1">
        <v>132370699676.759</v>
      </c>
      <c r="H5737" s="1">
        <v>-93074029282.941803</v>
      </c>
    </row>
    <row r="5738" spans="1:8">
      <c r="A5738">
        <v>-867096.53338496003</v>
      </c>
      <c r="B5738">
        <v>2166505.4117897302</v>
      </c>
      <c r="D5738" s="1">
        <v>132675250171.896</v>
      </c>
      <c r="E5738" s="1">
        <v>-93340968433.145294</v>
      </c>
      <c r="G5738" s="1">
        <v>132312404353.332</v>
      </c>
      <c r="H5738" s="1">
        <v>-93152677074.444901</v>
      </c>
    </row>
    <row r="5739" spans="1:8">
      <c r="A5739">
        <v>-866913.91672071</v>
      </c>
      <c r="B5739">
        <v>2167082.4228895102</v>
      </c>
      <c r="D5739" s="1">
        <v>132615187370.604</v>
      </c>
      <c r="E5739" s="1">
        <v>-93422813234.743805</v>
      </c>
      <c r="G5739" s="1">
        <v>132254082742.186</v>
      </c>
      <c r="H5739" s="1">
        <v>-93231301278.949799</v>
      </c>
    </row>
    <row r="5740" spans="1:8">
      <c r="A5740">
        <v>-866731.13759479194</v>
      </c>
      <c r="B5740">
        <v>2167659.3195378198</v>
      </c>
      <c r="D5740" s="1">
        <v>132555071457.58299</v>
      </c>
      <c r="E5740" s="1">
        <v>-93504620561.8237</v>
      </c>
      <c r="G5740" s="1">
        <v>132195734742.10899</v>
      </c>
      <c r="H5740" s="1">
        <v>-93309902111.239502</v>
      </c>
    </row>
    <row r="5741" spans="1:8">
      <c r="A5741">
        <v>-866548.19607480895</v>
      </c>
      <c r="B5741">
        <v>2168236.10163023</v>
      </c>
      <c r="D5741" s="1">
        <v>132494902453.547</v>
      </c>
      <c r="E5741" s="1">
        <v>-93586390383.062393</v>
      </c>
      <c r="G5741" s="1">
        <v>132137360249.30299</v>
      </c>
      <c r="H5741" s="1">
        <v>-93388479784.939697</v>
      </c>
    </row>
    <row r="5742" spans="1:8">
      <c r="A5742">
        <v>-866365.09222843102</v>
      </c>
      <c r="B5742">
        <v>2168812.7690623701</v>
      </c>
      <c r="D5742" s="1">
        <v>132434680379.19901</v>
      </c>
      <c r="E5742" s="1">
        <v>-93668122667.134201</v>
      </c>
      <c r="G5742" s="1">
        <v>132078959157.39999</v>
      </c>
      <c r="H5742" s="1">
        <v>-93467034512.485504</v>
      </c>
    </row>
    <row r="5743" spans="1:8">
      <c r="A5743">
        <v>-866181.826123395</v>
      </c>
      <c r="B5743">
        <v>2169389.32172987</v>
      </c>
      <c r="D5743" s="1">
        <v>132374405255.23199</v>
      </c>
      <c r="E5743" s="1">
        <v>-93749817382.709106</v>
      </c>
      <c r="G5743" s="1">
        <v>132020531357.47501</v>
      </c>
      <c r="H5743" s="1">
        <v>-93545566505.087006</v>
      </c>
    </row>
    <row r="5744" spans="1:8">
      <c r="A5744">
        <v>-865998.39782750199</v>
      </c>
      <c r="B5744">
        <v>2169965.7595284302</v>
      </c>
      <c r="D5744" s="1">
        <v>132314077102.32899</v>
      </c>
      <c r="E5744" s="1">
        <v>-93831474498.4534</v>
      </c>
      <c r="G5744" s="1">
        <v>131962076738.061</v>
      </c>
      <c r="H5744" s="1">
        <v>-93624075972.695206</v>
      </c>
    </row>
    <row r="5745" spans="1:8">
      <c r="A5745">
        <v>-865814.80740862095</v>
      </c>
      <c r="B5745">
        <v>2170542.08235378</v>
      </c>
      <c r="D5745" s="1">
        <v>132253695941.162</v>
      </c>
      <c r="E5745" s="1">
        <v>-93913093983.028595</v>
      </c>
      <c r="G5745" s="1">
        <v>131903595185.164</v>
      </c>
      <c r="H5745" s="1">
        <v>-93702563123.968796</v>
      </c>
    </row>
    <row r="5746" spans="1:8">
      <c r="A5746">
        <v>-865631.05493468698</v>
      </c>
      <c r="B5746">
        <v>2171118.2901016702</v>
      </c>
      <c r="D5746" s="1">
        <v>132193261792.394</v>
      </c>
      <c r="E5746" s="1">
        <v>-93994675805.091202</v>
      </c>
      <c r="G5746" s="1">
        <v>131845086582.27699</v>
      </c>
      <c r="H5746" s="1">
        <v>-93781028166.240601</v>
      </c>
    </row>
    <row r="5747" spans="1:8">
      <c r="A5747">
        <v>-865447.14047370094</v>
      </c>
      <c r="B5747">
        <v>2171694.3826679001</v>
      </c>
      <c r="D5747" s="1">
        <v>132132774676.67999</v>
      </c>
      <c r="E5747" s="1">
        <v>-94076219933.292404</v>
      </c>
      <c r="G5747" s="1">
        <v>131786550810.39999</v>
      </c>
      <c r="H5747" s="1">
        <v>-93859471305.483994</v>
      </c>
    </row>
    <row r="5748" spans="1:8">
      <c r="A5748">
        <v>-865263.06409373099</v>
      </c>
      <c r="B5748">
        <v>2172270.35994829</v>
      </c>
      <c r="D5748" s="1">
        <v>132072234614.66299</v>
      </c>
      <c r="E5748" s="1">
        <v>-94157726336.277496</v>
      </c>
      <c r="G5748" s="1">
        <v>131727987748.05</v>
      </c>
      <c r="H5748" s="1">
        <v>-93937892746.280502</v>
      </c>
    </row>
    <row r="5749" spans="1:8">
      <c r="A5749">
        <v>-865078.82586290897</v>
      </c>
      <c r="B5749">
        <v>2172846.2218387201</v>
      </c>
      <c r="D5749" s="1">
        <v>132011641626.978</v>
      </c>
      <c r="E5749" s="1">
        <v>-94239194982.685898</v>
      </c>
      <c r="G5749" s="1">
        <v>131669397271.285</v>
      </c>
      <c r="H5749" s="1">
        <v>-94016292691.786896</v>
      </c>
    </row>
    <row r="5750" spans="1:8">
      <c r="A5750">
        <v>-864894.42584943597</v>
      </c>
      <c r="B5750">
        <v>2173421.9682350899</v>
      </c>
      <c r="D5750" s="1">
        <v>131950995734.252</v>
      </c>
      <c r="E5750" s="1">
        <v>-94320625841.150101</v>
      </c>
      <c r="G5750" s="1">
        <v>131610779253.71899</v>
      </c>
      <c r="H5750" s="1">
        <v>-94094671343.702606</v>
      </c>
    </row>
    <row r="5751" spans="1:8">
      <c r="A5751">
        <v>-864709.864121577</v>
      </c>
      <c r="B5751">
        <v>2173997.5990333301</v>
      </c>
      <c r="D5751" s="1">
        <v>131890296957.10201</v>
      </c>
      <c r="E5751" s="1">
        <v>-94402018880.295807</v>
      </c>
      <c r="G5751" s="1">
        <v>131552133566.53999</v>
      </c>
      <c r="H5751" s="1">
        <v>-94173028902.2379</v>
      </c>
    </row>
    <row r="5752" spans="1:8">
      <c r="A5752">
        <v>-864525.14074766496</v>
      </c>
      <c r="B5752">
        <v>2174573.1141294199</v>
      </c>
      <c r="D5752" s="1">
        <v>131829545316.136</v>
      </c>
      <c r="E5752" s="1">
        <v>-94483374068.741592</v>
      </c>
      <c r="G5752" s="1">
        <v>131493460078.526</v>
      </c>
      <c r="H5752" s="1">
        <v>-94251365566.081497</v>
      </c>
    </row>
    <row r="5753" spans="1:8">
      <c r="A5753">
        <v>-864340.25579609699</v>
      </c>
      <c r="B5753">
        <v>2175148.5134193702</v>
      </c>
      <c r="D5753" s="1">
        <v>131768740831.955</v>
      </c>
      <c r="E5753" s="1">
        <v>-94564691375.098206</v>
      </c>
      <c r="G5753" s="1">
        <v>131434758656.073</v>
      </c>
      <c r="H5753" s="1">
        <v>-94329681532.369904</v>
      </c>
    </row>
    <row r="5754" spans="1:8">
      <c r="A5754">
        <v>-864155.20933533902</v>
      </c>
      <c r="B5754">
        <v>2175723.7967992201</v>
      </c>
      <c r="D5754" s="1">
        <v>131707883525.15199</v>
      </c>
      <c r="E5754" s="1">
        <v>-94645970767.968201</v>
      </c>
      <c r="G5754" s="1">
        <v>131376029163.205</v>
      </c>
      <c r="H5754" s="1">
        <v>-94407976996.655197</v>
      </c>
    </row>
    <row r="5755" spans="1:8">
      <c r="A5755">
        <v>-863970.00143392105</v>
      </c>
      <c r="B5755">
        <v>2176298.9641650701</v>
      </c>
      <c r="D5755" s="1">
        <v>131646973416.312</v>
      </c>
      <c r="E5755" s="1">
        <v>-94727212215.945801</v>
      </c>
      <c r="G5755" s="1">
        <v>131317271461.60001</v>
      </c>
      <c r="H5755" s="1">
        <v>-94486252152.874695</v>
      </c>
    </row>
    <row r="5756" spans="1:8">
      <c r="A5756">
        <v>-863784.63216043997</v>
      </c>
      <c r="B5756">
        <v>2176874.0154130198</v>
      </c>
      <c r="D5756" s="1">
        <v>131586010526.01199</v>
      </c>
      <c r="E5756" s="1">
        <v>-94808415687.616592</v>
      </c>
      <c r="G5756" s="1">
        <v>131258485410.61</v>
      </c>
      <c r="H5756" s="1">
        <v>-94564507193.320496</v>
      </c>
    </row>
    <row r="5757" spans="1:8">
      <c r="A5757">
        <v>-863599.10158355802</v>
      </c>
      <c r="B5757">
        <v>2177448.9504392301</v>
      </c>
      <c r="D5757" s="1">
        <v>131524994874.823</v>
      </c>
      <c r="E5757" s="1">
        <v>-94889581151.556793</v>
      </c>
      <c r="G5757" s="1">
        <v>131199670867.283</v>
      </c>
      <c r="H5757" s="1">
        <v>-94642742308.608795</v>
      </c>
    </row>
    <row r="5758" spans="1:8">
      <c r="A5758">
        <v>-863413.40977200598</v>
      </c>
      <c r="B5758">
        <v>2178023.7691398901</v>
      </c>
      <c r="D5758" s="1">
        <v>131463926483.306</v>
      </c>
      <c r="E5758" s="1">
        <v>-94970708576.333206</v>
      </c>
      <c r="G5758" s="1">
        <v>131140827686.383</v>
      </c>
      <c r="H5758" s="1">
        <v>-94720957687.650101</v>
      </c>
    </row>
    <row r="5759" spans="1:8">
      <c r="A5759">
        <v>-863227.55679457798</v>
      </c>
      <c r="B5759">
        <v>2178598.4714112398</v>
      </c>
      <c r="D5759" s="1">
        <v>131402805372.02</v>
      </c>
      <c r="E5759" s="1">
        <v>-95051797930.502701</v>
      </c>
      <c r="G5759" s="1">
        <v>131081955720.412</v>
      </c>
      <c r="H5759" s="1">
        <v>-94799153517.6203</v>
      </c>
    </row>
    <row r="5760" spans="1:8">
      <c r="A5760">
        <v>-863041.54272013495</v>
      </c>
      <c r="B5760">
        <v>2179173.0571495201</v>
      </c>
      <c r="D5760" s="1">
        <v>131341631561.51401</v>
      </c>
      <c r="E5760" s="1">
        <v>-95132849182.612106</v>
      </c>
      <c r="G5760" s="1">
        <v>131023054819.638</v>
      </c>
      <c r="H5760" s="1">
        <v>-94877329983.930801</v>
      </c>
    </row>
    <row r="5761" spans="1:8">
      <c r="A5761">
        <v>-862855.36761760502</v>
      </c>
      <c r="B5761">
        <v>2179747.5262510502</v>
      </c>
      <c r="D5761" s="1">
        <v>131280405072.33099</v>
      </c>
      <c r="E5761" s="1">
        <v>-95213862301.197495</v>
      </c>
      <c r="G5761" s="1">
        <v>130964124832.11301</v>
      </c>
      <c r="H5761" s="1">
        <v>-94955487270.200104</v>
      </c>
    </row>
    <row r="5762" spans="1:8">
      <c r="A5762">
        <v>-862669.03155598196</v>
      </c>
      <c r="B5762">
        <v>2180321.8786121602</v>
      </c>
      <c r="D5762" s="1">
        <v>131219125925.00999</v>
      </c>
      <c r="E5762" s="1">
        <v>-95294837254.784302</v>
      </c>
      <c r="G5762" s="1">
        <v>130905165603.69701</v>
      </c>
      <c r="H5762" s="1">
        <v>-95033625558.225601</v>
      </c>
    </row>
    <row r="5763" spans="1:8">
      <c r="A5763">
        <v>-862482.53460432496</v>
      </c>
      <c r="B5763">
        <v>2180896.1141292099</v>
      </c>
      <c r="D5763" s="1">
        <v>131157794140.084</v>
      </c>
      <c r="E5763" s="1">
        <v>-95375774011.886505</v>
      </c>
      <c r="G5763" s="1">
        <v>130846176978.086</v>
      </c>
      <c r="H5763" s="1">
        <v>-95111745027.955399</v>
      </c>
    </row>
    <row r="5764" spans="1:8">
      <c r="A5764">
        <v>-862295.87683176005</v>
      </c>
      <c r="B5764">
        <v>2181470.2326986198</v>
      </c>
      <c r="D5764" s="1">
        <v>131096409738.07899</v>
      </c>
      <c r="E5764" s="1">
        <v>-95456672541.006699</v>
      </c>
      <c r="G5764" s="1">
        <v>130787158796.834</v>
      </c>
      <c r="H5764" s="1">
        <v>-95189845857.461197</v>
      </c>
    </row>
    <row r="5765" spans="1:8">
      <c r="A5765">
        <v>-862109.05830747995</v>
      </c>
      <c r="B5765">
        <v>2182044.23421684</v>
      </c>
      <c r="D5765" s="1">
        <v>131034972739.51801</v>
      </c>
      <c r="E5765" s="1">
        <v>-95537532810.635605</v>
      </c>
      <c r="G5765" s="1">
        <v>130728110899.38</v>
      </c>
      <c r="H5765" s="1">
        <v>-95267928222.910706</v>
      </c>
    </row>
    <row r="5766" spans="1:8">
      <c r="A5766">
        <v>-861922.07910074096</v>
      </c>
      <c r="B5766">
        <v>2182618.1185803399</v>
      </c>
      <c r="D5766" s="1">
        <v>130973483164.918</v>
      </c>
      <c r="E5766" s="1">
        <v>-95618354789.251602</v>
      </c>
      <c r="G5766" s="1">
        <v>130669033123.07001</v>
      </c>
      <c r="H5766" s="1">
        <v>-95345992298.541</v>
      </c>
    </row>
    <row r="5767" spans="1:8">
      <c r="A5767">
        <v>-861734.93928086804</v>
      </c>
      <c r="B5767">
        <v>2183191.8856856399</v>
      </c>
      <c r="D5767" s="1">
        <v>130911941034.79201</v>
      </c>
      <c r="E5767" s="1">
        <v>-95699138445.320801</v>
      </c>
      <c r="G5767" s="1">
        <v>130609925303.187</v>
      </c>
      <c r="H5767" s="1">
        <v>-95424038256.633102</v>
      </c>
    </row>
    <row r="5768" spans="1:8">
      <c r="A5768">
        <v>-861547.63891725102</v>
      </c>
      <c r="B5768">
        <v>2183765.5354292998</v>
      </c>
      <c r="D5768" s="1">
        <v>130850346369.651</v>
      </c>
      <c r="E5768" s="1">
        <v>-95779883747.296402</v>
      </c>
      <c r="G5768" s="1">
        <v>130550787272.97701</v>
      </c>
      <c r="H5768" s="1">
        <v>-95502066267.485107</v>
      </c>
    </row>
    <row r="5769" spans="1:8">
      <c r="A5769">
        <v>-861360.17807934596</v>
      </c>
      <c r="B5769">
        <v>2184339.0677079102</v>
      </c>
      <c r="D5769" s="1">
        <v>130788699189.99899</v>
      </c>
      <c r="E5769" s="1">
        <v>-95860590663.618607</v>
      </c>
      <c r="G5769" s="1">
        <v>130491618863.674</v>
      </c>
      <c r="H5769" s="1">
        <v>-95580076499.387695</v>
      </c>
    </row>
    <row r="5770" spans="1:8">
      <c r="A5770">
        <v>-861172.55683667597</v>
      </c>
      <c r="B5770">
        <v>2184912.4824180901</v>
      </c>
      <c r="D5770" s="1">
        <v>130726999516.339</v>
      </c>
      <c r="E5770" s="1">
        <v>-95941259162.714096</v>
      </c>
      <c r="G5770" s="1">
        <v>130432419904.526</v>
      </c>
      <c r="H5770" s="1">
        <v>-95658069118.598907</v>
      </c>
    </row>
    <row r="5771" spans="1:8">
      <c r="A5771">
        <v>-860984.77525882795</v>
      </c>
      <c r="B5771">
        <v>2185485.7794565102</v>
      </c>
      <c r="D5771" s="1">
        <v>130665247369.17</v>
      </c>
      <c r="E5771" s="1">
        <v>-96021889212.995895</v>
      </c>
      <c r="G5771" s="1">
        <v>130373190222.82899</v>
      </c>
      <c r="H5771" s="1">
        <v>-95736044289.320007</v>
      </c>
    </row>
    <row r="5772" spans="1:8">
      <c r="A5772">
        <v>-860796.833415456</v>
      </c>
      <c r="B5772">
        <v>2186058.9587198598</v>
      </c>
      <c r="D5772" s="1">
        <v>130603442768.98801</v>
      </c>
      <c r="E5772" s="1">
        <v>-96102480782.863297</v>
      </c>
      <c r="G5772" s="1">
        <v>130313929643.946</v>
      </c>
      <c r="H5772" s="1">
        <v>-95814002173.671295</v>
      </c>
    </row>
    <row r="5773" spans="1:8">
      <c r="A5773">
        <v>-860608.73137628206</v>
      </c>
      <c r="B5773">
        <v>2186632.0201049</v>
      </c>
      <c r="D5773" s="1">
        <v>130541585736.289</v>
      </c>
      <c r="E5773" s="1">
        <v>-96183033840.701202</v>
      </c>
      <c r="G5773" s="1">
        <v>130254637991.34399</v>
      </c>
      <c r="H5773" s="1">
        <v>-95891942931.669296</v>
      </c>
    </row>
    <row r="5774" spans="1:8">
      <c r="A5774">
        <v>-860420.46921109001</v>
      </c>
      <c r="B5774">
        <v>2187204.9635083899</v>
      </c>
      <c r="D5774" s="1">
        <v>130479676291.563</v>
      </c>
      <c r="E5774" s="1">
        <v>-96263548354.879807</v>
      </c>
      <c r="G5774" s="1">
        <v>130195315086.616</v>
      </c>
      <c r="H5774" s="1">
        <v>-95969866721.203003</v>
      </c>
    </row>
    <row r="5775" spans="1:8">
      <c r="A5775">
        <v>-860232.046989733</v>
      </c>
      <c r="B5775">
        <v>2187777.7888271301</v>
      </c>
      <c r="D5775" s="1">
        <v>130417714455.30299</v>
      </c>
      <c r="E5775" s="1">
        <v>-96344024293.755005</v>
      </c>
      <c r="G5775" s="1">
        <v>130135960749.51401</v>
      </c>
      <c r="H5775" s="1">
        <v>-96047773698.012405</v>
      </c>
    </row>
    <row r="5776" spans="1:8">
      <c r="A5776">
        <v>-860043.46478212904</v>
      </c>
      <c r="B5776">
        <v>2188350.4959579902</v>
      </c>
      <c r="D5776" s="1">
        <v>130355700247.99699</v>
      </c>
      <c r="E5776" s="1">
        <v>-96424461625.667206</v>
      </c>
      <c r="G5776" s="1">
        <v>130076574797.978</v>
      </c>
      <c r="H5776" s="1">
        <v>-96125664015.665894</v>
      </c>
    </row>
    <row r="5777" spans="1:8">
      <c r="A5777">
        <v>-859854.72265826201</v>
      </c>
      <c r="B5777">
        <v>2188923.0847978401</v>
      </c>
      <c r="D5777" s="1">
        <v>130293633690.133</v>
      </c>
      <c r="E5777" s="1">
        <v>-96504860318.941895</v>
      </c>
      <c r="G5777" s="1">
        <v>130017157048.162</v>
      </c>
      <c r="H5777" s="1">
        <v>-96203537825.5392</v>
      </c>
    </row>
    <row r="5778" spans="1:8">
      <c r="A5778">
        <v>-859665.82068818202</v>
      </c>
      <c r="B5778">
        <v>2189495.5552436002</v>
      </c>
      <c r="D5778" s="1">
        <v>130231514802.201</v>
      </c>
      <c r="E5778" s="1">
        <v>-96585220341.889008</v>
      </c>
      <c r="G5778" s="1">
        <v>129957707314.47</v>
      </c>
      <c r="H5778" s="1">
        <v>-96281395276.794495</v>
      </c>
    </row>
    <row r="5779" spans="1:8">
      <c r="A5779">
        <v>-859476.75894200604</v>
      </c>
      <c r="B5779">
        <v>2190067.90719224</v>
      </c>
      <c r="D5779" s="1">
        <v>130169343604.687</v>
      </c>
      <c r="E5779" s="1">
        <v>-96665541662.802399</v>
      </c>
      <c r="G5779" s="1">
        <v>129898225409.582</v>
      </c>
      <c r="H5779" s="1">
        <v>-96359236516.360397</v>
      </c>
    </row>
    <row r="5780" spans="1:8">
      <c r="A5780">
        <v>-859287.53748991399</v>
      </c>
      <c r="B5780">
        <v>2190640.1405407502</v>
      </c>
      <c r="D5780" s="1">
        <v>130107120118.08</v>
      </c>
      <c r="E5780" s="1">
        <v>-96745824249.960403</v>
      </c>
      <c r="G5780" s="1">
        <v>129838711144.48399</v>
      </c>
      <c r="H5780" s="1">
        <v>-96437061688.911301</v>
      </c>
    </row>
    <row r="5781" spans="1:8">
      <c r="A5781">
        <v>-859098.15640215494</v>
      </c>
      <c r="B5781">
        <v>2191212.2551861499</v>
      </c>
      <c r="D5781" s="1">
        <v>130044844362.868</v>
      </c>
      <c r="E5781" s="1">
        <v>-96826068071.624802</v>
      </c>
      <c r="G5781" s="1">
        <v>129779164328.50301</v>
      </c>
      <c r="H5781" s="1">
        <v>-96514870936.849106</v>
      </c>
    </row>
    <row r="5782" spans="1:8">
      <c r="A5782">
        <v>-858908.61574904202</v>
      </c>
      <c r="B5782">
        <v>2191784.2510255198</v>
      </c>
      <c r="D5782" s="1">
        <v>129982516359.54201</v>
      </c>
      <c r="E5782" s="1">
        <v>-96906273096.041199</v>
      </c>
      <c r="G5782" s="1">
        <v>129719584769.33501</v>
      </c>
      <c r="H5782" s="1">
        <v>-96592664400.283905</v>
      </c>
    </row>
    <row r="5783" spans="1:8">
      <c r="A5783">
        <v>-858718.91560095502</v>
      </c>
      <c r="B5783">
        <v>2192356.1279559699</v>
      </c>
      <c r="D5783" s="1">
        <v>129920136128.59</v>
      </c>
      <c r="E5783" s="1">
        <v>-96986439291.438293</v>
      </c>
      <c r="G5783" s="1">
        <v>129659972273.076</v>
      </c>
      <c r="H5783" s="1">
        <v>-96670442217.0159</v>
      </c>
    </row>
    <row r="5784" spans="1:8">
      <c r="A5784">
        <v>-858529.05602833896</v>
      </c>
      <c r="B5784">
        <v>2192927.8858746402</v>
      </c>
      <c r="D5784" s="1">
        <v>129857703690.508</v>
      </c>
      <c r="E5784" s="1">
        <v>-97066566626.028198</v>
      </c>
      <c r="G5784" s="1">
        <v>129600326644.255</v>
      </c>
      <c r="H5784" s="1">
        <v>-96748204522.517807</v>
      </c>
    </row>
    <row r="5785" spans="1:8">
      <c r="A5785">
        <v>-858339.03710170498</v>
      </c>
      <c r="B5785">
        <v>2193499.5246787001</v>
      </c>
      <c r="D5785" s="1">
        <v>129795219065.78799</v>
      </c>
      <c r="E5785" s="1">
        <v>-97146655068.005905</v>
      </c>
      <c r="G5785" s="1">
        <v>129540647685.86501</v>
      </c>
      <c r="H5785" s="1">
        <v>-96825951449.917999</v>
      </c>
    </row>
    <row r="5786" spans="1:8">
      <c r="A5786">
        <v>-858148.85889163194</v>
      </c>
      <c r="B5786">
        <v>2194071.0442653699</v>
      </c>
      <c r="D5786" s="1">
        <v>129732682274.929</v>
      </c>
      <c r="E5786" s="1">
        <v>-97226704585.549103</v>
      </c>
      <c r="G5786" s="1">
        <v>129480935199.397</v>
      </c>
      <c r="H5786" s="1">
        <v>-96903683129.983505</v>
      </c>
    </row>
    <row r="5787" spans="1:8">
      <c r="A5787">
        <v>-857958.52146876103</v>
      </c>
      <c r="B5787">
        <v>2194642.4445319199</v>
      </c>
      <c r="D5787" s="1">
        <v>129670093338.431</v>
      </c>
      <c r="E5787" s="1">
        <v>-97306715146.8181</v>
      </c>
      <c r="G5787" s="1">
        <v>129421188984.869</v>
      </c>
      <c r="H5787" s="1">
        <v>-96981399691.104294</v>
      </c>
    </row>
    <row r="5788" spans="1:8">
      <c r="A5788">
        <v>-857768.02490380104</v>
      </c>
      <c r="B5788">
        <v>2195213.72537563</v>
      </c>
      <c r="D5788" s="1">
        <v>129607452276.797</v>
      </c>
      <c r="E5788" s="1">
        <v>-97386686719.955704</v>
      </c>
      <c r="G5788" s="1">
        <v>129361408840.85899</v>
      </c>
      <c r="H5788" s="1">
        <v>-97059101259.278198</v>
      </c>
    </row>
    <row r="5789" spans="1:8">
      <c r="A5789">
        <v>-857577.36926752795</v>
      </c>
      <c r="B5789">
        <v>2195784.8866938199</v>
      </c>
      <c r="D5789" s="1">
        <v>129544759110.534</v>
      </c>
      <c r="E5789" s="1">
        <v>-97466619273.086807</v>
      </c>
      <c r="G5789" s="1">
        <v>129301594564.541</v>
      </c>
      <c r="H5789" s="1">
        <v>-97136787958.0952</v>
      </c>
    </row>
    <row r="5790" spans="1:8">
      <c r="A5790">
        <v>-857386.55463078094</v>
      </c>
      <c r="B5790">
        <v>2196355.9283838701</v>
      </c>
      <c r="D5790" s="1">
        <v>129482013860.15401</v>
      </c>
      <c r="E5790" s="1">
        <v>-97546512774.318604</v>
      </c>
      <c r="G5790" s="1">
        <v>129241745951.714</v>
      </c>
      <c r="H5790" s="1">
        <v>-97214459908.723907</v>
      </c>
    </row>
    <row r="5791" spans="1:8">
      <c r="A5791">
        <v>-857195.58106446604</v>
      </c>
      <c r="B5791">
        <v>2196926.8503431799</v>
      </c>
      <c r="D5791" s="1">
        <v>129419216546.17101</v>
      </c>
      <c r="E5791" s="1">
        <v>-97626367191.739899</v>
      </c>
      <c r="G5791" s="1">
        <v>129181862796.836</v>
      </c>
      <c r="H5791" s="1">
        <v>-97292117229.897797</v>
      </c>
    </row>
    <row r="5792" spans="1:8">
      <c r="A5792">
        <v>-857004.448639557</v>
      </c>
      <c r="B5792">
        <v>2197497.6524691801</v>
      </c>
      <c r="D5792" s="1">
        <v>129356367189.108</v>
      </c>
      <c r="E5792" s="1">
        <v>-97706182493.421494</v>
      </c>
      <c r="G5792" s="1">
        <v>129121944893.05701</v>
      </c>
      <c r="H5792" s="1">
        <v>-97369760037.901306</v>
      </c>
    </row>
    <row r="5793" spans="1:8">
      <c r="A5793">
        <v>-856813.15742708999</v>
      </c>
      <c r="B5793">
        <v>2198068.3346593599</v>
      </c>
      <c r="D5793" s="1">
        <v>129293465809.49001</v>
      </c>
      <c r="E5793" s="1">
        <v>-97785958647.415894</v>
      </c>
      <c r="G5793" s="1">
        <v>129061992032.25301</v>
      </c>
      <c r="H5793" s="1">
        <v>-97447388446.558197</v>
      </c>
    </row>
    <row r="5794" spans="1:8">
      <c r="A5794">
        <v>-856621.70749816799</v>
      </c>
      <c r="B5794">
        <v>2198638.8968112301</v>
      </c>
      <c r="D5794" s="1">
        <v>129230512427.847</v>
      </c>
      <c r="E5794" s="1">
        <v>-97865695621.756699</v>
      </c>
      <c r="G5794" s="1">
        <v>129002004005.05901</v>
      </c>
      <c r="H5794" s="1">
        <v>-97525002567.218903</v>
      </c>
    </row>
    <row r="5795" spans="1:8">
      <c r="A5795">
        <v>-856430.09892396198</v>
      </c>
      <c r="B5795">
        <v>2199209.3388223499</v>
      </c>
      <c r="D5795" s="1">
        <v>129167507064.71899</v>
      </c>
      <c r="E5795" s="1">
        <v>-97945393384.459396</v>
      </c>
      <c r="G5795" s="1">
        <v>128941980600.89999</v>
      </c>
      <c r="H5795" s="1">
        <v>-97602602508.749207</v>
      </c>
    </row>
    <row r="5796" spans="1:8">
      <c r="A5796">
        <v>-856238.33177570603</v>
      </c>
      <c r="B5796">
        <v>2199779.6605902999</v>
      </c>
      <c r="D5796" s="1">
        <v>129104449740.64999</v>
      </c>
      <c r="E5796" s="1">
        <v>-98025051903.520294</v>
      </c>
      <c r="G5796" s="1">
        <v>128881921608.02901</v>
      </c>
      <c r="H5796" s="1">
        <v>-97680188377.519394</v>
      </c>
    </row>
    <row r="5797" spans="1:8">
      <c r="A5797">
        <v>-856046.40612470102</v>
      </c>
      <c r="B5797">
        <v>2200349.86201271</v>
      </c>
      <c r="D5797" s="1">
        <v>129041340476.19</v>
      </c>
      <c r="E5797" s="1">
        <v>-98104671146.917007</v>
      </c>
      <c r="G5797" s="1">
        <v>128821826813.55701</v>
      </c>
      <c r="H5797" s="1">
        <v>-97757760277.394196</v>
      </c>
    </row>
    <row r="5798" spans="1:8">
      <c r="A5798">
        <v>-855854.32204231201</v>
      </c>
      <c r="B5798">
        <v>2200919.9429872502</v>
      </c>
      <c r="D5798" s="1">
        <v>128978179291.89799</v>
      </c>
      <c r="E5798" s="1">
        <v>-98184251082.608093</v>
      </c>
      <c r="G5798" s="1">
        <v>128761696003.48599</v>
      </c>
      <c r="H5798" s="1">
        <v>-97835318309.722305</v>
      </c>
    </row>
    <row r="5799" spans="1:8">
      <c r="A5799">
        <v>-855662.07959997305</v>
      </c>
      <c r="B5799">
        <v>2201489.9034116101</v>
      </c>
      <c r="D5799" s="1">
        <v>128914966208.34</v>
      </c>
      <c r="E5799" s="1">
        <v>-98263791678.533203</v>
      </c>
      <c r="G5799" s="1">
        <v>128701528962.74699</v>
      </c>
      <c r="H5799" s="1">
        <v>-97912862573.328003</v>
      </c>
    </row>
    <row r="5800" spans="1:8">
      <c r="A5800">
        <v>-855469.67886918096</v>
      </c>
      <c r="B5800">
        <v>2202059.74318355</v>
      </c>
      <c r="D5800" s="1">
        <v>128851701246.091</v>
      </c>
      <c r="E5800" s="1">
        <v>-98343292902.612595</v>
      </c>
      <c r="G5800" s="1">
        <v>128641325475.228</v>
      </c>
      <c r="H5800" s="1">
        <v>-97990393164.501999</v>
      </c>
    </row>
    <row r="5801" spans="1:8">
      <c r="A5801">
        <v>-855277.11992149998</v>
      </c>
      <c r="B5801">
        <v>2202629.4622008302</v>
      </c>
      <c r="D5801" s="1">
        <v>128788384425.73399</v>
      </c>
      <c r="E5801" s="1">
        <v>-98422754722.747406</v>
      </c>
      <c r="G5801" s="1">
        <v>128581085323.814</v>
      </c>
      <c r="H5801" s="1">
        <v>-98067910176.993698</v>
      </c>
    </row>
    <row r="5802" spans="1:8">
      <c r="A5802">
        <v>-855084.40282855695</v>
      </c>
      <c r="B5802">
        <v>2203199.0603612699</v>
      </c>
      <c r="D5802" s="1">
        <v>128725015767.86</v>
      </c>
      <c r="E5802" s="1">
        <v>-98502177106.819305</v>
      </c>
      <c r="G5802" s="1">
        <v>128520808290.416</v>
      </c>
      <c r="H5802" s="1">
        <v>-98145413702.003494</v>
      </c>
    </row>
    <row r="5803" spans="1:8">
      <c r="A5803">
        <v>-854891.52766204905</v>
      </c>
      <c r="B5803">
        <v>2203768.5375627298</v>
      </c>
      <c r="D5803" s="1">
        <v>128661595293.07201</v>
      </c>
      <c r="E5803" s="1">
        <v>-98581560022.690704</v>
      </c>
      <c r="G5803" s="1">
        <v>128460494156.005</v>
      </c>
      <c r="H5803" s="1">
        <v>-98222903828.175705</v>
      </c>
    </row>
    <row r="5804" spans="1:8">
      <c r="A5804">
        <v>-854698.49449373502</v>
      </c>
      <c r="B5804">
        <v>2204337.89370309</v>
      </c>
      <c r="D5804" s="1">
        <v>128598123021.979</v>
      </c>
      <c r="E5804" s="1">
        <v>-98660903438.2043</v>
      </c>
      <c r="G5804" s="1">
        <v>128400142700.649</v>
      </c>
      <c r="H5804" s="1">
        <v>-98300380641.592697</v>
      </c>
    </row>
    <row r="5805" spans="1:8">
      <c r="A5805">
        <v>-854505.30339544103</v>
      </c>
      <c r="B5805">
        <v>2204907.1286802799</v>
      </c>
      <c r="D5805" s="1">
        <v>128534598975.205</v>
      </c>
      <c r="E5805" s="1">
        <v>-98740207321.183701</v>
      </c>
      <c r="G5805" s="1">
        <v>128339753703.54401</v>
      </c>
      <c r="H5805" s="1">
        <v>-98377844225.768494</v>
      </c>
    </row>
    <row r="5806" spans="1:8">
      <c r="A5806">
        <v>-854311.95443905902</v>
      </c>
      <c r="B5806">
        <v>2205476.2423922699</v>
      </c>
      <c r="D5806" s="1">
        <v>128471023173.379</v>
      </c>
      <c r="E5806" s="1">
        <v>-98819471639.432297</v>
      </c>
      <c r="G5806" s="1">
        <v>128279326943.048</v>
      </c>
      <c r="H5806" s="1">
        <v>-98455294661.644104</v>
      </c>
    </row>
    <row r="5807" spans="1:8">
      <c r="A5807">
        <v>-854118.44769654504</v>
      </c>
      <c r="B5807">
        <v>2206045.2347370698</v>
      </c>
      <c r="D5807" s="1">
        <v>128407395637.147</v>
      </c>
      <c r="E5807" s="1">
        <v>-98898696360.734299</v>
      </c>
      <c r="G5807" s="1">
        <v>128218862196.716</v>
      </c>
      <c r="H5807" s="1">
        <v>-98532732027.582199</v>
      </c>
    </row>
    <row r="5808" spans="1:8">
      <c r="A5808">
        <v>-853924.78323992202</v>
      </c>
      <c r="B5808">
        <v>2206614.1056127101</v>
      </c>
      <c r="D5808" s="1">
        <v>128343716387.161</v>
      </c>
      <c r="E5808" s="1">
        <v>-98977881452.854095</v>
      </c>
      <c r="G5808" s="1">
        <v>128158359241.334</v>
      </c>
      <c r="H5808" s="1">
        <v>-98610156399.363205</v>
      </c>
    </row>
    <row r="5809" spans="1:8">
      <c r="A5809">
        <v>-853730.96114127897</v>
      </c>
      <c r="B5809">
        <v>2207182.8549172799</v>
      </c>
      <c r="D5809" s="1">
        <v>128279985444.089</v>
      </c>
      <c r="E5809" s="1">
        <v>-99057026883.536499</v>
      </c>
      <c r="G5809" s="1">
        <v>128097817852.948</v>
      </c>
      <c r="H5809" s="1">
        <v>-98687567850.182007</v>
      </c>
    </row>
    <row r="5810" spans="1:8">
      <c r="A5810">
        <v>-853536.98147276905</v>
      </c>
      <c r="B5810">
        <v>2207751.4825488902</v>
      </c>
      <c r="D5810" s="1">
        <v>128216202828.60899</v>
      </c>
      <c r="E5810" s="1">
        <v>-99136132620.506195</v>
      </c>
      <c r="G5810" s="1">
        <v>128037237806.90601</v>
      </c>
      <c r="H5810" s="1">
        <v>-98764966450.644302</v>
      </c>
    </row>
    <row r="5811" spans="1:8">
      <c r="A5811">
        <v>-853342.84430661099</v>
      </c>
      <c r="B5811">
        <v>2208319.9884056901</v>
      </c>
      <c r="D5811" s="1">
        <v>128152368561.412</v>
      </c>
      <c r="E5811" s="1">
        <v>-99215198631.468597</v>
      </c>
      <c r="G5811" s="1">
        <v>127976618877.882</v>
      </c>
      <c r="H5811" s="1">
        <v>-98842352268.764297</v>
      </c>
    </row>
    <row r="5812" spans="1:8">
      <c r="A5812">
        <v>-853148.54971508903</v>
      </c>
      <c r="B5812">
        <v>2208888.37238588</v>
      </c>
      <c r="D5812" s="1">
        <v>128088482663.203</v>
      </c>
      <c r="E5812" s="1">
        <v>-99294224884.108994</v>
      </c>
      <c r="G5812" s="1">
        <v>127915960839.916</v>
      </c>
      <c r="H5812" s="1">
        <v>-98919725369.963104</v>
      </c>
    </row>
    <row r="5813" spans="1:8">
      <c r="A5813">
        <v>-852954.09777055494</v>
      </c>
      <c r="B5813">
        <v>2209456.6343876999</v>
      </c>
      <c r="D5813" s="1">
        <v>128024545154.7</v>
      </c>
      <c r="E5813" s="1">
        <v>-99373211346.093201</v>
      </c>
      <c r="G5813" s="1">
        <v>127855263466.444</v>
      </c>
      <c r="H5813" s="1">
        <v>-98997085817.066299</v>
      </c>
    </row>
    <row r="5814" spans="1:8">
      <c r="A5814">
        <v>-852759.48854542302</v>
      </c>
      <c r="B5814">
        <v>2210024.7743094098</v>
      </c>
      <c r="D5814" s="1">
        <v>127960556056.633</v>
      </c>
      <c r="E5814" s="1">
        <v>-99452157985.066895</v>
      </c>
      <c r="G5814" s="1">
        <v>127794526530.33501</v>
      </c>
      <c r="H5814" s="1">
        <v>-99074433670.304199</v>
      </c>
    </row>
    <row r="5815" spans="1:8">
      <c r="A5815">
        <v>-852564.72211217496</v>
      </c>
      <c r="B5815">
        <v>2210592.7920493102</v>
      </c>
      <c r="D5815" s="1">
        <v>127896515389.75</v>
      </c>
      <c r="E5815" s="1">
        <v>-99531064768.656403</v>
      </c>
      <c r="G5815" s="1">
        <v>127733749803.918</v>
      </c>
      <c r="H5815" s="1">
        <v>-99151768987.310196</v>
      </c>
    </row>
    <row r="5816" spans="1:8">
      <c r="A5816">
        <v>-852369.79854335706</v>
      </c>
      <c r="B5816">
        <v>2211160.6875057602</v>
      </c>
      <c r="D5816" s="1">
        <v>127832423174.811</v>
      </c>
      <c r="E5816" s="1">
        <v>-99609931664.468002</v>
      </c>
      <c r="G5816" s="1">
        <v>127672933059.02</v>
      </c>
      <c r="H5816" s="1">
        <v>-99229091823.121704</v>
      </c>
    </row>
    <row r="5817" spans="1:8">
      <c r="A5817">
        <v>-852174.71791158104</v>
      </c>
      <c r="B5817">
        <v>2211728.4605771299</v>
      </c>
      <c r="D5817" s="1">
        <v>127768279432.592</v>
      </c>
      <c r="E5817" s="1">
        <v>-99688758640.088303</v>
      </c>
      <c r="G5817" s="1">
        <v>127612076066.996</v>
      </c>
      <c r="H5817" s="1">
        <v>-99306402230.180496</v>
      </c>
    </row>
    <row r="5818" spans="1:8">
      <c r="A5818">
        <v>-851979.48028952396</v>
      </c>
      <c r="B5818">
        <v>2212296.1111618499</v>
      </c>
      <c r="D5818" s="1">
        <v>127704084183.884</v>
      </c>
      <c r="E5818" s="1">
        <v>-99767545663.084198</v>
      </c>
      <c r="G5818" s="1">
        <v>127551178598.763</v>
      </c>
      <c r="H5818" s="1">
        <v>-99383700258.333694</v>
      </c>
    </row>
    <row r="5819" spans="1:8">
      <c r="A5819">
        <v>-851784.08574993</v>
      </c>
      <c r="B5819">
        <v>2212863.6391583802</v>
      </c>
      <c r="D5819" s="1">
        <v>127639837449.494</v>
      </c>
      <c r="E5819" s="1">
        <v>-99846292701.003098</v>
      </c>
      <c r="G5819" s="1">
        <v>127490240424.83299</v>
      </c>
      <c r="H5819" s="1">
        <v>-99460985954.835297</v>
      </c>
    </row>
    <row r="5820" spans="1:8">
      <c r="A5820">
        <v>-851588.53436560603</v>
      </c>
      <c r="B5820">
        <v>2213431.0444652201</v>
      </c>
      <c r="D5820" s="1">
        <v>127575539250.245</v>
      </c>
      <c r="E5820" s="1">
        <v>-99924999721.372498</v>
      </c>
      <c r="G5820" s="1">
        <v>127429261315.34399</v>
      </c>
      <c r="H5820" s="1">
        <v>-99538259364.348495</v>
      </c>
    </row>
    <row r="5821" spans="1:8">
      <c r="A5821">
        <v>-851392.82620942499</v>
      </c>
      <c r="B5821">
        <v>2213998.3269809</v>
      </c>
      <c r="D5821" s="1">
        <v>127511189606.979</v>
      </c>
      <c r="E5821" s="1">
        <v>-100003666691.7</v>
      </c>
      <c r="G5821" s="1">
        <v>127368241040.092</v>
      </c>
      <c r="H5821" s="1">
        <v>-99615520528.948105</v>
      </c>
    </row>
    <row r="5822" spans="1:8">
      <c r="A5822">
        <v>-851196.96135432704</v>
      </c>
      <c r="B5822">
        <v>2214565.486604</v>
      </c>
      <c r="D5822" s="1">
        <v>127446788540.55099</v>
      </c>
      <c r="E5822" s="1">
        <v>-100082293579.47501</v>
      </c>
      <c r="G5822" s="1">
        <v>127307179368.562</v>
      </c>
      <c r="H5822" s="1">
        <v>-99692769488.123596</v>
      </c>
    </row>
    <row r="5823" spans="1:8">
      <c r="A5823">
        <v>-851000.93987331598</v>
      </c>
      <c r="B5823">
        <v>2215132.5232331199</v>
      </c>
      <c r="D5823" s="1">
        <v>127382336071.83701</v>
      </c>
      <c r="E5823" s="1">
        <v>-100160880352.166</v>
      </c>
      <c r="G5823" s="1">
        <v>127246076069.965</v>
      </c>
      <c r="H5823" s="1">
        <v>-99770006278.782898</v>
      </c>
    </row>
    <row r="5824" spans="1:8">
      <c r="A5824">
        <v>-850804.76183946105</v>
      </c>
      <c r="B5824">
        <v>2215699.4367669201</v>
      </c>
      <c r="D5824" s="1">
        <v>127317832221.73</v>
      </c>
      <c r="E5824" s="1">
        <v>-100239426977.22301</v>
      </c>
      <c r="G5824" s="1">
        <v>127184930913.26199</v>
      </c>
      <c r="H5824" s="1">
        <v>-99847230935.255707</v>
      </c>
    </row>
    <row r="5825" spans="1:8">
      <c r="A5825">
        <v>-850608.42732589599</v>
      </c>
      <c r="B5825">
        <v>2216266.2271040999</v>
      </c>
      <c r="D5825" s="1">
        <v>127253277011.13901</v>
      </c>
      <c r="E5825" s="1">
        <v>-100317933422.076</v>
      </c>
      <c r="G5825" s="1">
        <v>127123743667.202</v>
      </c>
      <c r="H5825" s="1">
        <v>-99924443489.298706</v>
      </c>
    </row>
    <row r="5826" spans="1:8">
      <c r="A5826">
        <v>-850411.93640582298</v>
      </c>
      <c r="B5826">
        <v>2216832.89414337</v>
      </c>
      <c r="D5826" s="1">
        <v>127188670460.994</v>
      </c>
      <c r="E5826" s="1">
        <v>-100396399654.13499</v>
      </c>
      <c r="G5826" s="1">
        <v>127062514100.34801</v>
      </c>
      <c r="H5826" s="1">
        <v>-100001643970.10001</v>
      </c>
    </row>
    <row r="5827" spans="1:8">
      <c r="A5827">
        <v>-850215.28915250499</v>
      </c>
      <c r="B5827">
        <v>2217399.43778351</v>
      </c>
      <c r="D5827" s="1">
        <v>127124012592.243</v>
      </c>
      <c r="E5827" s="1">
        <v>-100474825640.793</v>
      </c>
      <c r="G5827" s="1">
        <v>127001241981.112</v>
      </c>
      <c r="H5827" s="1">
        <v>-100078832404.284</v>
      </c>
    </row>
    <row r="5828" spans="1:8">
      <c r="A5828">
        <v>-850018.485639274</v>
      </c>
      <c r="B5828">
        <v>2217965.8579233098</v>
      </c>
      <c r="D5828" s="1">
        <v>127059303425.854</v>
      </c>
      <c r="E5828" s="1">
        <v>-100553211349.422</v>
      </c>
      <c r="G5828" s="1">
        <v>126939927077.783</v>
      </c>
      <c r="H5828" s="1">
        <v>-100156008815.92</v>
      </c>
    </row>
    <row r="5829" spans="1:8">
      <c r="A5829">
        <v>-849821.52593952604</v>
      </c>
      <c r="B5829">
        <v>2218532.1544616302</v>
      </c>
      <c r="D5829" s="1">
        <v>126994542982.815</v>
      </c>
      <c r="E5829" s="1">
        <v>-100631556747.37601</v>
      </c>
      <c r="G5829" s="1">
        <v>126878569158.55701</v>
      </c>
      <c r="H5829" s="1">
        <v>-100233173226.524</v>
      </c>
    </row>
    <row r="5830" spans="1:8">
      <c r="A5830">
        <v>-849624.41012672102</v>
      </c>
      <c r="B5830">
        <v>2219098.3272973401</v>
      </c>
      <c r="D5830" s="1">
        <v>126929731284.131</v>
      </c>
      <c r="E5830" s="1">
        <v>-100709861801.989</v>
      </c>
      <c r="G5830" s="1">
        <v>126817167991.57201</v>
      </c>
      <c r="H5830" s="1">
        <v>-100310325655.069</v>
      </c>
    </row>
    <row r="5831" spans="1:8">
      <c r="A5831">
        <v>-849427.13827438501</v>
      </c>
      <c r="B5831">
        <v>2219664.3763293601</v>
      </c>
      <c r="D5831" s="1">
        <v>126864868350.83299</v>
      </c>
      <c r="E5831" s="1">
        <v>-100788126480.577</v>
      </c>
      <c r="G5831" s="1">
        <v>126755723344.92999</v>
      </c>
      <c r="H5831" s="1">
        <v>-100387466117.98801</v>
      </c>
    </row>
    <row r="5832" spans="1:8">
      <c r="A5832">
        <v>-849229.71045610995</v>
      </c>
      <c r="B5832">
        <v>2220230.30145666</v>
      </c>
      <c r="D5832" s="1">
        <v>126799954203.966</v>
      </c>
      <c r="E5832" s="1">
        <v>-100866350750.437</v>
      </c>
      <c r="G5832" s="1">
        <v>126694234986.735</v>
      </c>
      <c r="H5832" s="1">
        <v>-100464594629.188</v>
      </c>
    </row>
    <row r="5833" spans="1:8">
      <c r="A5833">
        <v>-849032.12674555299</v>
      </c>
      <c r="B5833">
        <v>2220796.10257822</v>
      </c>
      <c r="D5833" s="1">
        <v>126734988864.603</v>
      </c>
      <c r="E5833" s="1">
        <v>-100944534578.84801</v>
      </c>
      <c r="G5833" s="1">
        <v>126632702685.116</v>
      </c>
      <c r="H5833" s="1">
        <v>-100541711200.052</v>
      </c>
    </row>
    <row r="5834" spans="1:8">
      <c r="A5834">
        <v>-848834.387216434</v>
      </c>
      <c r="B5834">
        <v>2221361.7795930998</v>
      </c>
      <c r="D5834" s="1">
        <v>126669972353.834</v>
      </c>
      <c r="E5834" s="1">
        <v>-101022677933.07001</v>
      </c>
      <c r="G5834" s="1">
        <v>126571126208.25999</v>
      </c>
      <c r="H5834" s="1">
        <v>-100618815839.44901</v>
      </c>
    </row>
    <row r="5835" spans="1:8">
      <c r="A5835">
        <v>-848636.49194254202</v>
      </c>
      <c r="B5835">
        <v>2221927.3324003499</v>
      </c>
      <c r="D5835" s="1">
        <v>126604904692.771</v>
      </c>
      <c r="E5835" s="1">
        <v>-101100780780.343</v>
      </c>
      <c r="G5835" s="1">
        <v>126509505324.44</v>
      </c>
      <c r="H5835" s="1">
        <v>-100695908553.744</v>
      </c>
    </row>
    <row r="5836" spans="1:8">
      <c r="A5836">
        <v>-848438.44099772698</v>
      </c>
      <c r="B5836">
        <v>2222492.7608990902</v>
      </c>
      <c r="D5836" s="1">
        <v>126539785902.55099</v>
      </c>
      <c r="E5836" s="1">
        <v>-101178843087.892</v>
      </c>
      <c r="G5836" s="1">
        <v>126447839802.041</v>
      </c>
      <c r="H5836" s="1">
        <v>-100772989346.806</v>
      </c>
    </row>
    <row r="5837" spans="1:8">
      <c r="A5837">
        <v>-848240.23445590597</v>
      </c>
      <c r="B5837">
        <v>2223058.0649884902</v>
      </c>
      <c r="D5837" s="1">
        <v>126474616004.332</v>
      </c>
      <c r="E5837" s="1">
        <v>-101256864822.92101</v>
      </c>
      <c r="G5837" s="1">
        <v>126386129409.59399</v>
      </c>
      <c r="H5837" s="1">
        <v>-100850058220.015</v>
      </c>
    </row>
    <row r="5838" spans="1:8">
      <c r="A5838">
        <v>-848041.87239106302</v>
      </c>
      <c r="B5838">
        <v>2223623.2445677202</v>
      </c>
      <c r="D5838" s="1">
        <v>126409395019.29401</v>
      </c>
      <c r="E5838" s="1">
        <v>-101334845952.618</v>
      </c>
      <c r="G5838" s="1">
        <v>126324373915.797</v>
      </c>
      <c r="H5838" s="1">
        <v>-100927115172.27901</v>
      </c>
    </row>
    <row r="5839" spans="1:8">
      <c r="A5839">
        <v>-847843.35487724305</v>
      </c>
      <c r="B5839">
        <v>2224188.2995360098</v>
      </c>
      <c r="D5839" s="1">
        <v>126344122968.64</v>
      </c>
      <c r="E5839" s="1">
        <v>-101412786444.15199</v>
      </c>
      <c r="G5839" s="1">
        <v>126262573089.548</v>
      </c>
      <c r="H5839" s="1">
        <v>-101004160200.036</v>
      </c>
    </row>
    <row r="5840" spans="1:8">
      <c r="A5840">
        <v>-847644.68198855896</v>
      </c>
      <c r="B5840">
        <v>2224753.2297926401</v>
      </c>
      <c r="D5840" s="1">
        <v>126278799873.60001</v>
      </c>
      <c r="E5840" s="1">
        <v>-101490686264.673</v>
      </c>
      <c r="G5840" s="1">
        <v>126200726699.972</v>
      </c>
      <c r="H5840" s="1">
        <v>-101081193297.269</v>
      </c>
    </row>
    <row r="5841" spans="1:8">
      <c r="A5841">
        <v>-847445.85379918804</v>
      </c>
      <c r="B5841">
        <v>2225318.0352369202</v>
      </c>
      <c r="D5841" s="1">
        <v>126213425755.425</v>
      </c>
      <c r="E5841" s="1">
        <v>-101568545381.31799</v>
      </c>
      <c r="G5841" s="1">
        <v>126138834516.444</v>
      </c>
      <c r="H5841" s="1">
        <v>-101158214455.515</v>
      </c>
    </row>
    <row r="5842" spans="1:8">
      <c r="A5842">
        <v>-847246.870383373</v>
      </c>
      <c r="B5842">
        <v>2225882.7157681799</v>
      </c>
      <c r="D5842" s="1">
        <v>126148000635.38901</v>
      </c>
      <c r="E5842" s="1">
        <v>-101646363761.2</v>
      </c>
      <c r="G5842" s="1">
        <v>126076896308.621</v>
      </c>
      <c r="H5842" s="1">
        <v>-101235223663.87801</v>
      </c>
    </row>
    <row r="5843" spans="1:8">
      <c r="A5843">
        <v>-847047.73181541997</v>
      </c>
      <c r="B5843">
        <v>2226447.2712858198</v>
      </c>
      <c r="D5843" s="1">
        <v>126082524534.79401</v>
      </c>
      <c r="E5843" s="1">
        <v>-101724141371.42101</v>
      </c>
      <c r="G5843" s="1">
        <v>126014911846.465</v>
      </c>
      <c r="H5843" s="1">
        <v>-101312220909.039</v>
      </c>
    </row>
    <row r="5844" spans="1:8">
      <c r="A5844">
        <v>-846848.43816970196</v>
      </c>
      <c r="B5844">
        <v>2227011.7016892498</v>
      </c>
      <c r="D5844" s="1">
        <v>126016997474.965</v>
      </c>
      <c r="E5844" s="1">
        <v>-101801878179.062</v>
      </c>
      <c r="G5844" s="1">
        <v>125952880900.271</v>
      </c>
      <c r="H5844" s="1">
        <v>-101389206175.26801</v>
      </c>
    </row>
    <row r="5845" spans="1:8">
      <c r="A5845">
        <v>-846648.98952065501</v>
      </c>
      <c r="B5845">
        <v>2227576.0068779499</v>
      </c>
      <c r="D5845" s="1">
        <v>125951419477.252</v>
      </c>
      <c r="E5845" s="1">
        <v>-101879574151.188</v>
      </c>
      <c r="G5845" s="1">
        <v>125890803240.69099</v>
      </c>
      <c r="H5845" s="1">
        <v>-101466179444.437</v>
      </c>
    </row>
    <row r="5846" spans="1:8">
      <c r="A5846">
        <v>-846449.38594278204</v>
      </c>
      <c r="B5846">
        <v>2228140.1867514099</v>
      </c>
      <c r="D5846" s="1">
        <v>125885790563.03101</v>
      </c>
      <c r="E5846" s="1">
        <v>-101957229254.84801</v>
      </c>
      <c r="G5846" s="1">
        <v>125828678638.76199</v>
      </c>
      <c r="H5846" s="1">
        <v>-101543140696.033</v>
      </c>
    </row>
    <row r="5847" spans="1:8">
      <c r="A5847">
        <v>-846249.62751064997</v>
      </c>
      <c r="B5847">
        <v>2228704.2412091698</v>
      </c>
      <c r="D5847" s="1">
        <v>125820110753.70399</v>
      </c>
      <c r="E5847" s="1">
        <v>-102034843457.073</v>
      </c>
      <c r="G5847" s="1">
        <v>125766506865.92999</v>
      </c>
      <c r="H5847" s="1">
        <v>-101620089907.166</v>
      </c>
    </row>
    <row r="5848" spans="1:8">
      <c r="A5848">
        <v>-846049.71429889102</v>
      </c>
      <c r="B5848">
        <v>2229268.1701508202</v>
      </c>
      <c r="D5848" s="1">
        <v>125754380070.698</v>
      </c>
      <c r="E5848" s="1">
        <v>-102112416724.87801</v>
      </c>
      <c r="G5848" s="1">
        <v>125704287694.07401</v>
      </c>
      <c r="H5848" s="1">
        <v>-101697027052.589</v>
      </c>
    </row>
    <row r="5849" spans="1:8">
      <c r="A5849">
        <v>-845849.646382201</v>
      </c>
      <c r="B5849">
        <v>2229831.9734759801</v>
      </c>
      <c r="D5849" s="1">
        <v>125688598535.467</v>
      </c>
      <c r="E5849" s="1">
        <v>-102189949025.263</v>
      </c>
      <c r="G5849" s="1">
        <v>125642020895.53101</v>
      </c>
      <c r="H5849" s="1">
        <v>-101773952104.70599</v>
      </c>
    </row>
    <row r="5850" spans="1:8">
      <c r="A5850">
        <v>-845649.423835341</v>
      </c>
      <c r="B5850">
        <v>2230395.6510843001</v>
      </c>
      <c r="D5850" s="1">
        <v>125622766169.493</v>
      </c>
      <c r="E5850" s="1">
        <v>-102267440325.21001</v>
      </c>
      <c r="G5850" s="1">
        <v>125579706243.12199</v>
      </c>
      <c r="H5850" s="1">
        <v>-101850865033.589</v>
      </c>
    </row>
    <row r="5851" spans="1:8">
      <c r="A5851">
        <v>-845449.04673313897</v>
      </c>
      <c r="B5851">
        <v>2230959.2028754801</v>
      </c>
      <c r="D5851" s="1">
        <v>125556882994.283</v>
      </c>
      <c r="E5851" s="1">
        <v>-102344890591.687</v>
      </c>
      <c r="G5851" s="1">
        <v>125517343510.173</v>
      </c>
      <c r="H5851" s="1">
        <v>-101927765806.98801</v>
      </c>
    </row>
    <row r="5852" spans="1:8">
      <c r="A5852">
        <v>-845248.51515048603</v>
      </c>
      <c r="B5852">
        <v>2231522.6287492602</v>
      </c>
      <c r="D5852" s="1">
        <v>125490949031.37199</v>
      </c>
      <c r="E5852" s="1">
        <v>-102422299791.645</v>
      </c>
      <c r="G5852" s="1">
        <v>125454932470.54201</v>
      </c>
      <c r="H5852" s="1">
        <v>-102004654390.349</v>
      </c>
    </row>
    <row r="5853" spans="1:8">
      <c r="A5853">
        <v>-845047.829162337</v>
      </c>
      <c r="B5853">
        <v>2232085.9286054098</v>
      </c>
      <c r="D5853" s="1">
        <v>125424964302.323</v>
      </c>
      <c r="E5853" s="1">
        <v>-102499667892.019</v>
      </c>
      <c r="G5853" s="1">
        <v>125392472898.63699</v>
      </c>
      <c r="H5853" s="1">
        <v>-102081530746.827</v>
      </c>
    </row>
    <row r="5854" spans="1:8">
      <c r="A5854">
        <v>-844846.988843714</v>
      </c>
      <c r="B5854">
        <v>2232649.1023437502</v>
      </c>
      <c r="D5854" s="1">
        <v>125358928828.72701</v>
      </c>
      <c r="E5854" s="1">
        <v>-102576994859.729</v>
      </c>
      <c r="G5854" s="1">
        <v>125329964569.44501</v>
      </c>
      <c r="H5854" s="1">
        <v>-102158394837.297</v>
      </c>
    </row>
    <row r="5855" spans="1:8">
      <c r="A5855">
        <v>-844645.994269702</v>
      </c>
      <c r="B5855">
        <v>2233212.14986414</v>
      </c>
      <c r="D5855" s="1">
        <v>125292842632.201</v>
      </c>
      <c r="E5855" s="1">
        <v>-102654280661.68201</v>
      </c>
      <c r="G5855" s="1">
        <v>125267407258.55</v>
      </c>
      <c r="H5855" s="1">
        <v>-102235246620.37601</v>
      </c>
    </row>
    <row r="5856" spans="1:8">
      <c r="A5856">
        <v>-844444.84551545198</v>
      </c>
      <c r="B5856">
        <v>2233775.0710664601</v>
      </c>
      <c r="D5856" s="1">
        <v>125226705734.394</v>
      </c>
      <c r="E5856" s="1">
        <v>-102731525264.767</v>
      </c>
      <c r="G5856" s="1">
        <v>125204800742.15601</v>
      </c>
      <c r="H5856" s="1">
        <v>-102312086052.431</v>
      </c>
    </row>
    <row r="5857" spans="1:8">
      <c r="A5857">
        <v>-844243.542656178</v>
      </c>
      <c r="B5857">
        <v>2234337.86585066</v>
      </c>
      <c r="D5857" s="1">
        <v>125160518156.979</v>
      </c>
      <c r="E5857" s="1">
        <v>-102808728635.86</v>
      </c>
      <c r="G5857" s="1">
        <v>125142144797.11099</v>
      </c>
      <c r="H5857" s="1">
        <v>-102388913087.59801</v>
      </c>
    </row>
    <row r="5858" spans="1:8">
      <c r="A5858">
        <v>-844042.08576716098</v>
      </c>
      <c r="B5858">
        <v>2234900.5341166998</v>
      </c>
      <c r="D5858" s="1">
        <v>125094279921.66299</v>
      </c>
      <c r="E5858" s="1">
        <v>-102885890741.821</v>
      </c>
      <c r="G5858" s="1">
        <v>125079439200.92599</v>
      </c>
      <c r="H5858" s="1">
        <v>-102465727677.79601</v>
      </c>
    </row>
    <row r="5859" spans="1:8">
      <c r="A5859">
        <v>-843840.47492374503</v>
      </c>
      <c r="B5859">
        <v>2235463.0757646002</v>
      </c>
      <c r="D5859" s="1">
        <v>125027991050.17799</v>
      </c>
      <c r="E5859" s="1">
        <v>-102963011549.498</v>
      </c>
      <c r="G5859" s="1">
        <v>125016683731.79601</v>
      </c>
      <c r="H5859" s="1">
        <v>-102542529772.744</v>
      </c>
    </row>
    <row r="5860" spans="1:8">
      <c r="A5860">
        <v>-843638.71020133898</v>
      </c>
      <c r="B5860">
        <v>2236025.4906943999</v>
      </c>
      <c r="D5860" s="1">
        <v>124961651564.287</v>
      </c>
      <c r="E5860" s="1">
        <v>-103040091025.722</v>
      </c>
      <c r="G5860" s="1">
        <v>124953878168.62399</v>
      </c>
      <c r="H5860" s="1">
        <v>-102619319319.97501</v>
      </c>
    </row>
    <row r="5861" spans="1:8">
      <c r="A5861">
        <v>-843436.79167541699</v>
      </c>
      <c r="B5861">
        <v>2236587.77880621</v>
      </c>
      <c r="D5861" s="1">
        <v>124895261485.783</v>
      </c>
      <c r="E5861" s="1">
        <v>-103117129137.312</v>
      </c>
      <c r="G5861" s="1">
        <v>124891022291.037</v>
      </c>
      <c r="H5861" s="1">
        <v>-102696096264.85201</v>
      </c>
    </row>
    <row r="5862" spans="1:8">
      <c r="A5862">
        <v>-843234.71942151699</v>
      </c>
      <c r="B5862">
        <v>2237149.9400001499</v>
      </c>
      <c r="D5862" s="1">
        <v>124828820836.489</v>
      </c>
      <c r="E5862" s="1">
        <v>-103194125851.07401</v>
      </c>
      <c r="G5862" s="1">
        <v>124828115879.409</v>
      </c>
      <c r="H5862" s="1">
        <v>-102772860550.58701</v>
      </c>
    </row>
    <row r="5863" spans="1:8">
      <c r="A5863">
        <v>-843032.49351524306</v>
      </c>
      <c r="B5863">
        <v>2237711.9741763799</v>
      </c>
      <c r="D5863" s="1">
        <v>124762329638.257</v>
      </c>
      <c r="E5863" s="1">
        <v>-103271081133.798</v>
      </c>
      <c r="G5863" s="1">
        <v>124765158714.88</v>
      </c>
      <c r="H5863" s="1">
        <v>-102849612118.254</v>
      </c>
    </row>
    <row r="5864" spans="1:8">
      <c r="A5864">
        <v>-842830.11403226305</v>
      </c>
      <c r="B5864">
        <v>2238273.8812351301</v>
      </c>
      <c r="D5864" s="1">
        <v>124695787912.97</v>
      </c>
      <c r="E5864" s="1">
        <v>-103347994952.26199</v>
      </c>
      <c r="G5864" s="1">
        <v>124702150579.37399</v>
      </c>
      <c r="H5864" s="1">
        <v>-102926350906.80499</v>
      </c>
    </row>
    <row r="5865" spans="1:8">
      <c r="A5865">
        <v>-842627.58104830806</v>
      </c>
      <c r="B5865">
        <v>2238835.6610766398</v>
      </c>
      <c r="D5865" s="1">
        <v>124629195682.54201</v>
      </c>
      <c r="E5865" s="1">
        <v>-103424867273.231</v>
      </c>
      <c r="G5865" s="1">
        <v>124639091255.62</v>
      </c>
      <c r="H5865" s="1">
        <v>-103003076853.091</v>
      </c>
    </row>
    <row r="5866" spans="1:8">
      <c r="A5866">
        <v>-842424.89463917597</v>
      </c>
      <c r="B5866">
        <v>2239397.3136012</v>
      </c>
      <c r="D5866" s="1">
        <v>124562552968.91701</v>
      </c>
      <c r="E5866" s="1">
        <v>-103501698063.457</v>
      </c>
      <c r="G5866" s="1">
        <v>124575980527.17</v>
      </c>
      <c r="H5866" s="1">
        <v>-103079789891.875</v>
      </c>
    </row>
    <row r="5867" spans="1:8">
      <c r="A5867">
        <v>-842222.05488072801</v>
      </c>
      <c r="B5867">
        <v>2239958.8387091402</v>
      </c>
      <c r="D5867" s="1">
        <v>124495859794.07001</v>
      </c>
      <c r="E5867" s="1">
        <v>-103578487289.67999</v>
      </c>
      <c r="G5867" s="1">
        <v>124512818178.41701</v>
      </c>
      <c r="H5867" s="1">
        <v>-103156489955.849</v>
      </c>
    </row>
    <row r="5868" spans="1:8">
      <c r="A5868">
        <v>-842019.06184889004</v>
      </c>
      <c r="B5868">
        <v>2240520.23630082</v>
      </c>
      <c r="D5868" s="1">
        <v>124429116180.008</v>
      </c>
      <c r="E5868" s="1">
        <v>-103655234918.62601</v>
      </c>
      <c r="G5868" s="1">
        <v>124449603994.61099</v>
      </c>
      <c r="H5868" s="1">
        <v>-103233176975.653</v>
      </c>
    </row>
    <row r="5869" spans="1:8">
      <c r="A5869">
        <v>-841815.91561965202</v>
      </c>
      <c r="B5869">
        <v>2241081.5062766601</v>
      </c>
      <c r="D5869" s="1">
        <v>124362322148.769</v>
      </c>
      <c r="E5869" s="1">
        <v>-103731940917.00999</v>
      </c>
      <c r="G5869" s="1">
        <v>124386337761.881</v>
      </c>
      <c r="H5869" s="1">
        <v>-103309850879.89</v>
      </c>
    </row>
    <row r="5870" spans="1:8">
      <c r="A5870">
        <v>-841612.61626906903</v>
      </c>
      <c r="B5870">
        <v>2241642.6485370998</v>
      </c>
      <c r="D5870" s="1">
        <v>124295477722.423</v>
      </c>
      <c r="E5870" s="1">
        <v>-103808605251.535</v>
      </c>
      <c r="G5870" s="1">
        <v>124323019267.24899</v>
      </c>
      <c r="H5870" s="1">
        <v>-103386511595.144</v>
      </c>
    </row>
    <row r="5871" spans="1:8">
      <c r="A5871">
        <v>-841409.16387326096</v>
      </c>
      <c r="B5871">
        <v>2242203.6629826399</v>
      </c>
      <c r="D5871" s="1">
        <v>124228582923.07201</v>
      </c>
      <c r="E5871" s="1">
        <v>-103885227888.892</v>
      </c>
      <c r="G5871" s="1">
        <v>124259648298.647</v>
      </c>
      <c r="H5871" s="1">
        <v>-103463159045.998</v>
      </c>
    </row>
    <row r="5872" spans="1:8">
      <c r="A5872">
        <v>-841205.55850841198</v>
      </c>
      <c r="B5872">
        <v>2242764.5495137898</v>
      </c>
      <c r="D5872" s="1">
        <v>124161637772.849</v>
      </c>
      <c r="E5872" s="1">
        <v>-103961808795.761</v>
      </c>
      <c r="G5872" s="1">
        <v>124196224644.93401</v>
      </c>
      <c r="H5872" s="1">
        <v>-103539793155.05299</v>
      </c>
    </row>
    <row r="5873" spans="1:8">
      <c r="A5873">
        <v>-841001.80025076901</v>
      </c>
      <c r="B5873">
        <v>2243325.3080311301</v>
      </c>
      <c r="D5873" s="1">
        <v>124094642293.92101</v>
      </c>
      <c r="E5873" s="1">
        <v>-104038347938.81</v>
      </c>
      <c r="G5873" s="1">
        <v>124132748095.914</v>
      </c>
      <c r="H5873" s="1">
        <v>-103616413842.939</v>
      </c>
    </row>
    <row r="5874" spans="1:8">
      <c r="A5874">
        <v>-840797.88917664601</v>
      </c>
      <c r="B5874">
        <v>2243885.9384352602</v>
      </c>
      <c r="D5874" s="1">
        <v>124027596508.485</v>
      </c>
      <c r="E5874" s="1">
        <v>-104114845284.69501</v>
      </c>
      <c r="G5874" s="1">
        <v>124069218442.34801</v>
      </c>
      <c r="H5874" s="1">
        <v>-103693021028.34</v>
      </c>
    </row>
    <row r="5875" spans="1:8">
      <c r="A5875">
        <v>-840593.82536241901</v>
      </c>
      <c r="B5875">
        <v>2244446.4406268299</v>
      </c>
      <c r="D5875" s="1">
        <v>123960500438.772</v>
      </c>
      <c r="E5875" s="1">
        <v>-104191300800.064</v>
      </c>
      <c r="G5875" s="1">
        <v>124005635475.97301</v>
      </c>
      <c r="H5875" s="1">
        <v>-103769614628.008</v>
      </c>
    </row>
    <row r="5876" spans="1:8">
      <c r="A5876">
        <v>-840389.60888453003</v>
      </c>
      <c r="B5876">
        <v>2245006.8145065298</v>
      </c>
      <c r="D5876" s="1">
        <v>123893354107.048</v>
      </c>
      <c r="E5876" s="1">
        <v>-104267714451.55099</v>
      </c>
      <c r="G5876" s="1">
        <v>123941998989.51601</v>
      </c>
      <c r="H5876" s="1">
        <v>-103846194556.783</v>
      </c>
    </row>
    <row r="5877" spans="1:8">
      <c r="A5877">
        <v>-840185.239819485</v>
      </c>
      <c r="B5877">
        <v>2245567.05997509</v>
      </c>
      <c r="D5877" s="1">
        <v>123826157535.608</v>
      </c>
      <c r="E5877" s="1">
        <v>-104344086205.783</v>
      </c>
      <c r="G5877" s="1">
        <v>123878308776.707</v>
      </c>
      <c r="H5877" s="1">
        <v>-103922760727.60699</v>
      </c>
    </row>
    <row r="5878" spans="1:8">
      <c r="A5878">
        <v>-839980.71824385296</v>
      </c>
      <c r="B5878">
        <v>2246127.1769332699</v>
      </c>
      <c r="D5878" s="1">
        <v>123758910746.782</v>
      </c>
      <c r="E5878" s="1">
        <v>-104420416029.37399</v>
      </c>
      <c r="G5878" s="1">
        <v>123814564632.297</v>
      </c>
      <c r="H5878" s="1">
        <v>-103999313051.545</v>
      </c>
    </row>
    <row r="5879" spans="1:8">
      <c r="A5879">
        <v>-839776.04423427</v>
      </c>
      <c r="B5879">
        <v>2246687.1652818802</v>
      </c>
      <c r="D5879" s="1">
        <v>123691613762.93401</v>
      </c>
      <c r="E5879" s="1">
        <v>-104496703888.92999</v>
      </c>
      <c r="G5879" s="1">
        <v>123750766352.07001</v>
      </c>
      <c r="H5879" s="1">
        <v>-104075851437.80299</v>
      </c>
    </row>
    <row r="5880" spans="1:8">
      <c r="A5880">
        <v>-839571.21786743402</v>
      </c>
      <c r="B5880">
        <v>2247247.0249217702</v>
      </c>
      <c r="D5880" s="1">
        <v>123624266606.46201</v>
      </c>
      <c r="E5880" s="1">
        <v>-104572949751.04601</v>
      </c>
      <c r="G5880" s="1">
        <v>123686913732.85699</v>
      </c>
      <c r="H5880" s="1">
        <v>-104152375793.743</v>
      </c>
    </row>
    <row r="5881" spans="1:8">
      <c r="A5881">
        <v>-839366.23922010697</v>
      </c>
      <c r="B5881">
        <v>2247806.7557538198</v>
      </c>
      <c r="D5881" s="1">
        <v>123556869299.79401</v>
      </c>
      <c r="E5881" s="1">
        <v>-104649153582.30901</v>
      </c>
      <c r="G5881" s="1">
        <v>123623006572.548</v>
      </c>
      <c r="H5881" s="1">
        <v>-104228886024.90601</v>
      </c>
    </row>
    <row r="5882" spans="1:8">
      <c r="A5882">
        <v>-839161.10836911702</v>
      </c>
      <c r="B5882">
        <v>2248366.3576789699</v>
      </c>
      <c r="D5882" s="1">
        <v>123489421865.397</v>
      </c>
      <c r="E5882" s="1">
        <v>-104725315349.29601</v>
      </c>
      <c r="G5882" s="1">
        <v>123559044670.108</v>
      </c>
      <c r="H5882" s="1">
        <v>-104305382035.02499</v>
      </c>
    </row>
    <row r="5883" spans="1:8">
      <c r="A5883">
        <v>-838955.82539135602</v>
      </c>
      <c r="B5883">
        <v>2248925.8305981802</v>
      </c>
      <c r="D5883" s="1">
        <v>123421924325.76801</v>
      </c>
      <c r="E5883" s="1">
        <v>-104801435018.57401</v>
      </c>
      <c r="G5883" s="1">
        <v>123495027825.591</v>
      </c>
      <c r="H5883" s="1">
        <v>-104381863726.04601</v>
      </c>
    </row>
    <row r="5884" spans="1:8">
      <c r="A5884">
        <v>-838750.39036377904</v>
      </c>
      <c r="B5884">
        <v>2249485.1744124601</v>
      </c>
      <c r="D5884" s="1">
        <v>123354376703.44</v>
      </c>
      <c r="E5884" s="1">
        <v>-104877512556.703</v>
      </c>
      <c r="G5884" s="1">
        <v>123430955840.146</v>
      </c>
      <c r="H5884" s="1">
        <v>-104458330998.144</v>
      </c>
    </row>
    <row r="5885" spans="1:8">
      <c r="A5885">
        <v>-838544.80336340598</v>
      </c>
      <c r="B5885">
        <v>2250044.3890228602</v>
      </c>
      <c r="D5885" s="1">
        <v>123286779020.979</v>
      </c>
      <c r="E5885" s="1">
        <v>-104953547930.233</v>
      </c>
      <c r="G5885" s="1">
        <v>123366828516.035</v>
      </c>
      <c r="H5885" s="1">
        <v>-104534783749.746</v>
      </c>
    </row>
    <row r="5886" spans="1:8">
      <c r="A5886">
        <v>-838339.06446732196</v>
      </c>
      <c r="B5886">
        <v>2250603.47433047</v>
      </c>
      <c r="D5886" s="1">
        <v>123219131300.987</v>
      </c>
      <c r="E5886" s="1">
        <v>-105029541105.70799</v>
      </c>
      <c r="G5886" s="1">
        <v>123302645656.644</v>
      </c>
      <c r="H5886" s="1">
        <v>-104611221877.541</v>
      </c>
    </row>
    <row r="5887" spans="1:8">
      <c r="A5887">
        <v>-838133.17375267297</v>
      </c>
      <c r="B5887">
        <v>2251162.4302364099</v>
      </c>
      <c r="D5887" s="1">
        <v>123151433566.10001</v>
      </c>
      <c r="E5887" s="1">
        <v>-105105492049.661</v>
      </c>
      <c r="G5887" s="1">
        <v>123238407066.493</v>
      </c>
      <c r="H5887" s="1">
        <v>-104687645276.506</v>
      </c>
    </row>
    <row r="5888" spans="1:8">
      <c r="A5888">
        <v>-837927.13129667297</v>
      </c>
      <c r="B5888">
        <v>2251721.2566418499</v>
      </c>
      <c r="D5888" s="1">
        <v>123083685838.98801</v>
      </c>
      <c r="E5888" s="1">
        <v>-105181400728.62</v>
      </c>
      <c r="G5888" s="1">
        <v>123174112551.24899</v>
      </c>
      <c r="H5888" s="1">
        <v>-104764053839.91901</v>
      </c>
    </row>
    <row r="5889" spans="1:8">
      <c r="A5889">
        <v>-837720.93717659696</v>
      </c>
      <c r="B5889">
        <v>2252279.9534480101</v>
      </c>
      <c r="D5889" s="1">
        <v>123015888142.35699</v>
      </c>
      <c r="E5889" s="1">
        <v>-105257267109.103</v>
      </c>
      <c r="G5889" s="1">
        <v>123109761917.733</v>
      </c>
      <c r="H5889" s="1">
        <v>-104840447459.38</v>
      </c>
    </row>
    <row r="5890" spans="1:8">
      <c r="A5890">
        <v>-837514.59146978694</v>
      </c>
      <c r="B5890">
        <v>2252838.5205561402</v>
      </c>
      <c r="D5890" s="1">
        <v>122948040498.946</v>
      </c>
      <c r="E5890" s="1">
        <v>-105333091157.623</v>
      </c>
      <c r="G5890" s="1">
        <v>123045354973.938</v>
      </c>
      <c r="H5890" s="1">
        <v>-104916826024.828</v>
      </c>
    </row>
    <row r="5891" spans="1:8">
      <c r="A5891">
        <v>-837308.09425364702</v>
      </c>
      <c r="B5891">
        <v>2253396.9578675199</v>
      </c>
      <c r="D5891" s="1">
        <v>122880142931.53101</v>
      </c>
      <c r="E5891" s="1">
        <v>-105408872840.683</v>
      </c>
      <c r="G5891" s="1">
        <v>122980891529.03101</v>
      </c>
      <c r="H5891" s="1">
        <v>-104993189424.558</v>
      </c>
    </row>
    <row r="5892" spans="1:8">
      <c r="A5892">
        <v>-837101.44560564496</v>
      </c>
      <c r="B5892">
        <v>2253955.2652834901</v>
      </c>
      <c r="D5892" s="1">
        <v>122812195462.923</v>
      </c>
      <c r="E5892" s="1">
        <v>-105484612124.783</v>
      </c>
      <c r="G5892" s="1">
        <v>122916371393.37</v>
      </c>
      <c r="H5892" s="1">
        <v>-105069537545.242</v>
      </c>
    </row>
    <row r="5893" spans="1:8">
      <c r="A5893">
        <v>-836894.64560331497</v>
      </c>
      <c r="B5893">
        <v>2254513.4427054198</v>
      </c>
      <c r="D5893" s="1">
        <v>122744198115.967</v>
      </c>
      <c r="E5893" s="1">
        <v>-105560308976.41299</v>
      </c>
      <c r="G5893" s="1">
        <v>122851794378.508</v>
      </c>
      <c r="H5893" s="1">
        <v>-105145870271.944</v>
      </c>
    </row>
    <row r="5894" spans="1:8">
      <c r="A5894">
        <v>-836687.69432425196</v>
      </c>
      <c r="B5894">
        <v>2255071.4900347199</v>
      </c>
      <c r="D5894" s="1">
        <v>122676150913.545</v>
      </c>
      <c r="E5894" s="1">
        <v>-105635963362.058</v>
      </c>
      <c r="G5894" s="1">
        <v>122787160297.207</v>
      </c>
      <c r="H5894" s="1">
        <v>-105222187488.13901</v>
      </c>
    </row>
    <row r="5895" spans="1:8">
      <c r="A5895">
        <v>-836480.59184611798</v>
      </c>
      <c r="B5895">
        <v>2255629.4071728499</v>
      </c>
      <c r="D5895" s="1">
        <v>122608053878.573</v>
      </c>
      <c r="E5895" s="1">
        <v>-105711575248.196</v>
      </c>
      <c r="G5895" s="1">
        <v>122722468963.446</v>
      </c>
      <c r="H5895" s="1">
        <v>-105298489075.73399</v>
      </c>
    </row>
    <row r="5896" spans="1:8">
      <c r="A5896">
        <v>-836273.33824663598</v>
      </c>
      <c r="B5896">
        <v>2256187.1940212902</v>
      </c>
      <c r="D5896" s="1">
        <v>122539907034.004</v>
      </c>
      <c r="E5896" s="1">
        <v>-105787144601.302</v>
      </c>
      <c r="G5896" s="1">
        <v>122657720192.427</v>
      </c>
      <c r="H5896" s="1">
        <v>-105374774915.08</v>
      </c>
    </row>
    <row r="5897" spans="1:8">
      <c r="A5897">
        <v>-836065.93360359699</v>
      </c>
      <c r="B5897">
        <v>2256744.85048158</v>
      </c>
      <c r="D5897" s="1">
        <v>122471710402.825</v>
      </c>
      <c r="E5897" s="1">
        <v>-105862671387.841</v>
      </c>
      <c r="G5897" s="1">
        <v>122592913800.58701</v>
      </c>
      <c r="H5897" s="1">
        <v>-105451044884.994</v>
      </c>
    </row>
    <row r="5898" spans="1:8">
      <c r="A5898">
        <v>-835858.37799485098</v>
      </c>
      <c r="B5898">
        <v>2257302.3764552898</v>
      </c>
      <c r="D5898" s="1">
        <v>122403464008.062</v>
      </c>
      <c r="E5898" s="1">
        <v>-105938155574.276</v>
      </c>
      <c r="G5898" s="1">
        <v>122528049605.60699</v>
      </c>
      <c r="H5898" s="1">
        <v>-105527298862.778</v>
      </c>
    </row>
    <row r="5899" spans="1:8">
      <c r="A5899">
        <v>-835650.67149831494</v>
      </c>
      <c r="B5899">
        <v>2257859.7718440499</v>
      </c>
      <c r="D5899" s="1">
        <v>122335167872.77299</v>
      </c>
      <c r="E5899" s="1">
        <v>-106013597127.063</v>
      </c>
      <c r="G5899" s="1">
        <v>122463127426.414</v>
      </c>
      <c r="H5899" s="1">
        <v>-105603536724.23399</v>
      </c>
    </row>
    <row r="5900" spans="1:8">
      <c r="A5900">
        <v>-835442.81419197004</v>
      </c>
      <c r="B5900">
        <v>2258417.03654951</v>
      </c>
      <c r="D5900" s="1">
        <v>122266822020.056</v>
      </c>
      <c r="E5900" s="1">
        <v>-106088996012.65401</v>
      </c>
      <c r="G5900" s="1">
        <v>122398147083.19701</v>
      </c>
      <c r="H5900" s="1">
        <v>-105679758343.67999</v>
      </c>
    </row>
    <row r="5901" spans="1:8">
      <c r="A5901">
        <v>-835234.80615385994</v>
      </c>
      <c r="B5901">
        <v>2258974.17047336</v>
      </c>
      <c r="D5901" s="1">
        <v>122198426473.03999</v>
      </c>
      <c r="E5901" s="1">
        <v>-106164352197.494</v>
      </c>
      <c r="G5901" s="1">
        <v>122333108397.409</v>
      </c>
      <c r="H5901" s="1">
        <v>-105755963593.97501</v>
      </c>
    </row>
    <row r="5902" spans="1:8">
      <c r="A5902">
        <v>-835026.64746209304</v>
      </c>
      <c r="B5902">
        <v>2259531.1735173399</v>
      </c>
      <c r="D5902" s="1">
        <v>122129981254.896</v>
      </c>
      <c r="E5902" s="1">
        <v>-106239665648.028</v>
      </c>
      <c r="G5902" s="1">
        <v>122268011191.77499</v>
      </c>
      <c r="H5902" s="1">
        <v>-105832152346.528</v>
      </c>
    </row>
    <row r="5903" spans="1:8">
      <c r="A5903">
        <v>-834818.33819484001</v>
      </c>
      <c r="B5903">
        <v>2260088.04558323</v>
      </c>
      <c r="D5903" s="1">
        <v>122061486388.827</v>
      </c>
      <c r="E5903" s="1">
        <v>-106314936330.69099</v>
      </c>
      <c r="G5903" s="1">
        <v>122202855290.30099</v>
      </c>
      <c r="H5903" s="1">
        <v>-105908324471.323</v>
      </c>
    </row>
    <row r="5904" spans="1:8">
      <c r="A5904">
        <v>-834609.87843033695</v>
      </c>
      <c r="B5904">
        <v>2260644.7865728401</v>
      </c>
      <c r="D5904" s="1">
        <v>121992941898.07401</v>
      </c>
      <c r="E5904" s="1">
        <v>-106390164211.92</v>
      </c>
      <c r="G5904" s="1">
        <v>122137640518.278</v>
      </c>
      <c r="H5904" s="1">
        <v>-105984479836.929</v>
      </c>
    </row>
    <row r="5905" spans="1:8">
      <c r="A5905">
        <v>-834401.26824688294</v>
      </c>
      <c r="B5905">
        <v>2261201.3963880502</v>
      </c>
      <c r="D5905" s="1">
        <v>121924347805.91499</v>
      </c>
      <c r="E5905" s="1">
        <v>-106465349258.142</v>
      </c>
      <c r="G5905" s="1">
        <v>122072366702.293</v>
      </c>
      <c r="H5905" s="1">
        <v>-106060618310.526</v>
      </c>
    </row>
    <row r="5906" spans="1:8">
      <c r="A5906">
        <v>-834192.50772284204</v>
      </c>
      <c r="B5906">
        <v>2261757.8749307501</v>
      </c>
      <c r="D5906" s="1">
        <v>121855704135.66299</v>
      </c>
      <c r="E5906" s="1">
        <v>-106540491435.785</v>
      </c>
      <c r="G5906" s="1">
        <v>122007033670.228</v>
      </c>
      <c r="H5906" s="1">
        <v>-106136739757.916</v>
      </c>
    </row>
    <row r="5907" spans="1:8">
      <c r="A5907">
        <v>-833983.59693663998</v>
      </c>
      <c r="B5907">
        <v>2262314.22210288</v>
      </c>
      <c r="D5907" s="1">
        <v>121787010910.668</v>
      </c>
      <c r="E5907" s="1">
        <v>-106615590711.272</v>
      </c>
      <c r="G5907" s="1">
        <v>121941641251.27299</v>
      </c>
      <c r="H5907" s="1">
        <v>-106212844043.53999</v>
      </c>
    </row>
    <row r="5908" spans="1:8">
      <c r="A5908">
        <v>-833774.53596676805</v>
      </c>
      <c r="B5908">
        <v>2262870.4378064298</v>
      </c>
      <c r="D5908" s="1">
        <v>121718268154.31799</v>
      </c>
      <c r="E5908" s="1">
        <v>-106690647051.022</v>
      </c>
      <c r="G5908" s="1">
        <v>121876189275.929</v>
      </c>
      <c r="H5908" s="1">
        <v>-106288931030.502</v>
      </c>
    </row>
    <row r="5909" spans="1:8">
      <c r="A5909">
        <v>-833565.32489178097</v>
      </c>
      <c r="B5909">
        <v>2263426.5219434202</v>
      </c>
      <c r="D5909" s="1">
        <v>121649475890.036</v>
      </c>
      <c r="E5909" s="1">
        <v>-106765660421.453</v>
      </c>
      <c r="G5909" s="1">
        <v>121810677576.011</v>
      </c>
      <c r="H5909" s="1">
        <v>-106365000580.578</v>
      </c>
    </row>
    <row r="5910" spans="1:8">
      <c r="A5910">
        <v>-833355.96379029495</v>
      </c>
      <c r="B5910">
        <v>2263982.47441591</v>
      </c>
      <c r="D5910" s="1">
        <v>121580634141.282</v>
      </c>
      <c r="E5910" s="1">
        <v>-106840630788.979</v>
      </c>
      <c r="G5910" s="1">
        <v>121745105984.66</v>
      </c>
      <c r="H5910" s="1">
        <v>-106441052554.23801</v>
      </c>
    </row>
    <row r="5911" spans="1:8">
      <c r="A5911">
        <v>-833146.45274099405</v>
      </c>
      <c r="B5911">
        <v>2264538.2951260102</v>
      </c>
      <c r="D5911" s="1">
        <v>121511742931.554</v>
      </c>
      <c r="E5911" s="1">
        <v>-106915558120.011</v>
      </c>
      <c r="G5911" s="1">
        <v>121679474336.34</v>
      </c>
      <c r="H5911" s="1">
        <v>-106517086810.662</v>
      </c>
    </row>
    <row r="5912" spans="1:8">
      <c r="A5912">
        <v>-832936.79182262102</v>
      </c>
      <c r="B5912">
        <v>2265093.9839758701</v>
      </c>
      <c r="D5912" s="1">
        <v>121442802284.386</v>
      </c>
      <c r="E5912" s="1">
        <v>-106990442380.959</v>
      </c>
      <c r="G5912" s="1">
        <v>121613782466.847</v>
      </c>
      <c r="H5912" s="1">
        <v>-106593103207.755</v>
      </c>
    </row>
    <row r="5913" spans="1:8">
      <c r="A5913">
        <v>-832726.98111398704</v>
      </c>
      <c r="B5913">
        <v>2265649.5408676802</v>
      </c>
      <c r="D5913" s="1">
        <v>121373812223.349</v>
      </c>
      <c r="E5913" s="1">
        <v>-107065283538.23</v>
      </c>
      <c r="G5913" s="1">
        <v>121548030213.31599</v>
      </c>
      <c r="H5913" s="1">
        <v>-106669101602.166</v>
      </c>
    </row>
    <row r="5914" spans="1:8">
      <c r="A5914">
        <v>-832517.02069396304</v>
      </c>
      <c r="B5914">
        <v>2266204.9657036699</v>
      </c>
      <c r="D5914" s="1">
        <v>121304772772.05</v>
      </c>
      <c r="E5914" s="1">
        <v>-107140081558.23</v>
      </c>
      <c r="G5914" s="1">
        <v>121482217414.21899</v>
      </c>
      <c r="H5914" s="1">
        <v>-106745081849.30499</v>
      </c>
    </row>
    <row r="5915" spans="1:8">
      <c r="A5915">
        <v>-832306.91064148501</v>
      </c>
      <c r="B5915">
        <v>2266760.2583861002</v>
      </c>
      <c r="D5915" s="1">
        <v>121235683954.136</v>
      </c>
      <c r="E5915" s="1">
        <v>-107214836407.362</v>
      </c>
      <c r="G5915" s="1">
        <v>121416343909.37601</v>
      </c>
      <c r="H5915" s="1">
        <v>-106821043803.356</v>
      </c>
    </row>
    <row r="5916" spans="1:8">
      <c r="A5916">
        <v>-832096.65103555296</v>
      </c>
      <c r="B5916">
        <v>2267315.4188172901</v>
      </c>
      <c r="D5916" s="1">
        <v>121166545793.287</v>
      </c>
      <c r="E5916" s="1">
        <v>-107289548052.02901</v>
      </c>
      <c r="G5916" s="1">
        <v>121350409539.95399</v>
      </c>
      <c r="H5916" s="1">
        <v>-106896987317.298</v>
      </c>
    </row>
    <row r="5917" spans="1:8">
      <c r="A5917">
        <v>-831886.24195523094</v>
      </c>
      <c r="B5917">
        <v>2267870.4468995999</v>
      </c>
      <c r="D5917" s="1">
        <v>121097358313.22301</v>
      </c>
      <c r="E5917" s="1">
        <v>-107364216458.632</v>
      </c>
      <c r="G5917" s="1">
        <v>121284414148.472</v>
      </c>
      <c r="H5917" s="1">
        <v>-106972912242.91901</v>
      </c>
    </row>
    <row r="5918" spans="1:8">
      <c r="A5918">
        <v>-831675.68347964401</v>
      </c>
      <c r="B5918">
        <v>2268425.3425354101</v>
      </c>
      <c r="D5918" s="1">
        <v>121028121537.7</v>
      </c>
      <c r="E5918" s="1">
        <v>-107438841593.57201</v>
      </c>
      <c r="G5918" s="1">
        <v>121218357578.806</v>
      </c>
      <c r="H5918" s="1">
        <v>-107048818430.832</v>
      </c>
    </row>
    <row r="5919" spans="1:8">
      <c r="A5919">
        <v>-831464.97568798298</v>
      </c>
      <c r="B5919">
        <v>2268980.1056271698</v>
      </c>
      <c r="D5919" s="1">
        <v>120958835490.51199</v>
      </c>
      <c r="E5919" s="1">
        <v>-107513423423.24899</v>
      </c>
      <c r="G5919" s="1">
        <v>121152239676.19299</v>
      </c>
      <c r="H5919" s="1">
        <v>-107124705730.492</v>
      </c>
    </row>
    <row r="5920" spans="1:8">
      <c r="A5920">
        <v>-831254.11865950096</v>
      </c>
      <c r="B5920">
        <v>2269534.7360773501</v>
      </c>
      <c r="D5920" s="1">
        <v>120889500195.489</v>
      </c>
      <c r="E5920" s="1">
        <v>-107587961914.06</v>
      </c>
      <c r="G5920" s="1">
        <v>121086060287.229</v>
      </c>
      <c r="H5920" s="1">
        <v>-107200573990.211</v>
      </c>
    </row>
    <row r="5921" spans="1:8">
      <c r="A5921">
        <v>-831043.11247351603</v>
      </c>
      <c r="B5921">
        <v>2270089.2337884698</v>
      </c>
      <c r="D5921" s="1">
        <v>120820115676.5</v>
      </c>
      <c r="E5921" s="1">
        <v>-107662457032.405</v>
      </c>
      <c r="G5921" s="1">
        <v>121019819259.879</v>
      </c>
      <c r="H5921" s="1">
        <v>-107276423057.175</v>
      </c>
    </row>
    <row r="5922" spans="1:8">
      <c r="A5922">
        <v>-830831.95720940805</v>
      </c>
      <c r="B5922">
        <v>2270643.5986630898</v>
      </c>
      <c r="D5922" s="1">
        <v>120750681957.44901</v>
      </c>
      <c r="E5922" s="1">
        <v>-107736908744.68201</v>
      </c>
      <c r="G5922" s="1">
        <v>120953516443.474</v>
      </c>
      <c r="H5922" s="1">
        <v>-107352252777.46201</v>
      </c>
    </row>
    <row r="5923" spans="1:8">
      <c r="A5923">
        <v>-830620.65294662095</v>
      </c>
      <c r="B5923">
        <v>2271197.8306038198</v>
      </c>
      <c r="D5923" s="1">
        <v>120681199062.28</v>
      </c>
      <c r="E5923" s="1">
        <v>-107811317017.28999</v>
      </c>
      <c r="G5923" s="1">
        <v>120887151688.718</v>
      </c>
      <c r="H5923" s="1">
        <v>-107428062996.05099</v>
      </c>
    </row>
    <row r="5924" spans="1:8">
      <c r="A5924">
        <v>-830409.19976466196</v>
      </c>
      <c r="B5924">
        <v>2271751.9295132901</v>
      </c>
      <c r="D5924" s="1">
        <v>120611667014.97099</v>
      </c>
      <c r="E5924" s="1">
        <v>-107885681816.627</v>
      </c>
      <c r="G5924" s="1">
        <v>120820724847.687</v>
      </c>
      <c r="H5924" s="1">
        <v>-107503853556.845</v>
      </c>
    </row>
    <row r="5925" spans="1:8">
      <c r="A5925">
        <v>-830197.59774310095</v>
      </c>
      <c r="B5925">
        <v>2272305.8952941899</v>
      </c>
      <c r="D5925" s="1">
        <v>120542085839.53999</v>
      </c>
      <c r="E5925" s="1">
        <v>-107960003109.093</v>
      </c>
      <c r="G5925" s="1">
        <v>120754235773.83299</v>
      </c>
      <c r="H5925" s="1">
        <v>-107579624302.681</v>
      </c>
    </row>
    <row r="5926" spans="1:8">
      <c r="A5926">
        <v>-829985.846961573</v>
      </c>
      <c r="B5926">
        <v>2272859.7278492502</v>
      </c>
      <c r="D5926" s="1">
        <v>120472455560.043</v>
      </c>
      <c r="E5926" s="1">
        <v>-108034280861.088</v>
      </c>
      <c r="G5926" s="1">
        <v>120687684321.98599</v>
      </c>
      <c r="H5926" s="1">
        <v>-107655375075.35201</v>
      </c>
    </row>
    <row r="5927" spans="1:8">
      <c r="A5927">
        <v>-829773.94749977498</v>
      </c>
      <c r="B5927">
        <v>2273413.4270812399</v>
      </c>
      <c r="D5927" s="1">
        <v>120402776200.569</v>
      </c>
      <c r="E5927" s="1">
        <v>-108108515039.01199</v>
      </c>
      <c r="G5927" s="1">
        <v>120621070348.355</v>
      </c>
      <c r="H5927" s="1">
        <v>-107731105715.612</v>
      </c>
    </row>
    <row r="5928" spans="1:8">
      <c r="A5928">
        <v>-829561.89943746803</v>
      </c>
      <c r="B5928">
        <v>2273966.9928929601</v>
      </c>
      <c r="D5928" s="1">
        <v>120333047785.25</v>
      </c>
      <c r="E5928" s="1">
        <v>-108182705609.26801</v>
      </c>
      <c r="G5928" s="1">
        <v>120554393710.532</v>
      </c>
      <c r="H5928" s="1">
        <v>-107806816063.201</v>
      </c>
    </row>
    <row r="5929" spans="1:8">
      <c r="A5929">
        <v>-829349.70285447501</v>
      </c>
      <c r="B5929">
        <v>2274520.4251872702</v>
      </c>
      <c r="D5929" s="1">
        <v>120263270338.252</v>
      </c>
      <c r="E5929" s="1">
        <v>-108256852538.258</v>
      </c>
      <c r="G5929" s="1">
        <v>120487654267.491</v>
      </c>
      <c r="H5929" s="1">
        <v>-107882505956.856</v>
      </c>
    </row>
    <row r="5930" spans="1:8">
      <c r="A5930">
        <v>-829137.357830683</v>
      </c>
      <c r="B5930">
        <v>2275073.7238670602</v>
      </c>
      <c r="D5930" s="1">
        <v>120193443883.77901</v>
      </c>
      <c r="E5930" s="1">
        <v>-108330955792.38699</v>
      </c>
      <c r="G5930" s="1">
        <v>120420851879.591</v>
      </c>
      <c r="H5930" s="1">
        <v>-107958175234.325</v>
      </c>
    </row>
    <row r="5931" spans="1:8">
      <c r="A5931">
        <v>-828924.86444604304</v>
      </c>
      <c r="B5931">
        <v>2275626.8888352602</v>
      </c>
      <c r="D5931" s="1">
        <v>120123568446.07201</v>
      </c>
      <c r="E5931" s="1">
        <v>-108405015338.061</v>
      </c>
      <c r="G5931" s="1">
        <v>120353986408.575</v>
      </c>
      <c r="H5931" s="1">
        <v>-108033823732.382</v>
      </c>
    </row>
    <row r="5932" spans="1:8">
      <c r="A5932">
        <v>-828712.22278056899</v>
      </c>
      <c r="B5932">
        <v>2276179.91999486</v>
      </c>
      <c r="D5932" s="1">
        <v>120053644049.412</v>
      </c>
      <c r="E5932" s="1">
        <v>-108479031141.689</v>
      </c>
      <c r="G5932" s="1">
        <v>120287057717.576</v>
      </c>
      <c r="H5932" s="1">
        <v>-108109451286.843</v>
      </c>
    </row>
    <row r="5933" spans="1:8">
      <c r="A5933">
        <v>-828499.43291433598</v>
      </c>
      <c r="B5933">
        <v>2276732.8172488702</v>
      </c>
      <c r="D5933" s="1">
        <v>119983670718.114</v>
      </c>
      <c r="E5933" s="1">
        <v>-108553003169.67999</v>
      </c>
      <c r="G5933" s="1">
        <v>120220065671.112</v>
      </c>
      <c r="H5933" s="1">
        <v>-108185057732.582</v>
      </c>
    </row>
    <row r="5934" spans="1:8">
      <c r="A5934">
        <v>-828286.49492748606</v>
      </c>
      <c r="B5934">
        <v>2277285.5805003401</v>
      </c>
      <c r="D5934" s="1">
        <v>119913648476.532</v>
      </c>
      <c r="E5934" s="1">
        <v>-108626931388.44701</v>
      </c>
      <c r="G5934" s="1">
        <v>120153010135.092</v>
      </c>
      <c r="H5934" s="1">
        <v>-108260642903.541</v>
      </c>
    </row>
    <row r="5935" spans="1:8">
      <c r="A5935">
        <v>-828073.40890022099</v>
      </c>
      <c r="B5935">
        <v>2277838.2096523899</v>
      </c>
      <c r="D5935" s="1">
        <v>119843577349.05901</v>
      </c>
      <c r="E5935" s="1">
        <v>-108700815764.405</v>
      </c>
      <c r="G5935" s="1">
        <v>120085890976.814</v>
      </c>
      <c r="H5935" s="1">
        <v>-108336206632.746</v>
      </c>
    </row>
    <row r="5936" spans="1:8">
      <c r="A5936">
        <v>-827860.174912808</v>
      </c>
      <c r="B5936">
        <v>2278390.7046081601</v>
      </c>
      <c r="D5936" s="1">
        <v>119773457360.123</v>
      </c>
      <c r="E5936" s="1">
        <v>-108774656263.97</v>
      </c>
      <c r="G5936" s="1">
        <v>120018708064.964</v>
      </c>
      <c r="H5936" s="1">
        <v>-108411748752.323</v>
      </c>
    </row>
    <row r="5937" spans="1:8">
      <c r="A5937">
        <v>-827646.79304557503</v>
      </c>
      <c r="B5937">
        <v>2278943.0652708299</v>
      </c>
      <c r="D5937" s="1">
        <v>119703288534.19</v>
      </c>
      <c r="E5937" s="1">
        <v>-108848452853.565</v>
      </c>
      <c r="G5937" s="1">
        <v>119951461269.621</v>
      </c>
      <c r="H5937" s="1">
        <v>-108487269093.51199</v>
      </c>
    </row>
    <row r="5938" spans="1:8">
      <c r="A5938">
        <v>-827433.26337891503</v>
      </c>
      <c r="B5938">
        <v>2279495.29154363</v>
      </c>
      <c r="D5938" s="1">
        <v>119633070895.765</v>
      </c>
      <c r="E5938" s="1">
        <v>-108922205499.61</v>
      </c>
      <c r="G5938" s="1">
        <v>119884150462.254</v>
      </c>
      <c r="H5938" s="1">
        <v>-108562767486.677</v>
      </c>
    </row>
    <row r="5939" spans="1:8">
      <c r="A5939">
        <v>-827219.58599328401</v>
      </c>
      <c r="B5939">
        <v>2280047.3833298399</v>
      </c>
      <c r="D5939" s="1">
        <v>119562804469.38901</v>
      </c>
      <c r="E5939" s="1">
        <v>-108995914168.533</v>
      </c>
      <c r="G5939" s="1">
        <v>119816775515.722</v>
      </c>
      <c r="H5939" s="1">
        <v>-108638243761.32401</v>
      </c>
    </row>
    <row r="5940" spans="1:8">
      <c r="A5940">
        <v>-827005.76096920006</v>
      </c>
      <c r="B5940">
        <v>2280599.3405327601</v>
      </c>
      <c r="D5940" s="1">
        <v>119492489279.64101</v>
      </c>
      <c r="E5940" s="1">
        <v>-109069578826.76401</v>
      </c>
      <c r="G5940" s="1">
        <v>119749336304.27901</v>
      </c>
      <c r="H5940" s="1">
        <v>-108713697746.11301</v>
      </c>
    </row>
    <row r="5941" spans="1:8">
      <c r="A5941">
        <v>-826791.78838724503</v>
      </c>
      <c r="B5941">
        <v>2281151.1630557398</v>
      </c>
      <c r="D5941" s="1">
        <v>119422125351.13699</v>
      </c>
      <c r="E5941" s="1">
        <v>-109143199440.735</v>
      </c>
      <c r="G5941" s="1">
        <v>119681832703.564</v>
      </c>
      <c r="H5941" s="1">
        <v>-108789129268.871</v>
      </c>
    </row>
    <row r="5942" spans="1:8">
      <c r="A5942">
        <v>-826577.66832806298</v>
      </c>
      <c r="B5942">
        <v>2281702.8508021901</v>
      </c>
      <c r="D5942" s="1">
        <v>119351712708.532</v>
      </c>
      <c r="E5942" s="1">
        <v>-109216775976.884</v>
      </c>
      <c r="G5942" s="1">
        <v>119614264590.612</v>
      </c>
      <c r="H5942" s="1">
        <v>-108864538156.606</v>
      </c>
    </row>
    <row r="5943" spans="1:8">
      <c r="A5943">
        <v>-826363.40087236196</v>
      </c>
      <c r="B5943">
        <v>2282254.4036755399</v>
      </c>
      <c r="D5943" s="1">
        <v>119281251376.51601</v>
      </c>
      <c r="E5943" s="1">
        <v>-109290308401.64999</v>
      </c>
      <c r="G5943" s="1">
        <v>119546631843.84599</v>
      </c>
      <c r="H5943" s="1">
        <v>-108939924235.521</v>
      </c>
    </row>
    <row r="5944" spans="1:8">
      <c r="A5944">
        <v>-826148.98610091198</v>
      </c>
      <c r="B5944">
        <v>2282805.8215792701</v>
      </c>
      <c r="D5944" s="1">
        <v>119210741379.81799</v>
      </c>
      <c r="E5944" s="1">
        <v>-109363796681.48</v>
      </c>
      <c r="G5944" s="1">
        <v>119478934343.08099</v>
      </c>
      <c r="H5944" s="1">
        <v>-109015287331.02499</v>
      </c>
    </row>
    <row r="5945" spans="1:8">
      <c r="A5945">
        <v>-825934.42409454705</v>
      </c>
      <c r="B5945">
        <v>2283357.1044169101</v>
      </c>
      <c r="D5945" s="1">
        <v>119140182743.205</v>
      </c>
      <c r="E5945" s="1">
        <v>-109437240782.821</v>
      </c>
      <c r="G5945" s="1">
        <v>119411171969.52</v>
      </c>
      <c r="H5945" s="1">
        <v>-109090627267.74899</v>
      </c>
    </row>
    <row r="5946" spans="1:8">
      <c r="A5946">
        <v>-825719.71493416303</v>
      </c>
      <c r="B5946">
        <v>2283908.2520920201</v>
      </c>
      <c r="D5946" s="1">
        <v>119069575491.48</v>
      </c>
      <c r="E5946" s="1">
        <v>-109510640672.127</v>
      </c>
      <c r="G5946" s="1">
        <v>119343344605.757</v>
      </c>
      <c r="H5946" s="1">
        <v>-109165943869.556</v>
      </c>
    </row>
    <row r="5947" spans="1:8">
      <c r="A5947">
        <v>-825504.85870072001</v>
      </c>
      <c r="B5947">
        <v>2284459.2645082101</v>
      </c>
      <c r="D5947" s="1">
        <v>118998919649.48399</v>
      </c>
      <c r="E5947" s="1">
        <v>-109583996315.85699</v>
      </c>
      <c r="G5947" s="1">
        <v>119275452135.772</v>
      </c>
      <c r="H5947" s="1">
        <v>-109241236959.55499</v>
      </c>
    </row>
    <row r="5948" spans="1:8">
      <c r="A5948">
        <v>-825289.85547523899</v>
      </c>
      <c r="B5948">
        <v>2285010.1415691301</v>
      </c>
      <c r="D5948" s="1">
        <v>118928215242.09599</v>
      </c>
      <c r="E5948" s="1">
        <v>-109657307680.472</v>
      </c>
      <c r="G5948" s="1">
        <v>119207494444.936</v>
      </c>
      <c r="H5948" s="1">
        <v>-109316506360.11501</v>
      </c>
    </row>
    <row r="5949" spans="1:8">
      <c r="A5949">
        <v>-825074.70533880603</v>
      </c>
      <c r="B5949">
        <v>2285560.8831784702</v>
      </c>
      <c r="D5949" s="1">
        <v>118857462294.23</v>
      </c>
      <c r="E5949" s="1">
        <v>-109730574732.44</v>
      </c>
      <c r="G5949" s="1">
        <v>119139471420.005</v>
      </c>
      <c r="H5949" s="1">
        <v>-109391751892.87601</v>
      </c>
    </row>
    <row r="5950" spans="1:8">
      <c r="A5950">
        <v>-824859.40837256797</v>
      </c>
      <c r="B5950">
        <v>2286111.48923996</v>
      </c>
      <c r="D5950" s="1">
        <v>118786660830.841</v>
      </c>
      <c r="E5950" s="1">
        <v>-109803797438.235</v>
      </c>
      <c r="G5950" s="1">
        <v>119071382949.121</v>
      </c>
      <c r="H5950" s="1">
        <v>-109466973378.759</v>
      </c>
    </row>
    <row r="5951" spans="1:8">
      <c r="A5951">
        <v>-824643.96465773601</v>
      </c>
      <c r="B5951">
        <v>2286661.9596573799</v>
      </c>
      <c r="D5951" s="1">
        <v>118715810876.91901</v>
      </c>
      <c r="E5951" s="1">
        <v>-109876975764.33299</v>
      </c>
      <c r="G5951" s="1">
        <v>119003228921.812</v>
      </c>
      <c r="H5951" s="1">
        <v>-109542170637.983</v>
      </c>
    </row>
    <row r="5952" spans="1:8">
      <c r="A5952">
        <v>-824428.37427558296</v>
      </c>
      <c r="B5952">
        <v>2287212.2943345602</v>
      </c>
      <c r="D5952" s="1">
        <v>118644912457.491</v>
      </c>
      <c r="E5952" s="1">
        <v>-109950109677.218</v>
      </c>
      <c r="G5952" s="1">
        <v>118935009228.98801</v>
      </c>
      <c r="H5952" s="1">
        <v>-109617343490.075</v>
      </c>
    </row>
    <row r="5953" spans="1:8">
      <c r="A5953">
        <v>-824212.63730744598</v>
      </c>
      <c r="B5953">
        <v>2287762.4931753501</v>
      </c>
      <c r="D5953" s="1">
        <v>118573965597.62399</v>
      </c>
      <c r="E5953" s="1">
        <v>-110023199143.37801</v>
      </c>
      <c r="G5953" s="1">
        <v>118866723762.942</v>
      </c>
      <c r="H5953" s="1">
        <v>-109692491753.881</v>
      </c>
    </row>
    <row r="5954" spans="1:8">
      <c r="A5954">
        <v>-823996.75383472396</v>
      </c>
      <c r="B5954">
        <v>2288312.5560836499</v>
      </c>
      <c r="D5954" s="1">
        <v>118502970322.418</v>
      </c>
      <c r="E5954" s="1">
        <v>-110096244129.308</v>
      </c>
      <c r="G5954" s="1">
        <v>118798372417.35001</v>
      </c>
      <c r="H5954" s="1">
        <v>-109767615247.58</v>
      </c>
    </row>
    <row r="5955" spans="1:8">
      <c r="A5955">
        <v>-823780.72393887804</v>
      </c>
      <c r="B5955">
        <v>2288862.48296342</v>
      </c>
      <c r="D5955" s="1">
        <v>118431926657.01401</v>
      </c>
      <c r="E5955" s="1">
        <v>-110169244601.509</v>
      </c>
      <c r="G5955" s="1">
        <v>118729955087.267</v>
      </c>
      <c r="H5955" s="1">
        <v>-109842713788.69299</v>
      </c>
    </row>
    <row r="5956" spans="1:8">
      <c r="A5956">
        <v>-823564.54770143295</v>
      </c>
      <c r="B5956">
        <v>2289412.2737186402</v>
      </c>
      <c r="D5956" s="1">
        <v>118360834626.588</v>
      </c>
      <c r="E5956" s="1">
        <v>-110242200526.48599</v>
      </c>
      <c r="G5956" s="1">
        <v>118661471669.125</v>
      </c>
      <c r="H5956" s="1">
        <v>-109917787194.097</v>
      </c>
    </row>
    <row r="5957" spans="1:8">
      <c r="A5957">
        <v>-823348.22520397499</v>
      </c>
      <c r="B5957">
        <v>2289961.9282533401</v>
      </c>
      <c r="D5957" s="1">
        <v>118289694256.356</v>
      </c>
      <c r="E5957" s="1">
        <v>-110315111870.752</v>
      </c>
      <c r="G5957" s="1">
        <v>118592922060.73399</v>
      </c>
      <c r="H5957" s="1">
        <v>-109992835280.036</v>
      </c>
    </row>
    <row r="5958" spans="1:8">
      <c r="A5958">
        <v>-823131.75652815495</v>
      </c>
      <c r="B5958">
        <v>2290511.4464716101</v>
      </c>
      <c r="D5958" s="1">
        <v>118218505571.567</v>
      </c>
      <c r="E5958" s="1">
        <v>-110387978600.826</v>
      </c>
      <c r="G5958" s="1">
        <v>118524306161.28101</v>
      </c>
      <c r="H5958" s="1">
        <v>-110067857862.132</v>
      </c>
    </row>
    <row r="5959" spans="1:8">
      <c r="A5959">
        <v>-822915.14175568405</v>
      </c>
      <c r="B5959">
        <v>2291060.8282775502</v>
      </c>
      <c r="D5959" s="1">
        <v>118147268597.511</v>
      </c>
      <c r="E5959" s="1">
        <v>-110460800683.233</v>
      </c>
      <c r="G5959" s="1">
        <v>118455623871.32401</v>
      </c>
      <c r="H5959" s="1">
        <v>-110142854755.396</v>
      </c>
    </row>
    <row r="5960" spans="1:8">
      <c r="A5960">
        <v>-822698.380968338</v>
      </c>
      <c r="B5960">
        <v>2291610.07357533</v>
      </c>
      <c r="D5960" s="1">
        <v>118075983359.513</v>
      </c>
      <c r="E5960" s="1">
        <v>-110533578084.505</v>
      </c>
      <c r="G5960" s="1">
        <v>118386875092.79601</v>
      </c>
      <c r="H5960" s="1">
        <v>-110217825774.24001</v>
      </c>
    </row>
    <row r="5961" spans="1:8">
      <c r="A5961">
        <v>-822481.47424795502</v>
      </c>
      <c r="B5961">
        <v>2292159.1822691602</v>
      </c>
      <c r="D5961" s="1">
        <v>118004649882.936</v>
      </c>
      <c r="E5961" s="1">
        <v>-110606310771.181</v>
      </c>
      <c r="G5961" s="1">
        <v>118318059728.99699</v>
      </c>
      <c r="H5961" s="1">
        <v>-110292770732.48801</v>
      </c>
    </row>
    <row r="5962" spans="1:8">
      <c r="A5962">
        <v>-822264.42167643399</v>
      </c>
      <c r="B5962">
        <v>2292708.1542632598</v>
      </c>
      <c r="D5962" s="1">
        <v>117933268193.179</v>
      </c>
      <c r="E5962" s="1">
        <v>-110678998709.80499</v>
      </c>
      <c r="G5962" s="1">
        <v>118249177684.599</v>
      </c>
      <c r="H5962" s="1">
        <v>-110367689443.38499</v>
      </c>
    </row>
    <row r="5963" spans="1:8">
      <c r="A5963">
        <v>-822047.22333573899</v>
      </c>
      <c r="B5963">
        <v>2293256.9894619398</v>
      </c>
      <c r="D5963" s="1">
        <v>117861838315.67999</v>
      </c>
      <c r="E5963" s="1">
        <v>-110751641866.93201</v>
      </c>
      <c r="G5963" s="1">
        <v>118180228865.63699</v>
      </c>
      <c r="H5963" s="1">
        <v>-110442581719.61099</v>
      </c>
    </row>
    <row r="5964" spans="1:8">
      <c r="A5964">
        <v>-821829.87930789299</v>
      </c>
      <c r="B5964">
        <v>2293805.6877695299</v>
      </c>
      <c r="D5964" s="1">
        <v>117790360275.912</v>
      </c>
      <c r="E5964" s="1">
        <v>-110824240209.12</v>
      </c>
      <c r="G5964" s="1">
        <v>118111213179.51401</v>
      </c>
      <c r="H5964" s="1">
        <v>-110517447373.289</v>
      </c>
    </row>
    <row r="5965" spans="1:8">
      <c r="A5965">
        <v>-821612.38967498695</v>
      </c>
      <c r="B5965">
        <v>2294354.2490904001</v>
      </c>
      <c r="D5965" s="1">
        <v>117718834099.386</v>
      </c>
      <c r="E5965" s="1">
        <v>-110896793702.936</v>
      </c>
      <c r="G5965" s="1">
        <v>118042130534.994</v>
      </c>
      <c r="H5965" s="1">
        <v>-110592286215.996</v>
      </c>
    </row>
    <row r="5966" spans="1:8">
      <c r="A5966">
        <v>-821394.75451916805</v>
      </c>
      <c r="B5966">
        <v>2294902.6733289598</v>
      </c>
      <c r="D5966" s="1">
        <v>117647259811.651</v>
      </c>
      <c r="E5966" s="1">
        <v>-110969302314.95599</v>
      </c>
      <c r="G5966" s="1">
        <v>117972980842.202</v>
      </c>
      <c r="H5966" s="1">
        <v>-110667098058.77699</v>
      </c>
    </row>
    <row r="5967" spans="1:8">
      <c r="A5967">
        <v>-821176.97392265103</v>
      </c>
      <c r="B5967">
        <v>2295450.9603896802</v>
      </c>
      <c r="D5967" s="1">
        <v>117575637438.28999</v>
      </c>
      <c r="E5967" s="1">
        <v>-111041766011.76199</v>
      </c>
      <c r="G5967" s="1">
        <v>117903764012.62199</v>
      </c>
      <c r="H5967" s="1">
        <v>-110741882712.149</v>
      </c>
    </row>
    <row r="5968" spans="1:8">
      <c r="A5968">
        <v>-820959.047967711</v>
      </c>
      <c r="B5968">
        <v>2295999.1101770699</v>
      </c>
      <c r="D5968" s="1">
        <v>117503967004.92599</v>
      </c>
      <c r="E5968" s="1">
        <v>-111114184759.944</v>
      </c>
      <c r="G5968" s="1">
        <v>117834479959.09399</v>
      </c>
      <c r="H5968" s="1">
        <v>-110816639986.116</v>
      </c>
    </row>
    <row r="5969" spans="1:8">
      <c r="A5969">
        <v>-820740.97673668398</v>
      </c>
      <c r="B5969">
        <v>2296547.1225956599</v>
      </c>
      <c r="D5969" s="1">
        <v>117432248537.217</v>
      </c>
      <c r="E5969" s="1">
        <v>-111186558526.099</v>
      </c>
      <c r="G5969" s="1">
        <v>117765128595.812</v>
      </c>
      <c r="H5969" s="1">
        <v>-110891369690.179</v>
      </c>
    </row>
    <row r="5970" spans="1:8">
      <c r="A5970">
        <v>-820522.76031197095</v>
      </c>
      <c r="B5970">
        <v>2297094.99755004</v>
      </c>
      <c r="D5970" s="1">
        <v>117360482060.85899</v>
      </c>
      <c r="E5970" s="1">
        <v>-111258887276.834</v>
      </c>
      <c r="G5970" s="1">
        <v>117695709838.323</v>
      </c>
      <c r="H5970" s="1">
        <v>-110966071633.342</v>
      </c>
    </row>
    <row r="5971" spans="1:8">
      <c r="A5971">
        <v>-820304.39877603506</v>
      </c>
      <c r="B5971">
        <v>2297642.7349448502</v>
      </c>
      <c r="D5971" s="1">
        <v>117288667601.584</v>
      </c>
      <c r="E5971" s="1">
        <v>-111331170978.763</v>
      </c>
      <c r="G5971" s="1">
        <v>117626223603.52499</v>
      </c>
      <c r="H5971" s="1">
        <v>-111040745624.127</v>
      </c>
    </row>
    <row r="5972" spans="1:8">
      <c r="A5972">
        <v>-820085.89221139997</v>
      </c>
      <c r="B5972">
        <v>2298190.3346847701</v>
      </c>
      <c r="D5972" s="1">
        <v>117216805185.161</v>
      </c>
      <c r="E5972" s="1">
        <v>-111403409598.508</v>
      </c>
      <c r="G5972" s="1">
        <v>117556669809.661</v>
      </c>
      <c r="H5972" s="1">
        <v>-111115391470.58</v>
      </c>
    </row>
    <row r="5973" spans="1:8">
      <c r="A5973">
        <v>-819867.24070065399</v>
      </c>
      <c r="B5973">
        <v>2298737.79667451</v>
      </c>
      <c r="D5973" s="1">
        <v>117144894837.395</v>
      </c>
      <c r="E5973" s="1">
        <v>-111475603102.701</v>
      </c>
      <c r="G5973" s="1">
        <v>117487048376.32201</v>
      </c>
      <c r="H5973" s="1">
        <v>-111190008980.284</v>
      </c>
    </row>
    <row r="5974" spans="1:8">
      <c r="A5974">
        <v>-819648.44432644499</v>
      </c>
      <c r="B5974">
        <v>2299285.1208188301</v>
      </c>
      <c r="D5974" s="1">
        <v>117072936584.13</v>
      </c>
      <c r="E5974" s="1">
        <v>-111547751457.981</v>
      </c>
      <c r="G5974" s="1">
        <v>117417359224.44</v>
      </c>
      <c r="H5974" s="1">
        <v>-111264597960.364</v>
      </c>
    </row>
    <row r="5975" spans="1:8">
      <c r="A5975">
        <v>-819429.50317148503</v>
      </c>
      <c r="B5975">
        <v>2299832.3070225399</v>
      </c>
      <c r="D5975" s="1">
        <v>117000930451.244</v>
      </c>
      <c r="E5975" s="1">
        <v>-111619854630.996</v>
      </c>
      <c r="G5975" s="1">
        <v>117347602276.289</v>
      </c>
      <c r="H5975" s="1">
        <v>-111339158217.50301</v>
      </c>
    </row>
    <row r="5976" spans="1:8">
      <c r="A5976">
        <v>-819210.41731854901</v>
      </c>
      <c r="B5976">
        <v>2300379.3551904899</v>
      </c>
      <c r="D5976" s="1">
        <v>116928876464.653</v>
      </c>
      <c r="E5976" s="1">
        <v>-111691912588.403</v>
      </c>
      <c r="G5976" s="1">
        <v>117277777455.481</v>
      </c>
      <c r="H5976" s="1">
        <v>-111413689557.944</v>
      </c>
    </row>
    <row r="5977" spans="1:8">
      <c r="A5977">
        <v>-818991.18685047305</v>
      </c>
      <c r="B5977">
        <v>2300926.2652275702</v>
      </c>
      <c r="D5977" s="1">
        <v>116856774650.311</v>
      </c>
      <c r="E5977" s="1">
        <v>-111763925296.869</v>
      </c>
      <c r="G5977" s="1">
        <v>117207884686.964</v>
      </c>
      <c r="H5977" s="1">
        <v>-111488191787.504</v>
      </c>
    </row>
    <row r="5978" spans="1:8">
      <c r="A5978">
        <v>-818771.81185015501</v>
      </c>
      <c r="B5978">
        <v>2301473.03703871</v>
      </c>
      <c r="D5978" s="1">
        <v>116784625034.20399</v>
      </c>
      <c r="E5978" s="1">
        <v>-111835892723.067</v>
      </c>
      <c r="G5978" s="1">
        <v>117137923897.02</v>
      </c>
      <c r="H5978" s="1">
        <v>-111562664711.58299</v>
      </c>
    </row>
    <row r="5979" spans="1:8">
      <c r="A5979">
        <v>-818552.29240055499</v>
      </c>
      <c r="B5979">
        <v>2302019.6705288999</v>
      </c>
      <c r="D5979" s="1">
        <v>116712427642.36099</v>
      </c>
      <c r="E5979" s="1">
        <v>-111907814833.683</v>
      </c>
      <c r="G5979" s="1">
        <v>117067895013.25999</v>
      </c>
      <c r="H5979" s="1">
        <v>-111637108135.172</v>
      </c>
    </row>
    <row r="5980" spans="1:8">
      <c r="A5980">
        <v>-818332.62858469796</v>
      </c>
      <c r="B5980">
        <v>2302566.1656031501</v>
      </c>
      <c r="D5980" s="1">
        <v>116640182500.841</v>
      </c>
      <c r="E5980" s="1">
        <v>-111979691595.411</v>
      </c>
      <c r="G5980" s="1">
        <v>116997797964.62601</v>
      </c>
      <c r="H5980" s="1">
        <v>-111711521862.86099</v>
      </c>
    </row>
    <row r="5981" spans="1:8">
      <c r="A5981">
        <v>-818112.82048566698</v>
      </c>
      <c r="B5981">
        <v>2303112.5221665199</v>
      </c>
      <c r="D5981" s="1">
        <v>116567889635.744</v>
      </c>
      <c r="E5981" s="1">
        <v>-112051522974.953</v>
      </c>
      <c r="G5981" s="1">
        <v>116927632681.38499</v>
      </c>
      <c r="H5981" s="1">
        <v>-111785905698.849</v>
      </c>
    </row>
    <row r="5982" spans="1:8">
      <c r="A5982">
        <v>-817892.86818661005</v>
      </c>
      <c r="B5982">
        <v>2303658.7401241399</v>
      </c>
      <c r="D5982" s="1">
        <v>116495549073.20599</v>
      </c>
      <c r="E5982" s="1">
        <v>-112123308939.021</v>
      </c>
      <c r="G5982" s="1">
        <v>116857399095.12601</v>
      </c>
      <c r="H5982" s="1">
        <v>-111860259446.955</v>
      </c>
    </row>
    <row r="5983" spans="1:8">
      <c r="A5983">
        <v>-817672.77177073702</v>
      </c>
      <c r="B5983">
        <v>2304204.81938115</v>
      </c>
      <c r="D5983" s="1">
        <v>116423160839.396</v>
      </c>
      <c r="E5983" s="1">
        <v>-112195049454.339</v>
      </c>
      <c r="G5983" s="1">
        <v>116787097138.763</v>
      </c>
      <c r="H5983" s="1">
        <v>-111934582910.621</v>
      </c>
    </row>
    <row r="5984" spans="1:8">
      <c r="A5984">
        <v>-817452.53132131801</v>
      </c>
      <c r="B5984">
        <v>2304750.7598427399</v>
      </c>
      <c r="D5984" s="1">
        <v>116350724960.524</v>
      </c>
      <c r="E5984" s="1">
        <v>-112266744487.63901</v>
      </c>
      <c r="G5984" s="1">
        <v>116716726746.524</v>
      </c>
      <c r="H5984" s="1">
        <v>-112008875892.927</v>
      </c>
    </row>
    <row r="5985" spans="1:8">
      <c r="A5985">
        <v>-817232.14692168799</v>
      </c>
      <c r="B5985">
        <v>2305296.5614141501</v>
      </c>
      <c r="D5985" s="1">
        <v>116278241462.832</v>
      </c>
      <c r="E5985" s="1">
        <v>-112338394005.661</v>
      </c>
      <c r="G5985" s="1">
        <v>116646287853.955</v>
      </c>
      <c r="H5985" s="1">
        <v>-112083138196.595</v>
      </c>
    </row>
    <row r="5986" spans="1:8">
      <c r="A5986">
        <v>-817011.61865524203</v>
      </c>
      <c r="B5986">
        <v>2305842.2240006798</v>
      </c>
      <c r="D5986" s="1">
        <v>116205710372.60201</v>
      </c>
      <c r="E5986" s="1">
        <v>-112409997975.16</v>
      </c>
      <c r="G5986" s="1">
        <v>116575780397.916</v>
      </c>
      <c r="H5986" s="1">
        <v>-112157369623.99899</v>
      </c>
    </row>
    <row r="5987" spans="1:8">
      <c r="A5987">
        <v>-816790.94660543697</v>
      </c>
      <c r="B5987">
        <v>2306387.7475076402</v>
      </c>
      <c r="D5987" s="1">
        <v>116133131716.14999</v>
      </c>
      <c r="E5987" s="1">
        <v>-112481556362.896</v>
      </c>
      <c r="G5987" s="1">
        <v>116505204316.577</v>
      </c>
      <c r="H5987" s="1">
        <v>-112231569977.175</v>
      </c>
    </row>
    <row r="5988" spans="1:8">
      <c r="A5988">
        <v>-816570.13085579395</v>
      </c>
      <c r="B5988">
        <v>2306933.1318403999</v>
      </c>
      <c r="D5988" s="1">
        <v>116060505519.828</v>
      </c>
      <c r="E5988" s="1">
        <v>-112553069135.64301</v>
      </c>
      <c r="G5988" s="1">
        <v>116434559549.414</v>
      </c>
      <c r="H5988" s="1">
        <v>-112305739057.825</v>
      </c>
    </row>
    <row r="5989" spans="1:8">
      <c r="A5989">
        <v>-816349.17148989299</v>
      </c>
      <c r="B5989">
        <v>2307478.3769043898</v>
      </c>
      <c r="D5989" s="1">
        <v>115987831810.026</v>
      </c>
      <c r="E5989" s="1">
        <v>-112624536260.183</v>
      </c>
      <c r="G5989" s="1">
        <v>116363846037.213</v>
      </c>
      <c r="H5989" s="1">
        <v>-112379876667.32899</v>
      </c>
    </row>
    <row r="5990" spans="1:8">
      <c r="A5990">
        <v>-816128.06859137898</v>
      </c>
      <c r="B5990">
        <v>2308023.4826050499</v>
      </c>
      <c r="D5990" s="1">
        <v>115915110613.17</v>
      </c>
      <c r="E5990" s="1">
        <v>-112695957703.31</v>
      </c>
      <c r="G5990" s="1">
        <v>116293063722.058</v>
      </c>
      <c r="H5990" s="1">
        <v>-112453982606.752</v>
      </c>
    </row>
    <row r="5991" spans="1:8">
      <c r="A5991">
        <v>-815906.82224395697</v>
      </c>
      <c r="B5991">
        <v>2308568.4488478899</v>
      </c>
      <c r="D5991" s="1">
        <v>115842341955.71899</v>
      </c>
      <c r="E5991" s="1">
        <v>-112767333431.82899</v>
      </c>
      <c r="G5991" s="1">
        <v>116222212547.338</v>
      </c>
      <c r="H5991" s="1">
        <v>-112528056676.85201</v>
      </c>
    </row>
    <row r="5992" spans="1:8">
      <c r="A5992">
        <v>-815685.43253139395</v>
      </c>
      <c r="B5992">
        <v>2309113.2755384501</v>
      </c>
      <c r="D5992" s="1">
        <v>115769525864.172</v>
      </c>
      <c r="E5992" s="1">
        <v>-112838663412.552</v>
      </c>
      <c r="G5992" s="1">
        <v>116151292457.73599</v>
      </c>
      <c r="H5992" s="1">
        <v>-112602098678.08501</v>
      </c>
    </row>
    <row r="5993" spans="1:8">
      <c r="A5993">
        <v>-815463.89953752002</v>
      </c>
      <c r="B5993">
        <v>2309657.96258232</v>
      </c>
      <c r="D5993" s="1">
        <v>115696662365.061</v>
      </c>
      <c r="E5993" s="1">
        <v>-112909947612.30701</v>
      </c>
      <c r="G5993" s="1">
        <v>116080303399.23199</v>
      </c>
      <c r="H5993" s="1">
        <v>-112676108410.619</v>
      </c>
    </row>
    <row r="5994" spans="1:8">
      <c r="A5994">
        <v>-815242.22334622697</v>
      </c>
      <c r="B5994">
        <v>2310202.50988515</v>
      </c>
      <c r="D5994" s="1">
        <v>115623751484.957</v>
      </c>
      <c r="E5994" s="1">
        <v>-112981185997.92999</v>
      </c>
      <c r="G5994" s="1">
        <v>116009245319.09801</v>
      </c>
      <c r="H5994" s="1">
        <v>-112750085674.33501</v>
      </c>
    </row>
    <row r="5995" spans="1:8">
      <c r="A5995">
        <v>-815020.404041467</v>
      </c>
      <c r="B5995">
        <v>2310746.9173525898</v>
      </c>
      <c r="D5995" s="1">
        <v>115550793250.463</v>
      </c>
      <c r="E5995" s="1">
        <v>-113052378536.26801</v>
      </c>
      <c r="G5995" s="1">
        <v>115938118165.895</v>
      </c>
      <c r="H5995" s="1">
        <v>-112824030268.841</v>
      </c>
    </row>
    <row r="5996" spans="1:8">
      <c r="A5996">
        <v>-814798.44170725602</v>
      </c>
      <c r="B5996">
        <v>2311291.1848903801</v>
      </c>
      <c r="D5996" s="1">
        <v>115477787688.22301</v>
      </c>
      <c r="E5996" s="1">
        <v>-113123525194.17999</v>
      </c>
      <c r="G5996" s="1">
        <v>115866921889.474</v>
      </c>
      <c r="H5996" s="1">
        <v>-112897941993.47301</v>
      </c>
    </row>
    <row r="5997" spans="1:8">
      <c r="A5997">
        <v>-814576.33642766997</v>
      </c>
      <c r="B5997">
        <v>2311835.3124042801</v>
      </c>
      <c r="D5997" s="1">
        <v>115404734824.912</v>
      </c>
      <c r="E5997" s="1">
        <v>-113194625938.536</v>
      </c>
      <c r="G5997" s="1">
        <v>115795656440.967</v>
      </c>
      <c r="H5997" s="1">
        <v>-112971820647.30901</v>
      </c>
    </row>
    <row r="5998" spans="1:8">
      <c r="A5998">
        <v>-814354.08828684897</v>
      </c>
      <c r="B5998">
        <v>2312379.29980009</v>
      </c>
      <c r="D5998" s="1">
        <v>115331634687.243</v>
      </c>
      <c r="E5998" s="1">
        <v>-113265680736.217</v>
      </c>
      <c r="G5998" s="1">
        <v>115724321772.789</v>
      </c>
      <c r="H5998" s="1">
        <v>-113045666029.17101</v>
      </c>
    </row>
    <row r="5999" spans="1:8">
      <c r="A5999">
        <v>-814131.69736899203</v>
      </c>
      <c r="B5999">
        <v>2312923.1469836798</v>
      </c>
      <c r="D5999" s="1">
        <v>115258487301.966</v>
      </c>
      <c r="E5999" s="1">
        <v>-113336689554.117</v>
      </c>
      <c r="G5999" s="1">
        <v>115652917838.63699</v>
      </c>
      <c r="H5999" s="1">
        <v>-113119477937.636</v>
      </c>
    </row>
    <row r="6000" spans="1:8">
      <c r="A6000">
        <v>-813909.16375836101</v>
      </c>
      <c r="B6000">
        <v>2313466.8538609301</v>
      </c>
      <c r="D6000" s="1">
        <v>115185292695.864</v>
      </c>
      <c r="E6000" s="1">
        <v>-113407652359.13901</v>
      </c>
      <c r="G6000" s="1">
        <v>115581444593.48199</v>
      </c>
      <c r="H6000" s="1">
        <v>-113193256171.04201</v>
      </c>
    </row>
    <row r="6001" spans="1:8">
      <c r="A6001">
        <v>-813686.48753928102</v>
      </c>
      <c r="B6001">
        <v>2314010.4203377999</v>
      </c>
      <c r="D6001" s="1">
        <v>115112050895.759</v>
      </c>
      <c r="E6001" s="1">
        <v>-113478569118.2</v>
      </c>
      <c r="G6001" s="1">
        <v>115509901993.569</v>
      </c>
      <c r="H6001" s="1">
        <v>-113267000527.493</v>
      </c>
    </row>
    <row r="6002" spans="1:8">
      <c r="A6002">
        <v>-813463.66879613802</v>
      </c>
      <c r="B6002">
        <v>2314553.8463202599</v>
      </c>
      <c r="D6002" s="1">
        <v>115038761928.505</v>
      </c>
      <c r="E6002" s="1">
        <v>-113549439798.22701</v>
      </c>
      <c r="G6002" s="1">
        <v>115438289996.416</v>
      </c>
      <c r="H6002" s="1">
        <v>-113340710804.871</v>
      </c>
    </row>
    <row r="6003" spans="1:8">
      <c r="A6003">
        <v>-813240.70761337795</v>
      </c>
      <c r="B6003">
        <v>2315097.1317143501</v>
      </c>
      <c r="D6003" s="1">
        <v>114965425820.994</v>
      </c>
      <c r="E6003" s="1">
        <v>-113620264366.16</v>
      </c>
      <c r="G6003" s="1">
        <v>115366608560.81</v>
      </c>
      <c r="H6003" s="1">
        <v>-113414386800.84</v>
      </c>
    </row>
    <row r="6004" spans="1:8">
      <c r="A6004">
        <v>-813017.60407551099</v>
      </c>
      <c r="B6004">
        <v>2315640.27642613</v>
      </c>
      <c r="D6004" s="1">
        <v>114892042600.15401</v>
      </c>
      <c r="E6004" s="1">
        <v>-113691042788.95</v>
      </c>
      <c r="G6004" s="1">
        <v>115294857646.80299</v>
      </c>
      <c r="H6004" s="1">
        <v>-113488028312.851</v>
      </c>
    </row>
    <row r="6005" spans="1:8">
      <c r="A6005">
        <v>-812794.35826710798</v>
      </c>
      <c r="B6005">
        <v>2316183.2803617399</v>
      </c>
      <c r="D6005" s="1">
        <v>114818612292.948</v>
      </c>
      <c r="E6005" s="1">
        <v>-113761775033.562</v>
      </c>
      <c r="G6005" s="1">
        <v>115223037215.71201</v>
      </c>
      <c r="H6005" s="1">
        <v>-113561635138.155</v>
      </c>
    </row>
    <row r="6006" spans="1:8">
      <c r="A6006">
        <v>-812570.97027279995</v>
      </c>
      <c r="B6006">
        <v>2316726.1434273198</v>
      </c>
      <c r="D6006" s="1">
        <v>114745134926.373</v>
      </c>
      <c r="E6006" s="1">
        <v>-113832461066.97099</v>
      </c>
      <c r="G6006" s="1">
        <v>115151147230.114</v>
      </c>
      <c r="H6006" s="1">
        <v>-113635207073.802</v>
      </c>
    </row>
    <row r="6007" spans="1:8">
      <c r="A6007">
        <v>-812347.44017728197</v>
      </c>
      <c r="B6007">
        <v>2317268.8655290902</v>
      </c>
      <c r="D6007" s="1">
        <v>114671610527.463</v>
      </c>
      <c r="E6007" s="1">
        <v>-113903100856.16499</v>
      </c>
      <c r="G6007" s="1">
        <v>115079187653.847</v>
      </c>
      <c r="H6007" s="1">
        <v>-113708743916.65601</v>
      </c>
    </row>
    <row r="6008" spans="1:8">
      <c r="A6008">
        <v>-812123.76806530997</v>
      </c>
      <c r="B6008">
        <v>2317811.4465732998</v>
      </c>
      <c r="D6008" s="1">
        <v>114598039123.28799</v>
      </c>
      <c r="E6008" s="1">
        <v>-113973694368.144</v>
      </c>
      <c r="G6008" s="1">
        <v>115007158452.002</v>
      </c>
      <c r="H6008" s="1">
        <v>-113782245463.395</v>
      </c>
    </row>
    <row r="6009" spans="1:8">
      <c r="A6009">
        <v>-811899.95402169903</v>
      </c>
      <c r="B6009">
        <v>2318353.88646624</v>
      </c>
      <c r="D6009" s="1">
        <v>114524420740.953</v>
      </c>
      <c r="E6009" s="1">
        <v>-114044241569.922</v>
      </c>
      <c r="G6009" s="1">
        <v>114935059590.92599</v>
      </c>
      <c r="H6009" s="1">
        <v>-113855711510.522</v>
      </c>
    </row>
    <row r="6010" spans="1:8">
      <c r="A6010">
        <v>-811675.99813133001</v>
      </c>
      <c r="B6010">
        <v>2318896.1851142598</v>
      </c>
      <c r="D6010" s="1">
        <v>114450755407.597</v>
      </c>
      <c r="E6010" s="1">
        <v>-114114742428.524</v>
      </c>
      <c r="G6010" s="1">
        <v>114862891038.217</v>
      </c>
      <c r="H6010" s="1">
        <v>-113929141854.37</v>
      </c>
    </row>
    <row r="6011" spans="1:8">
      <c r="A6011">
        <v>-811451.90047914197</v>
      </c>
      <c r="B6011">
        <v>2319438.3424237398</v>
      </c>
      <c r="D6011" s="1">
        <v>114377043150.396</v>
      </c>
      <c r="E6011" s="1">
        <v>-114185196910.987</v>
      </c>
      <c r="G6011" s="1">
        <v>114790652762.71899</v>
      </c>
      <c r="H6011" s="1">
        <v>-114002536291.10699</v>
      </c>
    </row>
    <row r="6012" spans="1:8">
      <c r="A6012">
        <v>-811227.66115013696</v>
      </c>
      <c r="B6012">
        <v>2319980.3583011101</v>
      </c>
      <c r="D6012" s="1">
        <v>114303283996.561</v>
      </c>
      <c r="E6012" s="1">
        <v>-114255604984.364</v>
      </c>
      <c r="G6012" s="1">
        <v>114718344734.526</v>
      </c>
      <c r="H6012" s="1">
        <v>-114075894616.746</v>
      </c>
    </row>
    <row r="6013" spans="1:8">
      <c r="A6013">
        <v>-811003.28022937698</v>
      </c>
      <c r="B6013">
        <v>2320522.2326528402</v>
      </c>
      <c r="D6013" s="1">
        <v>114229477973.338</v>
      </c>
      <c r="E6013" s="1">
        <v>-114325966615.717</v>
      </c>
      <c r="G6013" s="1">
        <v>114645966924.972</v>
      </c>
      <c r="H6013" s="1">
        <v>-114149216627.14999</v>
      </c>
    </row>
    <row r="6014" spans="1:8">
      <c r="A6014">
        <v>-810778.75780198898</v>
      </c>
      <c r="B6014">
        <v>2321063.9653854501</v>
      </c>
      <c r="D6014" s="1">
        <v>114155625108.008</v>
      </c>
      <c r="E6014" s="1">
        <v>-114396281772.12199</v>
      </c>
      <c r="G6014" s="1">
        <v>114573519306.634</v>
      </c>
      <c r="H6014" s="1">
        <v>-114222502118.035</v>
      </c>
    </row>
    <row r="6015" spans="1:8">
      <c r="A6015">
        <v>-810554.09395315696</v>
      </c>
      <c r="B6015">
        <v>2321605.5564055098</v>
      </c>
      <c r="D6015" s="1">
        <v>114081725427.888</v>
      </c>
      <c r="E6015" s="1">
        <v>-114466550420.67</v>
      </c>
      <c r="G6015" s="1">
        <v>114501001853.326</v>
      </c>
      <c r="H6015" s="1">
        <v>-114295750884.983</v>
      </c>
    </row>
    <row r="6016" spans="1:8">
      <c r="A6016">
        <v>-810329.28876812896</v>
      </c>
      <c r="B6016">
        <v>2322147.0056196102</v>
      </c>
      <c r="D6016" s="1">
        <v>114007778960.32899</v>
      </c>
      <c r="E6016" s="1">
        <v>-114536772528.463</v>
      </c>
      <c r="G6016" s="1">
        <v>114428414540.101</v>
      </c>
      <c r="H6016" s="1">
        <v>-114368962723.444</v>
      </c>
    </row>
    <row r="6017" spans="1:8">
      <c r="A6017">
        <v>-810104.342332214</v>
      </c>
      <c r="B6017">
        <v>2322688.3129344299</v>
      </c>
      <c r="D6017" s="1">
        <v>113933785732.71899</v>
      </c>
      <c r="E6017" s="1">
        <v>-114606948062.616</v>
      </c>
      <c r="G6017" s="1">
        <v>114355757343.243</v>
      </c>
      <c r="H6017" s="1">
        <v>-114442137428.741</v>
      </c>
    </row>
    <row r="6018" spans="1:8">
      <c r="A6018">
        <v>-809879.25473078305</v>
      </c>
      <c r="B6018">
        <v>2323229.47825664</v>
      </c>
      <c r="D6018" s="1">
        <v>113859745772.48</v>
      </c>
      <c r="E6018" s="1">
        <v>-114677076990.25999</v>
      </c>
      <c r="G6018" s="1">
        <v>114283030240.269</v>
      </c>
      <c r="H6018" s="1">
        <v>-114515274796.08</v>
      </c>
    </row>
    <row r="6019" spans="1:8">
      <c r="A6019">
        <v>-809654.02604926599</v>
      </c>
      <c r="B6019">
        <v>2323770.501493</v>
      </c>
      <c r="D6019" s="1">
        <v>113785659107.06799</v>
      </c>
      <c r="E6019" s="1">
        <v>-114747159278.535</v>
      </c>
      <c r="G6019" s="1">
        <v>114210233209.924</v>
      </c>
      <c r="H6019" s="1">
        <v>-114588374620.55299</v>
      </c>
    </row>
    <row r="6020" spans="1:8">
      <c r="A6020">
        <v>-809428.65637315705</v>
      </c>
      <c r="B6020">
        <v>2324311.3825502899</v>
      </c>
      <c r="D6020" s="1">
        <v>113711525763.976</v>
      </c>
      <c r="E6020" s="1">
        <v>-114817194894.599</v>
      </c>
      <c r="G6020" s="1">
        <v>114137366232.17999</v>
      </c>
      <c r="H6020" s="1">
        <v>-114661436697.14799</v>
      </c>
    </row>
    <row r="6021" spans="1:8">
      <c r="A6021">
        <v>-809203.14578800998</v>
      </c>
      <c r="B6021">
        <v>2324852.1213353402</v>
      </c>
      <c r="D6021" s="1">
        <v>113637345770.731</v>
      </c>
      <c r="E6021" s="1">
        <v>-114887183805.62</v>
      </c>
      <c r="G6021" s="1">
        <v>114064429288.233</v>
      </c>
      <c r="H6021" s="1">
        <v>-114734460820.75101</v>
      </c>
    </row>
    <row r="6022" spans="1:8">
      <c r="A6022">
        <v>-808977.49437944102</v>
      </c>
      <c r="B6022">
        <v>2325392.7177550299</v>
      </c>
      <c r="D6022" s="1">
        <v>113563119154.895</v>
      </c>
      <c r="E6022" s="1">
        <v>-114957125978.782</v>
      </c>
      <c r="G6022" s="1">
        <v>113991422360.5</v>
      </c>
      <c r="H6022" s="1">
        <v>-114807446786.15199</v>
      </c>
    </row>
    <row r="6023" spans="1:8">
      <c r="A6023">
        <v>-808751.70223312604</v>
      </c>
      <c r="B6023">
        <v>2325933.1717162798</v>
      </c>
      <c r="D6023" s="1">
        <v>113488845944.065</v>
      </c>
      <c r="E6023" s="1">
        <v>-115027021381.28101</v>
      </c>
      <c r="G6023" s="1">
        <v>113918345432.619</v>
      </c>
      <c r="H6023" s="1">
        <v>-114880394388.05499</v>
      </c>
    </row>
    <row r="6024" spans="1:8">
      <c r="A6024">
        <v>-808525.76943480305</v>
      </c>
      <c r="B6024">
        <v>2326473.4831260601</v>
      </c>
      <c r="D6024" s="1">
        <v>113414526165.873</v>
      </c>
      <c r="E6024" s="1">
        <v>-115096869980.328</v>
      </c>
      <c r="G6024" s="1">
        <v>113845198489.444</v>
      </c>
      <c r="H6024" s="1">
        <v>-114953303421.08099</v>
      </c>
    </row>
    <row r="6025" spans="1:8">
      <c r="A6025">
        <v>-808299.69607027201</v>
      </c>
      <c r="B6025">
        <v>2327013.6518913698</v>
      </c>
      <c r="D6025" s="1">
        <v>113340159847.98599</v>
      </c>
      <c r="E6025" s="1">
        <v>-115166671743.147</v>
      </c>
      <c r="G6025" s="1">
        <v>113771981517.045</v>
      </c>
      <c r="H6025" s="1">
        <v>-115026173679.774</v>
      </c>
    </row>
    <row r="6026" spans="1:8">
      <c r="A6026">
        <v>-808073.48222539295</v>
      </c>
      <c r="B6026">
        <v>2327553.6779192798</v>
      </c>
      <c r="D6026" s="1">
        <v>113265747018.106</v>
      </c>
      <c r="E6026" s="1">
        <v>-115236426636.976</v>
      </c>
      <c r="G6026" s="1">
        <v>113698694502.703</v>
      </c>
      <c r="H6026" s="1">
        <v>-115099004958.608</v>
      </c>
    </row>
    <row r="6027" spans="1:8">
      <c r="A6027">
        <v>-807847.12798608805</v>
      </c>
      <c r="B6027">
        <v>2328093.5611168901</v>
      </c>
      <c r="D6027" s="1">
        <v>113191287703.968</v>
      </c>
      <c r="E6027" s="1">
        <v>-115306134629.069</v>
      </c>
      <c r="G6027" s="1">
        <v>113625337434.911</v>
      </c>
      <c r="H6027" s="1">
        <v>-115171797051.991</v>
      </c>
    </row>
    <row r="6028" spans="1:8">
      <c r="A6028">
        <v>-807620.63343833899</v>
      </c>
      <c r="B6028">
        <v>2328633.3013913399</v>
      </c>
      <c r="D6028" s="1">
        <v>113116781933.345</v>
      </c>
      <c r="E6028" s="1">
        <v>-115375795686.69099</v>
      </c>
      <c r="G6028" s="1">
        <v>113551910303.368</v>
      </c>
      <c r="H6028" s="1">
        <v>-115244549754.27299</v>
      </c>
    </row>
    <row r="6029" spans="1:8">
      <c r="A6029">
        <v>-807393.99866819102</v>
      </c>
      <c r="B6029">
        <v>2329172.8986498299</v>
      </c>
      <c r="D6029" s="1">
        <v>113042229734.043</v>
      </c>
      <c r="E6029" s="1">
        <v>-115445409777.12399</v>
      </c>
      <c r="G6029" s="1">
        <v>113478413098.981</v>
      </c>
      <c r="H6029" s="1">
        <v>-115317262859.75</v>
      </c>
    </row>
    <row r="6030" spans="1:8">
      <c r="A6030">
        <v>-807167.22376174806</v>
      </c>
      <c r="B6030">
        <v>2329712.3527995902</v>
      </c>
      <c r="D6030" s="1">
        <v>112967631133.901</v>
      </c>
      <c r="E6030" s="1">
        <v>-115514976867.662</v>
      </c>
      <c r="G6030" s="1">
        <v>113404845813.858</v>
      </c>
      <c r="H6030" s="1">
        <v>-115389936162.67101</v>
      </c>
    </row>
    <row r="6031" spans="1:8">
      <c r="A6031">
        <v>-806940.30880517699</v>
      </c>
      <c r="B6031">
        <v>2330251.6637479002</v>
      </c>
      <c r="D6031" s="1">
        <v>112892986160.79601</v>
      </c>
      <c r="E6031" s="1">
        <v>-115584496925.61501</v>
      </c>
      <c r="G6031" s="1">
        <v>113331208441.312</v>
      </c>
      <c r="H6031" s="1">
        <v>-115462569457.243</v>
      </c>
    </row>
    <row r="6032" spans="1:8">
      <c r="A6032">
        <v>-806713.25388470502</v>
      </c>
      <c r="B6032">
        <v>2330790.8314021002</v>
      </c>
      <c r="D6032" s="1">
        <v>112818294842.638</v>
      </c>
      <c r="E6032" s="1">
        <v>-115653969918.30701</v>
      </c>
      <c r="G6032" s="1">
        <v>113257500975.85201</v>
      </c>
      <c r="H6032" s="1">
        <v>-115535162537.636</v>
      </c>
    </row>
    <row r="6033" spans="1:8">
      <c r="A6033">
        <v>-806486.05908661999</v>
      </c>
      <c r="B6033">
        <v>2331329.8556695501</v>
      </c>
      <c r="D6033" s="1">
        <v>112743557207.37</v>
      </c>
      <c r="E6033" s="1">
        <v>-115723395813.076</v>
      </c>
      <c r="G6033" s="1">
        <v>113183723413.18401</v>
      </c>
      <c r="H6033" s="1">
        <v>-115607715197.991</v>
      </c>
    </row>
    <row r="6034" spans="1:8">
      <c r="A6034">
        <v>-806258.724497271</v>
      </c>
      <c r="B6034">
        <v>2331868.7364576701</v>
      </c>
      <c r="D6034" s="1">
        <v>112668773282.97301</v>
      </c>
      <c r="E6034" s="1">
        <v>-115792774577.276</v>
      </c>
      <c r="G6034" s="1">
        <v>113109875750.211</v>
      </c>
      <c r="H6034" s="1">
        <v>-115680227232.424</v>
      </c>
    </row>
    <row r="6035" spans="1:8">
      <c r="A6035">
        <v>-806031.25020306895</v>
      </c>
      <c r="B6035">
        <v>2332407.4736739299</v>
      </c>
      <c r="D6035" s="1">
        <v>112593943097.46001</v>
      </c>
      <c r="E6035" s="1">
        <v>-115862106178.274</v>
      </c>
      <c r="G6035" s="1">
        <v>113035957985.028</v>
      </c>
      <c r="H6035" s="1">
        <v>-115752698435.02901</v>
      </c>
    </row>
    <row r="6036" spans="1:8">
      <c r="A6036">
        <v>-805803.63629048504</v>
      </c>
      <c r="B6036">
        <v>2332946.0672258302</v>
      </c>
      <c r="D6036" s="1">
        <v>112519066678.88</v>
      </c>
      <c r="E6036" s="1">
        <v>-115931390583.452</v>
      </c>
      <c r="G6036" s="1">
        <v>112961970116.92</v>
      </c>
      <c r="H6036" s="1">
        <v>-115825128599.88901</v>
      </c>
    </row>
    <row r="6037" spans="1:8">
      <c r="A6037">
        <v>-805575.88284605194</v>
      </c>
      <c r="B6037">
        <v>2333484.5170209301</v>
      </c>
      <c r="D6037" s="1">
        <v>112444144055.315</v>
      </c>
      <c r="E6037" s="1">
        <v>-116000627760.209</v>
      </c>
      <c r="G6037" s="1">
        <v>112887912146.36099</v>
      </c>
      <c r="H6037" s="1">
        <v>-115897517521.077</v>
      </c>
    </row>
    <row r="6038" spans="1:8">
      <c r="A6038">
        <v>-805347.98995636101</v>
      </c>
      <c r="B6038">
        <v>2334022.8229668299</v>
      </c>
      <c r="D6038" s="1">
        <v>112369175254.882</v>
      </c>
      <c r="E6038" s="1">
        <v>-116069817675.957</v>
      </c>
      <c r="G6038" s="1">
        <v>112813784075.00999</v>
      </c>
      <c r="H6038" s="1">
        <v>-115969864992.664</v>
      </c>
    </row>
    <row r="6039" spans="1:8">
      <c r="A6039">
        <v>-805119.95770806901</v>
      </c>
      <c r="B6039">
        <v>2334560.9849711801</v>
      </c>
      <c r="D6039" s="1">
        <v>112294160305.733</v>
      </c>
      <c r="E6039" s="1">
        <v>-116138960298.12399</v>
      </c>
      <c r="G6039" s="1">
        <v>112739585905.71201</v>
      </c>
      <c r="H6039" s="1">
        <v>-116042170808.724</v>
      </c>
    </row>
    <row r="6040" spans="1:8">
      <c r="A6040">
        <v>-804891.78618788801</v>
      </c>
      <c r="B6040">
        <v>2335099.0029416601</v>
      </c>
      <c r="D6040" s="1">
        <v>112219099236.054</v>
      </c>
      <c r="E6040" s="1">
        <v>-116208055594.151</v>
      </c>
      <c r="G6040" s="1">
        <v>112665317642.495</v>
      </c>
      <c r="H6040" s="1">
        <v>-116114434763.339</v>
      </c>
    </row>
    <row r="6041" spans="1:8">
      <c r="A6041">
        <v>-804663.47548259702</v>
      </c>
      <c r="B6041">
        <v>2335636.8767860099</v>
      </c>
      <c r="D6041" s="1">
        <v>112143992074.06599</v>
      </c>
      <c r="E6041" s="1">
        <v>-116277103531.49699</v>
      </c>
      <c r="G6041" s="1">
        <v>112590979290.56599</v>
      </c>
      <c r="H6041" s="1">
        <v>-116186656650.60201</v>
      </c>
    </row>
    <row r="6042" spans="1:8">
      <c r="A6042">
        <v>-804435.02567902999</v>
      </c>
      <c r="B6042">
        <v>2336174.60641202</v>
      </c>
      <c r="D6042" s="1">
        <v>112068838848.02299</v>
      </c>
      <c r="E6042" s="1">
        <v>-116346104077.634</v>
      </c>
      <c r="G6042" s="1">
        <v>112516570856.30901</v>
      </c>
      <c r="H6042" s="1">
        <v>-116258836264.629</v>
      </c>
    </row>
    <row r="6043" spans="1:8">
      <c r="A6043">
        <v>-804206.43686408701</v>
      </c>
      <c r="B6043">
        <v>2336712.1917274999</v>
      </c>
      <c r="D6043" s="1">
        <v>111993639586.214</v>
      </c>
      <c r="E6043" s="1">
        <v>-116415057200.052</v>
      </c>
      <c r="G6043" s="1">
        <v>112442092347.287</v>
      </c>
      <c r="H6043" s="1">
        <v>-116330973399.558</v>
      </c>
    </row>
    <row r="6044" spans="1:8">
      <c r="A6044">
        <v>-803977.70912472496</v>
      </c>
      <c r="B6044">
        <v>2337249.6326403399</v>
      </c>
      <c r="D6044" s="1">
        <v>111918394316.963</v>
      </c>
      <c r="E6044" s="1">
        <v>-116483962866.25301</v>
      </c>
      <c r="G6044" s="1">
        <v>112367543772.23599</v>
      </c>
      <c r="H6044" s="1">
        <v>-116403067849.556</v>
      </c>
    </row>
    <row r="6045" spans="1:8">
      <c r="A6045">
        <v>-803748.84254796198</v>
      </c>
      <c r="B6045">
        <v>2337786.9290584601</v>
      </c>
      <c r="D6045" s="1">
        <v>111843103068.627</v>
      </c>
      <c r="E6045" s="1">
        <v>-116552821043.758</v>
      </c>
      <c r="G6045" s="1">
        <v>112292925141.064</v>
      </c>
      <c r="H6045" s="1">
        <v>-116475119408.827</v>
      </c>
    </row>
    <row r="6046" spans="1:8">
      <c r="A6046">
        <v>-803519.83722088102</v>
      </c>
      <c r="B6046">
        <v>2338324.0808898099</v>
      </c>
      <c r="D6046" s="1">
        <v>111767765869.59801</v>
      </c>
      <c r="E6046" s="1">
        <v>-116621631700.101</v>
      </c>
      <c r="G6046" s="1">
        <v>112218236464.85001</v>
      </c>
      <c r="H6046" s="1">
        <v>-116547127871.614</v>
      </c>
    </row>
    <row r="6047" spans="1:8">
      <c r="A6047">
        <v>-803290.69323062</v>
      </c>
      <c r="B6047">
        <v>2338861.0880424101</v>
      </c>
      <c r="D6047" s="1">
        <v>111692382748.302</v>
      </c>
      <c r="E6047" s="1">
        <v>-116690394802.83299</v>
      </c>
      <c r="G6047" s="1">
        <v>112143477755.84</v>
      </c>
      <c r="H6047" s="1">
        <v>-116619093032.20599</v>
      </c>
    </row>
    <row r="6048" spans="1:8">
      <c r="A6048">
        <v>-803061.41066438204</v>
      </c>
      <c r="B6048">
        <v>2339397.9504243098</v>
      </c>
      <c r="D6048" s="1">
        <v>111616953733.198</v>
      </c>
      <c r="E6048" s="1">
        <v>-116759110319.52</v>
      </c>
      <c r="G6048" s="1">
        <v>112068649027.45</v>
      </c>
      <c r="H6048" s="1">
        <v>-116691014684.94299</v>
      </c>
    </row>
    <row r="6049" spans="1:8">
      <c r="A6049">
        <v>-802831.98960942903</v>
      </c>
      <c r="B6049">
        <v>2339934.6679436201</v>
      </c>
      <c r="D6049" s="1">
        <v>111541478852.782</v>
      </c>
      <c r="E6049" s="1">
        <v>-116827778217.744</v>
      </c>
      <c r="G6049" s="1">
        <v>111993750294.256</v>
      </c>
      <c r="H6049" s="1">
        <v>-116762892624.22099</v>
      </c>
    </row>
    <row r="6050" spans="1:8">
      <c r="A6050">
        <v>-802602.43015308201</v>
      </c>
      <c r="B6050">
        <v>2340471.2405084898</v>
      </c>
      <c r="D6050" s="1">
        <v>111465958135.58099</v>
      </c>
      <c r="E6050" s="1">
        <v>-116896398465.104</v>
      </c>
      <c r="G6050" s="1">
        <v>111918781572</v>
      </c>
      <c r="H6050" s="1">
        <v>-116834726644.49899</v>
      </c>
    </row>
    <row r="6051" spans="1:8">
      <c r="A6051">
        <v>-802372.73238272697</v>
      </c>
      <c r="B6051">
        <v>2341007.6680271002</v>
      </c>
      <c r="D6051" s="1">
        <v>111390391610.158</v>
      </c>
      <c r="E6051" s="1">
        <v>-116964971029.213</v>
      </c>
      <c r="G6051" s="1">
        <v>111843742877.58299</v>
      </c>
      <c r="H6051" s="1">
        <v>-116906516540.30099</v>
      </c>
    </row>
    <row r="6052" spans="1:8">
      <c r="A6052">
        <v>-802142.89638580696</v>
      </c>
      <c r="B6052">
        <v>2341543.9504077099</v>
      </c>
      <c r="D6052" s="1">
        <v>111314779305.10899</v>
      </c>
      <c r="E6052" s="1">
        <v>-117033495877.702</v>
      </c>
      <c r="G6052" s="1">
        <v>111768634229.067</v>
      </c>
      <c r="H6052" s="1">
        <v>-116978262106.22301</v>
      </c>
    </row>
    <row r="6053" spans="1:8">
      <c r="A6053">
        <v>-801912.92224982695</v>
      </c>
      <c r="B6053">
        <v>2342080.0875585899</v>
      </c>
      <c r="D6053" s="1">
        <v>111239121249.065</v>
      </c>
      <c r="E6053" s="1">
        <v>-117101972978.216</v>
      </c>
      <c r="G6053" s="1">
        <v>111693455645.66901</v>
      </c>
      <c r="H6053" s="1">
        <v>-117049963136.939</v>
      </c>
    </row>
    <row r="6054" spans="1:8">
      <c r="A6054">
        <v>-801682.81006235199</v>
      </c>
      <c r="B6054">
        <v>2342616.0793880802</v>
      </c>
      <c r="D6054" s="1">
        <v>111163417470.69</v>
      </c>
      <c r="E6054" s="1">
        <v>-117170402298.41901</v>
      </c>
      <c r="G6054" s="1">
        <v>111618207147.763</v>
      </c>
      <c r="H6054" s="1">
        <v>-117121619427.20599</v>
      </c>
    </row>
    <row r="6055" spans="1:8">
      <c r="A6055">
        <v>-801452.55991100695</v>
      </c>
      <c r="B6055">
        <v>2343151.9258045498</v>
      </c>
      <c r="D6055" s="1">
        <v>111087667998.68201</v>
      </c>
      <c r="E6055" s="1">
        <v>-117238783805.989</v>
      </c>
      <c r="G6055" s="1">
        <v>111542888756.87399</v>
      </c>
      <c r="H6055" s="1">
        <v>-117193230771.867</v>
      </c>
    </row>
    <row r="6056" spans="1:8">
      <c r="A6056">
        <v>-801222.17188348004</v>
      </c>
      <c r="B6056">
        <v>2343687.6267164401</v>
      </c>
      <c r="D6056" s="1">
        <v>111011872861.774</v>
      </c>
      <c r="E6056" s="1">
        <v>-117307117468.62</v>
      </c>
      <c r="G6056" s="1">
        <v>111467500495.68201</v>
      </c>
      <c r="H6056" s="1">
        <v>-117264796965.86</v>
      </c>
    </row>
    <row r="6057" spans="1:8">
      <c r="A6057">
        <v>-800991.64606751804</v>
      </c>
      <c r="B6057">
        <v>2344223.1820322098</v>
      </c>
      <c r="D6057" s="1">
        <v>110936032088.731</v>
      </c>
      <c r="E6057" s="1">
        <v>-117375403254.02499</v>
      </c>
      <c r="G6057" s="1">
        <v>111392042388.01401</v>
      </c>
      <c r="H6057" s="1">
        <v>-117336317804.22</v>
      </c>
    </row>
    <row r="6058" spans="1:8">
      <c r="A6058">
        <v>-800760.98255092697</v>
      </c>
      <c r="B6058">
        <v>2344758.5916603701</v>
      </c>
      <c r="D6058" s="1">
        <v>110860145708.355</v>
      </c>
      <c r="E6058" s="1">
        <v>-117443641129.931</v>
      </c>
      <c r="G6058" s="1">
        <v>111316514458.84599</v>
      </c>
      <c r="H6058" s="1">
        <v>-117407793082.084</v>
      </c>
    </row>
    <row r="6059" spans="1:8">
      <c r="A6059">
        <v>-800530.181421577</v>
      </c>
      <c r="B6059">
        <v>2345293.8555094898</v>
      </c>
      <c r="D6059" s="1">
        <v>110784213749.478</v>
      </c>
      <c r="E6059" s="1">
        <v>-117511831064.084</v>
      </c>
      <c r="G6059" s="1">
        <v>111240916734.302</v>
      </c>
      <c r="H6059" s="1">
        <v>-117479222594.7</v>
      </c>
    </row>
    <row r="6060" spans="1:8">
      <c r="A6060">
        <v>-800299.24276739499</v>
      </c>
      <c r="B6060">
        <v>2345828.9734881902</v>
      </c>
      <c r="D6060" s="1">
        <v>110708236240.96899</v>
      </c>
      <c r="E6060" s="1">
        <v>-117579973024.244</v>
      </c>
      <c r="G6060" s="1">
        <v>111165249241.647</v>
      </c>
      <c r="H6060" s="1">
        <v>-117550606137.42799</v>
      </c>
    </row>
    <row r="6061" spans="1:8">
      <c r="A6061">
        <v>-800068.16667636996</v>
      </c>
      <c r="B6061">
        <v>2346363.9455050998</v>
      </c>
      <c r="D6061" s="1">
        <v>110632213211.729</v>
      </c>
      <c r="E6061" s="1">
        <v>-117648066978.189</v>
      </c>
      <c r="G6061" s="1">
        <v>111089512009.291</v>
      </c>
      <c r="H6061" s="1">
        <v>-117621943505.74699</v>
      </c>
    </row>
    <row r="6062" spans="1:8">
      <c r="A6062">
        <v>-799836.95323655196</v>
      </c>
      <c r="B6062">
        <v>2346898.77146895</v>
      </c>
      <c r="D6062" s="1">
        <v>110556144690.69299</v>
      </c>
      <c r="E6062" s="1">
        <v>-117716112893.715</v>
      </c>
      <c r="G6062" s="1">
        <v>111013705066.786</v>
      </c>
      <c r="H6062" s="1">
        <v>-117693234495.261</v>
      </c>
    </row>
    <row r="6063" spans="1:8">
      <c r="A6063">
        <v>-799605.60253605002</v>
      </c>
      <c r="B6063">
        <v>2347433.4512884701</v>
      </c>
      <c r="D6063" s="1">
        <v>110480030706.83099</v>
      </c>
      <c r="E6063" s="1">
        <v>-117784110738.632</v>
      </c>
      <c r="G6063" s="1">
        <v>110937828444.821</v>
      </c>
      <c r="H6063" s="1">
        <v>-117764478901.702</v>
      </c>
    </row>
    <row r="6064" spans="1:8">
      <c r="A6064">
        <v>-799374.11466303398</v>
      </c>
      <c r="B6064">
        <v>2347967.9848724599</v>
      </c>
      <c r="D6064" s="1">
        <v>110403871289.144</v>
      </c>
      <c r="E6064" s="1">
        <v>-117852060480.771</v>
      </c>
      <c r="G6064" s="1">
        <v>110861882175.22301</v>
      </c>
      <c r="H6064" s="1">
        <v>-117835676520.936</v>
      </c>
    </row>
    <row r="6065" spans="1:8">
      <c r="A6065">
        <v>-799142.489705735</v>
      </c>
      <c r="B6065">
        <v>2348502.37212977</v>
      </c>
      <c r="D6065" s="1">
        <v>110327666466.67</v>
      </c>
      <c r="E6065" s="1">
        <v>-117919962087.976</v>
      </c>
      <c r="G6065" s="1">
        <v>110785866290.955</v>
      </c>
      <c r="H6065" s="1">
        <v>-117906827148.96899</v>
      </c>
    </row>
    <row r="6066" spans="1:8">
      <c r="A6066">
        <v>-798910.72775244399</v>
      </c>
      <c r="B6066">
        <v>2349036.61296927</v>
      </c>
      <c r="D6066" s="1">
        <v>110251416268.479</v>
      </c>
      <c r="E6066" s="1">
        <v>-117987815528.11</v>
      </c>
      <c r="G6066" s="1">
        <v>110709780826.116</v>
      </c>
      <c r="H6066" s="1">
        <v>-117977930581.953</v>
      </c>
    </row>
    <row r="6067" spans="1:8">
      <c r="A6067">
        <v>-798678.82889151201</v>
      </c>
      <c r="B6067">
        <v>2349570.7072998998</v>
      </c>
      <c r="D6067" s="1">
        <v>110175120723.673</v>
      </c>
      <c r="E6067" s="1">
        <v>-118055620769.054</v>
      </c>
      <c r="G6067" s="1">
        <v>110633625815.935</v>
      </c>
      <c r="H6067" s="1">
        <v>-118048986616.188</v>
      </c>
    </row>
    <row r="6068" spans="1:8">
      <c r="A6068">
        <v>-798446.79321134998</v>
      </c>
      <c r="B6068">
        <v>2350104.6550306501</v>
      </c>
      <c r="D6068" s="1">
        <v>110098779861.39</v>
      </c>
      <c r="E6068" s="1">
        <v>-118123377778.705</v>
      </c>
      <c r="G6068" s="1">
        <v>110557401296.772</v>
      </c>
      <c r="H6068" s="1">
        <v>-118119995048.129</v>
      </c>
    </row>
    <row r="6069" spans="1:8">
      <c r="A6069">
        <v>-798214.62080042996</v>
      </c>
      <c r="B6069">
        <v>2350638.45607054</v>
      </c>
      <c r="D6069" s="1">
        <v>110022393710.802</v>
      </c>
      <c r="E6069" s="1">
        <v>-118191086524.978</v>
      </c>
      <c r="G6069" s="1">
        <v>110481107306.116</v>
      </c>
      <c r="H6069" s="1">
        <v>-118190955674.392</v>
      </c>
    </row>
    <row r="6070" spans="1:8">
      <c r="A6070">
        <v>-797982.31174728402</v>
      </c>
      <c r="B6070">
        <v>2351172.1103286399</v>
      </c>
      <c r="D6070" s="1">
        <v>109945962301.112</v>
      </c>
      <c r="E6070" s="1">
        <v>-118258746975.80499</v>
      </c>
      <c r="G6070" s="1">
        <v>110404743882.58501</v>
      </c>
      <c r="H6070" s="1">
        <v>-118261868291.757</v>
      </c>
    </row>
    <row r="6071" spans="1:8">
      <c r="A6071">
        <v>-797749.86614050297</v>
      </c>
      <c r="B6071">
        <v>2351705.61771408</v>
      </c>
      <c r="D6071" s="1">
        <v>109869485661.55901</v>
      </c>
      <c r="E6071" s="1">
        <v>-118326359099.13499</v>
      </c>
      <c r="G6071" s="1">
        <v>110328311065.92101</v>
      </c>
      <c r="H6071" s="1">
        <v>-118332732697.175</v>
      </c>
    </row>
    <row r="6072" spans="1:8">
      <c r="A6072">
        <v>-797517.28406874102</v>
      </c>
      <c r="B6072">
        <v>2352238.97813603</v>
      </c>
      <c r="D6072" s="1">
        <v>109792963821.414</v>
      </c>
      <c r="E6072" s="1">
        <v>-118393922862.935</v>
      </c>
      <c r="G6072" s="1">
        <v>110251808896.991</v>
      </c>
      <c r="H6072" s="1">
        <v>-118403548687.774</v>
      </c>
    </row>
    <row r="6073" spans="1:8">
      <c r="A6073">
        <v>-797284.56562071003</v>
      </c>
      <c r="B6073">
        <v>2352772.1915036901</v>
      </c>
      <c r="D6073" s="1">
        <v>109716396809.981</v>
      </c>
      <c r="E6073" s="1">
        <v>-118461438235.192</v>
      </c>
      <c r="G6073" s="1">
        <v>110175237417.782</v>
      </c>
      <c r="H6073" s="1">
        <v>-118474316060.86</v>
      </c>
    </row>
    <row r="6074" spans="1:8">
      <c r="A6074">
        <v>-797051.71088518202</v>
      </c>
      <c r="B6074">
        <v>2353305.2577263201</v>
      </c>
      <c r="D6074" s="1">
        <v>109639784656.599</v>
      </c>
      <c r="E6074" s="1">
        <v>-118528905183.907</v>
      </c>
      <c r="G6074" s="1">
        <v>110098596671.405</v>
      </c>
      <c r="H6074" s="1">
        <v>-118545034613.927</v>
      </c>
    </row>
    <row r="6075" spans="1:8">
      <c r="A6075">
        <v>-796818.71995099005</v>
      </c>
      <c r="B6075">
        <v>2353838.1767132501</v>
      </c>
      <c r="D6075" s="1">
        <v>109563127390.64</v>
      </c>
      <c r="E6075" s="1">
        <v>-118596323677.10001</v>
      </c>
      <c r="G6075" s="1">
        <v>110021886702.088</v>
      </c>
      <c r="H6075" s="1">
        <v>-118615704144.659</v>
      </c>
    </row>
    <row r="6076" spans="1:8">
      <c r="A6076">
        <v>-796585.59290702804</v>
      </c>
      <c r="B6076">
        <v>2354370.9483738099</v>
      </c>
      <c r="D6076" s="1">
        <v>109486425041.508</v>
      </c>
      <c r="E6076" s="1">
        <v>-118663693682.811</v>
      </c>
      <c r="G6076" s="1">
        <v>109945107555.175</v>
      </c>
      <c r="H6076" s="1">
        <v>-118686324450.936</v>
      </c>
    </row>
    <row r="6077" spans="1:8">
      <c r="A6077">
        <v>-796352.329842248</v>
      </c>
      <c r="B6077">
        <v>2354903.57261742</v>
      </c>
      <c r="D6077" s="1">
        <v>109409677638.64301</v>
      </c>
      <c r="E6077" s="1">
        <v>-118731015169.09599</v>
      </c>
      <c r="G6077" s="1">
        <v>109868259277.13</v>
      </c>
      <c r="H6077" s="1">
        <v>-118756895330.84</v>
      </c>
    </row>
    <row r="6078" spans="1:8">
      <c r="A6078">
        <v>-796118.930845664</v>
      </c>
      <c r="B6078">
        <v>2355436.0493535101</v>
      </c>
      <c r="D6078" s="1">
        <v>109332885211.51601</v>
      </c>
      <c r="E6078" s="1">
        <v>-118798288104.028</v>
      </c>
      <c r="G6078" s="1">
        <v>109791341915.526</v>
      </c>
      <c r="H6078" s="1">
        <v>-118827416582.66</v>
      </c>
    </row>
    <row r="6079" spans="1:8">
      <c r="A6079">
        <v>-795885.39600634901</v>
      </c>
      <c r="B6079">
        <v>2355968.3784915898</v>
      </c>
      <c r="D6079" s="1">
        <v>109256047789.633</v>
      </c>
      <c r="E6079" s="1">
        <v>-118865512455.7</v>
      </c>
      <c r="G6079" s="1">
        <v>109714355519.05099</v>
      </c>
      <c r="H6079" s="1">
        <v>-118897888004.895</v>
      </c>
    </row>
    <row r="6080" spans="1:8">
      <c r="A6080">
        <v>-795651.72541343502</v>
      </c>
      <c r="B6080">
        <v>2356500.5599412001</v>
      </c>
      <c r="D6080" s="1">
        <v>109179165402.53101</v>
      </c>
      <c r="E6080" s="1">
        <v>-118932688192.224</v>
      </c>
      <c r="G6080" s="1">
        <v>109637300137.505</v>
      </c>
      <c r="H6080" s="1">
        <v>-118968309396.26199</v>
      </c>
    </row>
    <row r="6081" spans="1:8">
      <c r="A6081">
        <v>-795417.91915611597</v>
      </c>
      <c r="B6081">
        <v>2357032.59361193</v>
      </c>
      <c r="D6081" s="1">
        <v>109102238079.782</v>
      </c>
      <c r="E6081" s="1">
        <v>-118999815281.728</v>
      </c>
      <c r="G6081" s="1">
        <v>109560175821.793</v>
      </c>
      <c r="H6081" s="1">
        <v>-119038680555.701</v>
      </c>
    </row>
    <row r="6082" spans="1:8">
      <c r="A6082">
        <v>-795183.97732364596</v>
      </c>
      <c r="B6082">
        <v>2357564.4794134102</v>
      </c>
      <c r="D6082" s="1">
        <v>109025265850.991</v>
      </c>
      <c r="E6082" s="1">
        <v>-119066893692.35899</v>
      </c>
      <c r="G6082" s="1">
        <v>109482982623.931</v>
      </c>
      <c r="H6082" s="1">
        <v>-119109001282.377</v>
      </c>
    </row>
    <row r="6083" spans="1:8">
      <c r="A6083">
        <v>-794949.90000533697</v>
      </c>
      <c r="B6083">
        <v>2358096.2172553302</v>
      </c>
      <c r="D6083" s="1">
        <v>108948248745.797</v>
      </c>
      <c r="E6083" s="1">
        <v>-119133923392.283</v>
      </c>
      <c r="G6083" s="1">
        <v>109405720597.039</v>
      </c>
      <c r="H6083" s="1">
        <v>-119179271375.69</v>
      </c>
    </row>
    <row r="6084" spans="1:8">
      <c r="A6084">
        <v>-794715.68729056302</v>
      </c>
      <c r="B6084">
        <v>2358627.8070474202</v>
      </c>
      <c r="D6084" s="1">
        <v>108871186793.87</v>
      </c>
      <c r="E6084" s="1">
        <v>-119200904349.68401</v>
      </c>
      <c r="G6084" s="1">
        <v>109328389795.341</v>
      </c>
      <c r="H6084" s="1">
        <v>-119249490635.27499</v>
      </c>
    </row>
    <row r="6085" spans="1:8">
      <c r="A6085">
        <v>-794481.33926875703</v>
      </c>
      <c r="B6085">
        <v>2359159.2486994499</v>
      </c>
      <c r="D6085" s="1">
        <v>108794080024.91499</v>
      </c>
      <c r="E6085" s="1">
        <v>-119267836532.765</v>
      </c>
      <c r="G6085" s="1">
        <v>109250990274.16499</v>
      </c>
      <c r="H6085" s="1">
        <v>-119319658861.013</v>
      </c>
    </row>
    <row r="6086" spans="1:8">
      <c r="A6086">
        <v>-794246.85602941096</v>
      </c>
      <c r="B6086">
        <v>2359690.54212126</v>
      </c>
      <c r="D6086" s="1">
        <v>108716928468.67</v>
      </c>
      <c r="E6086" s="1">
        <v>-119334719909.748</v>
      </c>
      <c r="G6086" s="1">
        <v>109173522089.938</v>
      </c>
      <c r="H6086" s="1">
        <v>-119389775853.03101</v>
      </c>
    </row>
    <row r="6087" spans="1:8">
      <c r="A6087">
        <v>-794012.237662078</v>
      </c>
      <c r="B6087">
        <v>2360221.6872227099</v>
      </c>
      <c r="D6087" s="1">
        <v>108639732154.905</v>
      </c>
      <c r="E6087" s="1">
        <v>-119401554448.873</v>
      </c>
      <c r="G6087" s="1">
        <v>109095985300.187</v>
      </c>
      <c r="H6087" s="1">
        <v>-119459841411.71001</v>
      </c>
    </row>
    <row r="6088" spans="1:8">
      <c r="A6088">
        <v>-793777.48425637197</v>
      </c>
      <c r="B6088">
        <v>2360752.6839137301</v>
      </c>
      <c r="D6088" s="1">
        <v>108562491113.424</v>
      </c>
      <c r="E6088" s="1">
        <v>-119468340118.39799</v>
      </c>
      <c r="G6088" s="1">
        <v>109018379963.535</v>
      </c>
      <c r="H6088" s="1">
        <v>-119529855337.689</v>
      </c>
    </row>
    <row r="6089" spans="1:8">
      <c r="A6089">
        <v>-793542.59590196505</v>
      </c>
      <c r="B6089">
        <v>2361283.5321042701</v>
      </c>
      <c r="D6089" s="1">
        <v>108485205374.064</v>
      </c>
      <c r="E6089" s="1">
        <v>-119535076886.60201</v>
      </c>
      <c r="G6089" s="1">
        <v>108940706139.70399</v>
      </c>
      <c r="H6089" s="1">
        <v>-119599817431.871</v>
      </c>
    </row>
    <row r="6090" spans="1:8">
      <c r="A6090">
        <v>-793307.57268858806</v>
      </c>
      <c r="B6090">
        <v>2361814.2317043701</v>
      </c>
      <c r="D6090" s="1">
        <v>108407874966.694</v>
      </c>
      <c r="E6090" s="1">
        <v>-119601764721.782</v>
      </c>
      <c r="G6090" s="1">
        <v>108862963889.505</v>
      </c>
      <c r="H6090" s="1">
        <v>-119669727495.42999</v>
      </c>
    </row>
    <row r="6091" spans="1:8">
      <c r="A6091">
        <v>-793072.414706034</v>
      </c>
      <c r="B6091">
        <v>2362344.7826240701</v>
      </c>
      <c r="D6091" s="1">
        <v>108330499921.218</v>
      </c>
      <c r="E6091" s="1">
        <v>-119668403592.25301</v>
      </c>
      <c r="G6091" s="1">
        <v>108785153274.847</v>
      </c>
      <c r="H6091" s="1">
        <v>-119739585329.812</v>
      </c>
    </row>
    <row r="6092" spans="1:8">
      <c r="A6092">
        <v>-792837.12204415596</v>
      </c>
      <c r="B6092">
        <v>2362875.1847734898</v>
      </c>
      <c r="D6092" s="1">
        <v>108253080267.571</v>
      </c>
      <c r="E6092" s="1">
        <v>-119734993466.35001</v>
      </c>
      <c r="G6092" s="1">
        <v>108707274358.724</v>
      </c>
      <c r="H6092" s="1">
        <v>-119809390736.744</v>
      </c>
    </row>
    <row r="6093" spans="1:8">
      <c r="A6093">
        <v>-792601.69479286403</v>
      </c>
      <c r="B6093">
        <v>2363405.4380627801</v>
      </c>
      <c r="D6093" s="1">
        <v>108175616035.722</v>
      </c>
      <c r="E6093" s="1">
        <v>-119801534312.42799</v>
      </c>
      <c r="G6093" s="1">
        <v>108629327205.22501</v>
      </c>
      <c r="H6093" s="1">
        <v>-119879143518.237</v>
      </c>
    </row>
    <row r="6094" spans="1:8">
      <c r="A6094">
        <v>-792366.13304213004</v>
      </c>
      <c r="B6094">
        <v>2363935.5424021501</v>
      </c>
      <c r="D6094" s="1">
        <v>108098107255.672</v>
      </c>
      <c r="E6094" s="1">
        <v>-119868026098.86099</v>
      </c>
      <c r="G6094" s="1">
        <v>108551311879.52</v>
      </c>
      <c r="H6094" s="1">
        <v>-119948843476.593</v>
      </c>
    </row>
    <row r="6095" spans="1:8">
      <c r="A6095">
        <v>-792130.43688198505</v>
      </c>
      <c r="B6095">
        <v>2364465.49770186</v>
      </c>
      <c r="D6095" s="1">
        <v>108020553957.45599</v>
      </c>
      <c r="E6095" s="1">
        <v>-119934468794.03999</v>
      </c>
      <c r="G6095" s="1">
        <v>108473228447.87</v>
      </c>
      <c r="H6095" s="1">
        <v>-120018490414.409</v>
      </c>
    </row>
    <row r="6096" spans="1:8">
      <c r="A6096">
        <v>-791894.60640251997</v>
      </c>
      <c r="B6096">
        <v>2364995.30387219</v>
      </c>
      <c r="D6096" s="1">
        <v>107942956171.142</v>
      </c>
      <c r="E6096" s="1">
        <v>-120000862366.379</v>
      </c>
      <c r="G6096" s="1">
        <v>108395076977.616</v>
      </c>
      <c r="H6096" s="1">
        <v>-120088084134.58299</v>
      </c>
    </row>
    <row r="6097" spans="1:8">
      <c r="A6097">
        <v>-791658.64169388497</v>
      </c>
      <c r="B6097">
        <v>2365524.9608235098</v>
      </c>
      <c r="D6097" s="1">
        <v>107865313926.82899</v>
      </c>
      <c r="E6097" s="1">
        <v>-120067206784.30901</v>
      </c>
      <c r="G6097" s="1">
        <v>108316857537.18401</v>
      </c>
      <c r="H6097" s="1">
        <v>-120157624440.319</v>
      </c>
    </row>
    <row r="6098" spans="1:8">
      <c r="A6098">
        <v>-791422.54284629005</v>
      </c>
      <c r="B6098">
        <v>2366054.4684661999</v>
      </c>
      <c r="D6098" s="1">
        <v>107787627254.651</v>
      </c>
      <c r="E6098" s="1">
        <v>-120133502016.282</v>
      </c>
      <c r="G6098" s="1">
        <v>108238570196.077</v>
      </c>
      <c r="H6098" s="1">
        <v>-120227111135.133</v>
      </c>
    </row>
    <row r="6099" spans="1:8">
      <c r="A6099">
        <v>-791186.30995000596</v>
      </c>
      <c r="B6099">
        <v>2366583.8267107001</v>
      </c>
      <c r="D6099" s="1">
        <v>107709896184.77299</v>
      </c>
      <c r="E6099" s="1">
        <v>-120199748030.76801</v>
      </c>
      <c r="G6099" s="1">
        <v>108160215024.879</v>
      </c>
      <c r="H6099" s="1">
        <v>-120296544022.85899</v>
      </c>
    </row>
    <row r="6100" spans="1:8">
      <c r="A6100">
        <v>-790949.94309535995</v>
      </c>
      <c r="B6100">
        <v>2367113.0354675101</v>
      </c>
      <c r="D6100" s="1">
        <v>107632120747.394</v>
      </c>
      <c r="E6100" s="1">
        <v>-120265944796.259</v>
      </c>
      <c r="G6100" s="1">
        <v>108081792095.25</v>
      </c>
      <c r="H6100" s="1">
        <v>-120365922907.649</v>
      </c>
    </row>
    <row r="6101" spans="1:8">
      <c r="A6101">
        <v>-790713.44237274304</v>
      </c>
      <c r="B6101">
        <v>2367642.09464717</v>
      </c>
      <c r="D6101" s="1">
        <v>107554300972.745</v>
      </c>
      <c r="E6101" s="1">
        <v>-120332092281.265</v>
      </c>
      <c r="G6101" s="1">
        <v>108003301479.927</v>
      </c>
      <c r="H6101" s="1">
        <v>-120435247593.987</v>
      </c>
    </row>
    <row r="6102" spans="1:8">
      <c r="A6102">
        <v>-790476.80787260202</v>
      </c>
      <c r="B6102">
        <v>2368171.0041602599</v>
      </c>
      <c r="D6102" s="1">
        <v>107476436891.09</v>
      </c>
      <c r="E6102" s="1">
        <v>-120398190454.317</v>
      </c>
      <c r="G6102" s="1">
        <v>107924743252.716</v>
      </c>
      <c r="H6102" s="1">
        <v>-120504517886.688</v>
      </c>
    </row>
    <row r="6103" spans="1:8">
      <c r="A6103">
        <v>-790240.03968544502</v>
      </c>
      <c r="B6103">
        <v>2368699.7639174098</v>
      </c>
      <c r="D6103" s="1">
        <v>107398528532.726</v>
      </c>
      <c r="E6103" s="1">
        <v>-120464239283.965</v>
      </c>
      <c r="G6103" s="1">
        <v>107846117488.49699</v>
      </c>
      <c r="H6103" s="1">
        <v>-120573733590.905</v>
      </c>
    </row>
    <row r="6104" spans="1:8">
      <c r="A6104">
        <v>-790003.13790184003</v>
      </c>
      <c r="B6104">
        <v>2369228.3738293098</v>
      </c>
      <c r="D6104" s="1">
        <v>107320575927.98199</v>
      </c>
      <c r="E6104" s="1">
        <v>-120530238738.78</v>
      </c>
      <c r="G6104" s="1">
        <v>107767424263.222</v>
      </c>
      <c r="H6104" s="1">
        <v>-120642894512.136</v>
      </c>
    </row>
    <row r="6105" spans="1:8">
      <c r="A6105">
        <v>-789766.10261241405</v>
      </c>
      <c r="B6105">
        <v>2369756.8338066898</v>
      </c>
      <c r="D6105" s="1">
        <v>107242579107.22</v>
      </c>
      <c r="E6105" s="1">
        <v>-120596188787.353</v>
      </c>
      <c r="G6105" s="1">
        <v>107688663653.905</v>
      </c>
      <c r="H6105" s="1">
        <v>-120712000456.22501</v>
      </c>
    </row>
    <row r="6106" spans="1:8">
      <c r="A6106">
        <v>-789528.93390785204</v>
      </c>
      <c r="B6106">
        <v>2370285.14376033</v>
      </c>
      <c r="D6106" s="1">
        <v>107164538100.83501</v>
      </c>
      <c r="E6106" s="1">
        <v>-120662089398.29401</v>
      </c>
      <c r="G6106" s="1">
        <v>107609835738.631</v>
      </c>
      <c r="H6106" s="1">
        <v>-120781051229.37601</v>
      </c>
    </row>
    <row r="6107" spans="1:8">
      <c r="A6107">
        <v>-789291.63187890197</v>
      </c>
      <c r="B6107">
        <v>2370813.30360104</v>
      </c>
      <c r="D6107" s="1">
        <v>107086452939.252</v>
      </c>
      <c r="E6107" s="1">
        <v>-120727940540.235</v>
      </c>
      <c r="G6107" s="1">
        <v>107530940596.547</v>
      </c>
      <c r="H6107" s="1">
        <v>-120850046638.146</v>
      </c>
    </row>
    <row r="6108" spans="1:8">
      <c r="A6108">
        <v>-789054.19661636802</v>
      </c>
      <c r="B6108">
        <v>2371341.3132397202</v>
      </c>
      <c r="D6108" s="1">
        <v>107008323652.933</v>
      </c>
      <c r="E6108" s="1">
        <v>-120793742181.827</v>
      </c>
      <c r="G6108" s="1">
        <v>107451978307.862</v>
      </c>
      <c r="H6108" s="1">
        <v>-120918986489.464</v>
      </c>
    </row>
    <row r="6109" spans="1:8">
      <c r="A6109">
        <v>-788816.62821111397</v>
      </c>
      <c r="B6109">
        <v>2371869.1725872699</v>
      </c>
      <c r="D6109" s="1">
        <v>106930150272.368</v>
      </c>
      <c r="E6109" s="1">
        <v>-120859494291.743</v>
      </c>
      <c r="G6109" s="1">
        <v>107372948953.84599</v>
      </c>
      <c r="H6109" s="1">
        <v>-120987870590.625</v>
      </c>
    </row>
    <row r="6110" spans="1:8">
      <c r="A6110">
        <v>-788578.92675406497</v>
      </c>
      <c r="B6110">
        <v>2372396.8815546702</v>
      </c>
      <c r="D6110" s="1">
        <v>106851932828.08299</v>
      </c>
      <c r="E6110" s="1">
        <v>-120925196838.67599</v>
      </c>
      <c r="G6110" s="1">
        <v>107293852616.827</v>
      </c>
      <c r="H6110" s="1">
        <v>-121056698749.302</v>
      </c>
    </row>
    <row r="6111" spans="1:8">
      <c r="A6111">
        <v>-788341.09233620402</v>
      </c>
      <c r="B6111">
        <v>2372924.4400529298</v>
      </c>
      <c r="D6111" s="1">
        <v>106773671350.634</v>
      </c>
      <c r="E6111" s="1">
        <v>-120990849791.338</v>
      </c>
      <c r="G6111" s="1">
        <v>107214689380.188</v>
      </c>
      <c r="H6111" s="1">
        <v>-121125470773.55099</v>
      </c>
    </row>
    <row r="6112" spans="1:8">
      <c r="A6112">
        <v>-788103.12504857394</v>
      </c>
      <c r="B6112">
        <v>2373451.8479931299</v>
      </c>
      <c r="D6112" s="1">
        <v>106695365870.61099</v>
      </c>
      <c r="E6112" s="1">
        <v>-121056453118.464</v>
      </c>
      <c r="G6112" s="1">
        <v>107135459328.37</v>
      </c>
      <c r="H6112" s="1">
        <v>-121194186471.812</v>
      </c>
    </row>
    <row r="6113" spans="1:8">
      <c r="A6113">
        <v>-787865.02498227695</v>
      </c>
      <c r="B6113">
        <v>2373979.1052863798</v>
      </c>
      <c r="D6113" s="1">
        <v>106617016418.63499</v>
      </c>
      <c r="E6113" s="1">
        <v>-121122006788.808</v>
      </c>
      <c r="G6113" s="1">
        <v>107056162546.862</v>
      </c>
      <c r="H6113" s="1">
        <v>-121262845652.92</v>
      </c>
    </row>
    <row r="6114" spans="1:8">
      <c r="A6114">
        <v>-787626.79222847405</v>
      </c>
      <c r="B6114">
        <v>2374506.2118438398</v>
      </c>
      <c r="D6114" s="1">
        <v>106538623025.36</v>
      </c>
      <c r="E6114" s="1">
        <v>-121187510771.146</v>
      </c>
      <c r="G6114" s="1">
        <v>106976799122.20799</v>
      </c>
      <c r="H6114" s="1">
        <v>-121331448126.10699</v>
      </c>
    </row>
    <row r="6115" spans="1:8">
      <c r="A6115">
        <v>-787388.42687838594</v>
      </c>
      <c r="B6115">
        <v>2375033.16757672</v>
      </c>
      <c r="D6115" s="1">
        <v>106460185721.47301</v>
      </c>
      <c r="E6115" s="1">
        <v>-121252965034.27499</v>
      </c>
      <c r="G6115" s="1">
        <v>106897369141.99699</v>
      </c>
      <c r="H6115" s="1">
        <v>-121399993701.011</v>
      </c>
    </row>
    <row r="6116" spans="1:8">
      <c r="A6116">
        <v>-787149.92902329098</v>
      </c>
      <c r="B6116">
        <v>2375559.9723962899</v>
      </c>
      <c r="D6116" s="1">
        <v>106381704537.692</v>
      </c>
      <c r="E6116" s="1">
        <v>-121318369547.011</v>
      </c>
      <c r="G6116" s="1">
        <v>106817872694.867</v>
      </c>
      <c r="H6116" s="1">
        <v>-121468482187.67599</v>
      </c>
    </row>
    <row r="6117" spans="1:8">
      <c r="A6117">
        <v>-786911.29875453096</v>
      </c>
      <c r="B6117">
        <v>2376086.62621385</v>
      </c>
      <c r="D6117" s="1">
        <v>106303179504.76801</v>
      </c>
      <c r="E6117" s="1">
        <v>-121383724278.19501</v>
      </c>
      <c r="G6117" s="1">
        <v>106738309870.498</v>
      </c>
      <c r="H6117" s="1">
        <v>-121536913396.563</v>
      </c>
    </row>
    <row r="6118" spans="1:8">
      <c r="A6118">
        <v>-786672.53616350202</v>
      </c>
      <c r="B6118">
        <v>2376613.1289407499</v>
      </c>
      <c r="D6118" s="1">
        <v>106224610653.48399</v>
      </c>
      <c r="E6118" s="1">
        <v>-121449029196.685</v>
      </c>
      <c r="G6118" s="1">
        <v>106658680759.61301</v>
      </c>
      <c r="H6118" s="1">
        <v>-121605287138.55</v>
      </c>
    </row>
    <row r="6119" spans="1:8">
      <c r="A6119">
        <v>-786433.64134166203</v>
      </c>
      <c r="B6119">
        <v>2377139.4804884102</v>
      </c>
      <c r="D6119" s="1">
        <v>106145998014.65601</v>
      </c>
      <c r="E6119" s="1">
        <v>-121514284271.364</v>
      </c>
      <c r="G6119" s="1">
        <v>106578985453.978</v>
      </c>
      <c r="H6119" s="1">
        <v>-121673603224.946</v>
      </c>
    </row>
    <row r="6120" spans="1:8">
      <c r="A6120">
        <v>-786194.61438052799</v>
      </c>
      <c r="B6120">
        <v>2377665.6807682798</v>
      </c>
      <c r="D6120" s="1">
        <v>106067341619.131</v>
      </c>
      <c r="E6120" s="1">
        <v>-121579489471.133</v>
      </c>
      <c r="G6120" s="1">
        <v>106499224046.39301</v>
      </c>
      <c r="H6120" s="1">
        <v>-121741861467.48599</v>
      </c>
    </row>
    <row r="6121" spans="1:8">
      <c r="A6121">
        <v>-785955.45537167497</v>
      </c>
      <c r="B6121">
        <v>2378191.7296918598</v>
      </c>
      <c r="D6121" s="1">
        <v>105988641497.78799</v>
      </c>
      <c r="E6121" s="1">
        <v>-121644644764.916</v>
      </c>
      <c r="G6121" s="1">
        <v>106419396630.69701</v>
      </c>
      <c r="H6121" s="1">
        <v>-121810061678.345</v>
      </c>
    </row>
    <row r="6122" spans="1:8">
      <c r="A6122">
        <v>-785716.16440673801</v>
      </c>
      <c r="B6122">
        <v>2378717.6271707001</v>
      </c>
      <c r="D6122" s="1">
        <v>105909897681.53999</v>
      </c>
      <c r="E6122" s="1">
        <v>-121709750121.659</v>
      </c>
      <c r="G6122" s="1">
        <v>106339503301.761</v>
      </c>
      <c r="H6122" s="1">
        <v>-121878203670.13901</v>
      </c>
    </row>
    <row r="6123" spans="1:8">
      <c r="A6123">
        <v>-785476.741577412</v>
      </c>
      <c r="B6123">
        <v>2379243.3731164099</v>
      </c>
      <c r="D6123" s="1">
        <v>105831110201.32899</v>
      </c>
      <c r="E6123" s="1">
        <v>-121774805510.32899</v>
      </c>
      <c r="G6123" s="1">
        <v>106259544155.489</v>
      </c>
      <c r="H6123" s="1">
        <v>-121946287255.933</v>
      </c>
    </row>
    <row r="6124" spans="1:8">
      <c r="A6124">
        <v>-785237.18697544804</v>
      </c>
      <c r="B6124">
        <v>2379768.9674406201</v>
      </c>
      <c r="D6124" s="1">
        <v>105752279088.132</v>
      </c>
      <c r="E6124" s="1">
        <v>-121839810899.91499</v>
      </c>
      <c r="G6124" s="1">
        <v>106179519288.812</v>
      </c>
      <c r="H6124" s="1">
        <v>-122014312249.245</v>
      </c>
    </row>
    <row r="6125" spans="1:8">
      <c r="A6125">
        <v>-784997.50069265906</v>
      </c>
      <c r="B6125">
        <v>2380294.4100550399</v>
      </c>
      <c r="D6125" s="1">
        <v>105673404372.95599</v>
      </c>
      <c r="E6125" s="1">
        <v>-121904766259.42599</v>
      </c>
      <c r="G6125" s="1">
        <v>106099428799.692</v>
      </c>
      <c r="H6125" s="1">
        <v>-122082278464.052</v>
      </c>
    </row>
    <row r="6126" spans="1:8">
      <c r="A6126">
        <v>-784757.68282091699</v>
      </c>
      <c r="B6126">
        <v>2380819.7008714098</v>
      </c>
      <c r="D6126" s="1">
        <v>105594486086.84</v>
      </c>
      <c r="E6126" s="1">
        <v>-121969671557.896</v>
      </c>
      <c r="G6126" s="1">
        <v>106019272787.112</v>
      </c>
      <c r="H6126" s="1">
        <v>-122150185714.79601</v>
      </c>
    </row>
    <row r="6127" spans="1:8">
      <c r="A6127">
        <v>-784517.73345215002</v>
      </c>
      <c r="B6127">
        <v>2381344.8398015299</v>
      </c>
      <c r="D6127" s="1">
        <v>105515524260.858</v>
      </c>
      <c r="E6127" s="1">
        <v>-122034526764.379</v>
      </c>
      <c r="G6127" s="1">
        <v>105939051351.08099</v>
      </c>
      <c r="H6127" s="1">
        <v>-122218033816.38901</v>
      </c>
    </row>
    <row r="6128" spans="1:8">
      <c r="A6128">
        <v>-784277.65267834906</v>
      </c>
      <c r="B6128">
        <v>2381869.8267572401</v>
      </c>
      <c r="D6128" s="1">
        <v>105436518926.11099</v>
      </c>
      <c r="E6128" s="1">
        <v>-122099331847.951</v>
      </c>
      <c r="G6128" s="1">
        <v>105858764592.62399</v>
      </c>
      <c r="H6128" s="1">
        <v>-122285822584.21899</v>
      </c>
    </row>
    <row r="6129" spans="1:8">
      <c r="A6129">
        <v>-784037.44059156103</v>
      </c>
      <c r="B6129">
        <v>2382394.6616504299</v>
      </c>
      <c r="D6129" s="1">
        <v>105357470113.735</v>
      </c>
      <c r="E6129" s="1">
        <v>-122164086777.709</v>
      </c>
      <c r="G6129" s="1">
        <v>105778412613.789</v>
      </c>
      <c r="H6129" s="1">
        <v>-122353551834.158</v>
      </c>
    </row>
    <row r="6130" spans="1:8">
      <c r="A6130">
        <v>-783797.09728389198</v>
      </c>
      <c r="B6130">
        <v>2382919.3443930498</v>
      </c>
      <c r="D6130" s="1">
        <v>105278377854.897</v>
      </c>
      <c r="E6130" s="1">
        <v>-122228791522.776</v>
      </c>
      <c r="G6130" s="1">
        <v>105697995517.636</v>
      </c>
      <c r="H6130" s="1">
        <v>-122421221382.56</v>
      </c>
    </row>
    <row r="6131" spans="1:8">
      <c r="A6131">
        <v>-783556.62284751004</v>
      </c>
      <c r="B6131">
        <v>2383443.87489708</v>
      </c>
      <c r="D6131" s="1">
        <v>105199242180.797</v>
      </c>
      <c r="E6131" s="1">
        <v>-122293446052.293</v>
      </c>
      <c r="G6131" s="1">
        <v>105617513408.23801</v>
      </c>
      <c r="H6131" s="1">
        <v>-122488831046.27699</v>
      </c>
    </row>
    <row r="6132" spans="1:8">
      <c r="A6132">
        <v>-783316.017374638</v>
      </c>
      <c r="B6132">
        <v>2383968.2530745701</v>
      </c>
      <c r="D6132" s="1">
        <v>105120063122.66499</v>
      </c>
      <c r="E6132" s="1">
        <v>-122358050335.425</v>
      </c>
      <c r="G6132" s="1">
        <v>105536966390.68201</v>
      </c>
      <c r="H6132" s="1">
        <v>-122556380642.658</v>
      </c>
    </row>
    <row r="6133" spans="1:8">
      <c r="A6133">
        <v>-783075.28095756099</v>
      </c>
      <c r="B6133">
        <v>2384492.4788376</v>
      </c>
      <c r="D6133" s="1">
        <v>105040840711.763</v>
      </c>
      <c r="E6133" s="1">
        <v>-122422604341.36099</v>
      </c>
      <c r="G6133" s="1">
        <v>105456354571.06</v>
      </c>
      <c r="H6133" s="1">
        <v>-122623869989.55299</v>
      </c>
    </row>
    <row r="6134" spans="1:8">
      <c r="A6134">
        <v>-782834.41368861904</v>
      </c>
      <c r="B6134">
        <v>2385016.5520983101</v>
      </c>
      <c r="D6134" s="1">
        <v>104961574979.38499</v>
      </c>
      <c r="E6134" s="1">
        <v>-122487108039.30901</v>
      </c>
      <c r="G6134" s="1">
        <v>105375678056.47</v>
      </c>
      <c r="H6134" s="1">
        <v>-122691298905.326</v>
      </c>
    </row>
    <row r="6135" spans="1:8">
      <c r="A6135">
        <v>-782593.41566021601</v>
      </c>
      <c r="B6135">
        <v>2385540.4727688902</v>
      </c>
      <c r="D6135" s="1">
        <v>104882265956.856</v>
      </c>
      <c r="E6135" s="1">
        <v>-122551561398.50301</v>
      </c>
      <c r="G6135" s="1">
        <v>105294936955.015</v>
      </c>
      <c r="H6135" s="1">
        <v>-122758667208.855</v>
      </c>
    </row>
    <row r="6136" spans="1:8">
      <c r="A6136">
        <v>-782352.28696481104</v>
      </c>
      <c r="B6136">
        <v>2386064.2407615702</v>
      </c>
      <c r="D6136" s="1">
        <v>104802913675.535</v>
      </c>
      <c r="E6136" s="1">
        <v>-122615964388.198</v>
      </c>
      <c r="G6136" s="1">
        <v>105214131375.797</v>
      </c>
      <c r="H6136" s="1">
        <v>-122825974719.539</v>
      </c>
    </row>
    <row r="6137" spans="1:8">
      <c r="A6137">
        <v>-782111.02769492206</v>
      </c>
      <c r="B6137">
        <v>2386587.8559886301</v>
      </c>
      <c r="D6137" s="1">
        <v>104723518166.81</v>
      </c>
      <c r="E6137" s="1">
        <v>-122680316977.67101</v>
      </c>
      <c r="G6137" s="1">
        <v>105133261428.91701</v>
      </c>
      <c r="H6137" s="1">
        <v>-122893221257.302</v>
      </c>
    </row>
    <row r="6138" spans="1:8">
      <c r="A6138">
        <v>-781869.63794312801</v>
      </c>
      <c r="B6138">
        <v>2387111.31836242</v>
      </c>
      <c r="D6138" s="1">
        <v>104644079462.101</v>
      </c>
      <c r="E6138" s="1">
        <v>-122744619136.224</v>
      </c>
      <c r="G6138" s="1">
        <v>105052327225.47099</v>
      </c>
      <c r="H6138" s="1">
        <v>-122960406642.604</v>
      </c>
    </row>
    <row r="6139" spans="1:8">
      <c r="A6139">
        <v>-781628.11780206498</v>
      </c>
      <c r="B6139">
        <v>2387634.6277953102</v>
      </c>
      <c r="D6139" s="1">
        <v>104564597592.86</v>
      </c>
      <c r="E6139" s="1">
        <v>-122808870833.17999</v>
      </c>
      <c r="G6139" s="1">
        <v>104971328877.548</v>
      </c>
      <c r="H6139" s="1">
        <v>-123027530696.44</v>
      </c>
    </row>
    <row r="6140" spans="1:8">
      <c r="A6140">
        <v>-781386.46736442705</v>
      </c>
      <c r="B6140">
        <v>2388157.7841997398</v>
      </c>
      <c r="D6140" s="1">
        <v>104485072590.57001</v>
      </c>
      <c r="E6140" s="1">
        <v>-122873072037.886</v>
      </c>
      <c r="G6140" s="1">
        <v>104890266498.228</v>
      </c>
      <c r="H6140" s="1">
        <v>-123094593240.351</v>
      </c>
    </row>
    <row r="6141" spans="1:8">
      <c r="A6141">
        <v>-781144.68672296905</v>
      </c>
      <c r="B6141">
        <v>2388680.78748819</v>
      </c>
      <c r="D6141" s="1">
        <v>104405504486.745</v>
      </c>
      <c r="E6141" s="1">
        <v>-122937222719.71201</v>
      </c>
      <c r="G6141" s="1">
        <v>104809140201.576</v>
      </c>
      <c r="H6141" s="1">
        <v>-123161594096.425</v>
      </c>
    </row>
    <row r="6142" spans="1:8">
      <c r="A6142">
        <v>-780902.77597050299</v>
      </c>
      <c r="B6142">
        <v>2389203.6375731798</v>
      </c>
      <c r="D6142" s="1">
        <v>104325893312.933</v>
      </c>
      <c r="E6142" s="1">
        <v>-123001322848.05</v>
      </c>
      <c r="G6142" s="1">
        <v>104727950102.644</v>
      </c>
      <c r="H6142" s="1">
        <v>-123228533087.308</v>
      </c>
    </row>
    <row r="6143" spans="1:8">
      <c r="A6143">
        <v>-780660.73519989999</v>
      </c>
      <c r="B6143">
        <v>2389726.3343673102</v>
      </c>
      <c r="D6143" s="1">
        <v>104246239100.71001</v>
      </c>
      <c r="E6143" s="1">
        <v>-123065372392.31599</v>
      </c>
      <c r="G6143" s="1">
        <v>104646696317.465</v>
      </c>
      <c r="H6143" s="1">
        <v>-123295410036.20399</v>
      </c>
    </row>
    <row r="6144" spans="1:8">
      <c r="A6144">
        <v>-780418.56450409</v>
      </c>
      <c r="B6144">
        <v>2390248.8777831998</v>
      </c>
      <c r="D6144" s="1">
        <v>104166541881.68401</v>
      </c>
      <c r="E6144" s="1">
        <v>-123129371321.951</v>
      </c>
      <c r="G6144" s="1">
        <v>104565378963.05099</v>
      </c>
      <c r="H6144" s="1">
        <v>-123362224766.886</v>
      </c>
    </row>
    <row r="6145" spans="1:8">
      <c r="A6145">
        <v>-780176.26397606102</v>
      </c>
      <c r="B6145">
        <v>2390771.2677335301</v>
      </c>
      <c r="D6145" s="1">
        <v>104086801687.496</v>
      </c>
      <c r="E6145" s="1">
        <v>-123193319606.41701</v>
      </c>
      <c r="G6145" s="1">
        <v>104483998157.39</v>
      </c>
      <c r="H6145" s="1">
        <v>-123428977103.698</v>
      </c>
    </row>
    <row r="6146" spans="1:8">
      <c r="A6146">
        <v>-779933.83370885998</v>
      </c>
      <c r="B6146">
        <v>2391293.5041310298</v>
      </c>
      <c r="D6146" s="1">
        <v>104007018549.81599</v>
      </c>
      <c r="E6146" s="1">
        <v>-123257217215.201</v>
      </c>
      <c r="G6146" s="1">
        <v>104402554019.444</v>
      </c>
      <c r="H6146" s="1">
        <v>-123495666871.562</v>
      </c>
    </row>
    <row r="6147" spans="1:8">
      <c r="A6147">
        <v>-779691.27379559295</v>
      </c>
      <c r="B6147">
        <v>2391815.58688848</v>
      </c>
      <c r="D6147" s="1">
        <v>103927192500.347</v>
      </c>
      <c r="E6147" s="1">
        <v>-123321064117.812</v>
      </c>
      <c r="G6147" s="1">
        <v>104321046669.145</v>
      </c>
      <c r="H6147" s="1">
        <v>-123562293895.983</v>
      </c>
    </row>
    <row r="6148" spans="1:8">
      <c r="A6148">
        <v>-779448.58432942198</v>
      </c>
      <c r="B6148">
        <v>2392337.5159187098</v>
      </c>
      <c r="D6148" s="1">
        <v>103847323570.82201</v>
      </c>
      <c r="E6148" s="1">
        <v>-123384860283.784</v>
      </c>
      <c r="G6148" s="1">
        <v>104239476227.39301</v>
      </c>
      <c r="H6148" s="1">
        <v>-123628858003.05701</v>
      </c>
    </row>
    <row r="6149" spans="1:8">
      <c r="A6149">
        <v>-779205.765403572</v>
      </c>
      <c r="B6149">
        <v>2392859.2911346001</v>
      </c>
      <c r="D6149" s="1">
        <v>103767411793.005</v>
      </c>
      <c r="E6149" s="1">
        <v>-123448605682.674</v>
      </c>
      <c r="G6149" s="1">
        <v>104157842816.05099</v>
      </c>
      <c r="H6149" s="1">
        <v>-123695359019.472</v>
      </c>
    </row>
    <row r="6150" spans="1:8">
      <c r="A6150">
        <v>-778962.81711132301</v>
      </c>
      <c r="B6150">
        <v>2393380.9124490698</v>
      </c>
      <c r="D6150" s="1">
        <v>103687457198.692</v>
      </c>
      <c r="E6150" s="1">
        <v>-123512300284.064</v>
      </c>
      <c r="G6150" s="1">
        <v>104076146557.94501</v>
      </c>
      <c r="H6150" s="1">
        <v>-123761796772.52</v>
      </c>
    </row>
    <row r="6151" spans="1:8">
      <c r="A6151">
        <v>-778719.739546014</v>
      </c>
      <c r="B6151">
        <v>2393902.3797750901</v>
      </c>
      <c r="D6151" s="1">
        <v>103607459819.709</v>
      </c>
      <c r="E6151" s="1">
        <v>-123575944057.558</v>
      </c>
      <c r="G6151" s="1">
        <v>103994387576.85899</v>
      </c>
      <c r="H6151" s="1">
        <v>-123828171090.097</v>
      </c>
    </row>
    <row r="6152" spans="1:8">
      <c r="A6152">
        <v>-778476.53280104406</v>
      </c>
      <c r="B6152">
        <v>2394423.6930257101</v>
      </c>
      <c r="D6152" s="1">
        <v>103527419687.91299</v>
      </c>
      <c r="E6152" s="1">
        <v>-123639536972.787</v>
      </c>
      <c r="G6152" s="1">
        <v>103912565997.532</v>
      </c>
      <c r="H6152" s="1">
        <v>-123894481800.713</v>
      </c>
    </row>
    <row r="6153" spans="1:8">
      <c r="A6153">
        <v>-778233.19696986896</v>
      </c>
      <c r="B6153">
        <v>2394944.8521139999</v>
      </c>
      <c r="D6153" s="1">
        <v>103447336835.192</v>
      </c>
      <c r="E6153" s="1">
        <v>-123703078999.40199</v>
      </c>
      <c r="G6153" s="1">
        <v>103830681945.65601</v>
      </c>
      <c r="H6153" s="1">
        <v>-123960728733.492</v>
      </c>
    </row>
    <row r="6154" spans="1:8">
      <c r="A6154">
        <v>-777989.73214600305</v>
      </c>
      <c r="B6154">
        <v>2395465.85695307</v>
      </c>
      <c r="D6154" s="1">
        <v>103367211293.465</v>
      </c>
      <c r="E6154" s="1">
        <v>-123766570107.08</v>
      </c>
      <c r="G6154" s="1">
        <v>103748735547.871</v>
      </c>
      <c r="H6154" s="1">
        <v>-124026911718.187</v>
      </c>
    </row>
    <row r="6155" spans="1:8">
      <c r="A6155">
        <v>-777746.13842302002</v>
      </c>
      <c r="B6155">
        <v>2395986.7074561198</v>
      </c>
      <c r="D6155" s="1">
        <v>103287043094.683</v>
      </c>
      <c r="E6155" s="1">
        <v>-123830010265.52499</v>
      </c>
      <c r="G6155" s="1">
        <v>103666726931.76401</v>
      </c>
      <c r="H6155" s="1">
        <v>-124093030585.174</v>
      </c>
    </row>
    <row r="6156" spans="1:8">
      <c r="A6156">
        <v>-777502.41589455097</v>
      </c>
      <c r="B6156">
        <v>2396507.4035363598</v>
      </c>
      <c r="D6156" s="1">
        <v>103206832270.826</v>
      </c>
      <c r="E6156" s="1">
        <v>-123893399444.461</v>
      </c>
      <c r="G6156" s="1">
        <v>103584656225.862</v>
      </c>
      <c r="H6156" s="1">
        <v>-124159085165.46899</v>
      </c>
    </row>
    <row r="6157" spans="1:8">
      <c r="A6157">
        <v>-777258.56465428602</v>
      </c>
      <c r="B6157">
        <v>2397027.94510708</v>
      </c>
      <c r="D6157" s="1">
        <v>103126578853.90401</v>
      </c>
      <c r="E6157" s="1">
        <v>-123956737613.63901</v>
      </c>
      <c r="G6157" s="1">
        <v>103502523559.63499</v>
      </c>
      <c r="H6157" s="1">
        <v>-124225075290.724</v>
      </c>
    </row>
    <row r="6158" spans="1:8">
      <c r="A6158">
        <v>-777014.58479597303</v>
      </c>
      <c r="B6158">
        <v>2397548.3320816001</v>
      </c>
      <c r="D6158" s="1">
        <v>103046282875.961</v>
      </c>
      <c r="E6158" s="1">
        <v>-124020024742.83299</v>
      </c>
      <c r="G6158" s="1">
        <v>103420329063.48599</v>
      </c>
      <c r="H6158" s="1">
        <v>-124291000793.241</v>
      </c>
    </row>
    <row r="6159" spans="1:8">
      <c r="A6159">
        <v>-776770.476413419</v>
      </c>
      <c r="B6159">
        <v>2398068.5643732902</v>
      </c>
      <c r="D6159" s="1">
        <v>102965944369.067</v>
      </c>
      <c r="E6159" s="1">
        <v>-124083260801.842</v>
      </c>
      <c r="G6159" s="1">
        <v>103338072868.75301</v>
      </c>
      <c r="H6159" s="1">
        <v>-124356861505.97099</v>
      </c>
    </row>
    <row r="6160" spans="1:8">
      <c r="A6160">
        <v>-776526.23960048798</v>
      </c>
      <c r="B6160">
        <v>2398588.6418955899</v>
      </c>
      <c r="D6160" s="1">
        <v>102885563365.328</v>
      </c>
      <c r="E6160" s="1">
        <v>-124146445760.492</v>
      </c>
      <c r="G6160" s="1">
        <v>103255755107.701</v>
      </c>
      <c r="H6160" s="1">
        <v>-124422657262.52299</v>
      </c>
    </row>
    <row r="6161" spans="1:8">
      <c r="A6161">
        <v>-776281.87445110397</v>
      </c>
      <c r="B6161">
        <v>2399108.5645619701</v>
      </c>
      <c r="D6161" s="1">
        <v>102805139896.875</v>
      </c>
      <c r="E6161" s="1">
        <v>-124209579588.629</v>
      </c>
      <c r="G6161" s="1">
        <v>103173375913.521</v>
      </c>
      <c r="H6161" s="1">
        <v>-124488387897.16901</v>
      </c>
    </row>
    <row r="6162" spans="1:8">
      <c r="A6162">
        <v>-776037.38105924695</v>
      </c>
      <c r="B6162">
        <v>2399628.3322859602</v>
      </c>
      <c r="D6162" s="1">
        <v>102724673995.87399</v>
      </c>
      <c r="E6162" s="1">
        <v>-124272662256.12801</v>
      </c>
      <c r="G6162" s="1">
        <v>103090935420.33</v>
      </c>
      <c r="H6162" s="1">
        <v>-124554053244.851</v>
      </c>
    </row>
    <row r="6163" spans="1:8">
      <c r="A6163">
        <v>-775792.75951895805</v>
      </c>
      <c r="B6163">
        <v>2400147.9449811298</v>
      </c>
      <c r="D6163" s="1">
        <v>102644165694.51801</v>
      </c>
      <c r="E6163" s="1">
        <v>-124335693732.888</v>
      </c>
      <c r="G6163" s="1">
        <v>103008433763.158</v>
      </c>
      <c r="H6163" s="1">
        <v>-124619653141.183</v>
      </c>
    </row>
    <row r="6164" spans="1:8">
      <c r="A6164">
        <v>-775548.00992433296</v>
      </c>
      <c r="B6164">
        <v>2400667.4025611202</v>
      </c>
      <c r="D6164" s="1">
        <v>102563615025.033</v>
      </c>
      <c r="E6164" s="1">
        <v>-124398673988.83099</v>
      </c>
      <c r="G6164" s="1">
        <v>102925871077.955</v>
      </c>
      <c r="H6164" s="1">
        <v>-124685187422.461</v>
      </c>
    </row>
    <row r="6165" spans="1:8">
      <c r="A6165">
        <v>-775303.13236952899</v>
      </c>
      <c r="B6165">
        <v>2401186.7049396099</v>
      </c>
      <c r="D6165" s="1">
        <v>102483022019.674</v>
      </c>
      <c r="E6165" s="1">
        <v>-124461602993.905</v>
      </c>
      <c r="G6165" s="1">
        <v>102843247501.582</v>
      </c>
      <c r="H6165" s="1">
        <v>-124750655925.666</v>
      </c>
    </row>
    <row r="6166" spans="1:8">
      <c r="A6166">
        <v>-775058.12694875896</v>
      </c>
      <c r="B6166">
        <v>2401705.8520303098</v>
      </c>
      <c r="D6166" s="1">
        <v>102402386710.726</v>
      </c>
      <c r="E6166" s="1">
        <v>-124524480718.08501</v>
      </c>
      <c r="G6166" s="1">
        <v>102760563171.80499</v>
      </c>
      <c r="H6166" s="1">
        <v>-124816058488.46899</v>
      </c>
    </row>
    <row r="6167" spans="1:8">
      <c r="A6167">
        <v>-774812.99375629495</v>
      </c>
      <c r="B6167">
        <v>2402224.84374701</v>
      </c>
      <c r="D6167" s="1">
        <v>102321709130.504</v>
      </c>
      <c r="E6167" s="1">
        <v>-124587307131.37</v>
      </c>
      <c r="G6167" s="1">
        <v>102677818227.299</v>
      </c>
      <c r="H6167" s="1">
        <v>-124881394949.239</v>
      </c>
    </row>
    <row r="6168" spans="1:8">
      <c r="A6168">
        <v>-774567.73288646794</v>
      </c>
      <c r="B6168">
        <v>2402743.6800035401</v>
      </c>
      <c r="D6168" s="1">
        <v>102240989311.355</v>
      </c>
      <c r="E6168" s="1">
        <v>-124650082203.783</v>
      </c>
      <c r="G6168" s="1">
        <v>102595012807.63499</v>
      </c>
      <c r="H6168" s="1">
        <v>-124946665147.047</v>
      </c>
    </row>
    <row r="6169" spans="1:8">
      <c r="A6169">
        <v>-774322.34443366597</v>
      </c>
      <c r="B6169">
        <v>2403262.3607137799</v>
      </c>
      <c r="D6169" s="1">
        <v>102160227285.65401</v>
      </c>
      <c r="E6169" s="1">
        <v>-124712805905.373</v>
      </c>
      <c r="G6169" s="1">
        <v>102512147053.286</v>
      </c>
      <c r="H6169" s="1">
        <v>-125011868921.673</v>
      </c>
    </row>
    <row r="6170" spans="1:8">
      <c r="A6170">
        <v>-774076.82849233504</v>
      </c>
      <c r="B6170">
        <v>2403780.88579165</v>
      </c>
      <c r="D6170" s="1">
        <v>102079423085.808</v>
      </c>
      <c r="E6170" s="1">
        <v>-124775478206.216</v>
      </c>
      <c r="G6170" s="1">
        <v>102429221105.61501</v>
      </c>
      <c r="H6170" s="1">
        <v>-125077006113.60899</v>
      </c>
    </row>
    <row r="6171" spans="1:8">
      <c r="A6171">
        <v>-773831.18515697902</v>
      </c>
      <c r="B6171">
        <v>2404299.2551511498</v>
      </c>
      <c r="D6171" s="1">
        <v>101998576744.25301</v>
      </c>
      <c r="E6171" s="1">
        <v>-124838099076.41299</v>
      </c>
      <c r="G6171" s="1">
        <v>102346235106.87399</v>
      </c>
      <c r="H6171" s="1">
        <v>-125142076564.065</v>
      </c>
    </row>
    <row r="6172" spans="1:8">
      <c r="A6172">
        <v>-773585.41452216101</v>
      </c>
      <c r="B6172">
        <v>2404817.4687062898</v>
      </c>
      <c r="D6172" s="1">
        <v>101917688293.453</v>
      </c>
      <c r="E6172" s="1">
        <v>-124900668486.089</v>
      </c>
      <c r="G6172" s="1">
        <v>102263189200.20399</v>
      </c>
      <c r="H6172" s="1">
        <v>-125207080114.98</v>
      </c>
    </row>
    <row r="6173" spans="1:8">
      <c r="A6173">
        <v>-773339.51668250002</v>
      </c>
      <c r="B6173">
        <v>2405335.5263711698</v>
      </c>
      <c r="D6173" s="1">
        <v>101836757765.90601</v>
      </c>
      <c r="E6173" s="1">
        <v>-124963186405.396</v>
      </c>
      <c r="G6173" s="1">
        <v>102180083529.62399</v>
      </c>
      <c r="H6173" s="1">
        <v>-125272016609.019</v>
      </c>
    </row>
    <row r="6174" spans="1:8">
      <c r="A6174">
        <v>-773093.49173267605</v>
      </c>
      <c r="B6174">
        <v>2405853.42805991</v>
      </c>
      <c r="D6174" s="1">
        <v>101755785194.136</v>
      </c>
      <c r="E6174" s="1">
        <v>-125025652804.51199</v>
      </c>
      <c r="G6174" s="1">
        <v>102096918240.033</v>
      </c>
      <c r="H6174" s="1">
        <v>-125336885889.584</v>
      </c>
    </row>
    <row r="6175" spans="1:8">
      <c r="A6175">
        <v>-772847.33976742299</v>
      </c>
      <c r="B6175">
        <v>2406371.1736866999</v>
      </c>
      <c r="D6175" s="1">
        <v>101674770610.7</v>
      </c>
      <c r="E6175" s="1">
        <v>-125088067653.64</v>
      </c>
      <c r="G6175" s="1">
        <v>102013693477.203</v>
      </c>
      <c r="H6175" s="1">
        <v>-125401687800.819</v>
      </c>
    </row>
    <row r="6176" spans="1:8">
      <c r="A6176">
        <v>-772601.06088153797</v>
      </c>
      <c r="B6176">
        <v>2406888.7631657701</v>
      </c>
      <c r="D6176" s="1">
        <v>101593714048.181</v>
      </c>
      <c r="E6176" s="1">
        <v>-125150430923.011</v>
      </c>
      <c r="G6176" s="1">
        <v>101930409387.776</v>
      </c>
      <c r="H6176" s="1">
        <v>-125466422187.614</v>
      </c>
    </row>
    <row r="6177" spans="1:8">
      <c r="A6177">
        <v>-772354.65516987001</v>
      </c>
      <c r="B6177">
        <v>2407406.1964114099</v>
      </c>
      <c r="D6177" s="1">
        <v>101512615539.196</v>
      </c>
      <c r="E6177" s="1">
        <v>-125212742582.87801</v>
      </c>
      <c r="G6177" s="1">
        <v>101847066119.25999</v>
      </c>
      <c r="H6177" s="1">
        <v>-125531088895.61099</v>
      </c>
    </row>
    <row r="6178" spans="1:8">
      <c r="A6178">
        <v>-772108.12272733101</v>
      </c>
      <c r="B6178">
        <v>2407923.4733379399</v>
      </c>
      <c r="D6178" s="1">
        <v>101431475116.38901</v>
      </c>
      <c r="E6178" s="1">
        <v>-125275002603.52499</v>
      </c>
      <c r="G6178" s="1">
        <v>101763663820.02499</v>
      </c>
      <c r="H6178" s="1">
        <v>-125595687771.211</v>
      </c>
    </row>
    <row r="6179" spans="1:8">
      <c r="A6179">
        <v>-771861.46364888805</v>
      </c>
      <c r="B6179">
        <v>2408440.5938597699</v>
      </c>
      <c r="D6179" s="1">
        <v>101350292812.433</v>
      </c>
      <c r="E6179" s="1">
        <v>-125337210955.258</v>
      </c>
      <c r="G6179" s="1">
        <v>101680202639.297</v>
      </c>
      <c r="H6179" s="1">
        <v>-125660218661.577</v>
      </c>
    </row>
    <row r="6180" spans="1:8">
      <c r="A6180">
        <v>-771614.67802956596</v>
      </c>
      <c r="B6180">
        <v>2408957.55789132</v>
      </c>
      <c r="D6180" s="1">
        <v>101269068660.03101</v>
      </c>
      <c r="E6180" s="1">
        <v>-125399367608.41299</v>
      </c>
      <c r="G6180" s="1">
        <v>101596682727.158</v>
      </c>
      <c r="H6180" s="1">
        <v>-125724681414.64</v>
      </c>
    </row>
    <row r="6181" spans="1:8">
      <c r="A6181">
        <v>-771367.76596444903</v>
      </c>
      <c r="B6181">
        <v>2409474.3653470902</v>
      </c>
      <c r="D6181" s="1">
        <v>101187802691.918</v>
      </c>
      <c r="E6181" s="1">
        <v>-125461472533.349</v>
      </c>
      <c r="G6181" s="1">
        <v>101513104234.536</v>
      </c>
      <c r="H6181" s="1">
        <v>-125789075879.106</v>
      </c>
    </row>
    <row r="6182" spans="1:8">
      <c r="A6182">
        <v>-771120.72754867806</v>
      </c>
      <c r="B6182">
        <v>2409991.0161416102</v>
      </c>
      <c r="D6182" s="1">
        <v>101106494940.855</v>
      </c>
      <c r="E6182" s="1">
        <v>-125523525700.453</v>
      </c>
      <c r="G6182" s="1">
        <v>101429467313.207</v>
      </c>
      <c r="H6182" s="1">
        <v>-125853401904.461</v>
      </c>
    </row>
    <row r="6183" spans="1:8">
      <c r="A6183">
        <v>-770873.56287745095</v>
      </c>
      <c r="B6183">
        <v>2410507.5101894699</v>
      </c>
      <c r="D6183" s="1">
        <v>101025145439.634</v>
      </c>
      <c r="E6183" s="1">
        <v>-125585527080.138</v>
      </c>
      <c r="G6183" s="1">
        <v>101345772115.786</v>
      </c>
      <c r="H6183" s="1">
        <v>-125917659340.97501</v>
      </c>
    </row>
    <row r="6184" spans="1:8">
      <c r="A6184">
        <v>-770626.27204602701</v>
      </c>
      <c r="B6184">
        <v>2411023.8474053098</v>
      </c>
      <c r="D6184" s="1">
        <v>100943754221.076</v>
      </c>
      <c r="E6184" s="1">
        <v>-125647476642.84599</v>
      </c>
      <c r="G6184" s="1">
        <v>101262018795.724</v>
      </c>
      <c r="H6184" s="1">
        <v>-125981848039.707</v>
      </c>
    </row>
    <row r="6185" spans="1:8">
      <c r="A6185">
        <v>-770378.855149718</v>
      </c>
      <c r="B6185">
        <v>2411540.0277038398</v>
      </c>
      <c r="D6185" s="1">
        <v>100862321318.03101</v>
      </c>
      <c r="E6185" s="1">
        <v>-125709374359.04201</v>
      </c>
      <c r="G6185" s="1">
        <v>101178207507.306</v>
      </c>
      <c r="H6185" s="1">
        <v>-126045967852.515</v>
      </c>
    </row>
    <row r="6186" spans="1:8">
      <c r="A6186">
        <v>-770131.31228389696</v>
      </c>
      <c r="B6186">
        <v>2412056.0509997802</v>
      </c>
      <c r="D6186" s="1">
        <v>100780846763.37801</v>
      </c>
      <c r="E6186" s="1">
        <v>-125771220199.22</v>
      </c>
      <c r="G6186" s="1">
        <v>101094338405.642</v>
      </c>
      <c r="H6186" s="1">
        <v>-126110018632.054</v>
      </c>
    </row>
    <row r="6187" spans="1:8">
      <c r="A6187">
        <v>-769883.64354399301</v>
      </c>
      <c r="B6187">
        <v>2412571.9172079298</v>
      </c>
      <c r="D6187" s="1">
        <v>100699330590.02499</v>
      </c>
      <c r="E6187" s="1">
        <v>-125833014133.89999</v>
      </c>
      <c r="G6187" s="1">
        <v>101010411646.66901</v>
      </c>
      <c r="H6187" s="1">
        <v>-126174000231.78799</v>
      </c>
    </row>
    <row r="6188" spans="1:8">
      <c r="A6188">
        <v>-769635.849025495</v>
      </c>
      <c r="B6188">
        <v>2413087.6262431499</v>
      </c>
      <c r="D6188" s="1">
        <v>100617772830.91</v>
      </c>
      <c r="E6188" s="1">
        <v>-125894756133.629</v>
      </c>
      <c r="G6188" s="1">
        <v>100926427387.138</v>
      </c>
      <c r="H6188" s="1">
        <v>-126237912505.991</v>
      </c>
    </row>
    <row r="6189" spans="1:8">
      <c r="A6189">
        <v>-769387.92882394604</v>
      </c>
      <c r="B6189">
        <v>2413603.1780203199</v>
      </c>
      <c r="D6189" s="1">
        <v>100536173518.998</v>
      </c>
      <c r="E6189" s="1">
        <v>-125956446168.981</v>
      </c>
      <c r="G6189" s="1">
        <v>100842385784.618</v>
      </c>
      <c r="H6189" s="1">
        <v>-126301755309.754</v>
      </c>
    </row>
    <row r="6190" spans="1:8">
      <c r="A6190">
        <v>-769139.88303495001</v>
      </c>
      <c r="B6190">
        <v>2414118.5724543999</v>
      </c>
      <c r="D6190" s="1">
        <v>100454532687.287</v>
      </c>
      <c r="E6190" s="1">
        <v>-126018084210.55901</v>
      </c>
      <c r="G6190" s="1">
        <v>100758286997.48599</v>
      </c>
      <c r="H6190" s="1">
        <v>-126365528498.992</v>
      </c>
    </row>
    <row r="6191" spans="1:8">
      <c r="A6191">
        <v>-768891.71175416699</v>
      </c>
      <c r="B6191">
        <v>2414633.8094603899</v>
      </c>
      <c r="D6191" s="1">
        <v>100372850368.798</v>
      </c>
      <c r="E6191" s="1">
        <v>-126079670228.989</v>
      </c>
      <c r="G6191" s="1">
        <v>100674131184.924</v>
      </c>
      <c r="H6191" s="1">
        <v>-126429231930.444</v>
      </c>
    </row>
    <row r="6192" spans="1:8">
      <c r="A6192">
        <v>-768643.41507731494</v>
      </c>
      <c r="B6192">
        <v>2415148.88895333</v>
      </c>
      <c r="D6192" s="1">
        <v>100291126596.58501</v>
      </c>
      <c r="E6192" s="1">
        <v>-126141204194.92799</v>
      </c>
      <c r="G6192" s="1">
        <v>100589918506.91499</v>
      </c>
      <c r="H6192" s="1">
        <v>-126492865461.68401</v>
      </c>
    </row>
    <row r="6193" spans="1:8">
      <c r="A6193">
        <v>-768394.99310016795</v>
      </c>
      <c r="B6193">
        <v>2415663.8108483399</v>
      </c>
      <c r="D6193" s="1">
        <v>100209361403.73</v>
      </c>
      <c r="E6193" s="1">
        <v>-126202686079.05901</v>
      </c>
      <c r="G6193" s="1">
        <v>100505649124.239</v>
      </c>
      <c r="H6193" s="1">
        <v>-126556428951.123</v>
      </c>
    </row>
    <row r="6194" spans="1:8">
      <c r="A6194">
        <v>-768146.44591856003</v>
      </c>
      <c r="B6194">
        <v>2416178.5750605501</v>
      </c>
      <c r="D6194" s="1">
        <v>100127554823.342</v>
      </c>
      <c r="E6194" s="1">
        <v>-126264115852.091</v>
      </c>
      <c r="G6194" s="1">
        <v>100421323198.464</v>
      </c>
      <c r="H6194" s="1">
        <v>-126619922258.015</v>
      </c>
    </row>
    <row r="6195" spans="1:8">
      <c r="A6195">
        <v>-767897.77362838003</v>
      </c>
      <c r="B6195">
        <v>2416693.18150518</v>
      </c>
      <c r="D6195" s="1">
        <v>100045706888.561</v>
      </c>
      <c r="E6195" s="1">
        <v>-126325493484.763</v>
      </c>
      <c r="G6195" s="1">
        <v>100336940891.948</v>
      </c>
      <c r="H6195" s="1">
        <v>-126683345242.461</v>
      </c>
    </row>
    <row r="6196" spans="1:8">
      <c r="A6196">
        <v>-767648.97632557806</v>
      </c>
      <c r="B6196">
        <v>2417207.6300975</v>
      </c>
      <c r="D6196" s="1">
        <v>99963817632.553894</v>
      </c>
      <c r="E6196" s="1">
        <v>-126386818947.84</v>
      </c>
      <c r="G6196" s="1">
        <v>100252502367.82899</v>
      </c>
      <c r="H6196" s="1">
        <v>-126746697765.418</v>
      </c>
    </row>
    <row r="6197" spans="1:8">
      <c r="A6197">
        <v>-767400.05410615704</v>
      </c>
      <c r="B6197">
        <v>2417721.9207527898</v>
      </c>
      <c r="D6197" s="1">
        <v>99881887088.515305</v>
      </c>
      <c r="E6197" s="1">
        <v>-126448092212.11501</v>
      </c>
      <c r="G6197" s="1">
        <v>100168007790.02</v>
      </c>
      <c r="H6197" s="1">
        <v>-126809979688.698</v>
      </c>
    </row>
    <row r="6198" spans="1:8">
      <c r="A6198">
        <v>-767151.00706618105</v>
      </c>
      <c r="B6198">
        <v>2418236.0533864298</v>
      </c>
      <c r="D6198" s="1">
        <v>99799915289.669998</v>
      </c>
      <c r="E6198" s="1">
        <v>-126509313248.407</v>
      </c>
      <c r="G6198" s="1">
        <v>100083457323.21001</v>
      </c>
      <c r="H6198" s="1">
        <v>-126873190874.978</v>
      </c>
    </row>
    <row r="6199" spans="1:8">
      <c r="A6199">
        <v>-766901.83530176897</v>
      </c>
      <c r="B6199">
        <v>2418750.0279138298</v>
      </c>
      <c r="D6199" s="1">
        <v>99717902269.270096</v>
      </c>
      <c r="E6199" s="1">
        <v>-126570482027.567</v>
      </c>
      <c r="G6199" s="1">
        <v>99998851132.8517</v>
      </c>
      <c r="H6199" s="1">
        <v>-126936331187.80499</v>
      </c>
    </row>
    <row r="6200" spans="1:8">
      <c r="A6200">
        <v>-766652.5389091</v>
      </c>
      <c r="B6200">
        <v>2419263.8442504401</v>
      </c>
      <c r="D6200" s="1">
        <v>99635848060.596405</v>
      </c>
      <c r="E6200" s="1">
        <v>-126631598520.468</v>
      </c>
      <c r="G6200" s="1">
        <v>99914189385.161499</v>
      </c>
      <c r="H6200" s="1">
        <v>-126999400491.595</v>
      </c>
    </row>
    <row r="6201" spans="1:8">
      <c r="A6201">
        <v>-766403.117984407</v>
      </c>
      <c r="B6201">
        <v>2419777.5023118001</v>
      </c>
      <c r="D6201" s="1">
        <v>99553752696.957504</v>
      </c>
      <c r="E6201" s="1">
        <v>-126692662698.017</v>
      </c>
      <c r="G6201" s="1">
        <v>99829472247.113098</v>
      </c>
      <c r="H6201" s="1">
        <v>-127062398651.647</v>
      </c>
    </row>
    <row r="6202" spans="1:8">
      <c r="A6202">
        <v>-766153.57262398303</v>
      </c>
      <c r="B6202">
        <v>2420291.00201345</v>
      </c>
      <c r="D6202" s="1">
        <v>99471616211.690308</v>
      </c>
      <c r="E6202" s="1">
        <v>-126753674531.144</v>
      </c>
      <c r="G6202" s="1">
        <v>99744699886.432205</v>
      </c>
      <c r="H6202" s="1">
        <v>-127125325534.142</v>
      </c>
    </row>
    <row r="6203" spans="1:8">
      <c r="A6203">
        <v>-765903.90292417805</v>
      </c>
      <c r="B6203">
        <v>2420804.3432710301</v>
      </c>
      <c r="D6203" s="1">
        <v>99389438638.159698</v>
      </c>
      <c r="E6203" s="1">
        <v>-126814633990.80901</v>
      </c>
      <c r="G6203" s="1">
        <v>99659872471.591995</v>
      </c>
      <c r="H6203" s="1">
        <v>-127188181006.149</v>
      </c>
    </row>
    <row r="6204" spans="1:8">
      <c r="A6204">
        <v>-765654.108981397</v>
      </c>
      <c r="B6204">
        <v>2421317.5260001998</v>
      </c>
      <c r="D6204" s="1">
        <v>99307220009.758499</v>
      </c>
      <c r="E6204" s="1">
        <v>-126875541048.002</v>
      </c>
      <c r="G6204" s="1">
        <v>99574990171.807693</v>
      </c>
      <c r="H6204" s="1">
        <v>-127250964935.63</v>
      </c>
    </row>
    <row r="6205" spans="1:8">
      <c r="A6205">
        <v>-765404.19089210604</v>
      </c>
      <c r="B6205">
        <v>2421830.5501166899</v>
      </c>
      <c r="D6205" s="1">
        <v>99224960359.9077</v>
      </c>
      <c r="E6205" s="1">
        <v>-126936395673.737</v>
      </c>
      <c r="G6205" s="1">
        <v>99490053157.031693</v>
      </c>
      <c r="H6205" s="1">
        <v>-127313677191.44701</v>
      </c>
    </row>
    <row r="6206" spans="1:8">
      <c r="A6206">
        <v>-765154.14875282603</v>
      </c>
      <c r="B6206">
        <v>2422343.41553627</v>
      </c>
      <c r="D6206" s="1">
        <v>99142659722.055603</v>
      </c>
      <c r="E6206" s="1">
        <v>-126997197839.061</v>
      </c>
      <c r="G6206" s="1">
        <v>99405061597.9487</v>
      </c>
      <c r="H6206" s="1">
        <v>-127376317643.36301</v>
      </c>
    </row>
    <row r="6207" spans="1:8">
      <c r="A6207">
        <v>-764903.98266013397</v>
      </c>
      <c r="B6207">
        <v>2422856.1221747599</v>
      </c>
      <c r="D6207" s="1">
        <v>99060318129.678696</v>
      </c>
      <c r="E6207" s="1">
        <v>-127057947515.045</v>
      </c>
      <c r="G6207" s="1">
        <v>99320015665.969894</v>
      </c>
      <c r="H6207" s="1">
        <v>-127438886162.05099</v>
      </c>
    </row>
    <row r="6208" spans="1:8">
      <c r="A6208">
        <v>-764653.69271066599</v>
      </c>
      <c r="B6208">
        <v>2423368.6699480498</v>
      </c>
      <c r="D6208" s="1">
        <v>98977935616.281006</v>
      </c>
      <c r="E6208" s="1">
        <v>-127118644672.79201</v>
      </c>
      <c r="G6208" s="1">
        <v>99234915533.228394</v>
      </c>
      <c r="H6208" s="1">
        <v>-127501382619.095</v>
      </c>
    </row>
    <row r="6209" spans="1:8">
      <c r="A6209">
        <v>-764403.27900111699</v>
      </c>
      <c r="B6209">
        <v>2423881.0587720699</v>
      </c>
      <c r="D6209" s="1">
        <v>98895512215.394196</v>
      </c>
      <c r="E6209" s="1">
        <v>-127179289283.42999</v>
      </c>
      <c r="G6209" s="1">
        <v>99149761372.573807</v>
      </c>
      <c r="H6209" s="1">
        <v>-127563806886.998</v>
      </c>
    </row>
    <row r="6210" spans="1:8">
      <c r="A6210">
        <v>-764152.74162823404</v>
      </c>
      <c r="B6210">
        <v>2424393.2885627998</v>
      </c>
      <c r="D6210" s="1">
        <v>98813047960.577499</v>
      </c>
      <c r="E6210" s="1">
        <v>-127239881318.12</v>
      </c>
      <c r="G6210" s="1">
        <v>99064553357.566696</v>
      </c>
      <c r="H6210" s="1">
        <v>-127626158839.186</v>
      </c>
    </row>
    <row r="6211" spans="1:8">
      <c r="A6211">
        <v>-763902.08068882697</v>
      </c>
      <c r="B6211">
        <v>2424905.3592362702</v>
      </c>
      <c r="D6211" s="1">
        <v>98730542885.417603</v>
      </c>
      <c r="E6211" s="1">
        <v>-127300420748.047</v>
      </c>
      <c r="G6211" s="1">
        <v>98979291662.473907</v>
      </c>
      <c r="H6211" s="1">
        <v>-127688438350.00999</v>
      </c>
    </row>
    <row r="6212" spans="1:8">
      <c r="A6212">
        <v>-763651.29627975798</v>
      </c>
      <c r="B6212">
        <v>2425417.2707085698</v>
      </c>
      <c r="D6212" s="1">
        <v>98647997023.528503</v>
      </c>
      <c r="E6212" s="1">
        <v>-127360907544.427</v>
      </c>
      <c r="G6212" s="1">
        <v>98893976462.262695</v>
      </c>
      <c r="H6212" s="1">
        <v>-127750645294.75301</v>
      </c>
    </row>
    <row r="6213" spans="1:8">
      <c r="A6213">
        <v>-763400.388497949</v>
      </c>
      <c r="B6213">
        <v>2425929.0228958498</v>
      </c>
      <c r="D6213" s="1">
        <v>98565410408.551697</v>
      </c>
      <c r="E6213" s="1">
        <v>-127421341678.506</v>
      </c>
      <c r="G6213" s="1">
        <v>98808607932.595596</v>
      </c>
      <c r="H6213" s="1">
        <v>-127812779549.638</v>
      </c>
    </row>
    <row r="6214" spans="1:8">
      <c r="A6214">
        <v>-763149.35744037898</v>
      </c>
      <c r="B6214">
        <v>2426440.6157142902</v>
      </c>
      <c r="D6214" s="1">
        <v>98482783074.155807</v>
      </c>
      <c r="E6214" s="1">
        <v>-127481723121.556</v>
      </c>
      <c r="G6214" s="1">
        <v>98723186249.824997</v>
      </c>
      <c r="H6214" s="1">
        <v>-127874840991.826</v>
      </c>
    </row>
    <row r="6215" spans="1:8">
      <c r="A6215">
        <v>-762898.20320408302</v>
      </c>
      <c r="B6215">
        <v>2426952.04908014</v>
      </c>
      <c r="D6215" s="1">
        <v>98400115054.036697</v>
      </c>
      <c r="E6215" s="1">
        <v>-127542051844.88</v>
      </c>
      <c r="G6215" s="1">
        <v>98637711590.988007</v>
      </c>
      <c r="H6215" s="1">
        <v>-127936829499.423</v>
      </c>
    </row>
    <row r="6216" spans="1:8">
      <c r="A6216">
        <v>-762646.92588615394</v>
      </c>
      <c r="B6216">
        <v>2427463.32290969</v>
      </c>
      <c r="D6216" s="1">
        <v>98317406381.917297</v>
      </c>
      <c r="E6216" s="1">
        <v>-127602327819.80901</v>
      </c>
      <c r="G6216" s="1">
        <v>98552184133.800507</v>
      </c>
      <c r="H6216" s="1">
        <v>-127998744951.489</v>
      </c>
    </row>
    <row r="6217" spans="1:8">
      <c r="A6217">
        <v>-762395.52558374102</v>
      </c>
      <c r="B6217">
        <v>2427974.4371193</v>
      </c>
      <c r="D6217" s="1">
        <v>98234657091.547699</v>
      </c>
      <c r="E6217" s="1">
        <v>-127662551017.703</v>
      </c>
      <c r="G6217" s="1">
        <v>98466604056.651993</v>
      </c>
      <c r="H6217" s="1">
        <v>-128060587228.035</v>
      </c>
    </row>
    <row r="6218" spans="1:8">
      <c r="A6218">
        <v>-762144.00239405106</v>
      </c>
      <c r="B6218">
        <v>2428485.3916253601</v>
      </c>
      <c r="D6218" s="1">
        <v>98151867216.704697</v>
      </c>
      <c r="E6218" s="1">
        <v>-127722721409.952</v>
      </c>
      <c r="G6218" s="1">
        <v>98380971538.600098</v>
      </c>
      <c r="H6218" s="1">
        <v>-128122356210.036</v>
      </c>
    </row>
    <row r="6219" spans="1:8">
      <c r="A6219">
        <v>-761892.35641434696</v>
      </c>
      <c r="B6219">
        <v>2428996.18634432</v>
      </c>
      <c r="D6219" s="1">
        <v>98069036791.192307</v>
      </c>
      <c r="E6219" s="1">
        <v>-127782838967.976</v>
      </c>
      <c r="G6219" s="1">
        <v>98295286759.364899</v>
      </c>
      <c r="H6219" s="1">
        <v>-128184051779.42599</v>
      </c>
    </row>
    <row r="6220" spans="1:8">
      <c r="A6220">
        <v>-761640.58774194901</v>
      </c>
      <c r="B6220">
        <v>2429506.8211927102</v>
      </c>
      <c r="D6220" s="1">
        <v>97986165848.841095</v>
      </c>
      <c r="E6220" s="1">
        <v>-127842903663.22</v>
      </c>
      <c r="G6220" s="1">
        <v>98209549899.323502</v>
      </c>
      <c r="H6220" s="1">
        <v>-128245673819.112</v>
      </c>
    </row>
    <row r="6221" spans="1:8">
      <c r="A6221">
        <v>-761388.69647423504</v>
      </c>
      <c r="B6221">
        <v>2430017.2960870699</v>
      </c>
      <c r="D6221" s="1">
        <v>97903254423.508408</v>
      </c>
      <c r="E6221" s="1">
        <v>-127902915467.164</v>
      </c>
      <c r="G6221" s="1">
        <v>98123761139.504395</v>
      </c>
      <c r="H6221" s="1">
        <v>-128307222212.97</v>
      </c>
    </row>
    <row r="6222" spans="1:8">
      <c r="A6222">
        <v>-761136.68270863895</v>
      </c>
      <c r="B6222">
        <v>2430527.6109440099</v>
      </c>
      <c r="D6222" s="1">
        <v>97820302549.0784</v>
      </c>
      <c r="E6222" s="1">
        <v>-127962874351.313</v>
      </c>
      <c r="G6222" s="1">
        <v>98037920661.581696</v>
      </c>
      <c r="H6222" s="1">
        <v>-128368696845.85699</v>
      </c>
    </row>
    <row r="6223" spans="1:8">
      <c r="A6223">
        <v>-760884.54654265102</v>
      </c>
      <c r="B6223">
        <v>2431037.7656802102</v>
      </c>
      <c r="D6223" s="1">
        <v>97737310259.461594</v>
      </c>
      <c r="E6223" s="1">
        <v>-128022780287.20399</v>
      </c>
      <c r="G6223" s="1">
        <v>97952028647.869705</v>
      </c>
      <c r="H6223" s="1">
        <v>-128430097603.608</v>
      </c>
    </row>
    <row r="6224" spans="1:8">
      <c r="A6224">
        <v>-760632.28807382099</v>
      </c>
      <c r="B6224">
        <v>2431547.7602123702</v>
      </c>
      <c r="D6224" s="1">
        <v>97654277588.595093</v>
      </c>
      <c r="E6224" s="1">
        <v>-128082633246.40199</v>
      </c>
      <c r="G6224" s="1">
        <v>97866085281.3172</v>
      </c>
      <c r="H6224" s="1">
        <v>-128491424373.047</v>
      </c>
    </row>
    <row r="6225" spans="1:8">
      <c r="A6225">
        <v>-760379.90739975194</v>
      </c>
      <c r="B6225">
        <v>2432057.5944572701</v>
      </c>
      <c r="D6225" s="1">
        <v>97571204570.442596</v>
      </c>
      <c r="E6225" s="1">
        <v>-128142433200.50301</v>
      </c>
      <c r="G6225" s="1">
        <v>97780090745.501694</v>
      </c>
      <c r="H6225" s="1">
        <v>-128552677041.98801</v>
      </c>
    </row>
    <row r="6226" spans="1:8">
      <c r="A6226">
        <v>-760127.40461810597</v>
      </c>
      <c r="B6226">
        <v>2432567.2683317298</v>
      </c>
      <c r="D6226" s="1">
        <v>97488091238.993805</v>
      </c>
      <c r="E6226" s="1">
        <v>-128202180121.131</v>
      </c>
      <c r="G6226" s="1">
        <v>97694045224.623596</v>
      </c>
      <c r="H6226" s="1">
        <v>-128613855499.23801</v>
      </c>
    </row>
    <row r="6227" spans="1:8">
      <c r="A6227">
        <v>-759874.77982660197</v>
      </c>
      <c r="B6227">
        <v>2433076.7817526199</v>
      </c>
      <c r="D6227" s="1">
        <v>97404937628.265106</v>
      </c>
      <c r="E6227" s="1">
        <v>-128261873979.94099</v>
      </c>
      <c r="G6227" s="1">
        <v>97607948903.500504</v>
      </c>
      <c r="H6227" s="1">
        <v>-128674959634.603</v>
      </c>
    </row>
    <row r="6228" spans="1:8">
      <c r="A6228">
        <v>-759622.03312301298</v>
      </c>
      <c r="B6228">
        <v>2433586.1346368701</v>
      </c>
      <c r="D6228" s="1">
        <v>97321743772.298706</v>
      </c>
      <c r="E6228" s="1">
        <v>-128321514748.618</v>
      </c>
      <c r="G6228" s="1">
        <v>97521801967.561798</v>
      </c>
      <c r="H6228" s="1">
        <v>-128735989338.895</v>
      </c>
    </row>
    <row r="6229" spans="1:8">
      <c r="A6229">
        <v>-759369.16460517305</v>
      </c>
      <c r="B6229">
        <v>2434095.3269014698</v>
      </c>
      <c r="D6229" s="1">
        <v>97238509705.163193</v>
      </c>
      <c r="E6229" s="1">
        <v>-128381102398.875</v>
      </c>
      <c r="G6229" s="1">
        <v>97435604602.841995</v>
      </c>
      <c r="H6229" s="1">
        <v>-128796944503.929</v>
      </c>
    </row>
    <row r="6230" spans="1:8">
      <c r="A6230">
        <v>-759116.17437096999</v>
      </c>
      <c r="B6230">
        <v>2434604.3584634499</v>
      </c>
      <c r="D6230" s="1">
        <v>97155235460.953094</v>
      </c>
      <c r="E6230" s="1">
        <v>-128440636902.45799</v>
      </c>
      <c r="G6230" s="1">
        <v>97349356995.975906</v>
      </c>
      <c r="H6230" s="1">
        <v>-128857825022.534</v>
      </c>
    </row>
    <row r="6231" spans="1:8">
      <c r="A6231">
        <v>-758863.06251834799</v>
      </c>
      <c r="B6231">
        <v>2435113.2292398899</v>
      </c>
      <c r="D6231" s="1">
        <v>97071921073.788803</v>
      </c>
      <c r="E6231" s="1">
        <v>-128500118231.13901</v>
      </c>
      <c r="G6231" s="1">
        <v>97263059334.192093</v>
      </c>
      <c r="H6231" s="1">
        <v>-128918630788.55499</v>
      </c>
    </row>
    <row r="6232" spans="1:8">
      <c r="A6232">
        <v>-758609.82914530905</v>
      </c>
      <c r="B6232">
        <v>2435621.9391479399</v>
      </c>
      <c r="D6232" s="1">
        <v>96988566577.816696</v>
      </c>
      <c r="E6232" s="1">
        <v>-128559546356.724</v>
      </c>
      <c r="G6232" s="1">
        <v>97176711805.307007</v>
      </c>
      <c r="H6232" s="1">
        <v>-128979361696.854</v>
      </c>
    </row>
    <row r="6233" spans="1:8">
      <c r="A6233">
        <v>-758356.47434991295</v>
      </c>
      <c r="B6233">
        <v>2436130.4881047802</v>
      </c>
      <c r="D6233" s="1">
        <v>96905172007.208893</v>
      </c>
      <c r="E6233" s="1">
        <v>-128618921251.047</v>
      </c>
      <c r="G6233" s="1">
        <v>97090314597.719604</v>
      </c>
      <c r="H6233" s="1">
        <v>-129040017643.32001</v>
      </c>
    </row>
    <row r="6234" spans="1:8">
      <c r="A6234">
        <v>-758102.99823027395</v>
      </c>
      <c r="B6234">
        <v>2436638.8760276702</v>
      </c>
      <c r="D6234" s="1">
        <v>96821737396.163406</v>
      </c>
      <c r="E6234" s="1">
        <v>-128678242885.972</v>
      </c>
      <c r="G6234" s="1">
        <v>97003867900.404694</v>
      </c>
      <c r="H6234" s="1">
        <v>-129100598524.867</v>
      </c>
    </row>
    <row r="6235" spans="1:8">
      <c r="A6235">
        <v>-757849.40088456299</v>
      </c>
      <c r="B6235">
        <v>2437147.1028339099</v>
      </c>
      <c r="D6235" s="1">
        <v>96738262778.903702</v>
      </c>
      <c r="E6235" s="1">
        <v>-128737511233.394</v>
      </c>
      <c r="G6235" s="1">
        <v>96917371902.907806</v>
      </c>
      <c r="H6235" s="1">
        <v>-129161104239.442</v>
      </c>
    </row>
    <row r="6236" spans="1:8">
      <c r="A6236">
        <v>-757595.68241100898</v>
      </c>
      <c r="B6236">
        <v>2437655.1684408402</v>
      </c>
      <c r="D6236" s="1">
        <v>96654748189.678696</v>
      </c>
      <c r="E6236" s="1">
        <v>-128796726265.237</v>
      </c>
      <c r="G6236" s="1">
        <v>96830826795.338303</v>
      </c>
      <c r="H6236" s="1">
        <v>-129221534686.026</v>
      </c>
    </row>
    <row r="6237" spans="1:8">
      <c r="A6237">
        <v>-757341.84290789696</v>
      </c>
      <c r="B6237">
        <v>2438163.07276587</v>
      </c>
      <c r="D6237" s="1">
        <v>96571193662.763107</v>
      </c>
      <c r="E6237" s="1">
        <v>-128855887953.45799</v>
      </c>
      <c r="G6237" s="1">
        <v>96744232768.364105</v>
      </c>
      <c r="H6237" s="1">
        <v>-129281889764.642</v>
      </c>
    </row>
    <row r="6238" spans="1:8">
      <c r="A6238">
        <v>-757087.88247356901</v>
      </c>
      <c r="B6238">
        <v>2438670.8157264702</v>
      </c>
      <c r="D6238" s="1">
        <v>96487599232.456802</v>
      </c>
      <c r="E6238" s="1">
        <v>-128914996270.043</v>
      </c>
      <c r="G6238" s="1">
        <v>96657590013.205307</v>
      </c>
      <c r="H6238" s="1">
        <v>-129342169376.355</v>
      </c>
    </row>
    <row r="6239" spans="1:8">
      <c r="A6239">
        <v>-756833.80120642099</v>
      </c>
      <c r="B6239">
        <v>2439178.39724014</v>
      </c>
      <c r="D6239" s="1">
        <v>96403964933.085098</v>
      </c>
      <c r="E6239" s="1">
        <v>-128974051187.006</v>
      </c>
      <c r="G6239" s="1">
        <v>96570898721.628296</v>
      </c>
      <c r="H6239" s="1">
        <v>-129402373423.27499</v>
      </c>
    </row>
    <row r="6240" spans="1:8">
      <c r="A6240">
        <v>-756579.59920490801</v>
      </c>
      <c r="B6240">
        <v>2439685.8172244499</v>
      </c>
      <c r="D6240" s="1">
        <v>96320290798.998306</v>
      </c>
      <c r="E6240" s="1">
        <v>-129033052676.396</v>
      </c>
      <c r="G6240" s="1">
        <v>96484159085.939407</v>
      </c>
      <c r="H6240" s="1">
        <v>-129462501808.56799</v>
      </c>
    </row>
    <row r="6241" spans="1:8">
      <c r="A6241">
        <v>-756325.27656754199</v>
      </c>
      <c r="B6241">
        <v>2440193.0755970199</v>
      </c>
      <c r="D6241" s="1">
        <v>96236576864.572205</v>
      </c>
      <c r="E6241" s="1">
        <v>-129092000710.289</v>
      </c>
      <c r="G6241" s="1">
        <v>96397371298.979294</v>
      </c>
      <c r="H6241" s="1">
        <v>-129522554436.45</v>
      </c>
    </row>
    <row r="6242" spans="1:8">
      <c r="A6242">
        <v>-756070.83339288901</v>
      </c>
      <c r="B6242">
        <v>2440700.1722755199</v>
      </c>
      <c r="D6242" s="1">
        <v>96152823164.207504</v>
      </c>
      <c r="E6242" s="1">
        <v>-129150895260.79401</v>
      </c>
      <c r="G6242" s="1">
        <v>96310535554.116501</v>
      </c>
      <c r="H6242" s="1">
        <v>-129582531212.198</v>
      </c>
    </row>
    <row r="6243" spans="1:8">
      <c r="A6243">
        <v>-755816.26977957203</v>
      </c>
      <c r="B6243">
        <v>2441207.1071776799</v>
      </c>
      <c r="D6243" s="1">
        <v>96069029732.329803</v>
      </c>
      <c r="E6243" s="1">
        <v>-129209736300.049</v>
      </c>
      <c r="G6243" s="1">
        <v>96223652045.241196</v>
      </c>
      <c r="H6243" s="1">
        <v>-129642432042.151</v>
      </c>
    </row>
    <row r="6244" spans="1:8">
      <c r="A6244">
        <v>-755561.58582627296</v>
      </c>
      <c r="B6244">
        <v>2441713.8802212798</v>
      </c>
      <c r="D6244" s="1">
        <v>95985196603.389694</v>
      </c>
      <c r="E6244" s="1">
        <v>-129268523800.22501</v>
      </c>
      <c r="G6244" s="1">
        <v>96136720966.759399</v>
      </c>
      <c r="H6244" s="1">
        <v>-129702256833.713</v>
      </c>
    </row>
    <row r="6245" spans="1:8">
      <c r="A6245">
        <v>-755306.78163172596</v>
      </c>
      <c r="B6245">
        <v>2442220.49132415</v>
      </c>
      <c r="D6245" s="1">
        <v>95901323811.862701</v>
      </c>
      <c r="E6245" s="1">
        <v>-129327257733.52</v>
      </c>
      <c r="G6245" s="1">
        <v>96049742513.5867</v>
      </c>
      <c r="H6245" s="1">
        <v>-129762005495.35899</v>
      </c>
    </row>
    <row r="6246" spans="1:8">
      <c r="A6246">
        <v>-755051.85729472595</v>
      </c>
      <c r="B6246">
        <v>2442726.94040418</v>
      </c>
      <c r="D6246" s="1">
        <v>95817411392.248795</v>
      </c>
      <c r="E6246" s="1">
        <v>-129385938072.16701</v>
      </c>
      <c r="G6246" s="1">
        <v>95962716881.1418</v>
      </c>
      <c r="H6246" s="1">
        <v>-129821677936.63499</v>
      </c>
    </row>
    <row r="6247" spans="1:8">
      <c r="A6247">
        <v>-754796.81291412096</v>
      </c>
      <c r="B6247">
        <v>2443233.2273793099</v>
      </c>
      <c r="D6247" s="1">
        <v>95733459379.0728</v>
      </c>
      <c r="E6247" s="1">
        <v>-129444564788.42799</v>
      </c>
      <c r="G6247" s="1">
        <v>95875644265.340698</v>
      </c>
      <c r="H6247" s="1">
        <v>-129881274068.16701</v>
      </c>
    </row>
    <row r="6248" spans="1:8">
      <c r="A6248">
        <v>-754541.64858881605</v>
      </c>
      <c r="B6248">
        <v>2443739.35216753</v>
      </c>
      <c r="D6248" s="1">
        <v>95649467806.884201</v>
      </c>
      <c r="E6248" s="1">
        <v>-129503137854.59599</v>
      </c>
      <c r="G6248" s="1">
        <v>95788524862.589996</v>
      </c>
      <c r="H6248" s="1">
        <v>-129940793801.657</v>
      </c>
    </row>
    <row r="6249" spans="1:8">
      <c r="A6249">
        <v>-754286.36441777297</v>
      </c>
      <c r="B6249">
        <v>2444245.3146869</v>
      </c>
      <c r="D6249" s="1">
        <v>95565436710.256699</v>
      </c>
      <c r="E6249" s="1">
        <v>-129561657242.995</v>
      </c>
      <c r="G6249" s="1">
        <v>95701358869.781296</v>
      </c>
      <c r="H6249" s="1">
        <v>-130000237049.895</v>
      </c>
    </row>
    <row r="6250" spans="1:8">
      <c r="A6250">
        <v>-754030.96050001099</v>
      </c>
      <c r="B6250">
        <v>2444751.1148555102</v>
      </c>
      <c r="D6250" s="1">
        <v>95481366123.788605</v>
      </c>
      <c r="E6250" s="1">
        <v>-129620122925.981</v>
      </c>
      <c r="G6250" s="1">
        <v>95614146484.284393</v>
      </c>
      <c r="H6250" s="1">
        <v>-130059603726.754</v>
      </c>
    </row>
    <row r="6251" spans="1:8">
      <c r="A6251">
        <v>-753775.43693460198</v>
      </c>
      <c r="B6251">
        <v>2445256.7525915098</v>
      </c>
      <c r="D6251" s="1">
        <v>95397256082.102493</v>
      </c>
      <c r="E6251" s="1">
        <v>-129678534875.94</v>
      </c>
      <c r="G6251" s="1">
        <v>95526887903.941193</v>
      </c>
      <c r="H6251" s="1">
        <v>-130118893747.202</v>
      </c>
    </row>
    <row r="6252" spans="1:8">
      <c r="A6252">
        <v>-753519.79382067802</v>
      </c>
      <c r="B6252">
        <v>2445762.2278131298</v>
      </c>
      <c r="D6252" s="1">
        <v>95313106619.845093</v>
      </c>
      <c r="E6252" s="1">
        <v>-129736893065.28999</v>
      </c>
      <c r="G6252" s="1">
        <v>95439583327.059402</v>
      </c>
      <c r="H6252" s="1">
        <v>-130178107027.298</v>
      </c>
    </row>
    <row r="6253" spans="1:8">
      <c r="A6253">
        <v>-753264.03125742497</v>
      </c>
      <c r="B6253">
        <v>2446267.5404386199</v>
      </c>
      <c r="D6253" s="1">
        <v>95228917771.687302</v>
      </c>
      <c r="E6253" s="1">
        <v>-129795197466.48</v>
      </c>
      <c r="G6253" s="1">
        <v>95352232952.406204</v>
      </c>
      <c r="H6253" s="1">
        <v>-130237243484.198</v>
      </c>
    </row>
    <row r="6254" spans="1:8">
      <c r="A6254">
        <v>-753008.14934408595</v>
      </c>
      <c r="B6254">
        <v>2446772.6903863102</v>
      </c>
      <c r="D6254" s="1">
        <v>95144689572.324295</v>
      </c>
      <c r="E6254" s="1">
        <v>-129853448051.991</v>
      </c>
      <c r="G6254" s="1">
        <v>95264836979.202103</v>
      </c>
      <c r="H6254" s="1">
        <v>-130296303036.162</v>
      </c>
    </row>
    <row r="6255" spans="1:8">
      <c r="A6255">
        <v>-752752.14817995904</v>
      </c>
      <c r="B6255">
        <v>2447277.6775745498</v>
      </c>
      <c r="D6255" s="1">
        <v>95060422056.474792</v>
      </c>
      <c r="E6255" s="1">
        <v>-129911644794.33299</v>
      </c>
      <c r="G6255" s="1">
        <v>95177395607.114197</v>
      </c>
      <c r="H6255" s="1">
        <v>-130355285602.552</v>
      </c>
    </row>
    <row r="6256" spans="1:8">
      <c r="A6256">
        <v>-752496.02786439902</v>
      </c>
      <c r="B6256">
        <v>2447782.5019217799</v>
      </c>
      <c r="D6256" s="1">
        <v>94976115258.881897</v>
      </c>
      <c r="E6256" s="1">
        <v>-129969787666.05099</v>
      </c>
      <c r="G6256" s="1">
        <v>95089909036.250198</v>
      </c>
      <c r="H6256" s="1">
        <v>-130414191103.836</v>
      </c>
    </row>
    <row r="6257" spans="1:8">
      <c r="A6257">
        <v>-752239.78849681804</v>
      </c>
      <c r="B6257">
        <v>2448287.1633464801</v>
      </c>
      <c r="D6257" s="1">
        <v>94891769214.312103</v>
      </c>
      <c r="E6257" s="1">
        <v>-130027876639.71899</v>
      </c>
      <c r="G6257" s="1">
        <v>95002377467.151901</v>
      </c>
      <c r="H6257" s="1">
        <v>-130473019461.59399</v>
      </c>
    </row>
    <row r="6258" spans="1:8">
      <c r="A6258">
        <v>-751983.430176683</v>
      </c>
      <c r="B6258">
        <v>2448791.6617671801</v>
      </c>
      <c r="D6258" s="1">
        <v>94807383957.555801</v>
      </c>
      <c r="E6258" s="1">
        <v>-130085911687.94299</v>
      </c>
      <c r="G6258" s="1">
        <v>94914801100.788803</v>
      </c>
      <c r="H6258" s="1">
        <v>-130531770598.52</v>
      </c>
    </row>
    <row r="6259" spans="1:8">
      <c r="A6259">
        <v>-751726.953003517</v>
      </c>
      <c r="B6259">
        <v>2449295.9971024799</v>
      </c>
      <c r="D6259" s="1">
        <v>94722959523.427094</v>
      </c>
      <c r="E6259" s="1">
        <v>-130143892783.36099</v>
      </c>
      <c r="G6259" s="1">
        <v>94827180138.551697</v>
      </c>
      <c r="H6259" s="1">
        <v>-130590444438.42599</v>
      </c>
    </row>
    <row r="6260" spans="1:8">
      <c r="A6260">
        <v>-751470.35707689903</v>
      </c>
      <c r="B6260">
        <v>2449800.1692710002</v>
      </c>
      <c r="D6260" s="1">
        <v>94638495946.763504</v>
      </c>
      <c r="E6260" s="1">
        <v>-130201819898.64301</v>
      </c>
      <c r="G6260" s="1">
        <v>94739514782.246307</v>
      </c>
      <c r="H6260" s="1">
        <v>-130649040906.24001</v>
      </c>
    </row>
    <row r="6261" spans="1:8">
      <c r="A6261">
        <v>-751213.64249646396</v>
      </c>
      <c r="B6261">
        <v>2450304.17819145</v>
      </c>
      <c r="D6261" s="1">
        <v>94553993262.425995</v>
      </c>
      <c r="E6261" s="1">
        <v>-130259693006.49001</v>
      </c>
      <c r="G6261" s="1">
        <v>94651805234.0867</v>
      </c>
      <c r="H6261" s="1">
        <v>-130707559928.017</v>
      </c>
    </row>
    <row r="6262" spans="1:8">
      <c r="A6262">
        <v>-750956.809361903</v>
      </c>
      <c r="B6262">
        <v>2450808.0237825802</v>
      </c>
      <c r="D6262" s="1">
        <v>94469451505.298996</v>
      </c>
      <c r="E6262" s="1">
        <v>-130317512079.634</v>
      </c>
      <c r="G6262" s="1">
        <v>94564051696.689194</v>
      </c>
      <c r="H6262" s="1">
        <v>-130766001430.937</v>
      </c>
    </row>
    <row r="6263" spans="1:8">
      <c r="A6263">
        <v>-750699.85777296498</v>
      </c>
      <c r="B6263">
        <v>2451311.7059632</v>
      </c>
      <c r="D6263" s="1">
        <v>94384870710.2901</v>
      </c>
      <c r="E6263" s="1">
        <v>-130375277090.84</v>
      </c>
      <c r="G6263" s="1">
        <v>94476254373.065308</v>
      </c>
      <c r="H6263" s="1">
        <v>-130824365343.30901</v>
      </c>
    </row>
    <row r="6264" spans="1:8">
      <c r="A6264">
        <v>-750442.78782945103</v>
      </c>
      <c r="B6264">
        <v>2451815.22465216</v>
      </c>
      <c r="D6264" s="1">
        <v>94300250912.330399</v>
      </c>
      <c r="E6264" s="1">
        <v>-130432988012.90601</v>
      </c>
      <c r="G6264" s="1">
        <v>94388413466.615997</v>
      </c>
      <c r="H6264" s="1">
        <v>-130882651594.575</v>
      </c>
    </row>
    <row r="6265" spans="1:8">
      <c r="A6265">
        <v>-750185.59963122103</v>
      </c>
      <c r="B6265">
        <v>2452318.5797683802</v>
      </c>
      <c r="D6265" s="1">
        <v>94215592146.373703</v>
      </c>
      <c r="E6265" s="1">
        <v>-130490644818.659</v>
      </c>
      <c r="G6265" s="1">
        <v>94300529181.124603</v>
      </c>
      <c r="H6265" s="1">
        <v>-130940860115.31</v>
      </c>
    </row>
    <row r="6266" spans="1:8">
      <c r="A6266">
        <v>-749928.29327818996</v>
      </c>
      <c r="B6266">
        <v>2452821.7712308201</v>
      </c>
      <c r="D6266" s="1">
        <v>94130894447.397003</v>
      </c>
      <c r="E6266" s="1">
        <v>-130548247480.96001</v>
      </c>
      <c r="G6266" s="1">
        <v>94212601720.750595</v>
      </c>
      <c r="H6266" s="1">
        <v>-130998990837.23</v>
      </c>
    </row>
    <row r="6267" spans="1:8">
      <c r="A6267">
        <v>-749670.86887032795</v>
      </c>
      <c r="B6267">
        <v>2453324.7989585199</v>
      </c>
      <c r="D6267" s="1">
        <v>94046157850.400406</v>
      </c>
      <c r="E6267" s="1">
        <v>-130605795972.702</v>
      </c>
      <c r="G6267" s="1">
        <v>94124631290.023407</v>
      </c>
      <c r="H6267" s="1">
        <v>-131057043693.19</v>
      </c>
    </row>
    <row r="6268" spans="1:8">
      <c r="A6268">
        <v>-749413.32650766301</v>
      </c>
      <c r="B6268">
        <v>2453827.6628705398</v>
      </c>
      <c r="D6268" s="1">
        <v>93961382390.406494</v>
      </c>
      <c r="E6268" s="1">
        <v>-130663290266.808</v>
      </c>
      <c r="G6268" s="1">
        <v>94036618093.835007</v>
      </c>
      <c r="H6268" s="1">
        <v>-131115018617.19</v>
      </c>
    </row>
    <row r="6269" spans="1:8">
      <c r="A6269">
        <v>-749155.66629027599</v>
      </c>
      <c r="B6269">
        <v>2454330.36288602</v>
      </c>
      <c r="D6269" s="1">
        <v>93876568102.460999</v>
      </c>
      <c r="E6269" s="1">
        <v>-130720730336.235</v>
      </c>
      <c r="G6269" s="1">
        <v>93948562337.434204</v>
      </c>
      <c r="H6269" s="1">
        <v>-131172915544.377</v>
      </c>
    </row>
    <row r="6270" spans="1:8">
      <c r="A6270">
        <v>-748897.88831830595</v>
      </c>
      <c r="B6270">
        <v>2454832.89892415</v>
      </c>
      <c r="D6270" s="1">
        <v>93791715021.632202</v>
      </c>
      <c r="E6270" s="1">
        <v>-130778116153.97301</v>
      </c>
      <c r="G6270" s="1">
        <v>93860464226.419998</v>
      </c>
      <c r="H6270" s="1">
        <v>-131230734411.047</v>
      </c>
    </row>
    <row r="6271" spans="1:8">
      <c r="A6271">
        <v>-748639.99269194703</v>
      </c>
      <c r="B6271">
        <v>2455335.2709041699</v>
      </c>
      <c r="D6271" s="1">
        <v>93706823183.010696</v>
      </c>
      <c r="E6271" s="1">
        <v>-130835447693.04201</v>
      </c>
      <c r="G6271" s="1">
        <v>93772323966.734497</v>
      </c>
      <c r="H6271" s="1">
        <v>-131288475154.647</v>
      </c>
    </row>
    <row r="6272" spans="1:8">
      <c r="A6272">
        <v>-748381.979511449</v>
      </c>
      <c r="B6272">
        <v>2455837.4787453702</v>
      </c>
      <c r="D6272" s="1">
        <v>93621892621.710007</v>
      </c>
      <c r="E6272" s="1">
        <v>-130892724926.495</v>
      </c>
      <c r="G6272" s="1">
        <v>93684141764.657104</v>
      </c>
      <c r="H6272" s="1">
        <v>-131346137713.782</v>
      </c>
    </row>
    <row r="6273" spans="1:8">
      <c r="A6273">
        <v>-748123.84887711797</v>
      </c>
      <c r="B6273">
        <v>2456339.52236711</v>
      </c>
      <c r="D6273" s="1">
        <v>93536923372.865707</v>
      </c>
      <c r="E6273" s="1">
        <v>-130949947827.41701</v>
      </c>
      <c r="G6273" s="1">
        <v>93595917826.797195</v>
      </c>
      <c r="H6273" s="1">
        <v>-131403722028.214</v>
      </c>
    </row>
    <row r="6274" spans="1:8">
      <c r="A6274">
        <v>-747865.60088931397</v>
      </c>
      <c r="B6274">
        <v>2456841.4016887899</v>
      </c>
      <c r="D6274" s="1">
        <v>93451915471.636002</v>
      </c>
      <c r="E6274" s="1">
        <v>-131007116368.927</v>
      </c>
      <c r="G6274" s="1">
        <v>93507652360.088104</v>
      </c>
      <c r="H6274" s="1">
        <v>-131461228038.86301</v>
      </c>
    </row>
    <row r="6275" spans="1:8">
      <c r="A6275">
        <v>-747607.23564845405</v>
      </c>
      <c r="B6275">
        <v>2457343.1166298701</v>
      </c>
      <c r="D6275" s="1">
        <v>93366868953.201096</v>
      </c>
      <c r="E6275" s="1">
        <v>-131064230524.174</v>
      </c>
      <c r="G6275" s="1">
        <v>93419345571.780304</v>
      </c>
      <c r="H6275" s="1">
        <v>-131518655687.81599</v>
      </c>
    </row>
    <row r="6276" spans="1:8">
      <c r="A6276">
        <v>-747348.75325501198</v>
      </c>
      <c r="B6276">
        <v>2457844.6671098801</v>
      </c>
      <c r="D6276" s="1">
        <v>93281783852.763306</v>
      </c>
      <c r="E6276" s="1">
        <v>-131121290266.342</v>
      </c>
      <c r="G6276" s="1">
        <v>93330997669.434799</v>
      </c>
      <c r="H6276" s="1">
        <v>-131576004918.323</v>
      </c>
    </row>
    <row r="6277" spans="1:8">
      <c r="A6277">
        <v>-747090.15380951494</v>
      </c>
      <c r="B6277">
        <v>2458346.0530483699</v>
      </c>
      <c r="D6277" s="1">
        <v>93196660205.547302</v>
      </c>
      <c r="E6277" s="1">
        <v>-131178295568.644</v>
      </c>
      <c r="G6277" s="1">
        <v>93242608860.916702</v>
      </c>
      <c r="H6277" s="1">
        <v>-131633275674.804</v>
      </c>
    </row>
    <row r="6278" spans="1:8">
      <c r="A6278">
        <v>-746831.43741254695</v>
      </c>
      <c r="B6278">
        <v>2458847.2743649702</v>
      </c>
      <c r="D6278" s="1">
        <v>93111498046.7995</v>
      </c>
      <c r="E6278" s="1">
        <v>-131235246404.32899</v>
      </c>
      <c r="G6278" s="1">
        <v>93154179354.388107</v>
      </c>
      <c r="H6278" s="1">
        <v>-131690467902.849</v>
      </c>
    </row>
    <row r="6279" spans="1:8">
      <c r="A6279">
        <v>-746572.60416474799</v>
      </c>
      <c r="B6279">
        <v>2459348.3309793798</v>
      </c>
      <c r="D6279" s="1">
        <v>93026297411.788101</v>
      </c>
      <c r="E6279" s="1">
        <v>-131292142746.677</v>
      </c>
      <c r="G6279" s="1">
        <v>93065709358.302094</v>
      </c>
      <c r="H6279" s="1">
        <v>-131747581549.22301</v>
      </c>
    </row>
    <row r="6280" spans="1:8">
      <c r="A6280">
        <v>-746313.65416681196</v>
      </c>
      <c r="B6280">
        <v>2459849.2228113101</v>
      </c>
      <c r="D6280" s="1">
        <v>92941058335.803299</v>
      </c>
      <c r="E6280" s="1">
        <v>-131348984569</v>
      </c>
      <c r="G6280" s="1">
        <v>92977199081.395706</v>
      </c>
      <c r="H6280" s="1">
        <v>-131804616561.866</v>
      </c>
    </row>
    <row r="6281" spans="1:8">
      <c r="A6281">
        <v>-746054.58751949097</v>
      </c>
      <c r="B6281">
        <v>2460349.9497805699</v>
      </c>
      <c r="D6281" s="1">
        <v>92855780854.156906</v>
      </c>
      <c r="E6281" s="1">
        <v>-131405771844.644</v>
      </c>
      <c r="G6281" s="1">
        <v>92888648732.683395</v>
      </c>
      <c r="H6281" s="1">
        <v>-131861572889.896</v>
      </c>
    </row>
    <row r="6282" spans="1:8">
      <c r="A6282">
        <v>-745795.40432359104</v>
      </c>
      <c r="B6282">
        <v>2460850.5118069998</v>
      </c>
      <c r="D6282" s="1">
        <v>92770465002.182404</v>
      </c>
      <c r="E6282" s="1">
        <v>-131462504546.987</v>
      </c>
      <c r="G6282" s="1">
        <v>92800058521.450302</v>
      </c>
      <c r="H6282" s="1">
        <v>-131918450483.614</v>
      </c>
    </row>
    <row r="6283" spans="1:8">
      <c r="A6283">
        <v>-745536.10467997205</v>
      </c>
      <c r="B6283">
        <v>2461350.9088104898</v>
      </c>
      <c r="D6283" s="1">
        <v>92685110815.234604</v>
      </c>
      <c r="E6283" s="1">
        <v>-131519182649.439</v>
      </c>
      <c r="G6283" s="1">
        <v>92711428657.245804</v>
      </c>
      <c r="H6283" s="1">
        <v>-131975249294.50301</v>
      </c>
    </row>
    <row r="6284" spans="1:8">
      <c r="A6284">
        <v>-745276.68868955295</v>
      </c>
      <c r="B6284">
        <v>2461851.1407110202</v>
      </c>
      <c r="D6284" s="1">
        <v>92599718328.689896</v>
      </c>
      <c r="E6284" s="1">
        <v>-131575806125.444</v>
      </c>
      <c r="G6284" s="1">
        <v>92622759349.876602</v>
      </c>
      <c r="H6284" s="1">
        <v>-132031969275.23199</v>
      </c>
    </row>
    <row r="6285" spans="1:8">
      <c r="A6285">
        <v>-745017.15645330504</v>
      </c>
      <c r="B6285">
        <v>2462351.2074285802</v>
      </c>
      <c r="D6285" s="1">
        <v>92514287577.946106</v>
      </c>
      <c r="E6285" s="1">
        <v>-131632374948.478</v>
      </c>
      <c r="G6285" s="1">
        <v>92534050809.399994</v>
      </c>
      <c r="H6285" s="1">
        <v>-132088610379.66</v>
      </c>
    </row>
    <row r="6286" spans="1:8">
      <c r="A6286">
        <v>-744757.50807225797</v>
      </c>
      <c r="B6286">
        <v>2462851.10888325</v>
      </c>
      <c r="D6286" s="1">
        <v>92428818598.422104</v>
      </c>
      <c r="E6286" s="1">
        <v>-131688889092.05099</v>
      </c>
      <c r="G6286" s="1">
        <v>92445303246.117493</v>
      </c>
      <c r="H6286" s="1">
        <v>-132145172562.83299</v>
      </c>
    </row>
    <row r="6287" spans="1:8">
      <c r="A6287">
        <v>-744497.74364749296</v>
      </c>
      <c r="B6287">
        <v>2463350.8449951499</v>
      </c>
      <c r="D6287" s="1">
        <v>92343311425.557999</v>
      </c>
      <c r="E6287" s="1">
        <v>-131745348529.705</v>
      </c>
      <c r="G6287" s="1">
        <v>92356516870.567795</v>
      </c>
      <c r="H6287" s="1">
        <v>-132201655780.994</v>
      </c>
    </row>
    <row r="6288" spans="1:8">
      <c r="A6288">
        <v>-744237.86328014999</v>
      </c>
      <c r="B6288">
        <v>2463850.4156844602</v>
      </c>
      <c r="D6288" s="1">
        <v>92257766094.815094</v>
      </c>
      <c r="E6288" s="1">
        <v>-131801753235.01401</v>
      </c>
      <c r="G6288" s="1">
        <v>92267691893.520401</v>
      </c>
      <c r="H6288" s="1">
        <v>-132258059991.57899</v>
      </c>
    </row>
    <row r="6289" spans="1:8">
      <c r="A6289">
        <v>-743977.86707142403</v>
      </c>
      <c r="B6289">
        <v>2464349.82087141</v>
      </c>
      <c r="D6289" s="1">
        <v>92172182641.6754</v>
      </c>
      <c r="E6289" s="1">
        <v>-131858103181.588</v>
      </c>
      <c r="G6289" s="1">
        <v>92178828525.968506</v>
      </c>
      <c r="H6289" s="1">
        <v>-132314385153.222</v>
      </c>
    </row>
    <row r="6290" spans="1:8">
      <c r="A6290">
        <v>-743717.75512256299</v>
      </c>
      <c r="B6290">
        <v>2464849.0604762901</v>
      </c>
      <c r="D6290" s="1">
        <v>92086561101.642105</v>
      </c>
      <c r="E6290" s="1">
        <v>-131914398343.06599</v>
      </c>
      <c r="G6290" s="1">
        <v>92089926979.122498</v>
      </c>
      <c r="H6290" s="1">
        <v>-132370631225.758</v>
      </c>
    </row>
    <row r="6291" spans="1:8">
      <c r="A6291">
        <v>-743457.52753487299</v>
      </c>
      <c r="B6291">
        <v>2465348.1344194501</v>
      </c>
      <c r="D6291" s="1">
        <v>92000901510.238998</v>
      </c>
      <c r="E6291" s="1">
        <v>-131970638693.123</v>
      </c>
      <c r="G6291" s="1">
        <v>92000987464.403397</v>
      </c>
      <c r="H6291" s="1">
        <v>-132426798170.222</v>
      </c>
    </row>
    <row r="6292" spans="1:8">
      <c r="A6292">
        <v>-743197.18440971302</v>
      </c>
      <c r="B6292">
        <v>2465847.0426212801</v>
      </c>
      <c r="D6292" s="1">
        <v>91915203903.010696</v>
      </c>
      <c r="E6292" s="1">
        <v>-132026824205.466</v>
      </c>
      <c r="G6292" s="1">
        <v>91912010193.435699</v>
      </c>
      <c r="H6292" s="1">
        <v>-132482885948.855</v>
      </c>
    </row>
    <row r="6293" spans="1:8">
      <c r="A6293">
        <v>-742936.72584850003</v>
      </c>
      <c r="B6293">
        <v>2466345.78500224</v>
      </c>
      <c r="D6293" s="1">
        <v>91829468315.5224</v>
      </c>
      <c r="E6293" s="1">
        <v>-132082954853.83501</v>
      </c>
      <c r="G6293" s="1">
        <v>91822995378.041</v>
      </c>
      <c r="H6293" s="1">
        <v>-132538894525.104</v>
      </c>
    </row>
    <row r="6294" spans="1:8">
      <c r="A6294">
        <v>-742676.15195270302</v>
      </c>
      <c r="B6294">
        <v>2466844.3614828498</v>
      </c>
      <c r="D6294" s="1">
        <v>91743694783.359695</v>
      </c>
      <c r="E6294" s="1">
        <v>-132139030612.005</v>
      </c>
      <c r="G6294" s="1">
        <v>91733943230.230896</v>
      </c>
      <c r="H6294" s="1">
        <v>-132594823863.625</v>
      </c>
    </row>
    <row r="6295" spans="1:8">
      <c r="A6295">
        <v>-742415.46282384905</v>
      </c>
      <c r="B6295">
        <v>2467342.7719836701</v>
      </c>
      <c r="D6295" s="1">
        <v>91657883342.128906</v>
      </c>
      <c r="E6295" s="1">
        <v>-132195051453.782</v>
      </c>
      <c r="G6295" s="1">
        <v>91644853962.200607</v>
      </c>
      <c r="H6295" s="1">
        <v>-132650673930.283</v>
      </c>
    </row>
    <row r="6296" spans="1:8">
      <c r="A6296">
        <v>-742154.65856351901</v>
      </c>
      <c r="B6296">
        <v>2467841.0164253199</v>
      </c>
      <c r="D6296" s="1">
        <v>91572034027.456497</v>
      </c>
      <c r="E6296" s="1">
        <v>-132251017353.005</v>
      </c>
      <c r="G6296" s="1">
        <v>91555727786.321793</v>
      </c>
      <c r="H6296" s="1">
        <v>-132706444692.159</v>
      </c>
    </row>
    <row r="6297" spans="1:8">
      <c r="A6297">
        <v>-741893.73927334906</v>
      </c>
      <c r="B6297">
        <v>2468339.0947284899</v>
      </c>
      <c r="D6297" s="1">
        <v>91486146874.989105</v>
      </c>
      <c r="E6297" s="1">
        <v>-132306928283.549</v>
      </c>
      <c r="G6297" s="1">
        <v>91466564915.1362</v>
      </c>
      <c r="H6297" s="1">
        <v>-132762136117.54601</v>
      </c>
    </row>
    <row r="6298" spans="1:8">
      <c r="A6298">
        <v>-741632.70505502995</v>
      </c>
      <c r="B6298">
        <v>2468837.0068139099</v>
      </c>
      <c r="D6298" s="1">
        <v>91400221920.393707</v>
      </c>
      <c r="E6298" s="1">
        <v>-132362784219.32001</v>
      </c>
      <c r="G6298" s="1">
        <v>91377365561.348404</v>
      </c>
      <c r="H6298" s="1">
        <v>-132817748175.95599</v>
      </c>
    </row>
    <row r="6299" spans="1:8">
      <c r="A6299">
        <v>-741371.55601030996</v>
      </c>
      <c r="B6299">
        <v>2469334.75260237</v>
      </c>
      <c r="D6299" s="1">
        <v>91314259199.357407</v>
      </c>
      <c r="E6299" s="1">
        <v>-132418585134.258</v>
      </c>
      <c r="G6299" s="1">
        <v>91288129937.819305</v>
      </c>
      <c r="H6299" s="1">
        <v>-132873280838.119</v>
      </c>
    </row>
    <row r="6300" spans="1:8">
      <c r="A6300">
        <v>-741110.29224098998</v>
      </c>
      <c r="B6300">
        <v>2469832.3320147102</v>
      </c>
      <c r="D6300" s="1">
        <v>91228258747.586899</v>
      </c>
      <c r="E6300" s="1">
        <v>-132474331002.336</v>
      </c>
      <c r="G6300" s="1">
        <v>91198858257.559402</v>
      </c>
      <c r="H6300" s="1">
        <v>-132928734075.987</v>
      </c>
    </row>
    <row r="6301" spans="1:8">
      <c r="A6301">
        <v>-740848.91384892596</v>
      </c>
      <c r="B6301">
        <v>2470329.74497185</v>
      </c>
      <c r="D6301" s="1">
        <v>91142220600.809296</v>
      </c>
      <c r="E6301" s="1">
        <v>-132530021797.562</v>
      </c>
      <c r="G6301" s="1">
        <v>91109550733.721603</v>
      </c>
      <c r="H6301" s="1">
        <v>-132984107862.73399</v>
      </c>
    </row>
    <row r="6302" spans="1:8">
      <c r="A6302">
        <v>-740587.42093603103</v>
      </c>
      <c r="B6302">
        <v>2470826.9913947298</v>
      </c>
      <c r="D6302" s="1">
        <v>91056144794.771194</v>
      </c>
      <c r="E6302" s="1">
        <v>-132585657493.97501</v>
      </c>
      <c r="G6302" s="1">
        <v>91020207579.594696</v>
      </c>
      <c r="H6302" s="1">
        <v>-133039402172.76199</v>
      </c>
    </row>
    <row r="6303" spans="1:8">
      <c r="A6303">
        <v>-740325.81360427104</v>
      </c>
      <c r="B6303">
        <v>2471324.0712043801</v>
      </c>
      <c r="D6303" s="1">
        <v>90970031365.2388</v>
      </c>
      <c r="E6303" s="1">
        <v>-132641238065.651</v>
      </c>
      <c r="G6303" s="1">
        <v>90930829008.596405</v>
      </c>
      <c r="H6303" s="1">
        <v>-133094616981.696</v>
      </c>
    </row>
    <row r="6304" spans="1:8">
      <c r="A6304">
        <v>-740064.09195566899</v>
      </c>
      <c r="B6304">
        <v>2471820.9843218699</v>
      </c>
      <c r="D6304" s="1">
        <v>90883880347.998199</v>
      </c>
      <c r="E6304" s="1">
        <v>-132696763486.69501</v>
      </c>
      <c r="G6304" s="1">
        <v>90841415234.266693</v>
      </c>
      <c r="H6304" s="1">
        <v>-133149752266.39301</v>
      </c>
    </row>
    <row r="6305" spans="1:8">
      <c r="A6305">
        <v>-739802.25609230099</v>
      </c>
      <c r="B6305">
        <v>2472317.7306683101</v>
      </c>
      <c r="D6305" s="1">
        <v>90797691778.854904</v>
      </c>
      <c r="E6305" s="1">
        <v>-132752233731.25101</v>
      </c>
      <c r="G6305" s="1">
        <v>90751966470.260605</v>
      </c>
      <c r="H6305" s="1">
        <v>-133204808004.94099</v>
      </c>
    </row>
    <row r="6306" spans="1:8">
      <c r="A6306">
        <v>-739540.30611630005</v>
      </c>
      <c r="B6306">
        <v>2472814.3101649098</v>
      </c>
      <c r="D6306" s="1">
        <v>90711465693.633804</v>
      </c>
      <c r="E6306" s="1">
        <v>-132807648773.491</v>
      </c>
      <c r="G6306" s="1">
        <v>90662482930.341599</v>
      </c>
      <c r="H6306" s="1">
        <v>-133259784176.659</v>
      </c>
    </row>
    <row r="6307" spans="1:8">
      <c r="A6307">
        <v>-739278.24212985195</v>
      </c>
      <c r="B6307">
        <v>2473310.7227328899</v>
      </c>
      <c r="D6307" s="1">
        <v>90625202128.179199</v>
      </c>
      <c r="E6307" s="1">
        <v>-132863008587.62601</v>
      </c>
      <c r="G6307" s="1">
        <v>90572964828.374695</v>
      </c>
      <c r="H6307" s="1">
        <v>-133314680762.10201</v>
      </c>
    </row>
    <row r="6308" spans="1:8">
      <c r="A6308">
        <v>-739016.06423519796</v>
      </c>
      <c r="B6308">
        <v>2473806.9682935602</v>
      </c>
      <c r="D6308" s="1">
        <v>90538901118.354507</v>
      </c>
      <c r="E6308" s="1">
        <v>-132918313147.896</v>
      </c>
      <c r="G6308" s="1">
        <v>90483412378.319595</v>
      </c>
      <c r="H6308" s="1">
        <v>-133369497743.063</v>
      </c>
    </row>
    <row r="6309" spans="1:8">
      <c r="A6309">
        <v>-738753.77253463701</v>
      </c>
      <c r="B6309">
        <v>2474303.0467682602</v>
      </c>
      <c r="D6309" s="1">
        <v>90452562700.042404</v>
      </c>
      <c r="E6309" s="1">
        <v>-132973562428.578</v>
      </c>
      <c r="G6309" s="1">
        <v>90393825794.223495</v>
      </c>
      <c r="H6309" s="1">
        <v>-133424235102.571</v>
      </c>
    </row>
    <row r="6310" spans="1:8">
      <c r="A6310">
        <v>-738491.36713051901</v>
      </c>
      <c r="B6310">
        <v>2474798.95807841</v>
      </c>
      <c r="D6310" s="1">
        <v>90366186909.144608</v>
      </c>
      <c r="E6310" s="1">
        <v>-133028756403.98199</v>
      </c>
      <c r="G6310" s="1">
        <v>90304205290.214798</v>
      </c>
      <c r="H6310" s="1">
        <v>-133478892824.897</v>
      </c>
    </row>
    <row r="6311" spans="1:8">
      <c r="A6311">
        <v>-738228.84812525101</v>
      </c>
      <c r="B6311">
        <v>2475294.7021454698</v>
      </c>
      <c r="D6311" s="1">
        <v>90279773781.581802</v>
      </c>
      <c r="E6311" s="1">
        <v>-133083895048.451</v>
      </c>
      <c r="G6311" s="1">
        <v>90214551080.4953</v>
      </c>
      <c r="H6311" s="1">
        <v>-133533470895.554</v>
      </c>
    </row>
    <row r="6312" spans="1:8">
      <c r="A6312">
        <v>-737966.21562129399</v>
      </c>
      <c r="B6312">
        <v>2475790.2788909599</v>
      </c>
      <c r="D6312" s="1">
        <v>90193323353.293503</v>
      </c>
      <c r="E6312" s="1">
        <v>-133138978336.362</v>
      </c>
      <c r="G6312" s="1">
        <v>90124863379.334198</v>
      </c>
      <c r="H6312" s="1">
        <v>-133587969301.298</v>
      </c>
    </row>
    <row r="6313" spans="1:8">
      <c r="A6313">
        <v>-737703.46972116397</v>
      </c>
      <c r="B6313">
        <v>2476285.6882364699</v>
      </c>
      <c r="D6313" s="1">
        <v>90106835660.238098</v>
      </c>
      <c r="E6313" s="1">
        <v>-133194006242.127</v>
      </c>
      <c r="G6313" s="1">
        <v>90035142401.060394</v>
      </c>
      <c r="H6313" s="1">
        <v>-133642388030.133</v>
      </c>
    </row>
    <row r="6314" spans="1:8">
      <c r="A6314">
        <v>-737440.61052743299</v>
      </c>
      <c r="B6314">
        <v>2476780.93010362</v>
      </c>
      <c r="D6314" s="1">
        <v>90020310738.392593</v>
      </c>
      <c r="E6314" s="1">
        <v>-133248978740.19099</v>
      </c>
      <c r="G6314" s="1">
        <v>89945388360.056198</v>
      </c>
      <c r="H6314" s="1">
        <v>-133696727071.308</v>
      </c>
    </row>
    <row r="6315" spans="1:8">
      <c r="A6315">
        <v>-737177.63814272499</v>
      </c>
      <c r="B6315">
        <v>2477276.00441411</v>
      </c>
      <c r="D6315" s="1">
        <v>89933748623.752502</v>
      </c>
      <c r="E6315" s="1">
        <v>-133303895805.034</v>
      </c>
      <c r="G6315" s="1">
        <v>89855601470.749802</v>
      </c>
      <c r="H6315" s="1">
        <v>-133750986415.32401</v>
      </c>
    </row>
    <row r="6316" spans="1:8">
      <c r="A6316">
        <v>-736914.552669722</v>
      </c>
      <c r="B6316">
        <v>2477770.9110896899</v>
      </c>
      <c r="D6316" s="1">
        <v>89847149352.332001</v>
      </c>
      <c r="E6316" s="1">
        <v>-133358757411.16701</v>
      </c>
      <c r="G6316" s="1">
        <v>89765781947.608398</v>
      </c>
      <c r="H6316" s="1">
        <v>-133805166053.931</v>
      </c>
    </row>
    <row r="6317" spans="1:8">
      <c r="A6317">
        <v>-736651.35421115905</v>
      </c>
      <c r="B6317">
        <v>2478265.65005216</v>
      </c>
      <c r="D6317" s="1">
        <v>89760512960.163605</v>
      </c>
      <c r="E6317" s="1">
        <v>-133413563533.13901</v>
      </c>
      <c r="G6317" s="1">
        <v>89675930005.131607</v>
      </c>
      <c r="H6317" s="1">
        <v>-133859265980.132</v>
      </c>
    </row>
    <row r="6318" spans="1:8">
      <c r="A6318">
        <v>-736388.04286982398</v>
      </c>
      <c r="B6318">
        <v>2478760.2212233902</v>
      </c>
      <c r="D6318" s="1">
        <v>89673839483.298096</v>
      </c>
      <c r="E6318" s="1">
        <v>-133468314145.53101</v>
      </c>
      <c r="G6318" s="1">
        <v>89586045857.844101</v>
      </c>
      <c r="H6318" s="1">
        <v>-133913286188.185</v>
      </c>
    </row>
    <row r="6319" spans="1:8">
      <c r="A6319">
        <v>-736124.61874856404</v>
      </c>
      <c r="B6319">
        <v>2479254.62452529</v>
      </c>
      <c r="D6319" s="1">
        <v>89587128957.804596</v>
      </c>
      <c r="E6319" s="1">
        <v>-133523009222.95799</v>
      </c>
      <c r="G6319" s="1">
        <v>89496129720.288498</v>
      </c>
      <c r="H6319" s="1">
        <v>-133967226673.605</v>
      </c>
    </row>
    <row r="6320" spans="1:8">
      <c r="A6320">
        <v>-735861.08195027697</v>
      </c>
      <c r="B6320">
        <v>2479748.8598798402</v>
      </c>
      <c r="D6320" s="1">
        <v>89500381419.770096</v>
      </c>
      <c r="E6320" s="1">
        <v>-133577648740.07001</v>
      </c>
      <c r="G6320" s="1">
        <v>89406181807.018799</v>
      </c>
      <c r="H6320" s="1">
        <v>-134021087433.16299</v>
      </c>
    </row>
    <row r="6321" spans="1:8">
      <c r="A6321">
        <v>-735597.432577917</v>
      </c>
      <c r="B6321">
        <v>2480242.9272090802</v>
      </c>
      <c r="D6321" s="1">
        <v>89413596905.300003</v>
      </c>
      <c r="E6321" s="1">
        <v>-133632232671.55</v>
      </c>
      <c r="G6321" s="1">
        <v>89316202332.592697</v>
      </c>
      <c r="H6321" s="1">
        <v>-134074868464.892</v>
      </c>
    </row>
    <row r="6322" spans="1:8">
      <c r="A6322">
        <v>-735333.67073449201</v>
      </c>
      <c r="B6322">
        <v>2480736.82643509</v>
      </c>
      <c r="D6322" s="1">
        <v>89326775450.517303</v>
      </c>
      <c r="E6322" s="1">
        <v>-133686760992.116</v>
      </c>
      <c r="G6322" s="1">
        <v>89226191511.565094</v>
      </c>
      <c r="H6322" s="1">
        <v>-134128569768.084</v>
      </c>
    </row>
    <row r="6323" spans="1:8">
      <c r="A6323">
        <v>-735069.79652306496</v>
      </c>
      <c r="B6323">
        <v>2481230.55748002</v>
      </c>
      <c r="D6323" s="1">
        <v>89239917091.562897</v>
      </c>
      <c r="E6323" s="1">
        <v>-133741233676.521</v>
      </c>
      <c r="G6323" s="1">
        <v>89136149558.480896</v>
      </c>
      <c r="H6323" s="1">
        <v>-134182191343.29401</v>
      </c>
    </row>
    <row r="6324" spans="1:8">
      <c r="A6324">
        <v>-734805.81004675501</v>
      </c>
      <c r="B6324">
        <v>2481724.1202660701</v>
      </c>
      <c r="D6324" s="1">
        <v>89153021864.595596</v>
      </c>
      <c r="E6324" s="1">
        <v>-133795650699.55</v>
      </c>
      <c r="G6324" s="1">
        <v>89046076687.867401</v>
      </c>
      <c r="H6324" s="1">
        <v>-134235733192.34399</v>
      </c>
    </row>
    <row r="6325" spans="1:8">
      <c r="A6325">
        <v>-734541.71140873199</v>
      </c>
      <c r="B6325">
        <v>2482217.5147155002</v>
      </c>
      <c r="D6325" s="1">
        <v>89066089805.791794</v>
      </c>
      <c r="E6325" s="1">
        <v>-133850012036.024</v>
      </c>
      <c r="G6325" s="1">
        <v>88955973114.228104</v>
      </c>
      <c r="H6325" s="1">
        <v>-134289195318.319</v>
      </c>
    </row>
    <row r="6326" spans="1:8">
      <c r="A6326">
        <v>-734277.50071222498</v>
      </c>
      <c r="B6326">
        <v>2482710.7407506402</v>
      </c>
      <c r="D6326" s="1">
        <v>88979120951.345306</v>
      </c>
      <c r="E6326" s="1">
        <v>-133904317660.799</v>
      </c>
      <c r="G6326" s="1">
        <v>88865839052.034805</v>
      </c>
      <c r="H6326" s="1">
        <v>-134342577725.573</v>
      </c>
    </row>
    <row r="6327" spans="1:8">
      <c r="A6327">
        <v>-734013.17806051299</v>
      </c>
      <c r="B6327">
        <v>2483203.7982938499</v>
      </c>
      <c r="D6327" s="1">
        <v>88892115337.467499</v>
      </c>
      <c r="E6327" s="1">
        <v>-133958567548.763</v>
      </c>
      <c r="G6327" s="1">
        <v>88775674715.720703</v>
      </c>
      <c r="H6327" s="1">
        <v>-134395880419.729</v>
      </c>
    </row>
    <row r="6328" spans="1:8">
      <c r="A6328">
        <v>-733748.74355693196</v>
      </c>
      <c r="B6328">
        <v>2483696.6872675801</v>
      </c>
      <c r="D6328" s="1">
        <v>88805073000.386993</v>
      </c>
      <c r="E6328" s="1">
        <v>-134012761674.841</v>
      </c>
      <c r="G6328" s="1">
        <v>88685480319.673401</v>
      </c>
      <c r="H6328" s="1">
        <v>-134449103407.68201</v>
      </c>
    </row>
    <row r="6329" spans="1:8">
      <c r="A6329">
        <v>-733484.19730487303</v>
      </c>
      <c r="B6329">
        <v>2484189.4075942999</v>
      </c>
      <c r="D6329" s="1">
        <v>88717993976.350006</v>
      </c>
      <c r="E6329" s="1">
        <v>-134066900013.99001</v>
      </c>
      <c r="G6329" s="1">
        <v>88595256078.227707</v>
      </c>
      <c r="H6329" s="1">
        <v>-134502246697.597</v>
      </c>
    </row>
    <row r="6330" spans="1:8">
      <c r="A6330">
        <v>-733219.53940778004</v>
      </c>
      <c r="B6330">
        <v>2484681.9591965699</v>
      </c>
      <c r="D6330" s="1">
        <v>88630878301.619507</v>
      </c>
      <c r="E6330" s="1">
        <v>-134120982541.20399</v>
      </c>
      <c r="G6330" s="1">
        <v>88505002205.658096</v>
      </c>
      <c r="H6330" s="1">
        <v>-134555310298.916</v>
      </c>
    </row>
    <row r="6331" spans="1:8">
      <c r="A6331">
        <v>-732954.76996915205</v>
      </c>
      <c r="B6331">
        <v>2485174.3419969901</v>
      </c>
      <c r="D6331" s="1">
        <v>88543726012.4758</v>
      </c>
      <c r="E6331" s="1">
        <v>-134175009231.509</v>
      </c>
      <c r="G6331" s="1">
        <v>88414718916.171799</v>
      </c>
      <c r="H6331" s="1">
        <v>-134608294222.354</v>
      </c>
    </row>
    <row r="6332" spans="1:8">
      <c r="A6332">
        <v>-732689.889092542</v>
      </c>
      <c r="B6332">
        <v>2485666.55591822</v>
      </c>
      <c r="D6332" s="1">
        <v>88456537145.216003</v>
      </c>
      <c r="E6332" s="1">
        <v>-134228980059.967</v>
      </c>
      <c r="G6332" s="1">
        <v>88324406423.901596</v>
      </c>
      <c r="H6332" s="1">
        <v>-134661198479.903</v>
      </c>
    </row>
    <row r="6333" spans="1:8">
      <c r="A6333">
        <v>-732424.896881558</v>
      </c>
      <c r="B6333">
        <v>2486158.6008829898</v>
      </c>
      <c r="D6333" s="1">
        <v>88369311736.154297</v>
      </c>
      <c r="E6333" s="1">
        <v>-134282895001.675</v>
      </c>
      <c r="G6333" s="1">
        <v>88234064942.898499</v>
      </c>
      <c r="H6333" s="1">
        <v>-134714023084.836</v>
      </c>
    </row>
    <row r="6334" spans="1:8">
      <c r="A6334">
        <v>-732159.79343986104</v>
      </c>
      <c r="B6334">
        <v>2486650.47681406</v>
      </c>
      <c r="D6334" s="1">
        <v>88282049821.621399</v>
      </c>
      <c r="E6334" s="1">
        <v>-134336754031.76199</v>
      </c>
      <c r="G6334" s="1">
        <v>88143694687.124207</v>
      </c>
      <c r="H6334" s="1">
        <v>-134766768051.70399</v>
      </c>
    </row>
    <row r="6335" spans="1:8">
      <c r="A6335">
        <v>-731894.57887116796</v>
      </c>
      <c r="B6335">
        <v>2487142.1836342802</v>
      </c>
      <c r="D6335" s="1">
        <v>88194751437.964996</v>
      </c>
      <c r="E6335" s="1">
        <v>-134390557125.395</v>
      </c>
      <c r="G6335" s="1">
        <v>88053295870.444397</v>
      </c>
      <c r="H6335" s="1">
        <v>-134819433396.34</v>
      </c>
    </row>
    <row r="6336" spans="1:8">
      <c r="A6336">
        <v>-731629.25327924895</v>
      </c>
      <c r="B6336">
        <v>2487633.72126653</v>
      </c>
      <c r="D6336" s="1">
        <v>88107416621.549103</v>
      </c>
      <c r="E6336" s="1">
        <v>-134444304257.774</v>
      </c>
      <c r="G6336" s="1">
        <v>87962868706.620697</v>
      </c>
      <c r="H6336" s="1">
        <v>-134872019135.85899</v>
      </c>
    </row>
    <row r="6337" spans="1:8">
      <c r="A6337">
        <v>-731363.81676793005</v>
      </c>
      <c r="B6337">
        <v>2488125.08963376</v>
      </c>
      <c r="D6337" s="1">
        <v>88020045408.754303</v>
      </c>
      <c r="E6337" s="1">
        <v>-134497995404.134</v>
      </c>
      <c r="G6337" s="1">
        <v>87872413409.304092</v>
      </c>
      <c r="H6337" s="1">
        <v>-134924525288.66299</v>
      </c>
    </row>
    <row r="6338" spans="1:8">
      <c r="A6338">
        <v>-731098.26944108796</v>
      </c>
      <c r="B6338">
        <v>2488616.2886589901</v>
      </c>
      <c r="D6338" s="1">
        <v>87932637835.9776</v>
      </c>
      <c r="E6338" s="1">
        <v>-134551630539.743</v>
      </c>
      <c r="G6338" s="1">
        <v>87781930192.026703</v>
      </c>
      <c r="H6338" s="1">
        <v>-134976951874.437</v>
      </c>
    </row>
    <row r="6339" spans="1:8">
      <c r="A6339">
        <v>-730832.61140265805</v>
      </c>
      <c r="B6339">
        <v>2489107.31826527</v>
      </c>
      <c r="D6339" s="1">
        <v>87845193939.632401</v>
      </c>
      <c r="E6339" s="1">
        <v>-134605209639.90601</v>
      </c>
      <c r="G6339" s="1">
        <v>87691419268.195099</v>
      </c>
      <c r="H6339" s="1">
        <v>-135029298914.155</v>
      </c>
    </row>
    <row r="6340" spans="1:8">
      <c r="A6340">
        <v>-730566.84275662596</v>
      </c>
      <c r="B6340">
        <v>2489598.1783757298</v>
      </c>
      <c r="D6340" s="1">
        <v>87757713756.147995</v>
      </c>
      <c r="E6340" s="1">
        <v>-134658732679.963</v>
      </c>
      <c r="G6340" s="1">
        <v>87600880851.082901</v>
      </c>
      <c r="H6340" s="1">
        <v>-135081566430.08</v>
      </c>
    </row>
    <row r="6341" spans="1:8">
      <c r="A6341">
        <v>-730300.963607035</v>
      </c>
      <c r="B6341">
        <v>2490088.8689135499</v>
      </c>
      <c r="D6341" s="1">
        <v>87670197321.970001</v>
      </c>
      <c r="E6341" s="1">
        <v>-134712199635.287</v>
      </c>
      <c r="G6341" s="1">
        <v>87510315153.822495</v>
      </c>
      <c r="H6341" s="1">
        <v>-135133754445.765</v>
      </c>
    </row>
    <row r="6342" spans="1:8">
      <c r="A6342">
        <v>-730034.97405798</v>
      </c>
      <c r="B6342">
        <v>2490579.3898019702</v>
      </c>
      <c r="D6342" s="1">
        <v>87582644673.559906</v>
      </c>
      <c r="E6342" s="1">
        <v>-134765610481.286</v>
      </c>
      <c r="G6342" s="1">
        <v>87419722389.398605</v>
      </c>
      <c r="H6342" s="1">
        <v>-135185862986.05299</v>
      </c>
    </row>
    <row r="6343" spans="1:8">
      <c r="A6343">
        <v>-729768.87421360996</v>
      </c>
      <c r="B6343">
        <v>2491069.74096428</v>
      </c>
      <c r="D6343" s="1">
        <v>87495055847.395203</v>
      </c>
      <c r="E6343" s="1">
        <v>-134818965193.405</v>
      </c>
      <c r="G6343" s="1">
        <v>87329102770.640198</v>
      </c>
      <c r="H6343" s="1">
        <v>-135237892077.08299</v>
      </c>
    </row>
    <row r="6344" spans="1:8">
      <c r="A6344">
        <v>-729502.66417813103</v>
      </c>
      <c r="B6344">
        <v>2491559.92232385</v>
      </c>
      <c r="D6344" s="1">
        <v>87407430879.969193</v>
      </c>
      <c r="E6344" s="1">
        <v>-134872263747.121</v>
      </c>
      <c r="G6344" s="1">
        <v>87238456510.213196</v>
      </c>
      <c r="H6344" s="1">
        <v>-135289841746.286</v>
      </c>
    </row>
    <row r="6345" spans="1:8">
      <c r="A6345">
        <v>-729236.34405579895</v>
      </c>
      <c r="B6345">
        <v>2492049.9338040701</v>
      </c>
      <c r="D6345" s="1">
        <v>87319769807.790604</v>
      </c>
      <c r="E6345" s="1">
        <v>-134925506117.94901</v>
      </c>
      <c r="G6345" s="1">
        <v>87147783820.612503</v>
      </c>
      <c r="H6345" s="1">
        <v>-135341712022.39</v>
      </c>
    </row>
    <row r="6346" spans="1:8">
      <c r="A6346">
        <v>-728969.91395092697</v>
      </c>
      <c r="B6346">
        <v>2492539.7753284201</v>
      </c>
      <c r="D6346" s="1">
        <v>87232072667.384003</v>
      </c>
      <c r="E6346" s="1">
        <v>-134978692281.435</v>
      </c>
      <c r="G6346" s="1">
        <v>87057084914.155106</v>
      </c>
      <c r="H6346" s="1">
        <v>-135393502935.41901</v>
      </c>
    </row>
    <row r="6347" spans="1:8">
      <c r="A6347">
        <v>-728703.37396788003</v>
      </c>
      <c r="B6347">
        <v>2493029.44682043</v>
      </c>
      <c r="D6347" s="1">
        <v>87144339495.289307</v>
      </c>
      <c r="E6347" s="1">
        <v>-135031822213.16499</v>
      </c>
      <c r="G6347" s="1">
        <v>86966360002.972</v>
      </c>
      <c r="H6347" s="1">
        <v>-135445214516.698</v>
      </c>
    </row>
    <row r="6348" spans="1:8">
      <c r="A6348">
        <v>-728436.72421108</v>
      </c>
      <c r="B6348">
        <v>2493518.9482036899</v>
      </c>
      <c r="D6348" s="1">
        <v>87056570328.061996</v>
      </c>
      <c r="E6348" s="1">
        <v>-135084895888.755</v>
      </c>
      <c r="G6348" s="1">
        <v>86875609299.000702</v>
      </c>
      <c r="H6348" s="1">
        <v>-135496846798.849</v>
      </c>
    </row>
    <row r="6349" spans="1:8">
      <c r="A6349">
        <v>-728169.96478499996</v>
      </c>
      <c r="B6349">
        <v>2494008.2794018402</v>
      </c>
      <c r="D6349" s="1">
        <v>86968765202.272598</v>
      </c>
      <c r="E6349" s="1">
        <v>-135137913283.86</v>
      </c>
      <c r="G6349" s="1">
        <v>86784833013.977295</v>
      </c>
      <c r="H6349" s="1">
        <v>-135548399815.797</v>
      </c>
    </row>
    <row r="6350" spans="1:8">
      <c r="A6350">
        <v>-727903.09579416795</v>
      </c>
      <c r="B6350">
        <v>2494497.4403385799</v>
      </c>
      <c r="D6350" s="1">
        <v>86880924154.506897</v>
      </c>
      <c r="E6350" s="1">
        <v>-135190874374.16701</v>
      </c>
      <c r="G6350" s="1">
        <v>86694031359.429306</v>
      </c>
      <c r="H6350" s="1">
        <v>-135599873602.769</v>
      </c>
    </row>
    <row r="6351" spans="1:8">
      <c r="A6351">
        <v>-727636.11734316498</v>
      </c>
      <c r="B6351">
        <v>2494986.43093768</v>
      </c>
      <c r="D6351" s="1">
        <v>86793047221.365906</v>
      </c>
      <c r="E6351" s="1">
        <v>-135243779135.401</v>
      </c>
      <c r="G6351" s="1">
        <v>86603204546.667404</v>
      </c>
      <c r="H6351" s="1">
        <v>-135651268196.29601</v>
      </c>
    </row>
    <row r="6352" spans="1:8">
      <c r="A6352">
        <v>-727369.02953662898</v>
      </c>
      <c r="B6352">
        <v>2495475.2511229501</v>
      </c>
      <c r="D6352" s="1">
        <v>86705134439.465302</v>
      </c>
      <c r="E6352" s="1">
        <v>-135296627543.32001</v>
      </c>
      <c r="G6352" s="1">
        <v>86512352786.777802</v>
      </c>
      <c r="H6352" s="1">
        <v>-135702583634.214</v>
      </c>
    </row>
    <row r="6353" spans="1:8">
      <c r="A6353">
        <v>-727101.83247924806</v>
      </c>
      <c r="B6353">
        <v>2495963.9008182702</v>
      </c>
      <c r="D6353" s="1">
        <v>86617185845.435898</v>
      </c>
      <c r="E6353" s="1">
        <v>-135349419573.718</v>
      </c>
      <c r="G6353" s="1">
        <v>86421476290.6147</v>
      </c>
      <c r="H6353" s="1">
        <v>-135753819955.66499</v>
      </c>
    </row>
    <row r="6354" spans="1:8">
      <c r="A6354">
        <v>-726834.52627576701</v>
      </c>
      <c r="B6354">
        <v>2496452.3799475799</v>
      </c>
      <c r="D6354" s="1">
        <v>86529201475.923096</v>
      </c>
      <c r="E6354" s="1">
        <v>-135402155202.424</v>
      </c>
      <c r="G6354" s="1">
        <v>86330575268.792007</v>
      </c>
      <c r="H6354" s="1">
        <v>-135804977201.10001</v>
      </c>
    </row>
    <row r="6355" spans="1:8">
      <c r="A6355">
        <v>-726567.11103098199</v>
      </c>
      <c r="B6355">
        <v>2496940.6884348802</v>
      </c>
      <c r="D6355" s="1">
        <v>86441181367.587097</v>
      </c>
      <c r="E6355" s="1">
        <v>-135454834405.302</v>
      </c>
      <c r="G6355" s="1">
        <v>86239649931.675797</v>
      </c>
      <c r="H6355" s="1">
        <v>-135856055412.27901</v>
      </c>
    </row>
    <row r="6356" spans="1:8">
      <c r="A6356">
        <v>-726299.58684974397</v>
      </c>
      <c r="B6356">
        <v>2497428.8262042101</v>
      </c>
      <c r="D6356" s="1">
        <v>86353125557.1026</v>
      </c>
      <c r="E6356" s="1">
        <v>-135507457158.25301</v>
      </c>
      <c r="G6356" s="1">
        <v>86148700489.376404</v>
      </c>
      <c r="H6356" s="1">
        <v>-135907054632.269</v>
      </c>
    </row>
    <row r="6357" spans="1:8">
      <c r="A6357">
        <v>-726031.95383696002</v>
      </c>
      <c r="B6357">
        <v>2497916.7931796899</v>
      </c>
      <c r="D6357" s="1">
        <v>86265034081.1586</v>
      </c>
      <c r="E6357" s="1">
        <v>-135560023437.209</v>
      </c>
      <c r="G6357" s="1">
        <v>86057727151.740005</v>
      </c>
      <c r="H6357" s="1">
        <v>-135957974905.453</v>
      </c>
    </row>
    <row r="6358" spans="1:8">
      <c r="A6358">
        <v>-725764.212097588</v>
      </c>
      <c r="B6358">
        <v>2498404.5892854999</v>
      </c>
      <c r="D6358" s="1">
        <v>86176906976.458694</v>
      </c>
      <c r="E6358" s="1">
        <v>-135612533218.14301</v>
      </c>
      <c r="G6358" s="1">
        <v>85966730128.341293</v>
      </c>
      <c r="H6358" s="1">
        <v>-136008816277.52499</v>
      </c>
    </row>
    <row r="6359" spans="1:8">
      <c r="A6359">
        <v>-725496.36173663998</v>
      </c>
      <c r="B6359">
        <v>2498892.2144458401</v>
      </c>
      <c r="D6359" s="1">
        <v>86088744279.720398</v>
      </c>
      <c r="E6359" s="1">
        <v>-135664986477.058</v>
      </c>
      <c r="G6359" s="1">
        <v>85875709628.474899</v>
      </c>
      <c r="H6359" s="1">
        <v>-136059578795.491</v>
      </c>
    </row>
    <row r="6360" spans="1:8">
      <c r="A6360">
        <v>-725228.40285918198</v>
      </c>
      <c r="B6360">
        <v>2499379.6685850299</v>
      </c>
      <c r="D6360" s="1">
        <v>86000546027.675705</v>
      </c>
      <c r="E6360" s="1">
        <v>-135717383189.99699</v>
      </c>
      <c r="G6360" s="1">
        <v>85784665861.147598</v>
      </c>
      <c r="H6360" s="1">
        <v>-136110262507.675</v>
      </c>
    </row>
    <row r="6361" spans="1:8">
      <c r="A6361">
        <v>-724960.33557033504</v>
      </c>
      <c r="B6361">
        <v>2499866.9516273998</v>
      </c>
      <c r="D6361" s="1">
        <v>85912312257.070206</v>
      </c>
      <c r="E6361" s="1">
        <v>-135769723333.034</v>
      </c>
      <c r="G6361" s="1">
        <v>85693599035.070099</v>
      </c>
      <c r="H6361" s="1">
        <v>-136160867463.715</v>
      </c>
    </row>
    <row r="6362" spans="1:8">
      <c r="A6362">
        <v>-724692.15997527202</v>
      </c>
      <c r="B6362">
        <v>2500354.0634973501</v>
      </c>
      <c r="D6362" s="1">
        <v>85824043004.663895</v>
      </c>
      <c r="E6362" s="1">
        <v>-135822006882.283</v>
      </c>
      <c r="G6362" s="1">
        <v>85602509358.649002</v>
      </c>
      <c r="H6362" s="1">
        <v>-136211393714.56799</v>
      </c>
    </row>
    <row r="6363" spans="1:8">
      <c r="A6363">
        <v>-724423.87617922097</v>
      </c>
      <c r="B6363">
        <v>2500841.0041193599</v>
      </c>
      <c r="D6363" s="1">
        <v>85735738307.229996</v>
      </c>
      <c r="E6363" s="1">
        <v>-135874233813.89</v>
      </c>
      <c r="G6363" s="1">
        <v>85511397039.978302</v>
      </c>
      <c r="H6363" s="1">
        <v>-136261841312.50999</v>
      </c>
    </row>
    <row r="6364" spans="1:8">
      <c r="A6364">
        <v>-724155.48428746196</v>
      </c>
      <c r="B6364">
        <v>2501327.7734179501</v>
      </c>
      <c r="D6364" s="1">
        <v>85647398201.556</v>
      </c>
      <c r="E6364" s="1">
        <v>-135926404104.037</v>
      </c>
      <c r="G6364" s="1">
        <v>85420262286.831604</v>
      </c>
      <c r="H6364" s="1">
        <v>-136312210311.13499</v>
      </c>
    </row>
    <row r="6365" spans="1:8">
      <c r="A6365">
        <v>-723886.98440533003</v>
      </c>
      <c r="B6365">
        <v>2501814.3713176898</v>
      </c>
      <c r="D6365" s="1">
        <v>85559022724.442505</v>
      </c>
      <c r="E6365" s="1">
        <v>-135978517728.942</v>
      </c>
      <c r="G6365" s="1">
        <v>85329105306.653198</v>
      </c>
      <c r="H6365" s="1">
        <v>-136362500765.36</v>
      </c>
    </row>
    <row r="6366" spans="1:8">
      <c r="A6366">
        <v>-723618.37663821306</v>
      </c>
      <c r="B6366">
        <v>2502300.7977432301</v>
      </c>
      <c r="D6366" s="1">
        <v>85470611912.703705</v>
      </c>
      <c r="E6366" s="1">
        <v>-136030574664.86</v>
      </c>
      <c r="G6366" s="1">
        <v>85237926306.5504</v>
      </c>
      <c r="H6366" s="1">
        <v>-136412712731.42101</v>
      </c>
    </row>
    <row r="6367" spans="1:8">
      <c r="A6367">
        <v>-723349.66109155305</v>
      </c>
      <c r="B6367">
        <v>2502787.05261927</v>
      </c>
      <c r="D6367" s="1">
        <v>85382165803.167404</v>
      </c>
      <c r="E6367" s="1">
        <v>-136082574888.07899</v>
      </c>
      <c r="G6367" s="1">
        <v>85146725493.284698</v>
      </c>
      <c r="H6367" s="1">
        <v>-136462846266.88</v>
      </c>
    </row>
    <row r="6368" spans="1:8">
      <c r="A6368">
        <v>-723080.83787084499</v>
      </c>
      <c r="B6368">
        <v>2503273.1358705601</v>
      </c>
      <c r="D6368" s="1">
        <v>85293684432.674301</v>
      </c>
      <c r="E6368" s="1">
        <v>-136134518374.924</v>
      </c>
      <c r="G6368" s="1">
        <v>85055503073.263504</v>
      </c>
      <c r="H6368" s="1">
        <v>-136512901430.62199</v>
      </c>
    </row>
    <row r="6369" spans="1:8">
      <c r="A6369">
        <v>-722811.90708163695</v>
      </c>
      <c r="B6369">
        <v>2503759.0474219401</v>
      </c>
      <c r="D6369" s="1">
        <v>85205167838.078293</v>
      </c>
      <c r="E6369" s="1">
        <v>-136186405101.755</v>
      </c>
      <c r="G6369" s="1">
        <v>84964259252.531403</v>
      </c>
      <c r="H6369" s="1">
        <v>-136562878282.858</v>
      </c>
    </row>
    <row r="6370" spans="1:8">
      <c r="A6370">
        <v>-722542.86882953299</v>
      </c>
      <c r="B6370">
        <v>2504244.78719826</v>
      </c>
      <c r="D6370" s="1">
        <v>85116616056.246506</v>
      </c>
      <c r="E6370" s="1">
        <v>-136238235044.96899</v>
      </c>
      <c r="G6370" s="1">
        <v>84872994236.762207</v>
      </c>
      <c r="H6370" s="1">
        <v>-136612776885.123</v>
      </c>
    </row>
    <row r="6371" spans="1:8">
      <c r="A6371">
        <v>-722273.72322018596</v>
      </c>
      <c r="B6371">
        <v>2504730.3551244801</v>
      </c>
      <c r="D6371" s="1">
        <v>85028029124.058807</v>
      </c>
      <c r="E6371" s="1">
        <v>-136290008180.996</v>
      </c>
      <c r="G6371" s="1">
        <v>84781708231.249695</v>
      </c>
      <c r="H6371" s="1">
        <v>-136662597300.283</v>
      </c>
    </row>
    <row r="6372" spans="1:8">
      <c r="A6372">
        <v>-722004.47035930795</v>
      </c>
      <c r="B6372">
        <v>2505215.7511255802</v>
      </c>
      <c r="D6372" s="1">
        <v>84939407078.407806</v>
      </c>
      <c r="E6372" s="1">
        <v>-136341724486.304</v>
      </c>
      <c r="G6372" s="1">
        <v>84690401440.899399</v>
      </c>
      <c r="H6372" s="1">
        <v>-136712339592.52901</v>
      </c>
    </row>
    <row r="6373" spans="1:8">
      <c r="A6373">
        <v>-721735.11035265902</v>
      </c>
      <c r="B6373">
        <v>2505700.9751266199</v>
      </c>
      <c r="D6373" s="1">
        <v>84850749956.198807</v>
      </c>
      <c r="E6373" s="1">
        <v>-136393383937.397</v>
      </c>
      <c r="G6373" s="1">
        <v>84599074070.219803</v>
      </c>
      <c r="H6373" s="1">
        <v>-136762003827.383</v>
      </c>
    </row>
    <row r="6374" spans="1:8">
      <c r="A6374">
        <v>-721465.64330605697</v>
      </c>
      <c r="B6374">
        <v>2506186.0270527098</v>
      </c>
      <c r="D6374" s="1">
        <v>84762057794.349701</v>
      </c>
      <c r="E6374" s="1">
        <v>-136444986510.813</v>
      </c>
      <c r="G6374" s="1">
        <v>84507726323.313507</v>
      </c>
      <c r="H6374" s="1">
        <v>-136811590071.696</v>
      </c>
    </row>
    <row r="6375" spans="1:8">
      <c r="A6375">
        <v>-721196.06932536897</v>
      </c>
      <c r="B6375">
        <v>2506670.90682904</v>
      </c>
      <c r="D6375" s="1">
        <v>84673330629.790894</v>
      </c>
      <c r="E6375" s="1">
        <v>-136496532183.12601</v>
      </c>
      <c r="G6375" s="1">
        <v>84416358403.868393</v>
      </c>
      <c r="H6375" s="1">
        <v>-136861098393.65199</v>
      </c>
    </row>
    <row r="6376" spans="1:8">
      <c r="A6376">
        <v>-720926.38851651899</v>
      </c>
      <c r="B6376">
        <v>2507155.6143808202</v>
      </c>
      <c r="D6376" s="1">
        <v>84584568499.465103</v>
      </c>
      <c r="E6376" s="1">
        <v>-136548020930.94701</v>
      </c>
      <c r="G6376" s="1">
        <v>84324970515.1492</v>
      </c>
      <c r="H6376" s="1">
        <v>-136910528862.765</v>
      </c>
    </row>
    <row r="6377" spans="1:8">
      <c r="A6377">
        <v>-720656.60098548396</v>
      </c>
      <c r="B6377">
        <v>2507640.1496333601</v>
      </c>
      <c r="D6377" s="1">
        <v>84495771440.326996</v>
      </c>
      <c r="E6377" s="1">
        <v>-136599452730.92101</v>
      </c>
      <c r="G6377" s="1">
        <v>84233562859.9879</v>
      </c>
      <c r="H6377" s="1">
        <v>-136959881549.883</v>
      </c>
    </row>
    <row r="6378" spans="1:8">
      <c r="A6378">
        <v>-720386.70683829102</v>
      </c>
      <c r="B6378">
        <v>2508124.5125120101</v>
      </c>
      <c r="D6378" s="1">
        <v>84406939489.343597</v>
      </c>
      <c r="E6378" s="1">
        <v>-136650827559.731</v>
      </c>
      <c r="G6378" s="1">
        <v>84142135640.775299</v>
      </c>
      <c r="H6378" s="1">
        <v>-137009156527.188</v>
      </c>
    </row>
    <row r="6379" spans="1:8">
      <c r="A6379">
        <v>-720116.70618102304</v>
      </c>
      <c r="B6379">
        <v>2508608.70294218</v>
      </c>
      <c r="D6379" s="1">
        <v>84318072683.493805</v>
      </c>
      <c r="E6379" s="1">
        <v>-136702145394.095</v>
      </c>
      <c r="G6379" s="1">
        <v>84050689059.451797</v>
      </c>
      <c r="H6379" s="1">
        <v>-137058353868.19701</v>
      </c>
    </row>
    <row r="6380" spans="1:8">
      <c r="A6380">
        <v>-719846.59911981702</v>
      </c>
      <c r="B6380">
        <v>2509092.7208493399</v>
      </c>
      <c r="D6380" s="1">
        <v>84229171059.768295</v>
      </c>
      <c r="E6380" s="1">
        <v>-136753406210.76601</v>
      </c>
      <c r="G6380" s="1">
        <v>83959223317.498398</v>
      </c>
      <c r="H6380" s="1">
        <v>-137107473647.761</v>
      </c>
    </row>
    <row r="6381" spans="1:8">
      <c r="A6381">
        <v>-719576.38576086098</v>
      </c>
      <c r="B6381">
        <v>2509576.5661590099</v>
      </c>
      <c r="D6381" s="1">
        <v>84140234655.169693</v>
      </c>
      <c r="E6381" s="1">
        <v>-136804609986.534</v>
      </c>
      <c r="G6381" s="1">
        <v>83867738615.9272</v>
      </c>
      <c r="H6381" s="1">
        <v>-137156515942.06799</v>
      </c>
    </row>
    <row r="6382" spans="1:8">
      <c r="A6382">
        <v>-719306.06621039705</v>
      </c>
      <c r="B6382">
        <v>2510060.2387968102</v>
      </c>
      <c r="D6382" s="1">
        <v>84051263506.711899</v>
      </c>
      <c r="E6382" s="1">
        <v>-136855756698.224</v>
      </c>
      <c r="G6382" s="1">
        <v>83776235155.272705</v>
      </c>
      <c r="H6382" s="1">
        <v>-137205480828.644</v>
      </c>
    </row>
    <row r="6383" spans="1:8">
      <c r="A6383">
        <v>-719035.64057472104</v>
      </c>
      <c r="B6383">
        <v>2510543.73868836</v>
      </c>
      <c r="D6383" s="1">
        <v>83962257651.420593</v>
      </c>
      <c r="E6383" s="1">
        <v>-136906846322.698</v>
      </c>
      <c r="G6383" s="1">
        <v>83684713135.582108</v>
      </c>
      <c r="H6383" s="1">
        <v>-137254368386.35201</v>
      </c>
    </row>
    <row r="6384" spans="1:8">
      <c r="A6384">
        <v>-718765.10896018206</v>
      </c>
      <c r="B6384">
        <v>2511027.0657593901</v>
      </c>
      <c r="D6384" s="1">
        <v>83873217126.332596</v>
      </c>
      <c r="E6384" s="1">
        <v>-136957878836.85201</v>
      </c>
      <c r="G6384" s="1">
        <v>83593172756.406296</v>
      </c>
      <c r="H6384" s="1">
        <v>-137303178695.39301</v>
      </c>
    </row>
    <row r="6385" spans="1:8">
      <c r="A6385">
        <v>-718494.47147317999</v>
      </c>
      <c r="B6385">
        <v>2511510.21993567</v>
      </c>
      <c r="D6385" s="1">
        <v>83784141968.496002</v>
      </c>
      <c r="E6385" s="1">
        <v>-137008854217.62199</v>
      </c>
      <c r="G6385" s="1">
        <v>83501614216.790207</v>
      </c>
      <c r="H6385" s="1">
        <v>-137351911837.308</v>
      </c>
    </row>
    <row r="6386" spans="1:8">
      <c r="A6386">
        <v>-718223.72822017001</v>
      </c>
      <c r="B6386">
        <v>2511993.2011430101</v>
      </c>
      <c r="D6386" s="1">
        <v>83695032214.9702</v>
      </c>
      <c r="E6386" s="1">
        <v>-137059772441.97501</v>
      </c>
      <c r="G6386" s="1">
        <v>83410037715.263397</v>
      </c>
      <c r="H6386" s="1">
        <v>-137400567894.976</v>
      </c>
    </row>
    <row r="6387" spans="1:8">
      <c r="A6387">
        <v>-717952.87930766097</v>
      </c>
      <c r="B6387">
        <v>2512476.00930733</v>
      </c>
      <c r="D6387" s="1">
        <v>83605887902.825195</v>
      </c>
      <c r="E6387" s="1">
        <v>-137110633486.91701</v>
      </c>
      <c r="G6387" s="1">
        <v>83318443449.830505</v>
      </c>
      <c r="H6387" s="1">
        <v>-137449146952.61899</v>
      </c>
    </row>
    <row r="6388" spans="1:8">
      <c r="A6388">
        <v>-717681.92484221305</v>
      </c>
      <c r="B6388">
        <v>2512958.6443545502</v>
      </c>
      <c r="D6388" s="1">
        <v>83516709069.142303</v>
      </c>
      <c r="E6388" s="1">
        <v>-137161437329.49001</v>
      </c>
      <c r="G6388" s="1">
        <v>83226831617.961899</v>
      </c>
      <c r="H6388" s="1">
        <v>-137497649095.798</v>
      </c>
    </row>
    <row r="6389" spans="1:8">
      <c r="A6389">
        <v>-717410.86493043997</v>
      </c>
      <c r="B6389">
        <v>2513441.10621071</v>
      </c>
      <c r="D6389" s="1">
        <v>83427495751.013107</v>
      </c>
      <c r="E6389" s="1">
        <v>-137212183946.771</v>
      </c>
      <c r="G6389" s="1">
        <v>83135202416.583603</v>
      </c>
      <c r="H6389" s="1">
        <v>-137546074411.41699</v>
      </c>
    </row>
    <row r="6390" spans="1:8">
      <c r="A6390">
        <v>-717139.69967900997</v>
      </c>
      <c r="B6390">
        <v>2513923.39480185</v>
      </c>
      <c r="D6390" s="1">
        <v>83338247985.5401</v>
      </c>
      <c r="E6390" s="1">
        <v>-137262873315.87399</v>
      </c>
      <c r="G6390" s="1">
        <v>83043556042.067703</v>
      </c>
      <c r="H6390" s="1">
        <v>-137594422987.72</v>
      </c>
    </row>
    <row r="6391" spans="1:8">
      <c r="A6391">
        <v>-716868.42919464095</v>
      </c>
      <c r="B6391">
        <v>2514405.5100541301</v>
      </c>
      <c r="D6391" s="1">
        <v>83248965809.836197</v>
      </c>
      <c r="E6391" s="1">
        <v>-137313505413.94901</v>
      </c>
      <c r="G6391" s="1">
        <v>82951892690.222794</v>
      </c>
      <c r="H6391" s="1">
        <v>-137642694914.29401</v>
      </c>
    </row>
    <row r="6392" spans="1:8">
      <c r="A6392">
        <v>-716597.05358410696</v>
      </c>
      <c r="B6392">
        <v>2514887.4518937198</v>
      </c>
      <c r="D6392" s="1">
        <v>83159649261.024506</v>
      </c>
      <c r="E6392" s="1">
        <v>-137364080218.181</v>
      </c>
      <c r="G6392" s="1">
        <v>82860212556.283707</v>
      </c>
      <c r="H6392" s="1">
        <v>-137690890282.07101</v>
      </c>
    </row>
    <row r="6393" spans="1:8">
      <c r="A6393">
        <v>-716325.57295423397</v>
      </c>
      <c r="B6393">
        <v>2515369.2202468798</v>
      </c>
      <c r="D6393" s="1">
        <v>83070298376.238403</v>
      </c>
      <c r="E6393" s="1">
        <v>-137414597705.793</v>
      </c>
      <c r="G6393" s="1">
        <v>82768515834.901794</v>
      </c>
      <c r="H6393" s="1">
        <v>-137739009183.32401</v>
      </c>
    </row>
    <row r="6394" spans="1:8">
      <c r="A6394">
        <v>-716053.98741189996</v>
      </c>
      <c r="B6394">
        <v>2515850.8150399202</v>
      </c>
      <c r="D6394" s="1">
        <v>82980913192.621506</v>
      </c>
      <c r="E6394" s="1">
        <v>-137465057854.043</v>
      </c>
      <c r="G6394" s="1">
        <v>82676802720.134903</v>
      </c>
      <c r="H6394" s="1">
        <v>-137787051711.66901</v>
      </c>
    </row>
    <row r="6395" spans="1:8">
      <c r="A6395">
        <v>-715782.29706403695</v>
      </c>
      <c r="B6395">
        <v>2516332.2361992099</v>
      </c>
      <c r="D6395" s="1">
        <v>82891493747.327103</v>
      </c>
      <c r="E6395" s="1">
        <v>-137515460640.22501</v>
      </c>
      <c r="G6395" s="1">
        <v>82585073405.437103</v>
      </c>
      <c r="H6395" s="1">
        <v>-137835017962.06799</v>
      </c>
    </row>
    <row r="6396" spans="1:8">
      <c r="A6396">
        <v>-715510.50201762898</v>
      </c>
      <c r="B6396">
        <v>2516813.4836511798</v>
      </c>
      <c r="D6396" s="1">
        <v>82802040077.518494</v>
      </c>
      <c r="E6396" s="1">
        <v>-137565806041.66901</v>
      </c>
      <c r="G6396" s="1">
        <v>82493328083.648499</v>
      </c>
      <c r="H6396" s="1">
        <v>-137882908030.827</v>
      </c>
    </row>
    <row r="6397" spans="1:8">
      <c r="A6397">
        <v>-715238.60237971495</v>
      </c>
      <c r="B6397">
        <v>2517294.5573223201</v>
      </c>
      <c r="D6397" s="1">
        <v>82712552220.3685</v>
      </c>
      <c r="E6397" s="1">
        <v>-137616094035.74301</v>
      </c>
      <c r="G6397" s="1">
        <v>82401566946.985596</v>
      </c>
      <c r="H6397" s="1">
        <v>-137930722015.59299</v>
      </c>
    </row>
    <row r="6398" spans="1:8">
      <c r="A6398">
        <v>-714966.59825738298</v>
      </c>
      <c r="B6398">
        <v>2517775.4571392001</v>
      </c>
      <c r="D6398" s="1">
        <v>82623030213.059799</v>
      </c>
      <c r="E6398" s="1">
        <v>-137666324599.85001</v>
      </c>
      <c r="G6398" s="1">
        <v>82309790187.029907</v>
      </c>
      <c r="H6398" s="1">
        <v>-137978460015.362</v>
      </c>
    </row>
    <row r="6399" spans="1:8">
      <c r="A6399">
        <v>-714694.48975777696</v>
      </c>
      <c r="B6399">
        <v>2518256.1830284102</v>
      </c>
      <c r="D6399" s="1">
        <v>82533474092.783997</v>
      </c>
      <c r="E6399" s="1">
        <v>-137716497711.427</v>
      </c>
      <c r="G6399" s="1">
        <v>82217997994.718506</v>
      </c>
      <c r="H6399" s="1">
        <v>-138026122130.47101</v>
      </c>
    </row>
    <row r="6400" spans="1:8">
      <c r="A6400">
        <v>-714422.27698809304</v>
      </c>
      <c r="B6400">
        <v>2518736.73491664</v>
      </c>
      <c r="D6400" s="1">
        <v>82443883896.742203</v>
      </c>
      <c r="E6400" s="1">
        <v>-137766613347.953</v>
      </c>
      <c r="G6400" s="1">
        <v>82126190560.332993</v>
      </c>
      <c r="H6400" s="1">
        <v>-138073708462.603</v>
      </c>
    </row>
    <row r="6401" spans="1:8">
      <c r="A6401">
        <v>-714149.96005557897</v>
      </c>
      <c r="B6401">
        <v>2519217.1127306302</v>
      </c>
      <c r="D6401" s="1">
        <v>82354259662.144806</v>
      </c>
      <c r="E6401" s="1">
        <v>-137816671486.936</v>
      </c>
      <c r="G6401" s="1">
        <v>82034368073.489197</v>
      </c>
      <c r="H6401" s="1">
        <v>-138121219114.78699</v>
      </c>
    </row>
    <row r="6402" spans="1:8">
      <c r="A6402">
        <v>-713877.53906753601</v>
      </c>
      <c r="B6402">
        <v>2519697.31639715</v>
      </c>
      <c r="D6402" s="1">
        <v>82264601426.210999</v>
      </c>
      <c r="E6402" s="1">
        <v>-137866672105.927</v>
      </c>
      <c r="G6402" s="1">
        <v>81942530723.126602</v>
      </c>
      <c r="H6402" s="1">
        <v>-138168654191.39401</v>
      </c>
    </row>
    <row r="6403" spans="1:8">
      <c r="A6403">
        <v>-713605.01413131796</v>
      </c>
      <c r="B6403">
        <v>2520177.34584308</v>
      </c>
      <c r="D6403" s="1">
        <v>82174909226.168701</v>
      </c>
      <c r="E6403" s="1">
        <v>-137916615182.509</v>
      </c>
      <c r="G6403" s="1">
        <v>81850678697.497192</v>
      </c>
      <c r="H6403" s="1">
        <v>-138216013798.142</v>
      </c>
    </row>
    <row r="6404" spans="1:8">
      <c r="A6404">
        <v>-713332.38535433298</v>
      </c>
      <c r="B6404">
        <v>2520657.2009953298</v>
      </c>
      <c r="D6404" s="1">
        <v>82085183099.254898</v>
      </c>
      <c r="E6404" s="1">
        <v>-137966500694.30301</v>
      </c>
      <c r="G6404" s="1">
        <v>81758812184.155106</v>
      </c>
      <c r="H6404" s="1">
        <v>-138263298042.09</v>
      </c>
    </row>
    <row r="6405" spans="1:8">
      <c r="A6405">
        <v>-713059.65284403798</v>
      </c>
      <c r="B6405">
        <v>2521136.8817808698</v>
      </c>
      <c r="D6405" s="1">
        <v>81995423082.714706</v>
      </c>
      <c r="E6405" s="1">
        <v>-138016328618.966</v>
      </c>
      <c r="G6405" s="1">
        <v>81666931369.945694</v>
      </c>
      <c r="H6405" s="1">
        <v>-138310507031.64499</v>
      </c>
    </row>
    <row r="6406" spans="1:8">
      <c r="A6406">
        <v>-712786.81670794496</v>
      </c>
      <c r="B6406">
        <v>2521616.3881267402</v>
      </c>
      <c r="D6406" s="1">
        <v>81905629213.802002</v>
      </c>
      <c r="E6406" s="1">
        <v>-138066098934.19</v>
      </c>
      <c r="G6406" s="1">
        <v>81575036440.9944</v>
      </c>
      <c r="H6406" s="1">
        <v>-138357640876.55399</v>
      </c>
    </row>
    <row r="6407" spans="1:8">
      <c r="A6407">
        <v>-712513.87705361994</v>
      </c>
      <c r="B6407">
        <v>2522095.7199600502</v>
      </c>
      <c r="D6407" s="1">
        <v>81815801529.778793</v>
      </c>
      <c r="E6407" s="1">
        <v>-138115811617.707</v>
      </c>
      <c r="G6407" s="1">
        <v>81483127582.695801</v>
      </c>
      <c r="H6407" s="1">
        <v>-138404699687.91101</v>
      </c>
    </row>
    <row r="6408" spans="1:8">
      <c r="A6408">
        <v>-712240.83398868004</v>
      </c>
      <c r="B6408">
        <v>2522574.8772079502</v>
      </c>
      <c r="D6408" s="1">
        <v>81725940067.915207</v>
      </c>
      <c r="E6408" s="1">
        <v>-138165466647.28101</v>
      </c>
      <c r="G6408" s="1">
        <v>81391204979.702499</v>
      </c>
      <c r="H6408" s="1">
        <v>-138451683578.14999</v>
      </c>
    </row>
    <row r="6409" spans="1:8">
      <c r="A6409">
        <v>-711967.687620793</v>
      </c>
      <c r="B6409">
        <v>2523053.85979767</v>
      </c>
      <c r="D6409" s="1">
        <v>81636044865.489395</v>
      </c>
      <c r="E6409" s="1">
        <v>-138215064000.71399</v>
      </c>
      <c r="G6409" s="1">
        <v>81299268815.913803</v>
      </c>
      <c r="H6409" s="1">
        <v>-138498592661.04999</v>
      </c>
    </row>
    <row r="6410" spans="1:8">
      <c r="A6410">
        <v>-711694.43805768294</v>
      </c>
      <c r="B6410">
        <v>2523532.6676564799</v>
      </c>
      <c r="D6410" s="1">
        <v>81546115959.787292</v>
      </c>
      <c r="E6410" s="1">
        <v>-138264603655.84698</v>
      </c>
      <c r="G6410" s="1">
        <v>81207319274.464798</v>
      </c>
      <c r="H6410" s="1">
        <v>-138545427051.729</v>
      </c>
    </row>
    <row r="6411" spans="1:8">
      <c r="A6411">
        <v>-711421.08540712297</v>
      </c>
      <c r="B6411">
        <v>2524011.3007117398</v>
      </c>
      <c r="D6411" s="1">
        <v>81456153388.102493</v>
      </c>
      <c r="E6411" s="1">
        <v>-138314085590.552</v>
      </c>
      <c r="G6411" s="1">
        <v>81115356537.714401</v>
      </c>
      <c r="H6411" s="1">
        <v>-138592186866.64999</v>
      </c>
    </row>
    <row r="6412" spans="1:8">
      <c r="A6412">
        <v>-711147.62977693998</v>
      </c>
      <c r="B6412">
        <v>2524489.7588908402</v>
      </c>
      <c r="D6412" s="1">
        <v>81366157187.736298</v>
      </c>
      <c r="E6412" s="1">
        <v>-138363509782.74301</v>
      </c>
      <c r="G6412" s="1">
        <v>81023380787.234299</v>
      </c>
      <c r="H6412" s="1">
        <v>-138638872223.61401</v>
      </c>
    </row>
    <row r="6413" spans="1:8">
      <c r="A6413">
        <v>-710874.07127501594</v>
      </c>
      <c r="B6413">
        <v>2524968.0421212502</v>
      </c>
      <c r="D6413" s="1">
        <v>81276127395.997299</v>
      </c>
      <c r="E6413" s="1">
        <v>-138412876210.366</v>
      </c>
      <c r="G6413" s="1">
        <v>80931392203.797501</v>
      </c>
      <c r="H6413" s="1">
        <v>-138685483241.76199</v>
      </c>
    </row>
    <row r="6414" spans="1:8">
      <c r="A6414">
        <v>-710600.41000927996</v>
      </c>
      <c r="B6414">
        <v>2525446.1503305002</v>
      </c>
      <c r="D6414" s="1">
        <v>81186064050.201202</v>
      </c>
      <c r="E6414" s="1">
        <v>-138462184851.405</v>
      </c>
      <c r="G6414" s="1">
        <v>80839390967.366302</v>
      </c>
      <c r="H6414" s="1">
        <v>-138732020041.57599</v>
      </c>
    </row>
    <row r="6415" spans="1:8">
      <c r="A6415">
        <v>-710326.64608771901</v>
      </c>
      <c r="B6415">
        <v>2525924.0834461702</v>
      </c>
      <c r="D6415" s="1">
        <v>81095967187.670807</v>
      </c>
      <c r="E6415" s="1">
        <v>-138511435683.88199</v>
      </c>
      <c r="G6415" s="1">
        <v>80747377257.080902</v>
      </c>
      <c r="H6415" s="1">
        <v>-138778482744.875</v>
      </c>
    </row>
    <row r="6416" spans="1:8">
      <c r="A6416">
        <v>-710052.77961836802</v>
      </c>
      <c r="B6416">
        <v>2526401.8413959299</v>
      </c>
      <c r="D6416" s="1">
        <v>81005836845.736099</v>
      </c>
      <c r="E6416" s="1">
        <v>-138560628685.853</v>
      </c>
      <c r="G6416" s="1">
        <v>80655351251.247498</v>
      </c>
      <c r="H6416" s="1">
        <v>-138824871474.814</v>
      </c>
    </row>
    <row r="6417" spans="1:8">
      <c r="A6417">
        <v>-709778.81070931698</v>
      </c>
      <c r="B6417">
        <v>2526879.4241074701</v>
      </c>
      <c r="D6417" s="1">
        <v>80915673061.733597</v>
      </c>
      <c r="E6417" s="1">
        <v>-138609763835.41</v>
      </c>
      <c r="G6417" s="1">
        <v>80563313127.326202</v>
      </c>
      <c r="H6417" s="1">
        <v>-138871186355.88599</v>
      </c>
    </row>
    <row r="6418" spans="1:8">
      <c r="A6418">
        <v>-709504.739468707</v>
      </c>
      <c r="B6418">
        <v>2527356.8315085601</v>
      </c>
      <c r="D6418" s="1">
        <v>80825475873.006393</v>
      </c>
      <c r="E6418" s="1">
        <v>-138658841110.685</v>
      </c>
      <c r="G6418" s="1">
        <v>80471263061.919403</v>
      </c>
      <c r="H6418" s="1">
        <v>-138917427513.91699</v>
      </c>
    </row>
    <row r="6419" spans="1:8">
      <c r="A6419">
        <v>-709230.56600473297</v>
      </c>
      <c r="B6419">
        <v>2527834.0635270602</v>
      </c>
      <c r="D6419" s="1">
        <v>80735245316.904297</v>
      </c>
      <c r="E6419" s="1">
        <v>-138707860489.84201</v>
      </c>
      <c r="G6419" s="1">
        <v>80379201230.759598</v>
      </c>
      <c r="H6419" s="1">
        <v>-138963595076.06799</v>
      </c>
    </row>
    <row r="6420" spans="1:8">
      <c r="A6420">
        <v>-708956.29042563995</v>
      </c>
      <c r="B6420">
        <v>2528311.1200908399</v>
      </c>
      <c r="D6420" s="1">
        <v>80644981430.783096</v>
      </c>
      <c r="E6420" s="1">
        <v>-138756821951.08401</v>
      </c>
      <c r="G6420" s="1">
        <v>80287127808.697006</v>
      </c>
      <c r="H6420" s="1">
        <v>-139009689170.832</v>
      </c>
    </row>
    <row r="6421" spans="1:8">
      <c r="A6421">
        <v>-708681.91283972596</v>
      </c>
      <c r="B6421">
        <v>2528788.0011278698</v>
      </c>
      <c r="D6421" s="1">
        <v>80554684252.005005</v>
      </c>
      <c r="E6421" s="1">
        <v>-138805725472.64999</v>
      </c>
      <c r="G6421" s="1">
        <v>80195042969.687698</v>
      </c>
      <c r="H6421" s="1">
        <v>-139055709928.03299</v>
      </c>
    </row>
    <row r="6422" spans="1:8">
      <c r="A6422">
        <v>-708407.43335534399</v>
      </c>
      <c r="B6422">
        <v>2529264.7065661601</v>
      </c>
      <c r="D6422" s="1">
        <v>80464353817.937897</v>
      </c>
      <c r="E6422" s="1">
        <v>-138854571032.814</v>
      </c>
      <c r="G6422" s="1">
        <v>80102946886.780899</v>
      </c>
      <c r="H6422" s="1">
        <v>-139101657478.823</v>
      </c>
    </row>
    <row r="6423" spans="1:8">
      <c r="A6423">
        <v>-708132.85208089405</v>
      </c>
      <c r="B6423">
        <v>2529741.2363338</v>
      </c>
      <c r="D6423" s="1">
        <v>80373990165.955902</v>
      </c>
      <c r="E6423" s="1">
        <v>-138903358609.888</v>
      </c>
      <c r="G6423" s="1">
        <v>80010839732.106796</v>
      </c>
      <c r="H6423" s="1">
        <v>-139147531955.68201</v>
      </c>
    </row>
    <row r="6424" spans="1:8">
      <c r="A6424">
        <v>-707858.16912483296</v>
      </c>
      <c r="B6424">
        <v>2530217.5903589199</v>
      </c>
      <c r="D6424" s="1">
        <v>80283593333.4384</v>
      </c>
      <c r="E6424" s="1">
        <v>-138952088182.22</v>
      </c>
      <c r="G6424" s="1">
        <v>79918721676.864197</v>
      </c>
      <c r="H6424" s="1">
        <v>-139193333492.418</v>
      </c>
    </row>
    <row r="6425" spans="1:8">
      <c r="A6425">
        <v>-707583.38459566794</v>
      </c>
      <c r="B6425">
        <v>2530693.76856974</v>
      </c>
      <c r="D6425" s="1">
        <v>80193163357.770401</v>
      </c>
      <c r="E6425" s="1">
        <v>-139000759728.194</v>
      </c>
      <c r="G6425" s="1">
        <v>79826592891.307297</v>
      </c>
      <c r="H6425" s="1">
        <v>-139239062224.16</v>
      </c>
    </row>
    <row r="6426" spans="1:8">
      <c r="A6426">
        <v>-707308.49860195804</v>
      </c>
      <c r="B6426">
        <v>2531169.7708945102</v>
      </c>
      <c r="D6426" s="1">
        <v>80102700276.3423</v>
      </c>
      <c r="E6426" s="1">
        <v>-139049373226.23001</v>
      </c>
      <c r="G6426" s="1">
        <v>79734453544.733795</v>
      </c>
      <c r="H6426" s="1">
        <v>-139284718287.362</v>
      </c>
    </row>
    <row r="6427" spans="1:8">
      <c r="A6427">
        <v>-707033.51125231397</v>
      </c>
      <c r="B6427">
        <v>2531645.5972615699</v>
      </c>
      <c r="D6427" s="1">
        <v>80012204126.549606</v>
      </c>
      <c r="E6427" s="1">
        <v>-139097928654.784</v>
      </c>
      <c r="G6427" s="1">
        <v>79642303805.471695</v>
      </c>
      <c r="H6427" s="1">
        <v>-139330301819.79501</v>
      </c>
    </row>
    <row r="6428" spans="1:8">
      <c r="A6428">
        <v>-706758.42265540105</v>
      </c>
      <c r="B6428">
        <v>2532121.2475993</v>
      </c>
      <c r="D6428" s="1">
        <v>79921674945.792694</v>
      </c>
      <c r="E6428" s="1">
        <v>-139146425992.35101</v>
      </c>
      <c r="G6428" s="1">
        <v>79550143840.866302</v>
      </c>
      <c r="H6428" s="1">
        <v>-139375812960.55099</v>
      </c>
    </row>
    <row r="6429" spans="1:8">
      <c r="A6429">
        <v>-706483.23291993304</v>
      </c>
      <c r="B6429">
        <v>2532596.7218361599</v>
      </c>
      <c r="D6429" s="1">
        <v>79831112771.477097</v>
      </c>
      <c r="E6429" s="1">
        <v>-139194865217.45801</v>
      </c>
      <c r="G6429" s="1">
        <v>79457973817.267807</v>
      </c>
      <c r="H6429" s="1">
        <v>-139421251850.034</v>
      </c>
    </row>
    <row r="6430" spans="1:8">
      <c r="A6430">
        <v>-706207.94215467898</v>
      </c>
      <c r="B6430">
        <v>2533072.01990066</v>
      </c>
      <c r="D6430" s="1">
        <v>79740517641.012695</v>
      </c>
      <c r="E6430" s="1">
        <v>-139243246308.672</v>
      </c>
      <c r="G6430" s="1">
        <v>79365793900.017593</v>
      </c>
      <c r="H6430" s="1">
        <v>-139466618629.965</v>
      </c>
    </row>
    <row r="6431" spans="1:8">
      <c r="A6431">
        <v>-705932.55046845903</v>
      </c>
      <c r="B6431">
        <v>2533547.1417213702</v>
      </c>
      <c r="D6431" s="1">
        <v>79649889591.813904</v>
      </c>
      <c r="E6431" s="1">
        <v>-139291569244.59399</v>
      </c>
      <c r="G6431" s="1">
        <v>79273604253.435699</v>
      </c>
      <c r="H6431" s="1">
        <v>-139511913443.37399</v>
      </c>
    </row>
    <row r="6432" spans="1:8">
      <c r="A6432">
        <v>-705657.05797014397</v>
      </c>
      <c r="B6432">
        <v>2534022.0872269301</v>
      </c>
      <c r="D6432" s="1">
        <v>79559228661.299606</v>
      </c>
      <c r="E6432" s="1">
        <v>-139339834003.86301</v>
      </c>
      <c r="G6432" s="1">
        <v>79181405040.807297</v>
      </c>
      <c r="H6432" s="1">
        <v>-139557136434.599</v>
      </c>
    </row>
    <row r="6433" spans="1:8">
      <c r="A6433">
        <v>-705381.46476865804</v>
      </c>
      <c r="B6433">
        <v>2534496.8563460498</v>
      </c>
      <c r="D6433" s="1">
        <v>79468534886.892502</v>
      </c>
      <c r="E6433" s="1">
        <v>-139388040565.151</v>
      </c>
      <c r="G6433" s="1">
        <v>79089196424.3694</v>
      </c>
      <c r="H6433" s="1">
        <v>-139602287749.28299</v>
      </c>
    </row>
    <row r="6434" spans="1:8">
      <c r="A6434">
        <v>-705105.770972976</v>
      </c>
      <c r="B6434">
        <v>2534971.4490074799</v>
      </c>
      <c r="D6434" s="1">
        <v>79377808306.019699</v>
      </c>
      <c r="E6434" s="1">
        <v>-139436188907.17099</v>
      </c>
      <c r="G6434" s="1">
        <v>78996978565.297699</v>
      </c>
      <c r="H6434" s="1">
        <v>-139647367534.37299</v>
      </c>
    </row>
    <row r="6435" spans="1:8">
      <c r="A6435">
        <v>-704829.97669212695</v>
      </c>
      <c r="B6435">
        <v>2535445.8651400502</v>
      </c>
      <c r="D6435" s="1">
        <v>79287048956.111801</v>
      </c>
      <c r="E6435" s="1">
        <v>-139484279008.668</v>
      </c>
      <c r="G6435" s="1">
        <v>78904751623.692795</v>
      </c>
      <c r="H6435" s="1">
        <v>-139692375938.11301</v>
      </c>
    </row>
    <row r="6436" spans="1:8">
      <c r="A6436">
        <v>-704554.08203518996</v>
      </c>
      <c r="B6436">
        <v>2535920.1046726401</v>
      </c>
      <c r="D6436" s="1">
        <v>79196256874.602997</v>
      </c>
      <c r="E6436" s="1">
        <v>-139532310848.42401</v>
      </c>
      <c r="G6436" s="1">
        <v>78812515758.566895</v>
      </c>
      <c r="H6436" s="1">
        <v>-139737313110.04599</v>
      </c>
    </row>
    <row r="6437" spans="1:8">
      <c r="A6437">
        <v>-704278.08711129695</v>
      </c>
      <c r="B6437">
        <v>2536394.1675342098</v>
      </c>
      <c r="D6437" s="1">
        <v>79105432098.931198</v>
      </c>
      <c r="E6437" s="1">
        <v>-139580284405.259</v>
      </c>
      <c r="G6437" s="1">
        <v>78720271127.830093</v>
      </c>
      <c r="H6437" s="1">
        <v>-139782179201.00601</v>
      </c>
    </row>
    <row r="6438" spans="1:8">
      <c r="A6438">
        <v>-704001.99202963</v>
      </c>
      <c r="B6438">
        <v>2536868.0536537599</v>
      </c>
      <c r="D6438" s="1">
        <v>79014574666.537201</v>
      </c>
      <c r="E6438" s="1">
        <v>-139628199658.02802</v>
      </c>
      <c r="G6438" s="1">
        <v>78628017888.276596</v>
      </c>
      <c r="H6438" s="1">
        <v>-139826974363.11801</v>
      </c>
    </row>
    <row r="6439" spans="1:8">
      <c r="A6439">
        <v>-703725.79689942405</v>
      </c>
      <c r="B6439">
        <v>2537341.7629603702</v>
      </c>
      <c r="D6439" s="1">
        <v>78923684614.865204</v>
      </c>
      <c r="E6439" s="1">
        <v>-139676056585.621</v>
      </c>
      <c r="G6439" s="1">
        <v>78535756195.570999</v>
      </c>
      <c r="H6439" s="1">
        <v>-139871698749.793</v>
      </c>
    </row>
    <row r="6440" spans="1:8">
      <c r="A6440">
        <v>-703449.50182996795</v>
      </c>
      <c r="B6440">
        <v>2537815.2953831698</v>
      </c>
      <c r="D6440" s="1">
        <v>78832761981.362106</v>
      </c>
      <c r="E6440" s="1">
        <v>-139723855166.966</v>
      </c>
      <c r="G6440" s="1">
        <v>78443486204.234406</v>
      </c>
      <c r="H6440" s="1">
        <v>-139916352515.72299</v>
      </c>
    </row>
    <row r="6441" spans="1:8">
      <c r="A6441">
        <v>-703173.10693059897</v>
      </c>
      <c r="B6441">
        <v>2538288.6508513698</v>
      </c>
      <c r="D6441" s="1">
        <v>78741806803.477707</v>
      </c>
      <c r="E6441" s="1">
        <v>-139771595381.02399</v>
      </c>
      <c r="G6441" s="1">
        <v>78351208067.630295</v>
      </c>
      <c r="H6441" s="1">
        <v>-139960935816.88101</v>
      </c>
    </row>
    <row r="6442" spans="1:8">
      <c r="A6442">
        <v>-702896.61231070897</v>
      </c>
      <c r="B6442">
        <v>2538761.8292942299</v>
      </c>
      <c r="D6442" s="1">
        <v>78650819118.664093</v>
      </c>
      <c r="E6442" s="1">
        <v>-139819277206.79599</v>
      </c>
      <c r="G6442" s="1">
        <v>78258921937.950806</v>
      </c>
      <c r="H6442" s="1">
        <v>-140005448810.51099</v>
      </c>
    </row>
    <row r="6443" spans="1:8">
      <c r="A6443">
        <v>-702620.01807973802</v>
      </c>
      <c r="B6443">
        <v>2539234.8306410601</v>
      </c>
      <c r="D6443" s="1">
        <v>78559798964.376007</v>
      </c>
      <c r="E6443" s="1">
        <v>-139866900623.315</v>
      </c>
      <c r="G6443" s="1">
        <v>78166627966.202301</v>
      </c>
      <c r="H6443" s="1">
        <v>-140049891655.133</v>
      </c>
    </row>
    <row r="6444" spans="1:8">
      <c r="A6444">
        <v>-702343.32434718194</v>
      </c>
      <c r="B6444">
        <v>2539707.6548212599</v>
      </c>
      <c r="D6444" s="1">
        <v>78468746378.070099</v>
      </c>
      <c r="E6444" s="1">
        <v>-139914465609.65201</v>
      </c>
      <c r="G6444" s="1">
        <v>78074326302.191193</v>
      </c>
      <c r="H6444" s="1">
        <v>-140094264510.52701</v>
      </c>
    </row>
    <row r="6445" spans="1:8">
      <c r="A6445">
        <v>-702066.53122258605</v>
      </c>
      <c r="B6445">
        <v>2540180.3017642801</v>
      </c>
      <c r="D6445" s="1">
        <v>78377661397.205093</v>
      </c>
      <c r="E6445" s="1">
        <v>-139961972144.914</v>
      </c>
      <c r="G6445" s="1">
        <v>77982017094.509903</v>
      </c>
      <c r="H6445" s="1">
        <v>-140138567537.73801</v>
      </c>
    </row>
    <row r="6446" spans="1:8">
      <c r="A6446">
        <v>-701789.63881554594</v>
      </c>
      <c r="B6446">
        <v>2540652.77139962</v>
      </c>
      <c r="D6446" s="1">
        <v>78286544059.241699</v>
      </c>
      <c r="E6446" s="1">
        <v>-140009420208.24399</v>
      </c>
      <c r="G6446" s="1">
        <v>77889700490.522293</v>
      </c>
      <c r="H6446" s="1">
        <v>-140182800899.069</v>
      </c>
    </row>
    <row r="6447" spans="1:8">
      <c r="A6447">
        <v>-701512.64723571297</v>
      </c>
      <c r="B6447">
        <v>2541125.0636568698</v>
      </c>
      <c r="D6447" s="1">
        <v>78195394401.641998</v>
      </c>
      <c r="E6447" s="1">
        <v>-140056809778.81799</v>
      </c>
      <c r="G6447" s="1">
        <v>77797376636.349304</v>
      </c>
      <c r="H6447" s="1">
        <v>-140226964758.07401</v>
      </c>
    </row>
    <row r="6448" spans="1:8">
      <c r="A6448">
        <v>-701235.55659278703</v>
      </c>
      <c r="B6448">
        <v>2541597.1784656602</v>
      </c>
      <c r="D6448" s="1">
        <v>78104212461.869705</v>
      </c>
      <c r="E6448" s="1">
        <v>-140104140835.85001</v>
      </c>
      <c r="G6448" s="1">
        <v>77705045676.854294</v>
      </c>
      <c r="H6448" s="1">
        <v>-140271059279.552</v>
      </c>
    </row>
    <row r="6449" spans="1:8">
      <c r="A6449">
        <v>-700958.36699651997</v>
      </c>
      <c r="B6449">
        <v>2542069.1157556898</v>
      </c>
      <c r="D6449" s="1">
        <v>78012998277.389404</v>
      </c>
      <c r="E6449" s="1">
        <v>-140151413358.59</v>
      </c>
      <c r="G6449" s="1">
        <v>77612707755.628799</v>
      </c>
      <c r="H6449" s="1">
        <v>-140315084629.54999</v>
      </c>
    </row>
    <row r="6450" spans="1:8">
      <c r="A6450">
        <v>-700681.07855671505</v>
      </c>
      <c r="B6450">
        <v>2542540.8754567299</v>
      </c>
      <c r="D6450" s="1">
        <v>77921751885.667206</v>
      </c>
      <c r="E6450" s="1">
        <v>-140198627326.323</v>
      </c>
      <c r="G6450" s="1">
        <v>77520363014.977493</v>
      </c>
      <c r="H6450" s="1">
        <v>-140359040975.34601</v>
      </c>
    </row>
    <row r="6451" spans="1:8">
      <c r="A6451">
        <v>-700403.69138322806</v>
      </c>
      <c r="B6451">
        <v>2543012.4574985998</v>
      </c>
      <c r="D6451" s="1">
        <v>77830473324.1698</v>
      </c>
      <c r="E6451" s="1">
        <v>-140245782718.36899</v>
      </c>
      <c r="G6451" s="1">
        <v>77428011595.903702</v>
      </c>
      <c r="H6451" s="1">
        <v>-140402928485.45401</v>
      </c>
    </row>
    <row r="6452" spans="1:8">
      <c r="A6452">
        <v>-700126.205585966</v>
      </c>
      <c r="B6452">
        <v>2543483.8618111899</v>
      </c>
      <c r="D6452" s="1">
        <v>77739162630.364594</v>
      </c>
      <c r="E6452" s="1">
        <v>-140292879514.08301</v>
      </c>
      <c r="G6452" s="1">
        <v>77335653638.094696</v>
      </c>
      <c r="H6452" s="1">
        <v>-140446747329.612</v>
      </c>
    </row>
    <row r="6453" spans="1:8">
      <c r="A6453">
        <v>-699848.621274887</v>
      </c>
      <c r="B6453">
        <v>2543955.0883244602</v>
      </c>
      <c r="D6453" s="1">
        <v>77647819841.719498</v>
      </c>
      <c r="E6453" s="1">
        <v>-140339917692.858</v>
      </c>
      <c r="G6453" s="1">
        <v>77243289279.906601</v>
      </c>
      <c r="H6453" s="1">
        <v>-140490497678.77701</v>
      </c>
    </row>
    <row r="6454" spans="1:8">
      <c r="A6454">
        <v>-699570.93856000004</v>
      </c>
      <c r="B6454">
        <v>2544426.1369684199</v>
      </c>
      <c r="D6454" s="1">
        <v>77556444995.702606</v>
      </c>
      <c r="E6454" s="1">
        <v>-140386897234.12</v>
      </c>
      <c r="G6454" s="1">
        <v>77150918658.349503</v>
      </c>
      <c r="H6454" s="1">
        <v>-140534179705.12201</v>
      </c>
    </row>
    <row r="6455" spans="1:8">
      <c r="A6455">
        <v>-699293.15755136695</v>
      </c>
      <c r="B6455">
        <v>2544897.0076731602</v>
      </c>
      <c r="D6455" s="1">
        <v>77465038129.782394</v>
      </c>
      <c r="E6455" s="1">
        <v>-140433818117.32999</v>
      </c>
      <c r="G6455" s="1">
        <v>77058541909.072693</v>
      </c>
      <c r="H6455" s="1">
        <v>-140577793582.02802</v>
      </c>
    </row>
    <row r="6456" spans="1:8">
      <c r="A6456">
        <v>-699015.27835910104</v>
      </c>
      <c r="B6456">
        <v>2545367.70036881</v>
      </c>
      <c r="D6456" s="1">
        <v>77373599281.426804</v>
      </c>
      <c r="E6456" s="1">
        <v>-140480680321.98599</v>
      </c>
      <c r="G6456" s="1">
        <v>76966159166.349396</v>
      </c>
      <c r="H6456" s="1">
        <v>-140621339484.07599</v>
      </c>
    </row>
    <row r="6457" spans="1:8">
      <c r="A6457">
        <v>-698737.301093366</v>
      </c>
      <c r="B6457">
        <v>2545838.2149855802</v>
      </c>
      <c r="D6457" s="1">
        <v>77282128488.103806</v>
      </c>
      <c r="E6457" s="1">
        <v>-140527483827.62</v>
      </c>
      <c r="G6457" s="1">
        <v>76873770563.061798</v>
      </c>
      <c r="H6457" s="1">
        <v>-140664817587.04199</v>
      </c>
    </row>
    <row r="6458" spans="1:8">
      <c r="A6458">
        <v>-698459.22586437699</v>
      </c>
      <c r="B6458">
        <v>2546308.5514537399</v>
      </c>
      <c r="D6458" s="1">
        <v>77190625787.280807</v>
      </c>
      <c r="E6458" s="1">
        <v>-140574228613.79999</v>
      </c>
      <c r="G6458" s="1">
        <v>76781376230.686005</v>
      </c>
      <c r="H6458" s="1">
        <v>-140708228067.89099</v>
      </c>
    </row>
    <row r="6459" spans="1:8">
      <c r="A6459">
        <v>-698181.05278240005</v>
      </c>
      <c r="B6459">
        <v>2546778.7097036298</v>
      </c>
      <c r="D6459" s="1">
        <v>77099091216.424393</v>
      </c>
      <c r="E6459" s="1">
        <v>-140620914660.12799</v>
      </c>
      <c r="G6459" s="1">
        <v>76688976299.276306</v>
      </c>
      <c r="H6459" s="1">
        <v>-140751571104.76999</v>
      </c>
    </row>
    <row r="6460" spans="1:8">
      <c r="A6460">
        <v>-697902.78195775405</v>
      </c>
      <c r="B6460">
        <v>2547248.6896656398</v>
      </c>
      <c r="D6460" s="1">
        <v>77007524813.000504</v>
      </c>
      <c r="E6460" s="1">
        <v>-140667541946.242</v>
      </c>
      <c r="G6460" s="1">
        <v>76596570897.450699</v>
      </c>
      <c r="H6460" s="1">
        <v>-140794846876.99701</v>
      </c>
    </row>
    <row r="6461" spans="1:8">
      <c r="A6461">
        <v>-697624.41350080899</v>
      </c>
      <c r="B6461">
        <v>2547718.4912702302</v>
      </c>
      <c r="D6461" s="1">
        <v>76915926614.473694</v>
      </c>
      <c r="E6461" s="1">
        <v>-140714110451.81299</v>
      </c>
      <c r="G6461" s="1">
        <v>76504160152.375</v>
      </c>
      <c r="H6461" s="1">
        <v>-140838055565.06</v>
      </c>
    </row>
    <row r="6462" spans="1:8">
      <c r="A6462">
        <v>-697345.947521984</v>
      </c>
      <c r="B6462">
        <v>2548188.1144479201</v>
      </c>
      <c r="D6462" s="1">
        <v>76824296658.307495</v>
      </c>
      <c r="E6462" s="1">
        <v>-140760620156.548</v>
      </c>
      <c r="G6462" s="1">
        <v>76411744189.747498</v>
      </c>
      <c r="H6462" s="1">
        <v>-140881197350.603</v>
      </c>
    </row>
    <row r="6463" spans="1:8">
      <c r="A6463">
        <v>-697067.384131753</v>
      </c>
      <c r="B6463">
        <v>2548657.5591293098</v>
      </c>
      <c r="D6463" s="1">
        <v>76732634981.963806</v>
      </c>
      <c r="E6463" s="1">
        <v>-140807071040.19101</v>
      </c>
      <c r="G6463" s="1">
        <v>76319323133.784103</v>
      </c>
      <c r="H6463" s="1">
        <v>-140924272416.42401</v>
      </c>
    </row>
    <row r="6464" spans="1:8">
      <c r="A6464">
        <v>-696788.723440637</v>
      </c>
      <c r="B6464">
        <v>2549126.8252450302</v>
      </c>
      <c r="D6464" s="1">
        <v>76640941622.902893</v>
      </c>
      <c r="E6464" s="1">
        <v>-140853463082.51599</v>
      </c>
      <c r="G6464" s="1">
        <v>76226897107.202194</v>
      </c>
      <c r="H6464" s="1">
        <v>-140967280946.461</v>
      </c>
    </row>
    <row r="6465" spans="1:8">
      <c r="A6465">
        <v>-696509.96555921203</v>
      </c>
      <c r="B6465">
        <v>2549595.9127258202</v>
      </c>
      <c r="D6465" s="1">
        <v>76549216618.583099</v>
      </c>
      <c r="E6465" s="1">
        <v>-140899796263.33401</v>
      </c>
      <c r="G6465" s="1">
        <v>76134466231.205597</v>
      </c>
      <c r="H6465" s="1">
        <v>-141010223125.79001</v>
      </c>
    </row>
    <row r="6466" spans="1:8">
      <c r="A6466">
        <v>-696231.11059810198</v>
      </c>
      <c r="B6466">
        <v>2550064.8215024401</v>
      </c>
      <c r="D6466" s="1">
        <v>76457460006.460907</v>
      </c>
      <c r="E6466" s="1">
        <v>-140946070562.492</v>
      </c>
      <c r="G6466" s="1">
        <v>76042030625.468903</v>
      </c>
      <c r="H6466" s="1">
        <v>-141053099140.61099</v>
      </c>
    </row>
    <row r="6467" spans="1:8">
      <c r="A6467">
        <v>-695952.158667985</v>
      </c>
      <c r="B6467">
        <v>2550533.55150573</v>
      </c>
      <c r="D6467" s="1">
        <v>76365671823.990097</v>
      </c>
      <c r="E6467" s="1">
        <v>-140992285959.86801</v>
      </c>
      <c r="G6467" s="1">
        <v>75949590408.121994</v>
      </c>
      <c r="H6467" s="1">
        <v>-141095909178.242</v>
      </c>
    </row>
    <row r="6468" spans="1:8">
      <c r="A6468">
        <v>-695673.10987958906</v>
      </c>
      <c r="B6468">
        <v>2551002.1026666202</v>
      </c>
      <c r="D6468" s="1">
        <v>76273852108.622299</v>
      </c>
      <c r="E6468" s="1">
        <v>-141038442435.37701</v>
      </c>
      <c r="G6468" s="1">
        <v>75857145695.734299</v>
      </c>
      <c r="H6468" s="1">
        <v>-141138653427.112</v>
      </c>
    </row>
    <row r="6469" spans="1:8">
      <c r="A6469">
        <v>-695393.96434369101</v>
      </c>
      <c r="B6469">
        <v>2551470.4749160502</v>
      </c>
      <c r="D6469" s="1">
        <v>76182000897.806305</v>
      </c>
      <c r="E6469" s="1">
        <v>-141084539968.966</v>
      </c>
      <c r="G6469" s="1">
        <v>75764696603.2995</v>
      </c>
      <c r="H6469" s="1">
        <v>-141181332076.74701</v>
      </c>
    </row>
    <row r="6470" spans="1:8">
      <c r="A6470">
        <v>-695114.72217112302</v>
      </c>
      <c r="B6470">
        <v>2551938.6681850702</v>
      </c>
      <c r="D6470" s="1">
        <v>76090118228.988205</v>
      </c>
      <c r="E6470" s="1">
        <v>-141130578540.617</v>
      </c>
      <c r="G6470" s="1">
        <v>75672243244.219604</v>
      </c>
      <c r="H6470" s="1">
        <v>-141223945317.76401</v>
      </c>
    </row>
    <row r="6471" spans="1:8">
      <c r="A6471">
        <v>-694835.38347276603</v>
      </c>
      <c r="B6471">
        <v>2552406.6824047798</v>
      </c>
      <c r="D6471" s="1">
        <v>75998204139.610794</v>
      </c>
      <c r="E6471" s="1">
        <v>-141176558130.34799</v>
      </c>
      <c r="G6471" s="1">
        <v>75579785730.2892</v>
      </c>
      <c r="H6471" s="1">
        <v>-141266493341.86099</v>
      </c>
    </row>
    <row r="6472" spans="1:8">
      <c r="A6472">
        <v>-694555.94835954998</v>
      </c>
      <c r="B6472">
        <v>2552874.5175063401</v>
      </c>
      <c r="D6472" s="1">
        <v>75906258667.113602</v>
      </c>
      <c r="E6472" s="1">
        <v>-141222478718.207</v>
      </c>
      <c r="G6472" s="1">
        <v>75487324171.680298</v>
      </c>
      <c r="H6472" s="1">
        <v>-141308976341.80701</v>
      </c>
    </row>
    <row r="6473" spans="1:8">
      <c r="A6473">
        <v>-694276.41694246104</v>
      </c>
      <c r="B6473">
        <v>2553342.1734209699</v>
      </c>
      <c r="D6473" s="1">
        <v>75814281848.9328</v>
      </c>
      <c r="E6473" s="1">
        <v>-141268340284.27802</v>
      </c>
      <c r="G6473" s="1">
        <v>75394858676.926102</v>
      </c>
      <c r="H6473" s="1">
        <v>-141351394511.42899</v>
      </c>
    </row>
    <row r="6474" spans="1:8">
      <c r="A6474">
        <v>-693996.78933253</v>
      </c>
      <c r="B6474">
        <v>2553809.6500799698</v>
      </c>
      <c r="D6474" s="1">
        <v>75722273722.500793</v>
      </c>
      <c r="E6474" s="1">
        <v>-141314142808.67801</v>
      </c>
      <c r="G6474" s="1">
        <v>75302389352.905701</v>
      </c>
      <c r="H6474" s="1">
        <v>-141393748045.60901</v>
      </c>
    </row>
    <row r="6475" spans="1:8">
      <c r="A6475">
        <v>-693717.06564084499</v>
      </c>
      <c r="B6475">
        <v>2554276.9474146799</v>
      </c>
      <c r="D6475" s="1">
        <v>75630234325.246002</v>
      </c>
      <c r="E6475" s="1">
        <v>-141359886271.55801</v>
      </c>
      <c r="G6475" s="1">
        <v>75209916304.828094</v>
      </c>
      <c r="H6475" s="1">
        <v>-141436037140.26401</v>
      </c>
    </row>
    <row r="6476" spans="1:8">
      <c r="A6476">
        <v>-693437.24597854004</v>
      </c>
      <c r="B6476">
        <v>2554744.0653565298</v>
      </c>
      <c r="D6476" s="1">
        <v>75538163694.592804</v>
      </c>
      <c r="E6476" s="1">
        <v>-141405570653.10199</v>
      </c>
      <c r="G6476" s="1">
        <v>75117439636.216599</v>
      </c>
      <c r="H6476" s="1">
        <v>-141478261992.34299</v>
      </c>
    </row>
    <row r="6477" spans="1:8">
      <c r="A6477">
        <v>-693157.33045680297</v>
      </c>
      <c r="B6477">
        <v>2555211.0038370001</v>
      </c>
      <c r="D6477" s="1">
        <v>75446061867.961395</v>
      </c>
      <c r="E6477" s="1">
        <v>-141451195933.52701</v>
      </c>
      <c r="G6477" s="1">
        <v>75024959448.893204</v>
      </c>
      <c r="H6477" s="1">
        <v>-141520422799.81</v>
      </c>
    </row>
    <row r="6478" spans="1:8">
      <c r="A6478">
        <v>-692877.31918687106</v>
      </c>
      <c r="B6478">
        <v>2555677.7627876401</v>
      </c>
      <c r="D6478" s="1">
        <v>75353928882.767197</v>
      </c>
      <c r="E6478" s="1">
        <v>-141496762093.08401</v>
      </c>
      <c r="G6478" s="1">
        <v>74932475842.962799</v>
      </c>
      <c r="H6478" s="1">
        <v>-141562519761.63699</v>
      </c>
    </row>
    <row r="6479" spans="1:8">
      <c r="A6479">
        <v>-692597.21228003304</v>
      </c>
      <c r="B6479">
        <v>2556144.3421400599</v>
      </c>
      <c r="D6479" s="1">
        <v>75261764776.421295</v>
      </c>
      <c r="E6479" s="1">
        <v>-141542269112.056</v>
      </c>
      <c r="G6479" s="1">
        <v>74839988916.797501</v>
      </c>
      <c r="H6479" s="1">
        <v>-141604553077.79001</v>
      </c>
    </row>
    <row r="6480" spans="1:8">
      <c r="A6480">
        <v>-692317.009847629</v>
      </c>
      <c r="B6480">
        <v>2556610.7418259401</v>
      </c>
      <c r="D6480" s="1">
        <v>75169569586.329498</v>
      </c>
      <c r="E6480" s="1">
        <v>-141587716970.759</v>
      </c>
      <c r="G6480" s="1">
        <v>74747498767.020905</v>
      </c>
      <c r="H6480" s="1">
        <v>-141646522949.21899</v>
      </c>
    </row>
    <row r="6481" spans="1:8">
      <c r="A6481">
        <v>-692036.71200104803</v>
      </c>
      <c r="B6481">
        <v>2557076.96177701</v>
      </c>
      <c r="D6481" s="1">
        <v>75077343349.892593</v>
      </c>
      <c r="E6481" s="1">
        <v>-141633105649.54199</v>
      </c>
      <c r="G6481" s="1">
        <v>74655005488.492599</v>
      </c>
      <c r="H6481" s="1">
        <v>-141688429577.84201</v>
      </c>
    </row>
    <row r="6482" spans="1:8">
      <c r="A6482">
        <v>-691756.31885173195</v>
      </c>
      <c r="B6482">
        <v>2557543.0019250899</v>
      </c>
      <c r="D6482" s="1">
        <v>74985086104.506393</v>
      </c>
      <c r="E6482" s="1">
        <v>-141678435128.78601</v>
      </c>
      <c r="G6482" s="1">
        <v>74562509174.292496</v>
      </c>
      <c r="H6482" s="1">
        <v>-141730273166.53799</v>
      </c>
    </row>
    <row r="6483" spans="1:8">
      <c r="A6483">
        <v>-691475.830511173</v>
      </c>
      <c r="B6483">
        <v>2558008.8622020399</v>
      </c>
      <c r="D6483" s="1">
        <v>74892797887.560593</v>
      </c>
      <c r="E6483" s="1">
        <v>-141723705388.90601</v>
      </c>
      <c r="G6483" s="1">
        <v>74470009915.705002</v>
      </c>
      <c r="H6483" s="1">
        <v>-141772053919.129</v>
      </c>
    </row>
    <row r="6484" spans="1:8">
      <c r="A6484">
        <v>-691195.24709091301</v>
      </c>
      <c r="B6484">
        <v>2558474.5425398001</v>
      </c>
      <c r="D6484" s="1">
        <v>74800478736.439697</v>
      </c>
      <c r="E6484" s="1">
        <v>-141768916410.34799</v>
      </c>
      <c r="G6484" s="1">
        <v>74377507802.203506</v>
      </c>
      <c r="H6484" s="1">
        <v>-141813772040.37201</v>
      </c>
    </row>
    <row r="6485" spans="1:8">
      <c r="A6485">
        <v>-690914.56870254595</v>
      </c>
      <c r="B6485">
        <v>2558940.04287036</v>
      </c>
      <c r="D6485" s="1">
        <v>74708128688.522095</v>
      </c>
      <c r="E6485" s="1">
        <v>-141814068173.59</v>
      </c>
      <c r="G6485" s="1">
        <v>74285002921.435303</v>
      </c>
      <c r="H6485" s="1">
        <v>-141855427735.94101</v>
      </c>
    </row>
    <row r="6486" spans="1:8">
      <c r="A6486">
        <v>-690633.79545771505</v>
      </c>
      <c r="B6486">
        <v>2559405.3631258002</v>
      </c>
      <c r="D6486" s="1">
        <v>74615747781.179901</v>
      </c>
      <c r="E6486" s="1">
        <v>-141859160659.14301</v>
      </c>
      <c r="G6486" s="1">
        <v>74192495359.205307</v>
      </c>
      <c r="H6486" s="1">
        <v>-141897021212.41699</v>
      </c>
    </row>
    <row r="6487" spans="1:8">
      <c r="A6487">
        <v>-690352.927468115</v>
      </c>
      <c r="B6487">
        <v>2559870.50323823</v>
      </c>
      <c r="D6487" s="1">
        <v>74523336051.779099</v>
      </c>
      <c r="E6487" s="1">
        <v>-141904193847.54901</v>
      </c>
      <c r="G6487" s="1">
        <v>74099985199.461197</v>
      </c>
      <c r="H6487" s="1">
        <v>-141938552677.27301</v>
      </c>
    </row>
    <row r="6488" spans="1:8">
      <c r="A6488">
        <v>-690071.96484549204</v>
      </c>
      <c r="B6488">
        <v>2560335.46313986</v>
      </c>
      <c r="D6488" s="1">
        <v>74430893537.679199</v>
      </c>
      <c r="E6488" s="1">
        <v>-141949167719.38101</v>
      </c>
      <c r="G6488" s="1">
        <v>74007472524.277802</v>
      </c>
      <c r="H6488" s="1">
        <v>-141980022338.85901</v>
      </c>
    </row>
    <row r="6489" spans="1:8">
      <c r="A6489">
        <v>-689790.90770164202</v>
      </c>
      <c r="B6489">
        <v>2560800.24276294</v>
      </c>
      <c r="D6489" s="1">
        <v>74338420276.232803</v>
      </c>
      <c r="E6489" s="1">
        <v>-141994082255.24399</v>
      </c>
      <c r="G6489" s="1">
        <v>73914957413.841599</v>
      </c>
      <c r="H6489" s="1">
        <v>-142021430406.39001</v>
      </c>
    </row>
    <row r="6490" spans="1:8">
      <c r="A6490">
        <v>-689509.75614841003</v>
      </c>
      <c r="B6490">
        <v>2561264.84203979</v>
      </c>
      <c r="D6490" s="1">
        <v>74245916304.785797</v>
      </c>
      <c r="E6490" s="1">
        <v>-142038937435.77701</v>
      </c>
      <c r="G6490" s="1">
        <v>73822439946.435699</v>
      </c>
      <c r="H6490" s="1">
        <v>-142062777089.927</v>
      </c>
    </row>
    <row r="6491" spans="1:8">
      <c r="A6491">
        <v>-689228.51029769401</v>
      </c>
      <c r="B6491">
        <v>2561729.2609028099</v>
      </c>
      <c r="D6491" s="1">
        <v>74153381660.676804</v>
      </c>
      <c r="E6491" s="1">
        <v>-142083733241.646</v>
      </c>
      <c r="G6491" s="1">
        <v>73729920198.4245</v>
      </c>
      <c r="H6491" s="1">
        <v>-142104062600.36899</v>
      </c>
    </row>
    <row r="6492" spans="1:8">
      <c r="A6492">
        <v>-688947.17026144196</v>
      </c>
      <c r="B6492">
        <v>2562193.49928445</v>
      </c>
      <c r="D6492" s="1">
        <v>74060816381.237198</v>
      </c>
      <c r="E6492" s="1">
        <v>-142128469653.54999</v>
      </c>
      <c r="G6492" s="1">
        <v>73637398244.238297</v>
      </c>
      <c r="H6492" s="1">
        <v>-142145287149.43201</v>
      </c>
    </row>
    <row r="6493" spans="1:8">
      <c r="A6493">
        <v>-688665.73615165194</v>
      </c>
      <c r="B6493">
        <v>2562657.5571172298</v>
      </c>
      <c r="D6493" s="1">
        <v>73968220503.790894</v>
      </c>
      <c r="E6493" s="1">
        <v>-142173146652.21899</v>
      </c>
      <c r="G6493" s="1">
        <v>73544874156.358597</v>
      </c>
      <c r="H6493" s="1">
        <v>-142186450949.633</v>
      </c>
    </row>
    <row r="6494" spans="1:8">
      <c r="A6494">
        <v>-688384.20808037196</v>
      </c>
      <c r="B6494">
        <v>2563121.4343337198</v>
      </c>
      <c r="D6494" s="1">
        <v>73875594065.654007</v>
      </c>
      <c r="E6494" s="1">
        <v>-142217764218.414</v>
      </c>
      <c r="G6494" s="1">
        <v>73452348005.302994</v>
      </c>
      <c r="H6494" s="1">
        <v>-142227554214.27899</v>
      </c>
    </row>
    <row r="6495" spans="1:8">
      <c r="A6495">
        <v>-688102.58615970204</v>
      </c>
      <c r="B6495">
        <v>2563585.1308665802</v>
      </c>
      <c r="D6495" s="1">
        <v>73782937104.134796</v>
      </c>
      <c r="E6495" s="1">
        <v>-142262322332.92401</v>
      </c>
      <c r="G6495" s="1">
        <v>73359819859.609802</v>
      </c>
      <c r="H6495" s="1">
        <v>-142268597157.44901</v>
      </c>
    </row>
    <row r="6496" spans="1:8">
      <c r="A6496">
        <v>-687820.87050179101</v>
      </c>
      <c r="B6496">
        <v>2564048.6466485299</v>
      </c>
      <c r="D6496" s="1">
        <v>73690249656.5336</v>
      </c>
      <c r="E6496" s="1">
        <v>-142306820976.57199</v>
      </c>
      <c r="G6496" s="1">
        <v>73267289785.824097</v>
      </c>
      <c r="H6496" s="1">
        <v>-142309579993.97501</v>
      </c>
    </row>
    <row r="6497" spans="1:8">
      <c r="A6497">
        <v>-687539.06121883797</v>
      </c>
      <c r="B6497">
        <v>2564511.9816123499</v>
      </c>
      <c r="D6497" s="1">
        <v>73597531760.142197</v>
      </c>
      <c r="E6497" s="1">
        <v>-142351260130.207</v>
      </c>
      <c r="G6497" s="1">
        <v>73174757848.482101</v>
      </c>
      <c r="H6497" s="1">
        <v>-142350502939.42899</v>
      </c>
    </row>
    <row r="6498" spans="1:8">
      <c r="A6498">
        <v>-687257.15842309501</v>
      </c>
      <c r="B6498">
        <v>2564975.1356908702</v>
      </c>
      <c r="D6498" s="1">
        <v>73504783452.244095</v>
      </c>
      <c r="E6498" s="1">
        <v>-142395639774.71201</v>
      </c>
      <c r="G6498" s="1">
        <v>73082224110.097107</v>
      </c>
      <c r="H6498" s="1">
        <v>-142391366210.10199</v>
      </c>
    </row>
    <row r="6499" spans="1:8">
      <c r="A6499">
        <v>-686975.16222686297</v>
      </c>
      <c r="B6499">
        <v>2565438.1088170102</v>
      </c>
      <c r="D6499" s="1">
        <v>73412004770.114105</v>
      </c>
      <c r="E6499" s="1">
        <v>-142439959890.996</v>
      </c>
      <c r="G6499" s="1">
        <v>72989688631.144897</v>
      </c>
      <c r="H6499" s="1">
        <v>-142432170022.99301</v>
      </c>
    </row>
    <row r="6500" spans="1:8">
      <c r="A6500">
        <v>-686693.07274249103</v>
      </c>
      <c r="B6500">
        <v>2565900.9009237401</v>
      </c>
      <c r="D6500" s="1">
        <v>73319195751.018295</v>
      </c>
      <c r="E6500" s="1">
        <v>-142484220460</v>
      </c>
      <c r="G6500" s="1">
        <v>72897151470.049194</v>
      </c>
      <c r="H6500" s="1">
        <v>-142472914595.78299</v>
      </c>
    </row>
    <row r="6501" spans="1:8">
      <c r="A6501">
        <v>-686410.89008238201</v>
      </c>
      <c r="B6501">
        <v>2566363.51194411</v>
      </c>
      <c r="D6501" s="1">
        <v>73226356432.213394</v>
      </c>
      <c r="E6501" s="1">
        <v>-142528421462.69299</v>
      </c>
      <c r="G6501" s="1">
        <v>72804612683.167297</v>
      </c>
      <c r="H6501" s="1">
        <v>-142513600146.82599</v>
      </c>
    </row>
    <row r="6502" spans="1:8">
      <c r="A6502">
        <v>-686128.61435898696</v>
      </c>
      <c r="B6502">
        <v>2566825.94181123</v>
      </c>
      <c r="D6502" s="1">
        <v>73133486850.947403</v>
      </c>
      <c r="E6502" s="1">
        <v>-142572562880.073</v>
      </c>
      <c r="G6502" s="1">
        <v>72712072324.776398</v>
      </c>
      <c r="H6502" s="1">
        <v>-142554226895.12299</v>
      </c>
    </row>
    <row r="6503" spans="1:8">
      <c r="A6503">
        <v>-685846.24568480905</v>
      </c>
      <c r="B6503">
        <v>2567288.1904582502</v>
      </c>
      <c r="D6503" s="1">
        <v>73040587044.458496</v>
      </c>
      <c r="E6503" s="1">
        <v>-142616644693.168</v>
      </c>
      <c r="G6503" s="1">
        <v>72619530447.058899</v>
      </c>
      <c r="H6503" s="1">
        <v>-142594795060.30899</v>
      </c>
    </row>
    <row r="6504" spans="1:8">
      <c r="A6504">
        <v>-685563.78417239897</v>
      </c>
      <c r="B6504">
        <v>2567750.25781844</v>
      </c>
      <c r="D6504" s="1">
        <v>72947657049.975494</v>
      </c>
      <c r="E6504" s="1">
        <v>-142660666883.034</v>
      </c>
      <c r="G6504" s="1">
        <v>72526987100.089096</v>
      </c>
      <c r="H6504" s="1">
        <v>-142635304862.63199</v>
      </c>
    </row>
    <row r="6505" spans="1:8">
      <c r="A6505">
        <v>-685281.22993435897</v>
      </c>
      <c r="B6505">
        <v>2568212.1438250798</v>
      </c>
      <c r="D6505" s="1">
        <v>72854696904.717407</v>
      </c>
      <c r="E6505" s="1">
        <v>-142704629430.754</v>
      </c>
      <c r="G6505" s="1">
        <v>72434442331.819305</v>
      </c>
      <c r="H6505" s="1">
        <v>-142675756522.935</v>
      </c>
    </row>
    <row r="6506" spans="1:8">
      <c r="A6506">
        <v>-684998.58308334299</v>
      </c>
      <c r="B6506">
        <v>2568673.84841154</v>
      </c>
      <c r="D6506" s="1">
        <v>72761706645.893402</v>
      </c>
      <c r="E6506" s="1">
        <v>-142748532317.44199</v>
      </c>
      <c r="G6506" s="1">
        <v>72341896188.065994</v>
      </c>
      <c r="H6506" s="1">
        <v>-142716150262.634</v>
      </c>
    </row>
    <row r="6507" spans="1:8">
      <c r="A6507">
        <v>-684715.843732054</v>
      </c>
      <c r="B6507">
        <v>2569135.3715112698</v>
      </c>
      <c r="D6507" s="1">
        <v>72668686310.702499</v>
      </c>
      <c r="E6507" s="1">
        <v>-142792375524.237</v>
      </c>
      <c r="G6507" s="1">
        <v>72249348712.496704</v>
      </c>
      <c r="H6507" s="1">
        <v>-142756486303.703</v>
      </c>
    </row>
    <row r="6508" spans="1:8">
      <c r="A6508">
        <v>-684433.01199324406</v>
      </c>
      <c r="B6508">
        <v>2569596.7130577601</v>
      </c>
      <c r="D6508" s="1">
        <v>72575635936.333405</v>
      </c>
      <c r="E6508" s="1">
        <v>-142836159032.30801</v>
      </c>
      <c r="G6508" s="1">
        <v>72156799946.616699</v>
      </c>
      <c r="H6508" s="1">
        <v>-142796764868.64801</v>
      </c>
    </row>
    <row r="6509" spans="1:8">
      <c r="A6509">
        <v>-684150.08797971602</v>
      </c>
      <c r="B6509">
        <v>2570057.8729845802</v>
      </c>
      <c r="D6509" s="1">
        <v>72482555559.964294</v>
      </c>
      <c r="E6509" s="1">
        <v>-142879882822.85001</v>
      </c>
      <c r="G6509" s="1">
        <v>72064249929.755997</v>
      </c>
      <c r="H6509" s="1">
        <v>-142836986180.49301</v>
      </c>
    </row>
    <row r="6510" spans="1:8">
      <c r="A6510">
        <v>-683867.071804323</v>
      </c>
      <c r="B6510">
        <v>2570518.8512253598</v>
      </c>
      <c r="D6510" s="1">
        <v>72389445218.763107</v>
      </c>
      <c r="E6510" s="1">
        <v>-142923546877.08701</v>
      </c>
      <c r="G6510" s="1">
        <v>71971698699.056107</v>
      </c>
      <c r="H6510" s="1">
        <v>-142877150462.75601</v>
      </c>
    </row>
    <row r="6511" spans="1:8">
      <c r="A6511">
        <v>-683583.96357996995</v>
      </c>
      <c r="B6511">
        <v>2570979.6477138</v>
      </c>
      <c r="D6511" s="1">
        <v>72296304949.886505</v>
      </c>
      <c r="E6511" s="1">
        <v>-142967151176.267</v>
      </c>
      <c r="G6511" s="1">
        <v>71879146289.457504</v>
      </c>
      <c r="H6511" s="1">
        <v>-142917257939.42599</v>
      </c>
    </row>
    <row r="6512" spans="1:8">
      <c r="A6512">
        <v>-683300.763419608</v>
      </c>
      <c r="B6512">
        <v>2571440.2623836701</v>
      </c>
      <c r="D6512" s="1">
        <v>72203134790.480499</v>
      </c>
      <c r="E6512" s="1">
        <v>-143010695701.668</v>
      </c>
      <c r="G6512" s="1">
        <v>71786592733.6875</v>
      </c>
      <c r="H6512" s="1">
        <v>-142957308834.94901</v>
      </c>
    </row>
    <row r="6513" spans="1:8">
      <c r="A6513">
        <v>-683017.47143624199</v>
      </c>
      <c r="B6513">
        <v>2571900.6951688002</v>
      </c>
      <c r="D6513" s="1">
        <v>72109934777.679993</v>
      </c>
      <c r="E6513" s="1">
        <v>-143054180434.59201</v>
      </c>
      <c r="G6513" s="1">
        <v>71694038062.247299</v>
      </c>
      <c r="H6513" s="1">
        <v>-142997303374.198</v>
      </c>
    </row>
    <row r="6514" spans="1:8">
      <c r="A6514">
        <v>-682734.08774292399</v>
      </c>
      <c r="B6514">
        <v>2572360.9460030799</v>
      </c>
      <c r="D6514" s="1">
        <v>72016704948.608505</v>
      </c>
      <c r="E6514" s="1">
        <v>-143097605356.36899</v>
      </c>
      <c r="G6514" s="1">
        <v>71601482303.400101</v>
      </c>
      <c r="H6514" s="1">
        <v>-143037241782.457</v>
      </c>
    </row>
    <row r="6515" spans="1:8">
      <c r="A6515">
        <v>-682450.61245275894</v>
      </c>
      <c r="B6515">
        <v>2572821.0148204798</v>
      </c>
      <c r="D6515" s="1">
        <v>71923445340.378204</v>
      </c>
      <c r="E6515" s="1">
        <v>-143140970448.354</v>
      </c>
      <c r="G6515" s="1">
        <v>71508925483.159393</v>
      </c>
      <c r="H6515" s="1">
        <v>-143077124285.39801</v>
      </c>
    </row>
    <row r="6516" spans="1:8">
      <c r="A6516">
        <v>-682167.04567889799</v>
      </c>
      <c r="B6516">
        <v>2573280.9015550199</v>
      </c>
      <c r="D6516" s="1">
        <v>71830155990.089798</v>
      </c>
      <c r="E6516" s="1">
        <v>-143184275691.92801</v>
      </c>
      <c r="G6516" s="1">
        <v>71416367625.277206</v>
      </c>
      <c r="H6516" s="1">
        <v>-143116951109.05801</v>
      </c>
    </row>
    <row r="6517" spans="1:8">
      <c r="A6517">
        <v>-681883.38753454597</v>
      </c>
      <c r="B6517">
        <v>2573740.6061408101</v>
      </c>
      <c r="D6517" s="1">
        <v>71736836934.832001</v>
      </c>
      <c r="E6517" s="1">
        <v>-143227521068.49799</v>
      </c>
      <c r="G6517" s="1">
        <v>71323808751.232193</v>
      </c>
      <c r="H6517" s="1">
        <v>-143156722479.814</v>
      </c>
    </row>
    <row r="6518" spans="1:8">
      <c r="A6518">
        <v>-681599.63813295495</v>
      </c>
      <c r="B6518">
        <v>2574200.1285120002</v>
      </c>
      <c r="D6518" s="1">
        <v>71643488211.6819</v>
      </c>
      <c r="E6518" s="1">
        <v>-143270706559.495</v>
      </c>
      <c r="G6518" s="1">
        <v>71231248880.219101</v>
      </c>
      <c r="H6518" s="1">
        <v>-143196438624.36499</v>
      </c>
    </row>
    <row r="6519" spans="1:8">
      <c r="A6519">
        <v>-681315.79758742906</v>
      </c>
      <c r="B6519">
        <v>2574659.4686028198</v>
      </c>
      <c r="D6519" s="1">
        <v>71550109857.704498</v>
      </c>
      <c r="E6519" s="1">
        <v>-143313832146.37601</v>
      </c>
      <c r="G6519" s="1">
        <v>71138688029.137299</v>
      </c>
      <c r="H6519" s="1">
        <v>-143236099769.70499</v>
      </c>
    </row>
    <row r="6520" spans="1:8">
      <c r="A6520">
        <v>-681031.86601131898</v>
      </c>
      <c r="B6520">
        <v>2575118.62634758</v>
      </c>
      <c r="D6520" s="1">
        <v>71456701909.952606</v>
      </c>
      <c r="E6520" s="1">
        <v>-143356897810.621</v>
      </c>
      <c r="G6520" s="1">
        <v>71046126212.580307</v>
      </c>
      <c r="H6520" s="1">
        <v>-143275706143.10199</v>
      </c>
    </row>
    <row r="6521" spans="1:8">
      <c r="A6521">
        <v>-680747.84351803001</v>
      </c>
      <c r="B6521">
        <v>2575577.6016806201</v>
      </c>
      <c r="D6521" s="1">
        <v>71363264405.466599</v>
      </c>
      <c r="E6521" s="1">
        <v>-143399903533.737</v>
      </c>
      <c r="G6521" s="1">
        <v>70953563442.825104</v>
      </c>
      <c r="H6521" s="1">
        <v>-143315257972.07001</v>
      </c>
    </row>
    <row r="6522" spans="1:8">
      <c r="A6522">
        <v>-680463.73022101203</v>
      </c>
      <c r="B6522">
        <v>2576036.3945363802</v>
      </c>
      <c r="D6522" s="1">
        <v>71269797381.274704</v>
      </c>
      <c r="E6522" s="1">
        <v>-143442849297.254</v>
      </c>
      <c r="G6522" s="1">
        <v>70860999729.822006</v>
      </c>
      <c r="H6522" s="1">
        <v>-143354755484.35199</v>
      </c>
    </row>
    <row r="6523" spans="1:8">
      <c r="A6523">
        <v>-680179.52623376902</v>
      </c>
      <c r="B6523">
        <v>2576495.0048493501</v>
      </c>
      <c r="D6523" s="1">
        <v>71176300874.392395</v>
      </c>
      <c r="E6523" s="1">
        <v>-143485735082.72299</v>
      </c>
      <c r="G6523" s="1">
        <v>70768435081.184601</v>
      </c>
      <c r="H6523" s="1">
        <v>-143394198907.88901</v>
      </c>
    </row>
    <row r="6524" spans="1:8">
      <c r="A6524">
        <v>-679895.23166985204</v>
      </c>
      <c r="B6524">
        <v>2576953.4325540899</v>
      </c>
      <c r="D6524" s="1">
        <v>71082774921.822495</v>
      </c>
      <c r="E6524" s="1">
        <v>-143528560871.72299</v>
      </c>
      <c r="G6524" s="1">
        <v>70675869502.180405</v>
      </c>
      <c r="H6524" s="1">
        <v>-143433588470.798</v>
      </c>
    </row>
    <row r="6525" spans="1:8">
      <c r="A6525">
        <v>-679610.84664286196</v>
      </c>
      <c r="B6525">
        <v>2577411.6775852302</v>
      </c>
      <c r="D6525" s="1">
        <v>70989219560.554993</v>
      </c>
      <c r="E6525" s="1">
        <v>-143571326645.854</v>
      </c>
      <c r="G6525" s="1">
        <v>70583302995.7211</v>
      </c>
      <c r="H6525" s="1">
        <v>-143472924401.34799</v>
      </c>
    </row>
    <row r="6526" spans="1:8">
      <c r="A6526">
        <v>-679326.37126645201</v>
      </c>
      <c r="B6526">
        <v>2577869.7398774698</v>
      </c>
      <c r="D6526" s="1">
        <v>70895634827.567001</v>
      </c>
      <c r="E6526" s="1">
        <v>-143614032386.73901</v>
      </c>
      <c r="G6526" s="1">
        <v>70490735562.353607</v>
      </c>
      <c r="H6526" s="1">
        <v>-143512206927.93399</v>
      </c>
    </row>
    <row r="6527" spans="1:8">
      <c r="A6527">
        <v>-679041.80565432203</v>
      </c>
      <c r="B6527">
        <v>2578327.6193655599</v>
      </c>
      <c r="D6527" s="1">
        <v>70802020759.822495</v>
      </c>
      <c r="E6527" s="1">
        <v>-143656678076.022</v>
      </c>
      <c r="G6527" s="1">
        <v>70398167200.251099</v>
      </c>
      <c r="H6527" s="1">
        <v>-143551436279.04999</v>
      </c>
    </row>
    <row r="6528" spans="1:8">
      <c r="A6528">
        <v>-678757.14992022305</v>
      </c>
      <c r="B6528">
        <v>2578785.3159843301</v>
      </c>
      <c r="D6528" s="1">
        <v>70708377394.272293</v>
      </c>
      <c r="E6528" s="1">
        <v>-143699263695.37299</v>
      </c>
      <c r="G6528" s="1">
        <v>70305597905.204803</v>
      </c>
      <c r="H6528" s="1">
        <v>-143590612683.267</v>
      </c>
    </row>
    <row r="6529" spans="1:8">
      <c r="A6529">
        <v>-678472.404177955</v>
      </c>
      <c r="B6529">
        <v>2579242.8296686802</v>
      </c>
      <c r="D6529" s="1">
        <v>70614704767.853806</v>
      </c>
      <c r="E6529" s="1">
        <v>-143741789226.48199</v>
      </c>
      <c r="G6529" s="1">
        <v>70213027670.615494</v>
      </c>
      <c r="H6529" s="1">
        <v>-143629736369.20401</v>
      </c>
    </row>
    <row r="6530" spans="1:8">
      <c r="A6530">
        <v>-678187.568541368</v>
      </c>
      <c r="B6530">
        <v>2579700.1603535698</v>
      </c>
      <c r="D6530" s="1">
        <v>70521002917.491394</v>
      </c>
      <c r="E6530" s="1">
        <v>-143784254651.05899</v>
      </c>
      <c r="G6530" s="1">
        <v>70120456487.485703</v>
      </c>
      <c r="H6530" s="1">
        <v>-143668807565.50201</v>
      </c>
    </row>
    <row r="6531" spans="1:8">
      <c r="A6531">
        <v>-677902.64312436199</v>
      </c>
      <c r="B6531">
        <v>2580157.3079740298</v>
      </c>
      <c r="D6531" s="1">
        <v>70427271880.095505</v>
      </c>
      <c r="E6531" s="1">
        <v>-143826659950.83801</v>
      </c>
      <c r="G6531" s="1">
        <v>70027884344.412399</v>
      </c>
      <c r="H6531" s="1">
        <v>-143707826500.79901</v>
      </c>
    </row>
    <row r="6532" spans="1:8">
      <c r="A6532">
        <v>-677617.62804088497</v>
      </c>
      <c r="B6532">
        <v>2580614.2724651499</v>
      </c>
      <c r="D6532" s="1">
        <v>70333511692.563202</v>
      </c>
      <c r="E6532" s="1">
        <v>-143869005107.573</v>
      </c>
      <c r="G6532" s="1">
        <v>69935311227.579498</v>
      </c>
      <c r="H6532" s="1">
        <v>-143746793403.702</v>
      </c>
    </row>
    <row r="6533" spans="1:8">
      <c r="A6533">
        <v>-677332.52340493596</v>
      </c>
      <c r="B6533">
        <v>2581071.0537621002</v>
      </c>
      <c r="D6533" s="1">
        <v>70239722391.777893</v>
      </c>
      <c r="E6533" s="1">
        <v>-143911290103.039</v>
      </c>
      <c r="G6533" s="1">
        <v>69842737120.7509</v>
      </c>
      <c r="H6533" s="1">
        <v>-143785708502.76199</v>
      </c>
    </row>
    <row r="6534" spans="1:8">
      <c r="A6534">
        <v>-677047.32933056296</v>
      </c>
      <c r="B6534">
        <v>2581527.6518001002</v>
      </c>
      <c r="D6534" s="1">
        <v>70145904014.609207</v>
      </c>
      <c r="E6534" s="1">
        <v>-143953514919.03201</v>
      </c>
      <c r="G6534" s="1">
        <v>69750162005.264297</v>
      </c>
      <c r="H6534" s="1">
        <v>-143824572026.444</v>
      </c>
    </row>
    <row r="6535" spans="1:8">
      <c r="A6535">
        <v>-676762.04593186395</v>
      </c>
      <c r="B6535">
        <v>2581984.0665144599</v>
      </c>
      <c r="D6535" s="1">
        <v>70052056597.912704</v>
      </c>
      <c r="E6535" s="1">
        <v>-143995679537.366</v>
      </c>
      <c r="G6535" s="1">
        <v>69657585860.024796</v>
      </c>
      <c r="H6535" s="1">
        <v>-143863384203.10001</v>
      </c>
    </row>
    <row r="6536" spans="1:8">
      <c r="A6536">
        <v>-676476.67332298495</v>
      </c>
      <c r="B6536">
        <v>2582440.2978405301</v>
      </c>
      <c r="D6536" s="1">
        <v>69958180178.530197</v>
      </c>
      <c r="E6536" s="1">
        <v>-144037783939.87701</v>
      </c>
      <c r="G6536" s="1">
        <v>69565008661.498795</v>
      </c>
      <c r="H6536" s="1">
        <v>-143902145260.94501</v>
      </c>
    </row>
    <row r="6537" spans="1:8">
      <c r="A6537">
        <v>-676191.21161812299</v>
      </c>
      <c r="B6537">
        <v>2582896.34571375</v>
      </c>
      <c r="D6537" s="1">
        <v>69864274793.289398</v>
      </c>
      <c r="E6537" s="1">
        <v>-144079828108.41901</v>
      </c>
      <c r="G6537" s="1">
        <v>69472430383.709305</v>
      </c>
      <c r="H6537" s="1">
        <v>-143940855428.02499</v>
      </c>
    </row>
    <row r="6538" spans="1:8">
      <c r="A6538">
        <v>-675905.66093152401</v>
      </c>
      <c r="B6538">
        <v>2583352.2100696098</v>
      </c>
      <c r="D6538" s="1">
        <v>69770340479.003998</v>
      </c>
      <c r="E6538" s="1">
        <v>-144121812024.866</v>
      </c>
      <c r="G6538" s="1">
        <v>69379850998.229797</v>
      </c>
      <c r="H6538" s="1">
        <v>-143979514932.19</v>
      </c>
    </row>
    <row r="6539" spans="1:8">
      <c r="A6539">
        <v>-675620.02137748199</v>
      </c>
      <c r="B6539">
        <v>2583807.8908436899</v>
      </c>
      <c r="D6539" s="1">
        <v>69676377272.473297</v>
      </c>
      <c r="E6539" s="1">
        <v>-144163735671.11099</v>
      </c>
      <c r="G6539" s="1">
        <v>69287270474.180603</v>
      </c>
      <c r="H6539" s="1">
        <v>-144018124001.06699</v>
      </c>
    </row>
    <row r="6540" spans="1:8">
      <c r="A6540">
        <v>-675334.29307034204</v>
      </c>
      <c r="B6540">
        <v>2584263.3879716098</v>
      </c>
      <c r="D6540" s="1">
        <v>69582385210.482697</v>
      </c>
      <c r="E6540" s="1">
        <v>-144205599029.064</v>
      </c>
      <c r="G6540" s="1">
        <v>69194688778.223602</v>
      </c>
      <c r="H6540" s="1">
        <v>-144056682862.03</v>
      </c>
    </row>
    <row r="6541" spans="1:8">
      <c r="A6541">
        <v>-675048.47612449795</v>
      </c>
      <c r="B6541">
        <v>2584718.7013890799</v>
      </c>
      <c r="D6541" s="1">
        <v>69488364329.802994</v>
      </c>
      <c r="E6541" s="1">
        <v>-144247402080.655</v>
      </c>
      <c r="G6541" s="1">
        <v>69102105874.559006</v>
      </c>
      <c r="H6541" s="1">
        <v>-144095191742.17099</v>
      </c>
    </row>
    <row r="6542" spans="1:8">
      <c r="A6542">
        <v>-674762.57065439306</v>
      </c>
      <c r="B6542">
        <v>2585173.8310318599</v>
      </c>
      <c r="D6542" s="1">
        <v>69394314667.190796</v>
      </c>
      <c r="E6542" s="1">
        <v>-144289144807.82999</v>
      </c>
      <c r="G6542" s="1">
        <v>69009521724.921494</v>
      </c>
      <c r="H6542" s="1">
        <v>-144133650868.27399</v>
      </c>
    </row>
    <row r="6543" spans="1:8">
      <c r="A6543">
        <v>-674476.57677451998</v>
      </c>
      <c r="B6543">
        <v>2585628.7768357899</v>
      </c>
      <c r="D6543" s="1">
        <v>69300236259.388397</v>
      </c>
      <c r="E6543" s="1">
        <v>-144330827192.55399</v>
      </c>
      <c r="G6543" s="1">
        <v>68916936288.576904</v>
      </c>
      <c r="H6543" s="1">
        <v>-144172060466.78101</v>
      </c>
    </row>
    <row r="6544" spans="1:8">
      <c r="A6544">
        <v>-674190.49459941895</v>
      </c>
      <c r="B6544">
        <v>2586083.5387367802</v>
      </c>
      <c r="D6544" s="1">
        <v>69206129143.123398</v>
      </c>
      <c r="E6544" s="1">
        <v>-144372449216.80801</v>
      </c>
      <c r="G6544" s="1">
        <v>68824349522.319901</v>
      </c>
      <c r="H6544" s="1">
        <v>-144210420763.76901</v>
      </c>
    </row>
    <row r="6545" spans="1:8">
      <c r="A6545">
        <v>-673904.32424368197</v>
      </c>
      <c r="B6545">
        <v>2586538.1166707799</v>
      </c>
      <c r="D6545" s="1">
        <v>69111993355.109207</v>
      </c>
      <c r="E6545" s="1">
        <v>-144414010862.58899</v>
      </c>
      <c r="G6545" s="1">
        <v>68731761380.471603</v>
      </c>
      <c r="H6545" s="1">
        <v>-144248731984.91199</v>
      </c>
    </row>
    <row r="6546" spans="1:8">
      <c r="A6546">
        <v>-673618.06582194904</v>
      </c>
      <c r="B6546">
        <v>2586992.51057385</v>
      </c>
      <c r="D6546" s="1">
        <v>69017828932.044495</v>
      </c>
      <c r="E6546" s="1">
        <v>-144455512111.91299</v>
      </c>
      <c r="G6546" s="1">
        <v>68639171814.877296</v>
      </c>
      <c r="H6546" s="1">
        <v>-144286994355.46201</v>
      </c>
    </row>
    <row r="6547" spans="1:8">
      <c r="A6547">
        <v>-673331.719448908</v>
      </c>
      <c r="B6547">
        <v>2587446.7203820799</v>
      </c>
      <c r="D6547" s="1">
        <v>68923635910.613602</v>
      </c>
      <c r="E6547" s="1">
        <v>-144496952946.80899</v>
      </c>
      <c r="G6547" s="1">
        <v>68546580774.905502</v>
      </c>
      <c r="H6547" s="1">
        <v>-144325208100.20999</v>
      </c>
    </row>
    <row r="6548" spans="1:8">
      <c r="A6548">
        <v>-673045.28523929894</v>
      </c>
      <c r="B6548">
        <v>2587900.7460316601</v>
      </c>
      <c r="D6548" s="1">
        <v>68829414327.486099</v>
      </c>
      <c r="E6548" s="1">
        <v>-144538333349.323</v>
      </c>
      <c r="G6548" s="1">
        <v>68453988207.446602</v>
      </c>
      <c r="H6548" s="1">
        <v>-144363373443.45999</v>
      </c>
    </row>
    <row r="6549" spans="1:8">
      <c r="A6549">
        <v>-672758.76330790797</v>
      </c>
      <c r="B6549">
        <v>2588354.5874588201</v>
      </c>
      <c r="D6549" s="1">
        <v>68735164219.317093</v>
      </c>
      <c r="E6549" s="1">
        <v>-144579653301.517</v>
      </c>
      <c r="G6549" s="1">
        <v>68361394056.912201</v>
      </c>
      <c r="H6549" s="1">
        <v>-144401490608.99899</v>
      </c>
    </row>
    <row r="6550" spans="1:8">
      <c r="A6550">
        <v>-672472.15376957203</v>
      </c>
      <c r="B6550">
        <v>2588808.2445998699</v>
      </c>
      <c r="D6550" s="1">
        <v>68640885622.7472</v>
      </c>
      <c r="E6550" s="1">
        <v>-144620912785.46701</v>
      </c>
      <c r="G6550" s="1">
        <v>68268798265.235298</v>
      </c>
      <c r="H6550" s="1">
        <v>-144439559820.06699</v>
      </c>
    </row>
    <row r="6551" spans="1:8">
      <c r="A6551">
        <v>-672185.456739177</v>
      </c>
      <c r="B6551">
        <v>2589261.7173911999</v>
      </c>
      <c r="D6551" s="1">
        <v>68546578574.402298</v>
      </c>
      <c r="E6551" s="1">
        <v>-144662111783.26401</v>
      </c>
      <c r="G6551" s="1">
        <v>68176200771.870399</v>
      </c>
      <c r="H6551" s="1">
        <v>-144477581299.32401</v>
      </c>
    </row>
    <row r="6552" spans="1:8">
      <c r="A6552">
        <v>-671898.67233165703</v>
      </c>
      <c r="B6552">
        <v>2589715.00576923</v>
      </c>
      <c r="D6552" s="1">
        <v>68452243110.8936</v>
      </c>
      <c r="E6552" s="1">
        <v>-144703250277.01199</v>
      </c>
      <c r="G6552" s="1">
        <v>68083601513.794296</v>
      </c>
      <c r="H6552" s="1">
        <v>-144515555268.82401</v>
      </c>
    </row>
    <row r="6553" spans="1:8">
      <c r="A6553">
        <v>-671611.80066199601</v>
      </c>
      <c r="B6553">
        <v>2590168.1096704998</v>
      </c>
      <c r="D6553" s="1">
        <v>68357879268.817902</v>
      </c>
      <c r="E6553" s="1">
        <v>-144744328248.83099</v>
      </c>
      <c r="G6553" s="1">
        <v>67991000425.507202</v>
      </c>
      <c r="H6553" s="1">
        <v>-144553481949.978</v>
      </c>
    </row>
    <row r="6554" spans="1:8">
      <c r="A6554">
        <v>-671324.84184522601</v>
      </c>
      <c r="B6554">
        <v>2590621.0290315798</v>
      </c>
      <c r="D6554" s="1">
        <v>68263487084.757301</v>
      </c>
      <c r="E6554" s="1">
        <v>-144785345680.853</v>
      </c>
      <c r="G6554" s="1">
        <v>67898397439.034401</v>
      </c>
      <c r="H6554" s="1">
        <v>-144591361563.53</v>
      </c>
    </row>
    <row r="6555" spans="1:8">
      <c r="A6555">
        <v>-671037.795996428</v>
      </c>
      <c r="B6555">
        <v>2591073.7637891099</v>
      </c>
      <c r="D6555" s="1">
        <v>68169066595.279404</v>
      </c>
      <c r="E6555" s="1">
        <v>-144826302555.224</v>
      </c>
      <c r="G6555" s="1">
        <v>67805792483.928802</v>
      </c>
      <c r="H6555" s="1">
        <v>-144629194329.52301</v>
      </c>
    </row>
    <row r="6556" spans="1:8">
      <c r="A6556">
        <v>-670750.66323073499</v>
      </c>
      <c r="B6556">
        <v>2591526.3138798298</v>
      </c>
      <c r="D6556" s="1">
        <v>68074617836.937202</v>
      </c>
      <c r="E6556" s="1">
        <v>-144867198854.10101</v>
      </c>
      <c r="G6556" s="1">
        <v>67713185487.273003</v>
      </c>
      <c r="H6556" s="1">
        <v>-144666980467.267</v>
      </c>
    </row>
    <row r="6557" spans="1:8">
      <c r="A6557">
        <v>-670463.443663324</v>
      </c>
      <c r="B6557">
        <v>2591978.6792405099</v>
      </c>
      <c r="D6557" s="1">
        <v>67980140846.269302</v>
      </c>
      <c r="E6557" s="1">
        <v>-144908034559.655</v>
      </c>
      <c r="G6557" s="1">
        <v>67620576373.682701</v>
      </c>
      <c r="H6557" s="1">
        <v>-144704720195.30899</v>
      </c>
    </row>
    <row r="6558" spans="1:8">
      <c r="A6558">
        <v>-670176.13740942301</v>
      </c>
      <c r="B6558">
        <v>2592430.8598079998</v>
      </c>
      <c r="D6558" s="1">
        <v>67885635659.799698</v>
      </c>
      <c r="E6558" s="1">
        <v>-144948809654.069</v>
      </c>
      <c r="G6558" s="1">
        <v>67527965065.310303</v>
      </c>
      <c r="H6558" s="1">
        <v>-144742413731.40201</v>
      </c>
    </row>
    <row r="6559" spans="1:8">
      <c r="A6559">
        <v>-669888.74458431103</v>
      </c>
      <c r="B6559">
        <v>2592882.85551923</v>
      </c>
      <c r="D6559" s="1">
        <v>67791102314.037804</v>
      </c>
      <c r="E6559" s="1">
        <v>-144989524119.53799</v>
      </c>
      <c r="G6559" s="1">
        <v>67435351481.848602</v>
      </c>
      <c r="H6559" s="1">
        <v>-144780061292.47699</v>
      </c>
    </row>
    <row r="6560" spans="1:8">
      <c r="A6560">
        <v>-669601.26530331303</v>
      </c>
      <c r="B6560">
        <v>2593334.66631119</v>
      </c>
      <c r="D6560" s="1">
        <v>67696540845.478996</v>
      </c>
      <c r="E6560" s="1">
        <v>-145030177938.26501</v>
      </c>
      <c r="G6560" s="1">
        <v>67342735540.536003</v>
      </c>
      <c r="H6560" s="1">
        <v>-144817663094.604</v>
      </c>
    </row>
    <row r="6561" spans="1:8">
      <c r="A6561">
        <v>-669313.699681803</v>
      </c>
      <c r="B6561">
        <v>2593786.2921209401</v>
      </c>
      <c r="D6561" s="1">
        <v>67601951290.604103</v>
      </c>
      <c r="E6561" s="1">
        <v>-145070771092.46899</v>
      </c>
      <c r="G6561" s="1">
        <v>67250117156.160797</v>
      </c>
      <c r="H6561" s="1">
        <v>-144855219352.96899</v>
      </c>
    </row>
    <row r="6562" spans="1:8">
      <c r="A6562">
        <v>-669026.04783520603</v>
      </c>
      <c r="B6562">
        <v>2594237.7328856098</v>
      </c>
      <c r="D6562" s="1">
        <v>67507333685.879601</v>
      </c>
      <c r="E6562" s="1">
        <v>-145111303564.37601</v>
      </c>
      <c r="G6562" s="1">
        <v>67157496241.067497</v>
      </c>
      <c r="H6562" s="1">
        <v>-144892730281.83701</v>
      </c>
    </row>
    <row r="6563" spans="1:8">
      <c r="A6563">
        <v>-668738.30987899296</v>
      </c>
      <c r="B6563">
        <v>2594688.9885423901</v>
      </c>
      <c r="D6563" s="1">
        <v>67412688067.757797</v>
      </c>
      <c r="E6563" s="1">
        <v>-145151775336.22198</v>
      </c>
      <c r="G6563" s="1">
        <v>67064872705.162102</v>
      </c>
      <c r="H6563" s="1">
        <v>-144930196094.52399</v>
      </c>
    </row>
    <row r="6564" spans="1:8">
      <c r="A6564">
        <v>-668450.48592868599</v>
      </c>
      <c r="B6564">
        <v>2595140.0590285398</v>
      </c>
      <c r="D6564" s="1">
        <v>67318014472.676903</v>
      </c>
      <c r="E6564" s="1">
        <v>-145192186390.25601</v>
      </c>
      <c r="G6564" s="1">
        <v>66972246455.919197</v>
      </c>
      <c r="H6564" s="1">
        <v>-144967617003.36499</v>
      </c>
    </row>
    <row r="6565" spans="1:8">
      <c r="A6565">
        <v>-668162.57609985303</v>
      </c>
      <c r="B6565">
        <v>2595590.9442814002</v>
      </c>
      <c r="D6565" s="1">
        <v>67223312937.061096</v>
      </c>
      <c r="E6565" s="1">
        <v>-145232536708.73199</v>
      </c>
      <c r="G6565" s="1">
        <v>66879617398.388702</v>
      </c>
      <c r="H6565" s="1">
        <v>-145004993219.67999</v>
      </c>
    </row>
    <row r="6566" spans="1:8">
      <c r="A6566">
        <v>-667874.58050811396</v>
      </c>
      <c r="B6566">
        <v>2596041.64423837</v>
      </c>
      <c r="D6566" s="1">
        <v>67128583497.320297</v>
      </c>
      <c r="E6566" s="1">
        <v>-145272826273.918</v>
      </c>
      <c r="G6566" s="1">
        <v>66786985435.203598</v>
      </c>
      <c r="H6566" s="1">
        <v>-145042324953.746</v>
      </c>
    </row>
    <row r="6567" spans="1:8">
      <c r="A6567">
        <v>-667586.49926913599</v>
      </c>
      <c r="B6567">
        <v>2596492.1588369198</v>
      </c>
      <c r="D6567" s="1">
        <v>67033826189.8508</v>
      </c>
      <c r="E6567" s="1">
        <v>-145313055068.08499</v>
      </c>
      <c r="G6567" s="1">
        <v>66694350466.587799</v>
      </c>
      <c r="H6567" s="1">
        <v>-145079612414.76599</v>
      </c>
    </row>
    <row r="6568" spans="1:8">
      <c r="A6568">
        <v>-667298.332498634</v>
      </c>
      <c r="B6568">
        <v>2596942.48801459</v>
      </c>
      <c r="D6568" s="1">
        <v>66939041051.035004</v>
      </c>
      <c r="E6568" s="1">
        <v>-145353223073.517</v>
      </c>
      <c r="G6568" s="1">
        <v>66601712390.364899</v>
      </c>
      <c r="H6568" s="1">
        <v>-145116855810.832</v>
      </c>
    </row>
    <row r="6569" spans="1:8">
      <c r="A6569">
        <v>-667010.08031237102</v>
      </c>
      <c r="B6569">
        <v>2597392.6317089899</v>
      </c>
      <c r="D6569" s="1">
        <v>66844228117.2416</v>
      </c>
      <c r="E6569" s="1">
        <v>-145393330272.504</v>
      </c>
      <c r="G6569" s="1">
        <v>66509071101.967201</v>
      </c>
      <c r="H6569" s="1">
        <v>-145154055348.90201</v>
      </c>
    </row>
    <row r="6570" spans="1:8">
      <c r="A6570">
        <v>-666721.74282616202</v>
      </c>
      <c r="B6570">
        <v>2597842.5898577799</v>
      </c>
      <c r="D6570" s="1">
        <v>66749387424.8255</v>
      </c>
      <c r="E6570" s="1">
        <v>-145433376647.34399</v>
      </c>
      <c r="G6570" s="1">
        <v>66416426494.445198</v>
      </c>
      <c r="H6570" s="1">
        <v>-145191211234.76099</v>
      </c>
    </row>
    <row r="6571" spans="1:8">
      <c r="A6571">
        <v>-666433.32015586703</v>
      </c>
      <c r="B6571">
        <v>2598292.3623987199</v>
      </c>
      <c r="D6571" s="1">
        <v>66654519010.128304</v>
      </c>
      <c r="E6571" s="1">
        <v>-145473362180.341</v>
      </c>
      <c r="G6571" s="1">
        <v>66323778458.477898</v>
      </c>
      <c r="H6571" s="1">
        <v>-145228323672.996</v>
      </c>
    </row>
    <row r="6572" spans="1:8">
      <c r="A6572">
        <v>-666144.81241739599</v>
      </c>
      <c r="B6572">
        <v>2598741.94926963</v>
      </c>
      <c r="D6572" s="1">
        <v>66559622909.478302</v>
      </c>
      <c r="E6572" s="1">
        <v>-145513286853.80801</v>
      </c>
      <c r="G6572" s="1">
        <v>66231126882.383202</v>
      </c>
      <c r="H6572" s="1">
        <v>-145265392866.95999</v>
      </c>
    </row>
    <row r="6573" spans="1:8">
      <c r="A6573">
        <v>-665856.21972670802</v>
      </c>
      <c r="B6573">
        <v>2599191.3504083701</v>
      </c>
      <c r="D6573" s="1">
        <v>66464699159.190498</v>
      </c>
      <c r="E6573" s="1">
        <v>-145553150650.061</v>
      </c>
      <c r="G6573" s="1">
        <v>66138471652.129402</v>
      </c>
      <c r="H6573" s="1">
        <v>-145302419018.745</v>
      </c>
    </row>
    <row r="6574" spans="1:8">
      <c r="A6574">
        <v>-665567.54219980806</v>
      </c>
      <c r="B6574">
        <v>2599640.56575291</v>
      </c>
      <c r="D6574" s="1">
        <v>66369747795.566597</v>
      </c>
      <c r="E6574" s="1">
        <v>-145592953551.427</v>
      </c>
      <c r="G6574" s="1">
        <v>66045812651.346397</v>
      </c>
      <c r="H6574" s="1">
        <v>-145339402329.147</v>
      </c>
    </row>
    <row r="6575" spans="1:8">
      <c r="A6575">
        <v>-665278.77995275299</v>
      </c>
      <c r="B6575">
        <v>2600089.59524127</v>
      </c>
      <c r="D6575" s="1">
        <v>66274768854.8955</v>
      </c>
      <c r="E6575" s="1">
        <v>-145632695540.233</v>
      </c>
      <c r="G6575" s="1">
        <v>65953149761.338203</v>
      </c>
      <c r="H6575" s="1">
        <v>-145376342997.638</v>
      </c>
    </row>
    <row r="6576" spans="1:8">
      <c r="A6576">
        <v>-664989.93310164497</v>
      </c>
      <c r="B6576">
        <v>2600538.4388115299</v>
      </c>
      <c r="D6576" s="1">
        <v>66179762373.4534</v>
      </c>
      <c r="E6576" s="1">
        <v>-145672376598.81699</v>
      </c>
      <c r="G6576" s="1">
        <v>65860482861.095497</v>
      </c>
      <c r="H6576" s="1">
        <v>-145413241222.336</v>
      </c>
    </row>
    <row r="6577" spans="1:8">
      <c r="A6577">
        <v>-664701.00176263798</v>
      </c>
      <c r="B6577">
        <v>2600987.09640186</v>
      </c>
      <c r="D6577" s="1">
        <v>66084728387.503502</v>
      </c>
      <c r="E6577" s="1">
        <v>-145711996709.517</v>
      </c>
      <c r="G6577" s="1">
        <v>65767811827.309097</v>
      </c>
      <c r="H6577" s="1">
        <v>-145450097199.97</v>
      </c>
    </row>
    <row r="6578" spans="1:8">
      <c r="A6578">
        <v>-664411.98605193</v>
      </c>
      <c r="B6578">
        <v>2601435.5679504699</v>
      </c>
      <c r="D6578" s="1">
        <v>65989666933.2967</v>
      </c>
      <c r="E6578" s="1">
        <v>-145751555854.67999</v>
      </c>
      <c r="G6578" s="1">
        <v>65675136534.383301</v>
      </c>
      <c r="H6578" s="1">
        <v>-145486911125.85199</v>
      </c>
    </row>
    <row r="6579" spans="1:8">
      <c r="A6579">
        <v>-664122.88608577102</v>
      </c>
      <c r="B6579">
        <v>2601883.85339568</v>
      </c>
      <c r="D6579" s="1">
        <v>65894578047.071602</v>
      </c>
      <c r="E6579" s="1">
        <v>-145791054016.65302</v>
      </c>
      <c r="G6579" s="1">
        <v>65582456854.450401</v>
      </c>
      <c r="H6579" s="1">
        <v>-145523683193.85001</v>
      </c>
    </row>
    <row r="6580" spans="1:8">
      <c r="A6580">
        <v>-663833.70198045694</v>
      </c>
      <c r="B6580">
        <v>2602331.9526758399</v>
      </c>
      <c r="D6580" s="1">
        <v>65799461765.054398</v>
      </c>
      <c r="E6580" s="1">
        <v>-145830491177.789</v>
      </c>
      <c r="G6580" s="1">
        <v>65489772657.3853</v>
      </c>
      <c r="H6580" s="1">
        <v>-145560413596.35101</v>
      </c>
    </row>
    <row r="6581" spans="1:8">
      <c r="A6581">
        <v>-663544.43385233404</v>
      </c>
      <c r="B6581">
        <v>2602779.8657293902</v>
      </c>
      <c r="D6581" s="1">
        <v>65704318123.459602</v>
      </c>
      <c r="E6581" s="1">
        <v>-145869867320.44601</v>
      </c>
      <c r="G6581" s="1">
        <v>65397083810.820999</v>
      </c>
      <c r="H6581" s="1">
        <v>-145597102524.23599</v>
      </c>
    </row>
    <row r="6582" spans="1:8">
      <c r="A6582">
        <v>-663255.08181779506</v>
      </c>
      <c r="B6582">
        <v>2603227.5924948398</v>
      </c>
      <c r="D6582" s="1">
        <v>65609147158.489601</v>
      </c>
      <c r="E6582" s="1">
        <v>-145909182426.983</v>
      </c>
      <c r="G6582" s="1">
        <v>65304390180.164299</v>
      </c>
      <c r="H6582" s="1">
        <v>-145633750166.84698</v>
      </c>
    </row>
    <row r="6583" spans="1:8">
      <c r="A6583">
        <v>-662965.64599328197</v>
      </c>
      <c r="B6583">
        <v>2603675.1329107499</v>
      </c>
      <c r="D6583" s="1">
        <v>65513948906.335297</v>
      </c>
      <c r="E6583" s="1">
        <v>-145948436479.76199</v>
      </c>
      <c r="G6583" s="1">
        <v>65211691628.612099</v>
      </c>
      <c r="H6583" s="1">
        <v>-145670356711.95999</v>
      </c>
    </row>
    <row r="6584" spans="1:8">
      <c r="A6584">
        <v>-662676.12649528496</v>
      </c>
      <c r="B6584">
        <v>2604122.4869157802</v>
      </c>
      <c r="D6584" s="1">
        <v>65418723403.176201</v>
      </c>
      <c r="E6584" s="1">
        <v>-145987629461.14801</v>
      </c>
      <c r="G6584" s="1">
        <v>65118988017.167999</v>
      </c>
      <c r="H6584" s="1">
        <v>-145706922345.75299</v>
      </c>
    </row>
    <row r="6585" spans="1:8">
      <c r="A6585">
        <v>-662386.523440341</v>
      </c>
      <c r="B6585">
        <v>2604569.6544486298</v>
      </c>
      <c r="D6585" s="1">
        <v>65323470685.180397</v>
      </c>
      <c r="E6585" s="1">
        <v>-146026761353.509</v>
      </c>
      <c r="G6585" s="1">
        <v>65026279204.660103</v>
      </c>
      <c r="H6585" s="1">
        <v>-145743447252.77802</v>
      </c>
    </row>
    <row r="6586" spans="1:8">
      <c r="A6586">
        <v>-662096.83694503701</v>
      </c>
      <c r="B6586">
        <v>2605016.6354481</v>
      </c>
      <c r="D6586" s="1">
        <v>65228190788.505302</v>
      </c>
      <c r="E6586" s="1">
        <v>-146065832139.21301</v>
      </c>
      <c r="G6586" s="1">
        <v>64933565047.758499</v>
      </c>
      <c r="H6586" s="1">
        <v>-145779931615.92999</v>
      </c>
    </row>
    <row r="6587" spans="1:8">
      <c r="A6587">
        <v>-661807.067126006</v>
      </c>
      <c r="B6587">
        <v>2605463.4298530198</v>
      </c>
      <c r="D6587" s="1">
        <v>65132883749.297203</v>
      </c>
      <c r="E6587" s="1">
        <v>-146104841800.63</v>
      </c>
      <c r="G6587" s="1">
        <v>64840845400.9935</v>
      </c>
      <c r="H6587" s="1">
        <v>-145816375616.422</v>
      </c>
    </row>
    <row r="6588" spans="1:8">
      <c r="A6588">
        <v>-661517.214099932</v>
      </c>
      <c r="B6588">
        <v>2605910.0376023198</v>
      </c>
      <c r="D6588" s="1">
        <v>65037549603.691803</v>
      </c>
      <c r="E6588" s="1">
        <v>-146143790320.13199</v>
      </c>
      <c r="G6588" s="1">
        <v>64748120116.774902</v>
      </c>
      <c r="H6588" s="1">
        <v>-145852779433.75299</v>
      </c>
    </row>
    <row r="6589" spans="1:8">
      <c r="A6589">
        <v>-661227.27798354405</v>
      </c>
      <c r="B6589">
        <v>2606356.458635</v>
      </c>
      <c r="D6589" s="1">
        <v>64942188387.814796</v>
      </c>
      <c r="E6589" s="1">
        <v>-146182677680.091</v>
      </c>
      <c r="G6589" s="1">
        <v>64655389045.411003</v>
      </c>
      <c r="H6589" s="1">
        <v>-145889143245.67801</v>
      </c>
    </row>
    <row r="6590" spans="1:8">
      <c r="A6590">
        <v>-660937.25889361999</v>
      </c>
      <c r="B6590">
        <v>2606802.69289011</v>
      </c>
      <c r="D6590" s="1">
        <v>64846800137.781303</v>
      </c>
      <c r="E6590" s="1">
        <v>-146221503862.879</v>
      </c>
      <c r="G6590" s="1">
        <v>64562652035.128304</v>
      </c>
      <c r="H6590" s="1">
        <v>-145925467228.18399</v>
      </c>
    </row>
    <row r="6591" spans="1:8">
      <c r="A6591">
        <v>-660647.15694698796</v>
      </c>
      <c r="B6591">
        <v>2607248.7403067802</v>
      </c>
      <c r="D6591" s="1">
        <v>64751384889.696899</v>
      </c>
      <c r="E6591" s="1">
        <v>-146260268850.86899</v>
      </c>
      <c r="G6591" s="1">
        <v>64469908932.092102</v>
      </c>
      <c r="H6591" s="1">
        <v>-145961751555.461</v>
      </c>
    </row>
    <row r="6592" spans="1:8">
      <c r="A6592">
        <v>-660356.97226052103</v>
      </c>
      <c r="B6592">
        <v>2607694.6008242201</v>
      </c>
      <c r="D6592" s="1">
        <v>64655942679.657402</v>
      </c>
      <c r="E6592" s="1">
        <v>-146298972626.43301</v>
      </c>
      <c r="G6592" s="1">
        <v>64377159580.427299</v>
      </c>
      <c r="H6592" s="1">
        <v>-145997996399.871</v>
      </c>
    </row>
    <row r="6593" spans="1:8">
      <c r="A6593">
        <v>-660066.70495114196</v>
      </c>
      <c r="B6593">
        <v>2608140.2743817</v>
      </c>
      <c r="D6593" s="1">
        <v>64560473543.7491</v>
      </c>
      <c r="E6593" s="1">
        <v>-146337615171.944</v>
      </c>
      <c r="G6593" s="1">
        <v>64284403822.239197</v>
      </c>
      <c r="H6593" s="1">
        <v>-146034201931.92499</v>
      </c>
    </row>
    <row r="6594" spans="1:8">
      <c r="A6594">
        <v>-659776.35513581999</v>
      </c>
      <c r="B6594">
        <v>2608585.7609185399</v>
      </c>
      <c r="D6594" s="1">
        <v>64464977518.0494</v>
      </c>
      <c r="E6594" s="1">
        <v>-146376196469.771</v>
      </c>
      <c r="G6594" s="1">
        <v>64191641497.635803</v>
      </c>
      <c r="H6594" s="1">
        <v>-146070368320.25299</v>
      </c>
    </row>
    <row r="6595" spans="1:8">
      <c r="A6595">
        <v>-659485.92293157405</v>
      </c>
      <c r="B6595">
        <v>2609031.0603741701</v>
      </c>
      <c r="D6595" s="1">
        <v>64369454638.626602</v>
      </c>
      <c r="E6595" s="1">
        <v>-146414716502.28601</v>
      </c>
      <c r="G6595" s="1">
        <v>64098872444.749802</v>
      </c>
      <c r="H6595" s="1">
        <v>-146106495731.578</v>
      </c>
    </row>
    <row r="6596" spans="1:8">
      <c r="A6596">
        <v>-659195.40845546999</v>
      </c>
      <c r="B6596">
        <v>2609476.1726880702</v>
      </c>
      <c r="D6596" s="1">
        <v>64273904941.540604</v>
      </c>
      <c r="E6596" s="1">
        <v>-146453175251.85501</v>
      </c>
      <c r="G6596" s="1">
        <v>64006096499.761002</v>
      </c>
      <c r="H6596" s="1">
        <v>-146142584330.69101</v>
      </c>
    </row>
    <row r="6597" spans="1:8">
      <c r="A6597">
        <v>-658904.81182462105</v>
      </c>
      <c r="B6597">
        <v>2609921.0977997798</v>
      </c>
      <c r="D6597" s="1">
        <v>64178328462.842903</v>
      </c>
      <c r="E6597" s="1">
        <v>-146491572700.845</v>
      </c>
      <c r="G6597" s="1">
        <v>63913313496.919998</v>
      </c>
      <c r="H6597" s="1">
        <v>-146178634280.422</v>
      </c>
    </row>
    <row r="6598" spans="1:8">
      <c r="A6598">
        <v>-658614.133156189</v>
      </c>
      <c r="B6598">
        <v>2610365.8356489101</v>
      </c>
      <c r="D6598" s="1">
        <v>64082725238.576897</v>
      </c>
      <c r="E6598" s="1">
        <v>-146529908831.621</v>
      </c>
      <c r="G6598" s="1">
        <v>63820523268.571297</v>
      </c>
      <c r="H6598" s="1">
        <v>-146214645741.616</v>
      </c>
    </row>
    <row r="6599" spans="1:8">
      <c r="A6599">
        <v>-658323.37256738299</v>
      </c>
      <c r="B6599">
        <v>2610810.3861751799</v>
      </c>
      <c r="D6599" s="1">
        <v>63987095304.778198</v>
      </c>
      <c r="E6599" s="1">
        <v>-146568183626.54501</v>
      </c>
      <c r="G6599" s="1">
        <v>63727725645.177399</v>
      </c>
      <c r="H6599" s="1">
        <v>-146250618873.10901</v>
      </c>
    </row>
    <row r="6600" spans="1:8">
      <c r="A6600">
        <v>-658032.53017546097</v>
      </c>
      <c r="B6600">
        <v>2611254.7493183198</v>
      </c>
      <c r="D6600" s="1">
        <v>63891438697.475098</v>
      </c>
      <c r="E6600" s="1">
        <v>-146606397067.97501</v>
      </c>
      <c r="G6600" s="1">
        <v>63634920455.343498</v>
      </c>
      <c r="H6600" s="1">
        <v>-146286553831.698</v>
      </c>
    </row>
    <row r="6601" spans="1:8">
      <c r="A6601">
        <v>-657741.60609772603</v>
      </c>
      <c r="B6601">
        <v>2611698.9250181699</v>
      </c>
      <c r="D6601" s="1">
        <v>63795755452.688499</v>
      </c>
      <c r="E6601" s="1">
        <v>-146644549138.267</v>
      </c>
      <c r="G6601" s="1">
        <v>63542107525.842201</v>
      </c>
      <c r="H6601" s="1">
        <v>-146322450772.12299</v>
      </c>
    </row>
    <row r="6602" spans="1:8">
      <c r="A6602">
        <v>-657450.60045153101</v>
      </c>
      <c r="B6602">
        <v>2612142.9132146402</v>
      </c>
      <c r="D6602" s="1">
        <v>63700045606.432602</v>
      </c>
      <c r="E6602" s="1">
        <v>-146682639819.77499</v>
      </c>
      <c r="G6602" s="1">
        <v>63449286681.638802</v>
      </c>
      <c r="H6602" s="1">
        <v>-146358309847.03699</v>
      </c>
    </row>
    <row r="6603" spans="1:8">
      <c r="A6603">
        <v>-657159.51335427596</v>
      </c>
      <c r="B6603">
        <v>2612586.71384768</v>
      </c>
      <c r="D6603" s="1">
        <v>63604309194.714996</v>
      </c>
      <c r="E6603" s="1">
        <v>-146720669094.84698</v>
      </c>
      <c r="G6603" s="1">
        <v>63356457745.917198</v>
      </c>
      <c r="H6603" s="1">
        <v>-146394131206.98401</v>
      </c>
    </row>
    <row r="6604" spans="1:8">
      <c r="A6604">
        <v>-656868.34492340905</v>
      </c>
      <c r="B6604">
        <v>2613030.3268573498</v>
      </c>
      <c r="D6604" s="1">
        <v>63508546253.537003</v>
      </c>
      <c r="E6604" s="1">
        <v>-146758636945.82901</v>
      </c>
      <c r="G6604" s="1">
        <v>63263620540.106102</v>
      </c>
      <c r="H6604" s="1">
        <v>-146429915000.37701</v>
      </c>
    </row>
    <row r="6605" spans="1:8">
      <c r="A6605">
        <v>-656577.09527642594</v>
      </c>
      <c r="B6605">
        <v>2613473.7521837498</v>
      </c>
      <c r="D6605" s="1">
        <v>63412756818.893799</v>
      </c>
      <c r="E6605" s="1">
        <v>-146796543355.06299</v>
      </c>
      <c r="G6605" s="1">
        <v>63170774883.905197</v>
      </c>
      <c r="H6605" s="1">
        <v>-146465661373.47198</v>
      </c>
    </row>
    <row r="6606" spans="1:8">
      <c r="A6606">
        <v>-656285.76453086804</v>
      </c>
      <c r="B6606">
        <v>2613916.9897670601</v>
      </c>
      <c r="D6606" s="1">
        <v>63316940926.775299</v>
      </c>
      <c r="E6606" s="1">
        <v>-146834388304.884</v>
      </c>
      <c r="G6606" s="1">
        <v>63077920595.312698</v>
      </c>
      <c r="H6606" s="1">
        <v>-146501370470.34698</v>
      </c>
    </row>
    <row r="6607" spans="1:8">
      <c r="A6607">
        <v>-655994.35280432599</v>
      </c>
      <c r="B6607">
        <v>2614360.0395475398</v>
      </c>
      <c r="D6607" s="1">
        <v>63221098613.165901</v>
      </c>
      <c r="E6607" s="1">
        <v>-146872171777.625</v>
      </c>
      <c r="G6607" s="1">
        <v>62985057490.651901</v>
      </c>
      <c r="H6607" s="1">
        <v>-146537042432.879</v>
      </c>
    </row>
    <row r="6608" spans="1:8">
      <c r="A6608">
        <v>-655702.86021443899</v>
      </c>
      <c r="B6608">
        <v>2614802.9014654998</v>
      </c>
      <c r="D6608" s="1">
        <v>63125229914.044998</v>
      </c>
      <c r="E6608" s="1">
        <v>-146909893755.61401</v>
      </c>
      <c r="G6608" s="1">
        <v>62892185384.599899</v>
      </c>
      <c r="H6608" s="1">
        <v>-146572677400.724</v>
      </c>
    </row>
    <row r="6609" spans="1:8">
      <c r="A6609">
        <v>-655411.28687889199</v>
      </c>
      <c r="B6609">
        <v>2615245.5754613401</v>
      </c>
      <c r="D6609" s="1">
        <v>63029334865.387497</v>
      </c>
      <c r="E6609" s="1">
        <v>-146947554221.172</v>
      </c>
      <c r="G6609" s="1">
        <v>62799304090.214798</v>
      </c>
      <c r="H6609" s="1">
        <v>-146608275511.29199</v>
      </c>
    </row>
    <row r="6610" spans="1:8">
      <c r="A6610">
        <v>-655119.63291541697</v>
      </c>
      <c r="B6610">
        <v>2615688.06147552</v>
      </c>
      <c r="D6610" s="1">
        <v>62933413503.163803</v>
      </c>
      <c r="E6610" s="1">
        <v>-146985153156.61499</v>
      </c>
      <c r="G6610" s="1">
        <v>62706413418.9646</v>
      </c>
      <c r="H6610" s="1">
        <v>-146643836899.728</v>
      </c>
    </row>
    <row r="6611" spans="1:8">
      <c r="A6611">
        <v>-654827.89844179398</v>
      </c>
      <c r="B6611">
        <v>2616130.3594485801</v>
      </c>
      <c r="D6611" s="1">
        <v>62837465863.340599</v>
      </c>
      <c r="E6611" s="1">
        <v>-147022690544.25601</v>
      </c>
      <c r="G6611" s="1">
        <v>62613513180.756104</v>
      </c>
      <c r="H6611" s="1">
        <v>-146679361698.892</v>
      </c>
    </row>
    <row r="6612" spans="1:8">
      <c r="A6612">
        <v>-654536.08357585198</v>
      </c>
      <c r="B6612">
        <v>2616572.4693211098</v>
      </c>
      <c r="D6612" s="1">
        <v>62741491981.880898</v>
      </c>
      <c r="E6612" s="1">
        <v>-147060166366.39899</v>
      </c>
      <c r="G6612" s="1">
        <v>62520603183.963799</v>
      </c>
      <c r="H6612" s="1">
        <v>-146714850039.33801</v>
      </c>
    </row>
    <row r="6613" spans="1:8">
      <c r="A6613">
        <v>-654244.18843546498</v>
      </c>
      <c r="B6613">
        <v>2617014.3910337999</v>
      </c>
      <c r="D6613" s="1">
        <v>62645491894.744301</v>
      </c>
      <c r="E6613" s="1">
        <v>-147097580605.34299</v>
      </c>
      <c r="G6613" s="1">
        <v>62427683235.459503</v>
      </c>
      <c r="H6613" s="1">
        <v>-146750302049.29401</v>
      </c>
    </row>
    <row r="6614" spans="1:8">
      <c r="A6614">
        <v>-653952.21313855599</v>
      </c>
      <c r="B6614">
        <v>2617456.1245273799</v>
      </c>
      <c r="D6614" s="1">
        <v>62549465637.887703</v>
      </c>
      <c r="E6614" s="1">
        <v>-147134933243.38101</v>
      </c>
      <c r="G6614" s="1">
        <v>62334753140.642197</v>
      </c>
      <c r="H6614" s="1">
        <v>-146785717854.64401</v>
      </c>
    </row>
    <row r="6615" spans="1:8">
      <c r="A6615">
        <v>-653660.15780309401</v>
      </c>
      <c r="B6615">
        <v>2617897.6697426699</v>
      </c>
      <c r="D6615" s="1">
        <v>62453413247.265404</v>
      </c>
      <c r="E6615" s="1">
        <v>-147172224262.798</v>
      </c>
      <c r="G6615" s="1">
        <v>62241812703.468002</v>
      </c>
      <c r="H6615" s="1">
        <v>-146821097578.90799</v>
      </c>
    </row>
    <row r="6616" spans="1:8">
      <c r="A6616">
        <v>-653368.02254709601</v>
      </c>
      <c r="B6616">
        <v>2618339.0266205701</v>
      </c>
      <c r="D6616" s="1">
        <v>62357334758.829498</v>
      </c>
      <c r="E6616" s="1">
        <v>-147209453645.87399</v>
      </c>
      <c r="G6616" s="1">
        <v>62148861726.480797</v>
      </c>
      <c r="H6616" s="1">
        <v>-146856441343.224</v>
      </c>
    </row>
    <row r="6617" spans="1:8">
      <c r="A6617">
        <v>-653075.80748862703</v>
      </c>
      <c r="B6617">
        <v>2618780.1951020202</v>
      </c>
      <c r="D6617" s="1">
        <v>62261230208.530296</v>
      </c>
      <c r="E6617" s="1">
        <v>-147246621374.88199</v>
      </c>
      <c r="G6617" s="1">
        <v>62055900010.843102</v>
      </c>
      <c r="H6617" s="1">
        <v>-146891749266.332</v>
      </c>
    </row>
    <row r="6618" spans="1:8">
      <c r="A6618">
        <v>-652783.51274579705</v>
      </c>
      <c r="B6618">
        <v>2619221.1751280599</v>
      </c>
      <c r="D6618" s="1">
        <v>62165099632.316704</v>
      </c>
      <c r="E6618" s="1">
        <v>-147283727432.08701</v>
      </c>
      <c r="G6618" s="1">
        <v>61962927356.366699</v>
      </c>
      <c r="H6618" s="1">
        <v>-146927021464.55499</v>
      </c>
    </row>
    <row r="6619" spans="1:8">
      <c r="A6619">
        <v>-652491.13843676494</v>
      </c>
      <c r="B6619">
        <v>2619661.9666397702</v>
      </c>
      <c r="D6619" s="1">
        <v>62068943066.136398</v>
      </c>
      <c r="E6619" s="1">
        <v>-147320771799.745</v>
      </c>
      <c r="G6619" s="1">
        <v>61869943561.544197</v>
      </c>
      <c r="H6619" s="1">
        <v>-146962258051.78201</v>
      </c>
    </row>
    <row r="6620" spans="1:8">
      <c r="A6620">
        <v>-652198.68467973697</v>
      </c>
      <c r="B6620">
        <v>2620102.5695783501</v>
      </c>
      <c r="D6620" s="1">
        <v>61972760545.936699</v>
      </c>
      <c r="E6620" s="1">
        <v>-147357754460.10901</v>
      </c>
      <c r="G6620" s="1">
        <v>61776948423.580597</v>
      </c>
      <c r="H6620" s="1">
        <v>-146997459139.453</v>
      </c>
    </row>
    <row r="6621" spans="1:8">
      <c r="A6621">
        <v>-651906.15159296605</v>
      </c>
      <c r="B6621">
        <v>2620542.9838850098</v>
      </c>
      <c r="D6621" s="1">
        <v>61876552107.664299</v>
      </c>
      <c r="E6621" s="1">
        <v>-147394675395.41901</v>
      </c>
      <c r="G6621" s="1">
        <v>61683941738.425201</v>
      </c>
      <c r="H6621" s="1">
        <v>-147032624836.543</v>
      </c>
    </row>
    <row r="6622" spans="1:8">
      <c r="A6622">
        <v>-651613.53929475194</v>
      </c>
      <c r="B6622">
        <v>2620983.2095010802</v>
      </c>
      <c r="D6622" s="1">
        <v>61780317787.266197</v>
      </c>
      <c r="E6622" s="1">
        <v>-147431534587.91101</v>
      </c>
      <c r="G6622" s="1">
        <v>61590923300.803398</v>
      </c>
      <c r="H6622" s="1">
        <v>-147067755249.547</v>
      </c>
    </row>
    <row r="6623" spans="1:8">
      <c r="A6623">
        <v>-651320.84790344106</v>
      </c>
      <c r="B6623">
        <v>2621423.2463679402</v>
      </c>
      <c r="D6623" s="1">
        <v>61684057620.689697</v>
      </c>
      <c r="E6623" s="1">
        <v>-147468332019.811</v>
      </c>
      <c r="G6623" s="1">
        <v>61497892904.2491</v>
      </c>
      <c r="H6623" s="1">
        <v>-147102850482.465</v>
      </c>
    </row>
    <row r="6624" spans="1:8">
      <c r="A6624">
        <v>-651028.07753742905</v>
      </c>
      <c r="B6624">
        <v>2621863.0944270398</v>
      </c>
      <c r="D6624" s="1">
        <v>61587771643.883102</v>
      </c>
      <c r="E6624" s="1">
        <v>-147505067673.33801</v>
      </c>
      <c r="G6624" s="1">
        <v>61404850341.137497</v>
      </c>
      <c r="H6624" s="1">
        <v>-147137910636.78601</v>
      </c>
    </row>
    <row r="6625" spans="1:8">
      <c r="A6625">
        <v>-650735.22831515502</v>
      </c>
      <c r="B6625">
        <v>2622302.7536199102</v>
      </c>
      <c r="D6625" s="1">
        <v>61491459892.795799</v>
      </c>
      <c r="E6625" s="1">
        <v>-147541741530.70099</v>
      </c>
      <c r="G6625" s="1">
        <v>61311795402.717598</v>
      </c>
      <c r="H6625" s="1">
        <v>-147172935811.48001</v>
      </c>
    </row>
    <row r="6626" spans="1:8">
      <c r="A6626">
        <v>-650442.30035510799</v>
      </c>
      <c r="B6626">
        <v>2622742.2238881402</v>
      </c>
      <c r="D6626" s="1">
        <v>61395122403.378899</v>
      </c>
      <c r="E6626" s="1">
        <v>-147578353574.10199</v>
      </c>
      <c r="G6626" s="1">
        <v>61218727879.144897</v>
      </c>
      <c r="H6626" s="1">
        <v>-147207926102.979</v>
      </c>
    </row>
    <row r="6627" spans="1:8">
      <c r="A6627">
        <v>-650149.29377582297</v>
      </c>
      <c r="B6627">
        <v>2623181.5051734</v>
      </c>
      <c r="D6627" s="1">
        <v>61298759211.585602</v>
      </c>
      <c r="E6627" s="1">
        <v>-147614903785.73401</v>
      </c>
      <c r="G6627" s="1">
        <v>61125647559.515198</v>
      </c>
      <c r="H6627" s="1">
        <v>-147242881605.168</v>
      </c>
    </row>
    <row r="6628" spans="1:8">
      <c r="A6628">
        <v>-649856.20869588095</v>
      </c>
      <c r="B6628">
        <v>2623620.5974174198</v>
      </c>
      <c r="D6628" s="1">
        <v>61202370353.371597</v>
      </c>
      <c r="E6628" s="1">
        <v>-147651392147.78</v>
      </c>
      <c r="G6628" s="1">
        <v>61032554231.897102</v>
      </c>
      <c r="H6628" s="1">
        <v>-147277802409.371</v>
      </c>
    </row>
    <row r="6629" spans="1:8">
      <c r="A6629">
        <v>-649563.04523391195</v>
      </c>
      <c r="B6629">
        <v>2624059.5005620299</v>
      </c>
      <c r="D6629" s="1">
        <v>61105955864.695099</v>
      </c>
      <c r="E6629" s="1">
        <v>-147687818642.41501</v>
      </c>
      <c r="G6629" s="1">
        <v>60939447683.366402</v>
      </c>
      <c r="H6629" s="1">
        <v>-147312688604.341</v>
      </c>
    </row>
    <row r="6630" spans="1:8">
      <c r="A6630">
        <v>-649269.80350859102</v>
      </c>
      <c r="B6630">
        <v>2624498.2145490898</v>
      </c>
      <c r="D6630" s="1">
        <v>61009515781.517998</v>
      </c>
      <c r="E6630" s="1">
        <v>-147724183251.80499</v>
      </c>
      <c r="G6630" s="1">
        <v>60846327700.038597</v>
      </c>
      <c r="H6630" s="1">
        <v>-147347540276.25</v>
      </c>
    </row>
    <row r="6631" spans="1:8">
      <c r="A6631">
        <v>-648976.48363864096</v>
      </c>
      <c r="B6631">
        <v>2624936.7393205701</v>
      </c>
      <c r="D6631" s="1">
        <v>60913050139.805397</v>
      </c>
      <c r="E6631" s="1">
        <v>-147760485958.10699</v>
      </c>
      <c r="G6631" s="1">
        <v>60753194067.103699</v>
      </c>
      <c r="H6631" s="1">
        <v>-147382357508.67599</v>
      </c>
    </row>
    <row r="6632" spans="1:8">
      <c r="A6632">
        <v>-648683.08574282995</v>
      </c>
      <c r="B6632">
        <v>2625375.07481847</v>
      </c>
      <c r="D6632" s="1">
        <v>60816558975.526802</v>
      </c>
      <c r="E6632" s="1">
        <v>-147796726743.46899</v>
      </c>
      <c r="G6632" s="1">
        <v>60660046568.859596</v>
      </c>
      <c r="H6632" s="1">
        <v>-147417140382.595</v>
      </c>
    </row>
    <row r="6633" spans="1:8">
      <c r="A6633">
        <v>-648389.60993997497</v>
      </c>
      <c r="B6633">
        <v>2625813.2209849101</v>
      </c>
      <c r="D6633" s="1">
        <v>60720042324.655899</v>
      </c>
      <c r="E6633" s="1">
        <v>-147832905590.02701</v>
      </c>
      <c r="G6633" s="1">
        <v>60566884988.746101</v>
      </c>
      <c r="H6633" s="1">
        <v>-147451888976.37299</v>
      </c>
    </row>
    <row r="6634" spans="1:8">
      <c r="A6634">
        <v>-648096.05634893896</v>
      </c>
      <c r="B6634">
        <v>2626251.1777620399</v>
      </c>
      <c r="D6634" s="1">
        <v>60623500223.1716</v>
      </c>
      <c r="E6634" s="1">
        <v>-147869022479.91199</v>
      </c>
      <c r="G6634" s="1">
        <v>60473709109.379303</v>
      </c>
      <c r="H6634" s="1">
        <v>-147486603365.755</v>
      </c>
    </row>
    <row r="6635" spans="1:8">
      <c r="A6635">
        <v>-647802.42508863006</v>
      </c>
      <c r="B6635">
        <v>2626688.9450921002</v>
      </c>
      <c r="D6635" s="1">
        <v>60526932707.057602</v>
      </c>
      <c r="E6635" s="1">
        <v>-147905077395.242</v>
      </c>
      <c r="G6635" s="1">
        <v>60380518712.585602</v>
      </c>
      <c r="H6635" s="1">
        <v>-147521283623.858</v>
      </c>
    </row>
    <row r="6636" spans="1:8">
      <c r="A6636">
        <v>-647508.71627800597</v>
      </c>
      <c r="B6636">
        <v>2627126.5229174099</v>
      </c>
      <c r="D6636" s="1">
        <v>60430339812.303703</v>
      </c>
      <c r="E6636" s="1">
        <v>-147941070318.12601</v>
      </c>
      <c r="G6636" s="1">
        <v>60287313579.435997</v>
      </c>
      <c r="H6636" s="1">
        <v>-147555929821.16501</v>
      </c>
    </row>
    <row r="6637" spans="1:8">
      <c r="A6637">
        <v>-647214.93003606796</v>
      </c>
      <c r="B6637">
        <v>2627563.9111803402</v>
      </c>
      <c r="D6637" s="1">
        <v>60333721574.905602</v>
      </c>
      <c r="E6637" s="1">
        <v>-147977001230.66501</v>
      </c>
      <c r="G6637" s="1">
        <v>60194093490.280701</v>
      </c>
      <c r="H6637" s="1">
        <v>-147590542025.51501</v>
      </c>
    </row>
    <row r="6638" spans="1:8">
      <c r="A6638">
        <v>-646921.06648186699</v>
      </c>
      <c r="B6638">
        <v>2628001.1098233499</v>
      </c>
      <c r="D6638" s="1">
        <v>60237078030.865601</v>
      </c>
      <c r="E6638" s="1">
        <v>-148012870114.94699</v>
      </c>
      <c r="G6638" s="1">
        <v>60100858224.783401</v>
      </c>
      <c r="H6638" s="1">
        <v>-147625120302.10001</v>
      </c>
    </row>
    <row r="6639" spans="1:8">
      <c r="A6639">
        <v>-646627.12573449698</v>
      </c>
      <c r="B6639">
        <v>2628438.1187889501</v>
      </c>
      <c r="D6639" s="1">
        <v>60140409216.192802</v>
      </c>
      <c r="E6639" s="1">
        <v>-148048676953.05399</v>
      </c>
      <c r="G6639" s="1">
        <v>60007607561.955803</v>
      </c>
      <c r="H6639" s="1">
        <v>-147659664713.45599</v>
      </c>
    </row>
    <row r="6640" spans="1:8">
      <c r="A6640">
        <v>-646333.10791310295</v>
      </c>
      <c r="B6640">
        <v>2628874.9380197502</v>
      </c>
      <c r="D6640" s="1">
        <v>60043715166.903801</v>
      </c>
      <c r="E6640" s="1">
        <v>-148084421727.05499</v>
      </c>
      <c r="G6640" s="1">
        <v>59914341280.192101</v>
      </c>
      <c r="H6640" s="1">
        <v>-147694175319.461</v>
      </c>
    </row>
    <row r="6641" spans="1:8">
      <c r="A6641">
        <v>-646039.01313687104</v>
      </c>
      <c r="B6641">
        <v>2629311.5674584098</v>
      </c>
      <c r="D6641" s="1">
        <v>59946995919.022797</v>
      </c>
      <c r="E6641" s="1">
        <v>-148120104419.01099</v>
      </c>
      <c r="G6641" s="1">
        <v>59821059157.303802</v>
      </c>
      <c r="H6641" s="1">
        <v>-147728652177.32901</v>
      </c>
    </row>
    <row r="6642" spans="1:8">
      <c r="A6642">
        <v>-645744.84152503905</v>
      </c>
      <c r="B6642">
        <v>2629748.0070476802</v>
      </c>
      <c r="D6642" s="1">
        <v>59850251508.582298</v>
      </c>
      <c r="E6642" s="1">
        <v>-148155725010.97198</v>
      </c>
      <c r="G6642" s="1">
        <v>59727760970.553902</v>
      </c>
      <c r="H6642" s="1">
        <v>-147763095341.60501</v>
      </c>
    </row>
    <row r="6643" spans="1:8">
      <c r="A6643">
        <v>-645450.59319688706</v>
      </c>
      <c r="B6643">
        <v>2630184.25673036</v>
      </c>
      <c r="D6643" s="1">
        <v>59753481971.623199</v>
      </c>
      <c r="E6643" s="1">
        <v>-148191283484.978</v>
      </c>
      <c r="G6643" s="1">
        <v>59634446496.691803</v>
      </c>
      <c r="H6643" s="1">
        <v>-147797504864.16101</v>
      </c>
    </row>
    <row r="6644" spans="1:8">
      <c r="A6644">
        <v>-645156.26827174495</v>
      </c>
      <c r="B6644">
        <v>2630620.3164493302</v>
      </c>
      <c r="D6644" s="1">
        <v>59656687344.195602</v>
      </c>
      <c r="E6644" s="1">
        <v>-148226779823.06</v>
      </c>
      <c r="G6644" s="1">
        <v>59541115511.987701</v>
      </c>
      <c r="H6644" s="1">
        <v>-147831880794.198</v>
      </c>
    </row>
    <row r="6645" spans="1:8">
      <c r="A6645">
        <v>-644861.86686898605</v>
      </c>
      <c r="B6645">
        <v>2631056.1861475599</v>
      </c>
      <c r="D6645" s="1">
        <v>59559867662.358902</v>
      </c>
      <c r="E6645" s="1">
        <v>-148262214007.23801</v>
      </c>
      <c r="G6645" s="1">
        <v>59447767792.267303</v>
      </c>
      <c r="H6645" s="1">
        <v>-147866223178.23801</v>
      </c>
    </row>
    <row r="6646" spans="1:8">
      <c r="A6646">
        <v>-644567.38910803199</v>
      </c>
      <c r="B6646">
        <v>2631491.8657680601</v>
      </c>
      <c r="D6646" s="1">
        <v>59463022962.182404</v>
      </c>
      <c r="E6646" s="1">
        <v>-148297586019.522</v>
      </c>
      <c r="G6646" s="1">
        <v>59354403112.946198</v>
      </c>
      <c r="H6646" s="1">
        <v>-147900532060.12299</v>
      </c>
    </row>
    <row r="6647" spans="1:8">
      <c r="A6647">
        <v>-644272.83510835003</v>
      </c>
      <c r="B6647">
        <v>2631927.3552539302</v>
      </c>
      <c r="D6647" s="1">
        <v>59366153279.745399</v>
      </c>
      <c r="E6647" s="1">
        <v>-148332895841.91299</v>
      </c>
      <c r="G6647" s="1">
        <v>59261021249.0644</v>
      </c>
      <c r="H6647" s="1">
        <v>-147934807481.017</v>
      </c>
    </row>
    <row r="6648" spans="1:8">
      <c r="A6648">
        <v>-643978.20498945494</v>
      </c>
      <c r="B6648">
        <v>2632362.65454836</v>
      </c>
      <c r="D6648" s="1">
        <v>59269258651.138199</v>
      </c>
      <c r="E6648" s="1">
        <v>-148368143456.401</v>
      </c>
      <c r="G6648" s="1">
        <v>59167621975.320602</v>
      </c>
      <c r="H6648" s="1">
        <v>-147969049479.40201</v>
      </c>
    </row>
    <row r="6649" spans="1:8">
      <c r="A6649">
        <v>-643683.49887090502</v>
      </c>
      <c r="B6649">
        <v>2632797.7635945701</v>
      </c>
      <c r="D6649" s="1">
        <v>59172339112.4618</v>
      </c>
      <c r="E6649" s="1">
        <v>-148403328844.965</v>
      </c>
      <c r="G6649" s="1">
        <v>59074205066.106903</v>
      </c>
      <c r="H6649" s="1">
        <v>-148003258091.082</v>
      </c>
    </row>
    <row r="6650" spans="1:8">
      <c r="A6650">
        <v>-643388.71687230701</v>
      </c>
      <c r="B6650">
        <v>2633232.6823358801</v>
      </c>
      <c r="D6650" s="1">
        <v>59075394699.828903</v>
      </c>
      <c r="E6650" s="1">
        <v>-148438451989.577</v>
      </c>
      <c r="G6650" s="1">
        <v>58980770295.5429</v>
      </c>
      <c r="H6650" s="1">
        <v>-148037433349.17599</v>
      </c>
    </row>
    <row r="6651" spans="1:8">
      <c r="A6651">
        <v>-643093.85911331302</v>
      </c>
      <c r="B6651">
        <v>2633667.4107156801</v>
      </c>
      <c r="D6651" s="1">
        <v>58978425449.364098</v>
      </c>
      <c r="E6651" s="1">
        <v>-148473512872.19601</v>
      </c>
      <c r="G6651" s="1">
        <v>58887317437.509598</v>
      </c>
      <c r="H6651" s="1">
        <v>-148071575284.12799</v>
      </c>
    </row>
    <row r="6652" spans="1:8">
      <c r="A6652">
        <v>-642798.92571362201</v>
      </c>
      <c r="B6652">
        <v>2634101.9486774299</v>
      </c>
      <c r="D6652" s="1">
        <v>58881431397.204201</v>
      </c>
      <c r="E6652" s="1">
        <v>-148508511474.772</v>
      </c>
      <c r="G6652" s="1">
        <v>58793846265.683998</v>
      </c>
      <c r="H6652" s="1">
        <v>-148105683923.70099</v>
      </c>
    </row>
    <row r="6653" spans="1:8">
      <c r="A6653">
        <v>-642503.91679297795</v>
      </c>
      <c r="B6653">
        <v>2634536.29616465</v>
      </c>
      <c r="D6653" s="1">
        <v>58784412579.498497</v>
      </c>
      <c r="E6653" s="1">
        <v>-148543447779.24701</v>
      </c>
      <c r="G6653" s="1">
        <v>58700356553.572899</v>
      </c>
      <c r="H6653" s="1">
        <v>-148139759292.98499</v>
      </c>
    </row>
    <row r="6654" spans="1:8">
      <c r="A6654">
        <v>-642208.83247117198</v>
      </c>
      <c r="B6654">
        <v>2634970.4531209599</v>
      </c>
      <c r="D6654" s="1">
        <v>58687369032.409798</v>
      </c>
      <c r="E6654" s="1">
        <v>-148578321767.54901</v>
      </c>
      <c r="G6654" s="1">
        <v>58606848074.546501</v>
      </c>
      <c r="H6654" s="1">
        <v>-148173801414.39301</v>
      </c>
    </row>
    <row r="6655" spans="1:8">
      <c r="A6655">
        <v>-641913.67286804097</v>
      </c>
      <c r="B6655">
        <v>2635404.4194900198</v>
      </c>
      <c r="D6655" s="1">
        <v>58590300792.114098</v>
      </c>
      <c r="E6655" s="1">
        <v>-148613133421.60001</v>
      </c>
      <c r="G6655" s="1">
        <v>58513320601.872597</v>
      </c>
      <c r="H6655" s="1">
        <v>-148207810307.672</v>
      </c>
    </row>
    <row r="6656" spans="1:8">
      <c r="A6656">
        <v>-641618.43810346804</v>
      </c>
      <c r="B6656">
        <v>2635838.1952155898</v>
      </c>
      <c r="D6656" s="1">
        <v>58493207894.801399</v>
      </c>
      <c r="E6656" s="1">
        <v>-148647882723.311</v>
      </c>
      <c r="G6656" s="1">
        <v>58419773908.749802</v>
      </c>
      <c r="H6656" s="1">
        <v>-148241785989.89999</v>
      </c>
    </row>
    <row r="6657" spans="1:8">
      <c r="A6657">
        <v>-641323.12829738099</v>
      </c>
      <c r="B6657">
        <v>2636271.7802414699</v>
      </c>
      <c r="D6657" s="1">
        <v>58396090376.676003</v>
      </c>
      <c r="E6657" s="1">
        <v>-148682569654.58301</v>
      </c>
      <c r="G6657" s="1">
        <v>58326207768.341202</v>
      </c>
      <c r="H6657" s="1">
        <v>-148275728475.49399</v>
      </c>
    </row>
    <row r="6658" spans="1:8">
      <c r="A6658">
        <v>-641027.743569755</v>
      </c>
      <c r="B6658">
        <v>2636705.1745115798</v>
      </c>
      <c r="D6658" s="1">
        <v>58298948273.956802</v>
      </c>
      <c r="E6658" s="1">
        <v>-148717194197.30801</v>
      </c>
      <c r="G6658" s="1">
        <v>58232621953.807602</v>
      </c>
      <c r="H6658" s="1">
        <v>-148309637776.211</v>
      </c>
    </row>
    <row r="6659" spans="1:8">
      <c r="A6659">
        <v>-640732.284040611</v>
      </c>
      <c r="B6659">
        <v>2637138.3779698601</v>
      </c>
      <c r="D6659" s="1">
        <v>58201781622.878098</v>
      </c>
      <c r="E6659" s="1">
        <v>-148751756333.367</v>
      </c>
      <c r="G6659" s="1">
        <v>58139016238.340599</v>
      </c>
      <c r="H6659" s="1">
        <v>-148343513901.159</v>
      </c>
    </row>
    <row r="6660" spans="1:8">
      <c r="A6660">
        <v>-640436.749830015</v>
      </c>
      <c r="B6660">
        <v>2637571.3905603499</v>
      </c>
      <c r="D6660" s="1">
        <v>58104590459.689301</v>
      </c>
      <c r="E6660" s="1">
        <v>-148786256044.633</v>
      </c>
      <c r="G6660" s="1">
        <v>58045390395.195396</v>
      </c>
      <c r="H6660" s="1">
        <v>-148377356856.798</v>
      </c>
    </row>
    <row r="6661" spans="1:8">
      <c r="A6661">
        <v>-640141.14105807897</v>
      </c>
      <c r="B6661">
        <v>2638004.2122271699</v>
      </c>
      <c r="D6661" s="1">
        <v>58007374820.655899</v>
      </c>
      <c r="E6661" s="1">
        <v>-148820693312.97</v>
      </c>
      <c r="G6661" s="1">
        <v>57951744197.7239</v>
      </c>
      <c r="H6661" s="1">
        <v>-148411166646.94601</v>
      </c>
    </row>
    <row r="6662" spans="1:8">
      <c r="A6662">
        <v>-639845.45784496295</v>
      </c>
      <c r="B6662">
        <v>2638436.8429144998</v>
      </c>
      <c r="D6662" s="1">
        <v>57910134742.059601</v>
      </c>
      <c r="E6662" s="1">
        <v>-148855068120.23099</v>
      </c>
      <c r="G6662" s="1">
        <v>57858077419.406898</v>
      </c>
      <c r="H6662" s="1">
        <v>-148444943272.79099</v>
      </c>
    </row>
    <row r="6663" spans="1:8">
      <c r="A6663">
        <v>-639549.70031086903</v>
      </c>
      <c r="B6663">
        <v>2638869.2825665898</v>
      </c>
      <c r="D6663" s="1">
        <v>57812870260.198799</v>
      </c>
      <c r="E6663" s="1">
        <v>-148889380448.26001</v>
      </c>
      <c r="G6663" s="1">
        <v>57764389833.886497</v>
      </c>
      <c r="H6663" s="1">
        <v>-148478686732.89099</v>
      </c>
    </row>
    <row r="6664" spans="1:8">
      <c r="A6664">
        <v>-639253.86857604899</v>
      </c>
      <c r="B6664">
        <v>2639301.5311277602</v>
      </c>
      <c r="D6664" s="1">
        <v>57715581411.389</v>
      </c>
      <c r="E6664" s="1">
        <v>-148923630278.89401</v>
      </c>
      <c r="G6664" s="1">
        <v>57670681214.998497</v>
      </c>
      <c r="H6664" s="1">
        <v>-148512397023.186</v>
      </c>
    </row>
    <row r="6665" spans="1:8">
      <c r="A6665">
        <v>-638957.96276079596</v>
      </c>
      <c r="B6665">
        <v>2639733.58854242</v>
      </c>
      <c r="D6665" s="1">
        <v>57618268231.962997</v>
      </c>
      <c r="E6665" s="1">
        <v>-148957817593.95901</v>
      </c>
      <c r="G6665" s="1">
        <v>57576951336.803902</v>
      </c>
      <c r="H6665" s="1">
        <v>-148546074137.00699</v>
      </c>
    </row>
    <row r="6666" spans="1:8">
      <c r="A6666">
        <v>-638661.98298545298</v>
      </c>
      <c r="B6666">
        <v>2640165.4547550301</v>
      </c>
      <c r="D6666" s="1">
        <v>57520930758.2715</v>
      </c>
      <c r="E6666" s="1">
        <v>-148991942375.27399</v>
      </c>
      <c r="G6666" s="1">
        <v>57483199973.620598</v>
      </c>
      <c r="H6666" s="1">
        <v>-148579718065.082</v>
      </c>
    </row>
    <row r="6667" spans="1:8">
      <c r="A6667">
        <v>-638365.92937040597</v>
      </c>
      <c r="B6667">
        <v>2640597.12971015</v>
      </c>
      <c r="D6667" s="1">
        <v>57423569026.683098</v>
      </c>
      <c r="E6667" s="1">
        <v>-149026004604.647</v>
      </c>
      <c r="G6667" s="1">
        <v>57389426900.055199</v>
      </c>
      <c r="H6667" s="1">
        <v>-148613328795.547</v>
      </c>
    </row>
    <row r="6668" spans="1:8">
      <c r="A6668">
        <v>-638069.80203608796</v>
      </c>
      <c r="B6668">
        <v>2641028.6133523802</v>
      </c>
      <c r="D6668" s="1">
        <v>57326183073.585403</v>
      </c>
      <c r="E6668" s="1">
        <v>-149060004263.87799</v>
      </c>
      <c r="G6668" s="1">
        <v>57295631891.0336</v>
      </c>
      <c r="H6668" s="1">
        <v>-148646906313.953</v>
      </c>
    </row>
    <row r="6669" spans="1:8">
      <c r="A6669">
        <v>-637773.60110297694</v>
      </c>
      <c r="B6669">
        <v>2641459.9056264302</v>
      </c>
      <c r="D6669" s="1">
        <v>57228772935.384598</v>
      </c>
      <c r="E6669" s="1">
        <v>-149093941334.76099</v>
      </c>
      <c r="G6669" s="1">
        <v>57201814721.832397</v>
      </c>
      <c r="H6669" s="1">
        <v>-148680450603.28101</v>
      </c>
    </row>
    <row r="6670" spans="1:8">
      <c r="A6670">
        <v>-637477.32669159595</v>
      </c>
      <c r="B6670">
        <v>2641891.0064770398</v>
      </c>
      <c r="D6670" s="1">
        <v>57131338648.506104</v>
      </c>
      <c r="E6670" s="1">
        <v>-149127815799.078</v>
      </c>
      <c r="G6670" s="1">
        <v>57107975168.1091</v>
      </c>
      <c r="H6670" s="1">
        <v>-148713961643.94501</v>
      </c>
    </row>
    <row r="6671" spans="1:8">
      <c r="A6671">
        <v>-637180.97892251599</v>
      </c>
      <c r="B6671">
        <v>2642321.9158490598</v>
      </c>
      <c r="D6671" s="1">
        <v>57033880249.395302</v>
      </c>
      <c r="E6671" s="1">
        <v>-149161627638.60599</v>
      </c>
      <c r="G6671" s="1">
        <v>57014113005.932701</v>
      </c>
      <c r="H6671" s="1">
        <v>-148747439413.81201</v>
      </c>
    </row>
    <row r="6672" spans="1:8">
      <c r="A6672">
        <v>-636884.55791634903</v>
      </c>
      <c r="B6672">
        <v>2642752.63368739</v>
      </c>
      <c r="D6672" s="1">
        <v>56936397774.517303</v>
      </c>
      <c r="E6672" s="1">
        <v>-149195376835.112</v>
      </c>
      <c r="G6672" s="1">
        <v>56920228011.813797</v>
      </c>
      <c r="H6672" s="1">
        <v>-148780883888.20499</v>
      </c>
    </row>
    <row r="6673" spans="1:8">
      <c r="A6673">
        <v>-636588.063793757</v>
      </c>
      <c r="B6673">
        <v>2643183.1599370199</v>
      </c>
      <c r="D6673" s="1">
        <v>56838891260.357697</v>
      </c>
      <c r="E6673" s="1">
        <v>-149229063370.35699</v>
      </c>
      <c r="G6673" s="1">
        <v>56826319962.7342</v>
      </c>
      <c r="H6673" s="1">
        <v>-148814295039.92099</v>
      </c>
    </row>
    <row r="6674" spans="1:8">
      <c r="A6674">
        <v>-636291.49667544395</v>
      </c>
      <c r="B6674">
        <v>2643613.4945429899</v>
      </c>
      <c r="D6674" s="1">
        <v>56741360743.4226</v>
      </c>
      <c r="E6674" s="1">
        <v>-149262687226.091</v>
      </c>
      <c r="G6674" s="1">
        <v>56732388636.176201</v>
      </c>
      <c r="H6674" s="1">
        <v>-148847672839.23801</v>
      </c>
    </row>
    <row r="6675" spans="1:8">
      <c r="A6675">
        <v>-635994.85668216296</v>
      </c>
      <c r="B6675">
        <v>2644043.6374504399</v>
      </c>
      <c r="D6675" s="1">
        <v>56643806260.239403</v>
      </c>
      <c r="E6675" s="1">
        <v>-149296248384.06</v>
      </c>
      <c r="G6675" s="1">
        <v>56638433810.152496</v>
      </c>
      <c r="H6675" s="1">
        <v>-148881017253.93301</v>
      </c>
    </row>
    <row r="6676" spans="1:8">
      <c r="A6676">
        <v>-635698.14393470797</v>
      </c>
      <c r="B6676">
        <v>2644473.5886045601</v>
      </c>
      <c r="D6676" s="1">
        <v>56546227847.356796</v>
      </c>
      <c r="E6676" s="1">
        <v>-149329746826.00201</v>
      </c>
      <c r="G6676" s="1">
        <v>56544455263.2341</v>
      </c>
      <c r="H6676" s="1">
        <v>-148914328249.29099</v>
      </c>
    </row>
    <row r="6677" spans="1:8">
      <c r="A6677">
        <v>-635401.35855392204</v>
      </c>
      <c r="B6677">
        <v>2644903.3479506201</v>
      </c>
      <c r="D6677" s="1">
        <v>56448625541.3451</v>
      </c>
      <c r="E6677" s="1">
        <v>-149363182533.64499</v>
      </c>
      <c r="G6677" s="1">
        <v>56450452774.579498</v>
      </c>
      <c r="H6677" s="1">
        <v>-148947605788.11899</v>
      </c>
    </row>
    <row r="6678" spans="1:8">
      <c r="A6678">
        <v>-635104.50066069094</v>
      </c>
      <c r="B6678">
        <v>2645332.9154339801</v>
      </c>
      <c r="D6678" s="1">
        <v>56350999378.796898</v>
      </c>
      <c r="E6678" s="1">
        <v>-149396555488.71399</v>
      </c>
      <c r="G6678" s="1">
        <v>56356426123.962898</v>
      </c>
      <c r="H6678" s="1">
        <v>-148980849830.76199</v>
      </c>
    </row>
    <row r="6679" spans="1:8">
      <c r="A6679">
        <v>-634807.57037594798</v>
      </c>
      <c r="B6679">
        <v>2645762.29100005</v>
      </c>
      <c r="D6679" s="1">
        <v>56253349396.327103</v>
      </c>
      <c r="E6679" s="1">
        <v>-149429865672.92499</v>
      </c>
      <c r="G6679" s="1">
        <v>56262375091.801498</v>
      </c>
      <c r="H6679" s="1">
        <v>-149014060335.11301</v>
      </c>
    </row>
    <row r="6680" spans="1:8">
      <c r="A6680">
        <v>-634510.56782066904</v>
      </c>
      <c r="B6680">
        <v>2646191.4745943202</v>
      </c>
      <c r="D6680" s="1">
        <v>56155675630.573196</v>
      </c>
      <c r="E6680" s="1">
        <v>-149463113067.98801</v>
      </c>
      <c r="G6680" s="1">
        <v>56168299459.183701</v>
      </c>
      <c r="H6680" s="1">
        <v>-149047237256.633</v>
      </c>
    </row>
    <row r="6681" spans="1:8">
      <c r="A6681">
        <v>-634213.49311587797</v>
      </c>
      <c r="B6681">
        <v>2646620.4661623598</v>
      </c>
      <c r="D6681" s="1">
        <v>56057978118.195999</v>
      </c>
      <c r="E6681" s="1">
        <v>-149496297655.60501</v>
      </c>
      <c r="G6681" s="1">
        <v>56074199007.896103</v>
      </c>
      <c r="H6681" s="1">
        <v>-149080380548.362</v>
      </c>
    </row>
    <row r="6682" spans="1:8">
      <c r="A6682">
        <v>-633916.346382641</v>
      </c>
      <c r="B6682">
        <v>2647049.2656498002</v>
      </c>
      <c r="D6682" s="1">
        <v>55960256895.879402</v>
      </c>
      <c r="E6682" s="1">
        <v>-149529419417.47501</v>
      </c>
      <c r="G6682" s="1">
        <v>55980073520.449997</v>
      </c>
      <c r="H6682" s="1">
        <v>-149113490160.93399</v>
      </c>
    </row>
    <row r="6683" spans="1:8">
      <c r="A6683">
        <v>-633619.12774207199</v>
      </c>
      <c r="B6683">
        <v>2647477.8730023601</v>
      </c>
      <c r="D6683" s="1">
        <v>55862512000.3312</v>
      </c>
      <c r="E6683" s="1">
        <v>-149562478335.28799</v>
      </c>
      <c r="G6683" s="1">
        <v>55885922780.108398</v>
      </c>
      <c r="H6683" s="1">
        <v>-149146566042.59601</v>
      </c>
    </row>
    <row r="6684" spans="1:8">
      <c r="A6684">
        <v>-633321.83731532795</v>
      </c>
      <c r="B6684">
        <v>2647906.2881658101</v>
      </c>
      <c r="D6684" s="1">
        <v>55764743468.283096</v>
      </c>
      <c r="E6684" s="1">
        <v>-149595474390.73001</v>
      </c>
      <c r="G6684" s="1">
        <v>55791746570.912003</v>
      </c>
      <c r="H6684" s="1">
        <v>-149179608139.22</v>
      </c>
    </row>
    <row r="6685" spans="1:8">
      <c r="A6685">
        <v>-633024.47522361204</v>
      </c>
      <c r="B6685">
        <v>2648334.5110860202</v>
      </c>
      <c r="D6685" s="1">
        <v>55666951336.491096</v>
      </c>
      <c r="E6685" s="1">
        <v>-149628407565.48001</v>
      </c>
      <c r="G6685" s="1">
        <v>55697544677.704903</v>
      </c>
      <c r="H6685" s="1">
        <v>-149212616394.32101</v>
      </c>
    </row>
    <row r="6686" spans="1:8">
      <c r="A6686">
        <v>-632727.04158817197</v>
      </c>
      <c r="B6686">
        <v>2648762.5417089202</v>
      </c>
      <c r="D6686" s="1">
        <v>55569135641.735802</v>
      </c>
      <c r="E6686" s="1">
        <v>-149661277841.21301</v>
      </c>
      <c r="G6686" s="1">
        <v>55603316886.159897</v>
      </c>
      <c r="H6686" s="1">
        <v>-149245590749.07401</v>
      </c>
    </row>
    <row r="6687" spans="1:8">
      <c r="A6687">
        <v>-632429.53653030004</v>
      </c>
      <c r="B6687">
        <v>2649190.3799805101</v>
      </c>
      <c r="D6687" s="1">
        <v>55471296420.822601</v>
      </c>
      <c r="E6687" s="1">
        <v>-149694085199.599</v>
      </c>
      <c r="G6687" s="1">
        <v>55509062982.803902</v>
      </c>
      <c r="H6687" s="1">
        <v>-149278531142.33099</v>
      </c>
    </row>
    <row r="6688" spans="1:8">
      <c r="A6688">
        <v>-632131.96017133398</v>
      </c>
      <c r="B6688">
        <v>2649618.0258468599</v>
      </c>
      <c r="D6688" s="1">
        <v>55373433710.582298</v>
      </c>
      <c r="E6688" s="1">
        <v>-149726829622.30099</v>
      </c>
      <c r="G6688" s="1">
        <v>55414782755.042297</v>
      </c>
      <c r="H6688" s="1">
        <v>-149311437510.638</v>
      </c>
    </row>
    <row r="6689" spans="1:8">
      <c r="A6689">
        <v>-631834.31263265701</v>
      </c>
      <c r="B6689">
        <v>2650045.4792541401</v>
      </c>
      <c r="D6689" s="1">
        <v>55275547547.871101</v>
      </c>
      <c r="E6689" s="1">
        <v>-149759511090.979</v>
      </c>
      <c r="G6689" s="1">
        <v>55320475991.183197</v>
      </c>
      <c r="H6689" s="1">
        <v>-149344309788.24899</v>
      </c>
    </row>
    <row r="6690" spans="1:8">
      <c r="A6690">
        <v>-631536.59403569601</v>
      </c>
      <c r="B6690">
        <v>2650472.7401485601</v>
      </c>
      <c r="D6690" s="1">
        <v>55177637969.570702</v>
      </c>
      <c r="E6690" s="1">
        <v>-149792129587.289</v>
      </c>
      <c r="G6690" s="1">
        <v>55226142480.461899</v>
      </c>
      <c r="H6690" s="1">
        <v>-149377147907.14899</v>
      </c>
    </row>
    <row r="6691" spans="1:8">
      <c r="A6691">
        <v>-631238.80450192303</v>
      </c>
      <c r="B6691">
        <v>2650899.8084764201</v>
      </c>
      <c r="D6691" s="1">
        <v>55079705012.589302</v>
      </c>
      <c r="E6691" s="1">
        <v>-149824685092.88101</v>
      </c>
      <c r="G6691" s="1">
        <v>55131782013.063599</v>
      </c>
      <c r="H6691" s="1">
        <v>-149409951797.07001</v>
      </c>
    </row>
    <row r="6692" spans="1:8">
      <c r="A6692">
        <v>-630940.94415285601</v>
      </c>
      <c r="B6692">
        <v>2651326.6841840898</v>
      </c>
      <c r="D6692" s="1">
        <v>54981748713.861</v>
      </c>
      <c r="E6692" s="1">
        <v>-149857177589.40302</v>
      </c>
      <c r="G6692" s="1">
        <v>55037394380.147301</v>
      </c>
      <c r="H6692" s="1">
        <v>-149442721385.508</v>
      </c>
    </row>
    <row r="6693" spans="1:8">
      <c r="A6693">
        <v>-630643.01311005501</v>
      </c>
      <c r="B6693">
        <v>2651753.3672180101</v>
      </c>
      <c r="D6693" s="1">
        <v>54883769110.346703</v>
      </c>
      <c r="E6693" s="1">
        <v>-149889607058.49799</v>
      </c>
      <c r="G6693" s="1">
        <v>54942979373.867996</v>
      </c>
      <c r="H6693" s="1">
        <v>-149475456597.74301</v>
      </c>
    </row>
    <row r="6694" spans="1:8">
      <c r="A6694">
        <v>-630345.01149512804</v>
      </c>
      <c r="B6694">
        <v>2652179.8575247098</v>
      </c>
      <c r="D6694" s="1">
        <v>54785766239.033997</v>
      </c>
      <c r="E6694" s="1">
        <v>-149921973481.80499</v>
      </c>
      <c r="G6694" s="1">
        <v>54848536787.399498</v>
      </c>
      <c r="H6694" s="1">
        <v>-149508157356.85599</v>
      </c>
    </row>
    <row r="6695" spans="1:8">
      <c r="A6695">
        <v>-630046.93942972599</v>
      </c>
      <c r="B6695">
        <v>2652606.1550507802</v>
      </c>
      <c r="D6695" s="1">
        <v>54687740136.937698</v>
      </c>
      <c r="E6695" s="1">
        <v>-149954276840.961</v>
      </c>
      <c r="G6695" s="1">
        <v>54754066414.955803</v>
      </c>
      <c r="H6695" s="1">
        <v>-149540823583.75101</v>
      </c>
    </row>
    <row r="6696" spans="1:8">
      <c r="A6696">
        <v>-629748.79703554395</v>
      </c>
      <c r="B6696">
        <v>2653032.25974287</v>
      </c>
      <c r="D6696" s="1">
        <v>54589690841.099899</v>
      </c>
      <c r="E6696" s="1">
        <v>-149986517117.60001</v>
      </c>
      <c r="G6696" s="1">
        <v>54659568051.813599</v>
      </c>
      <c r="H6696" s="1">
        <v>-149573455197.172</v>
      </c>
    </row>
    <row r="6697" spans="1:8">
      <c r="A6697">
        <v>-629450.58443432197</v>
      </c>
      <c r="B6697">
        <v>2653458.1715477402</v>
      </c>
      <c r="D6697" s="1">
        <v>54491618388.590401</v>
      </c>
      <c r="E6697" s="1">
        <v>-150018694293.35199</v>
      </c>
      <c r="G6697" s="1">
        <v>54565041494.332397</v>
      </c>
      <c r="H6697" s="1">
        <v>-149606052113.72</v>
      </c>
    </row>
    <row r="6698" spans="1:8">
      <c r="A6698">
        <v>-629152.30174784595</v>
      </c>
      <c r="B6698">
        <v>2653883.8904121802</v>
      </c>
      <c r="D6698" s="1">
        <v>54393522816.506599</v>
      </c>
      <c r="E6698" s="1">
        <v>-150050808349.84601</v>
      </c>
      <c r="G6698" s="1">
        <v>54470486539.976097</v>
      </c>
      <c r="H6698" s="1">
        <v>-149638614247.88</v>
      </c>
    </row>
    <row r="6699" spans="1:8">
      <c r="A6699">
        <v>-628853.94909794501</v>
      </c>
      <c r="B6699">
        <v>2654309.4162830901</v>
      </c>
      <c r="D6699" s="1">
        <v>54295404161.974197</v>
      </c>
      <c r="E6699" s="1">
        <v>-150082859268.707</v>
      </c>
      <c r="G6699" s="1">
        <v>54375902987.332802</v>
      </c>
      <c r="H6699" s="1">
        <v>-149671141512.034</v>
      </c>
    </row>
    <row r="6700" spans="1:8">
      <c r="A6700">
        <v>-628555.52660649305</v>
      </c>
      <c r="B6700">
        <v>2654734.7491074302</v>
      </c>
      <c r="D6700" s="1">
        <v>54197262462.147102</v>
      </c>
      <c r="E6700" s="1">
        <v>-150114847031.55899</v>
      </c>
      <c r="G6700" s="1">
        <v>54281290636.1353</v>
      </c>
      <c r="H6700" s="1">
        <v>-149703633816.483</v>
      </c>
    </row>
    <row r="6701" spans="1:8">
      <c r="A6701">
        <v>-628257.034395408</v>
      </c>
      <c r="B6701">
        <v>2655159.8888322301</v>
      </c>
      <c r="D6701" s="1">
        <v>54099097754.207901</v>
      </c>
      <c r="E6701" s="1">
        <v>-150146771620.026</v>
      </c>
      <c r="G6701" s="1">
        <v>54186649287.280296</v>
      </c>
      <c r="H6701" s="1">
        <v>-149736091069.46799</v>
      </c>
    </row>
    <row r="6702" spans="1:8">
      <c r="A6702">
        <v>-627958.47258665296</v>
      </c>
      <c r="B6702">
        <v>2655584.8354046</v>
      </c>
      <c r="D6702" s="1">
        <v>54000910075.367798</v>
      </c>
      <c r="E6702" s="1">
        <v>-150178633015.72699</v>
      </c>
      <c r="G6702" s="1">
        <v>54091978742.847603</v>
      </c>
      <c r="H6702" s="1">
        <v>-149768513177.19</v>
      </c>
    </row>
    <row r="6703" spans="1:8">
      <c r="A6703">
        <v>-627659.84130223503</v>
      </c>
      <c r="B6703">
        <v>2656009.5887717102</v>
      </c>
      <c r="D6703" s="1">
        <v>53902699462.867104</v>
      </c>
      <c r="E6703" s="1">
        <v>-150210431200.28299</v>
      </c>
      <c r="G6703" s="1">
        <v>53997278806.118896</v>
      </c>
      <c r="H6703" s="1">
        <v>-149800900043.82999</v>
      </c>
    </row>
    <row r="6704" spans="1:8">
      <c r="A6704">
        <v>-627361.140664206</v>
      </c>
      <c r="B6704">
        <v>2656434.14888083</v>
      </c>
      <c r="D6704" s="1">
        <v>53804465953.975098</v>
      </c>
      <c r="E6704" s="1">
        <v>-150242166155.311</v>
      </c>
      <c r="G6704" s="1">
        <v>53902549281.596397</v>
      </c>
      <c r="H6704" s="1">
        <v>-149833251571.57199</v>
      </c>
    </row>
    <row r="6705" spans="1:8">
      <c r="A6705">
        <v>-627062.37079466099</v>
      </c>
      <c r="B6705">
        <v>2656858.5156792901</v>
      </c>
      <c r="D6705" s="1">
        <v>53706209585.9907</v>
      </c>
      <c r="E6705" s="1">
        <v>-150273837862.431</v>
      </c>
      <c r="G6705" s="1">
        <v>53807789975.020203</v>
      </c>
      <c r="H6705" s="1">
        <v>-149865567660.62</v>
      </c>
    </row>
    <row r="6706" spans="1:8">
      <c r="A6706">
        <v>-626763.53181574098</v>
      </c>
      <c r="B6706">
        <v>2657282.6891144798</v>
      </c>
      <c r="D6706" s="1">
        <v>53607930396.242401</v>
      </c>
      <c r="E6706" s="1">
        <v>-150305446303.259</v>
      </c>
      <c r="G6706" s="1">
        <v>53713000693.386497</v>
      </c>
      <c r="H6706" s="1">
        <v>-149897848209.22101</v>
      </c>
    </row>
    <row r="6707" spans="1:8">
      <c r="A6707">
        <v>-626464.62384962896</v>
      </c>
      <c r="B6707">
        <v>2657706.6691338802</v>
      </c>
      <c r="D6707" s="1">
        <v>53509628422.088501</v>
      </c>
      <c r="E6707" s="1">
        <v>-150336991459.41299</v>
      </c>
      <c r="G6707" s="1">
        <v>53618181244.964104</v>
      </c>
      <c r="H6707" s="1">
        <v>-149930093113.68701</v>
      </c>
    </row>
    <row r="6708" spans="1:8">
      <c r="A6708">
        <v>-626165.64701855404</v>
      </c>
      <c r="B6708">
        <v>2658130.45568504</v>
      </c>
      <c r="D6708" s="1">
        <v>53411303700.917198</v>
      </c>
      <c r="E6708" s="1">
        <v>-150368473312.51099</v>
      </c>
      <c r="G6708" s="1">
        <v>53523331439.311699</v>
      </c>
      <c r="H6708" s="1">
        <v>-149962302268.41699</v>
      </c>
    </row>
    <row r="6709" spans="1:8">
      <c r="A6709">
        <v>-625866.60144478898</v>
      </c>
      <c r="B6709">
        <v>2658554.04871559</v>
      </c>
      <c r="D6709" s="1">
        <v>53312956270.147003</v>
      </c>
      <c r="E6709" s="1">
        <v>-150399891844.17099</v>
      </c>
      <c r="G6709" s="1">
        <v>53428451087.2938</v>
      </c>
      <c r="H6709" s="1">
        <v>-149994475565.91199</v>
      </c>
    </row>
    <row r="6710" spans="1:8">
      <c r="A6710">
        <v>-625567.487250651</v>
      </c>
      <c r="B6710">
        <v>2658977.44817323</v>
      </c>
      <c r="D6710" s="1">
        <v>53214586167.2267</v>
      </c>
      <c r="E6710" s="1">
        <v>-150431247036.013</v>
      </c>
      <c r="G6710" s="1">
        <v>53333540001.096703</v>
      </c>
      <c r="H6710" s="1">
        <v>-150026612896.806</v>
      </c>
    </row>
    <row r="6711" spans="1:8">
      <c r="A6711">
        <v>-625268.30455849995</v>
      </c>
      <c r="B6711">
        <v>2659400.6540057198</v>
      </c>
      <c r="D6711" s="1">
        <v>53116193429.635803</v>
      </c>
      <c r="E6711" s="1">
        <v>-150462538869.65399</v>
      </c>
      <c r="G6711" s="1">
        <v>53238597994.2444</v>
      </c>
      <c r="H6711" s="1">
        <v>-150058714149.88</v>
      </c>
    </row>
    <row r="6712" spans="1:8">
      <c r="A6712">
        <v>-624969.05349074095</v>
      </c>
      <c r="B6712">
        <v>2659823.6661609299</v>
      </c>
      <c r="D6712" s="1">
        <v>53017778094.8843</v>
      </c>
      <c r="E6712" s="1">
        <v>-150493767326.71799</v>
      </c>
      <c r="G6712" s="1">
        <v>53143624881.613297</v>
      </c>
      <c r="H6712" s="1">
        <v>-150090779212.08701</v>
      </c>
    </row>
    <row r="6713" spans="1:8">
      <c r="A6713">
        <v>-624669.73416982195</v>
      </c>
      <c r="B6713">
        <v>2660246.4845867502</v>
      </c>
      <c r="D6713" s="1">
        <v>52919340200.513298</v>
      </c>
      <c r="E6713" s="1">
        <v>-150524932388.82599</v>
      </c>
      <c r="G6713" s="1">
        <v>53048620479.446899</v>
      </c>
      <c r="H6713" s="1">
        <v>-150122807968.573</v>
      </c>
    </row>
    <row r="6714" spans="1:8">
      <c r="A6714">
        <v>-624370.34671823797</v>
      </c>
      <c r="B6714">
        <v>2660669.1092312001</v>
      </c>
      <c r="D6714" s="1">
        <v>52820879784.094902</v>
      </c>
      <c r="E6714" s="1">
        <v>-150556034037.603</v>
      </c>
      <c r="G6714" s="1">
        <v>52953584605.370598</v>
      </c>
      <c r="H6714" s="1">
        <v>-150154800302.69901</v>
      </c>
    </row>
    <row r="6715" spans="1:8">
      <c r="A6715">
        <v>-624070.89125852403</v>
      </c>
      <c r="B6715">
        <v>2661091.5400423501</v>
      </c>
      <c r="D6715" s="1">
        <v>52722396883.232399</v>
      </c>
      <c r="E6715" s="1">
        <v>-150587072254.67599</v>
      </c>
      <c r="G6715" s="1">
        <v>52858517078.404999</v>
      </c>
      <c r="H6715" s="1">
        <v>-150186756096.06299</v>
      </c>
    </row>
    <row r="6716" spans="1:8">
      <c r="A6716">
        <v>-623771.36791326106</v>
      </c>
      <c r="B6716">
        <v>2661513.7769683199</v>
      </c>
      <c r="D6716" s="1">
        <v>52623891535.560501</v>
      </c>
      <c r="E6716" s="1">
        <v>-150618047021.673</v>
      </c>
      <c r="G6716" s="1">
        <v>52763417718.979897</v>
      </c>
      <c r="H6716" s="1">
        <v>-150218675228.521</v>
      </c>
    </row>
    <row r="6717" spans="1:8">
      <c r="A6717">
        <v>-623471.77680507302</v>
      </c>
      <c r="B6717">
        <v>2661935.8199573499</v>
      </c>
      <c r="D6717" s="1">
        <v>52525363778.745399</v>
      </c>
      <c r="E6717" s="1">
        <v>-150648958320.22601</v>
      </c>
      <c r="G6717" s="1">
        <v>52668286348.947403</v>
      </c>
      <c r="H6717" s="1">
        <v>-150250557578.20901</v>
      </c>
    </row>
    <row r="6718" spans="1:8">
      <c r="A6718">
        <v>-623172.11805662897</v>
      </c>
      <c r="B6718">
        <v>2662357.6689577298</v>
      </c>
      <c r="D6718" s="1">
        <v>52426813650.484901</v>
      </c>
      <c r="E6718" s="1">
        <v>-150679806131.97</v>
      </c>
      <c r="G6718" s="1">
        <v>52573122791.5942</v>
      </c>
      <c r="H6718" s="1">
        <v>-150282403021.56699</v>
      </c>
    </row>
    <row r="6719" spans="1:8">
      <c r="A6719">
        <v>-622872.39179064101</v>
      </c>
      <c r="B6719">
        <v>2662779.3239178099</v>
      </c>
      <c r="D6719" s="1">
        <v>52328241188.508797</v>
      </c>
      <c r="E6719" s="1">
        <v>-150710590438.54199</v>
      </c>
      <c r="G6719" s="1">
        <v>52477926871.654701</v>
      </c>
      <c r="H6719" s="1">
        <v>-150314211433.358</v>
      </c>
    </row>
    <row r="6720" spans="1:8">
      <c r="A6720">
        <v>-622572.59812986397</v>
      </c>
      <c r="B6720">
        <v>2663200.7847860502</v>
      </c>
      <c r="D6720" s="1">
        <v>52229646430.578796</v>
      </c>
      <c r="E6720" s="1">
        <v>-150741311221.58499</v>
      </c>
      <c r="G6720" s="1">
        <v>52382698415.322098</v>
      </c>
      <c r="H6720" s="1">
        <v>-150345982686.69299</v>
      </c>
    </row>
    <row r="6721" spans="1:8">
      <c r="A6721">
        <v>-622272.73719709902</v>
      </c>
      <c r="B6721">
        <v>2663622.0515109599</v>
      </c>
      <c r="D6721" s="1">
        <v>52131029414.488403</v>
      </c>
      <c r="E6721" s="1">
        <v>-150771968462.742</v>
      </c>
      <c r="G6721" s="1">
        <v>52287437250.260902</v>
      </c>
      <c r="H6721" s="1">
        <v>-150377716653.052</v>
      </c>
    </row>
    <row r="6722" spans="1:8">
      <c r="A6722">
        <v>-621972.80911518703</v>
      </c>
      <c r="B6722">
        <v>2664043.1240411201</v>
      </c>
      <c r="D6722" s="1">
        <v>52032390178.063698</v>
      </c>
      <c r="E6722" s="1">
        <v>-150802562143.664</v>
      </c>
      <c r="G6722" s="1">
        <v>52192143205.617401</v>
      </c>
      <c r="H6722" s="1">
        <v>-150409413202.30301</v>
      </c>
    </row>
    <row r="6723" spans="1:8">
      <c r="A6723">
        <v>-621672.81400701602</v>
      </c>
      <c r="B6723">
        <v>2664464.0023252</v>
      </c>
      <c r="D6723" s="1">
        <v>51933728759.162804</v>
      </c>
      <c r="E6723" s="1">
        <v>-150833092246.005</v>
      </c>
      <c r="G6723" s="1">
        <v>52096816112.030899</v>
      </c>
      <c r="H6723" s="1">
        <v>-150441072202.729</v>
      </c>
    </row>
    <row r="6724" spans="1:8">
      <c r="A6724">
        <v>-621372.75199551601</v>
      </c>
      <c r="B6724">
        <v>2664884.6863119402</v>
      </c>
      <c r="D6724" s="1">
        <v>51835045195.676399</v>
      </c>
      <c r="E6724" s="1">
        <v>-150863558751.42099</v>
      </c>
      <c r="G6724" s="1">
        <v>52001455801.643997</v>
      </c>
      <c r="H6724" s="1">
        <v>-150472693521.04901</v>
      </c>
    </row>
    <row r="6725" spans="1:8">
      <c r="A6725">
        <v>-621072.62320366094</v>
      </c>
      <c r="B6725">
        <v>2665305.17595015</v>
      </c>
      <c r="D6725" s="1">
        <v>51736339525.527802</v>
      </c>
      <c r="E6725" s="1">
        <v>-150893961641.578</v>
      </c>
      <c r="G6725" s="1">
        <v>51906062108.112602</v>
      </c>
      <c r="H6725" s="1">
        <v>-150504277022.436</v>
      </c>
    </row>
    <row r="6726" spans="1:8">
      <c r="A6726">
        <v>-620772.42775446805</v>
      </c>
      <c r="B6726">
        <v>2665725.4711887301</v>
      </c>
      <c r="D6726" s="1">
        <v>51637611786.672897</v>
      </c>
      <c r="E6726" s="1">
        <v>-150924300898.142</v>
      </c>
      <c r="G6726" s="1">
        <v>51810634866.616096</v>
      </c>
      <c r="H6726" s="1">
        <v>-150535822570.54501</v>
      </c>
    </row>
    <row r="6727" spans="1:8">
      <c r="A6727">
        <v>-620472.16577099799</v>
      </c>
      <c r="B6727">
        <v>2666145.5719766198</v>
      </c>
      <c r="D6727" s="1">
        <v>51538862017.100197</v>
      </c>
      <c r="E6727" s="1">
        <v>-150954576502.789</v>
      </c>
      <c r="G6727" s="1">
        <v>51715173913.866096</v>
      </c>
      <c r="H6727" s="1">
        <v>-150567330027.53</v>
      </c>
    </row>
    <row r="6728" spans="1:8">
      <c r="A6728">
        <v>-620171.83737635496</v>
      </c>
      <c r="B6728">
        <v>2666565.4782628701</v>
      </c>
      <c r="D6728" s="1">
        <v>51440090254.831299</v>
      </c>
      <c r="E6728" s="1">
        <v>-150984788437.198</v>
      </c>
      <c r="G6728" s="1">
        <v>51619679088.1157</v>
      </c>
      <c r="H6728" s="1">
        <v>-150598799254.07001</v>
      </c>
    </row>
    <row r="6729" spans="1:8">
      <c r="A6729">
        <v>-619871.44269368704</v>
      </c>
      <c r="B6729">
        <v>2666985.1899965899</v>
      </c>
      <c r="D6729" s="1">
        <v>51341296537.920601</v>
      </c>
      <c r="E6729" s="1">
        <v>-151014936683.05499</v>
      </c>
      <c r="G6729" s="1">
        <v>51524150229.168297</v>
      </c>
      <c r="H6729" s="1">
        <v>-150630230109.388</v>
      </c>
    </row>
    <row r="6730" spans="1:8">
      <c r="A6730">
        <v>-619570.981846184</v>
      </c>
      <c r="B6730">
        <v>2667404.7071269699</v>
      </c>
      <c r="D6730" s="1">
        <v>51242480904.455597</v>
      </c>
      <c r="E6730" s="1">
        <v>-151045021222.052</v>
      </c>
      <c r="G6730" s="1">
        <v>51428587178.385399</v>
      </c>
      <c r="H6730" s="1">
        <v>-150661622451.27301</v>
      </c>
    </row>
    <row r="6731" spans="1:8">
      <c r="A6731">
        <v>-619270.45495708205</v>
      </c>
      <c r="B6731">
        <v>2667824.0296032699</v>
      </c>
      <c r="D6731" s="1">
        <v>51143643392.5569</v>
      </c>
      <c r="E6731" s="1">
        <v>-151075042035.88901</v>
      </c>
      <c r="G6731" s="1">
        <v>51332989778.695099</v>
      </c>
      <c r="H6731" s="1">
        <v>-150692976136.10599</v>
      </c>
    </row>
    <row r="6732" spans="1:8">
      <c r="A6732">
        <v>-618969.86214965698</v>
      </c>
      <c r="B6732">
        <v>2668243.15737481</v>
      </c>
      <c r="D6732" s="1">
        <v>51044784040.378403</v>
      </c>
      <c r="E6732" s="1">
        <v>-151104999106.26999</v>
      </c>
      <c r="G6732" s="1">
        <v>51237357874.599098</v>
      </c>
      <c r="H6732" s="1">
        <v>-150724291018.87601</v>
      </c>
    </row>
    <row r="6733" spans="1:8">
      <c r="A6733">
        <v>-618669.20354722999</v>
      </c>
      <c r="B6733">
        <v>2668662.0903910198</v>
      </c>
      <c r="D6733" s="1">
        <v>50945902886.107201</v>
      </c>
      <c r="E6733" s="1">
        <v>-151134892414.909</v>
      </c>
      <c r="G6733" s="1">
        <v>51141691312.180496</v>
      </c>
      <c r="H6733" s="1">
        <v>-150755566953.20599</v>
      </c>
    </row>
    <row r="6734" spans="1:8">
      <c r="A6734">
        <v>-618368.47927316499</v>
      </c>
      <c r="B6734">
        <v>2669080.8286013701</v>
      </c>
      <c r="D6734" s="1">
        <v>50846999967.9636</v>
      </c>
      <c r="E6734" s="1">
        <v>-151164721943.52701</v>
      </c>
      <c r="G6734" s="1">
        <v>51045989939.110001</v>
      </c>
      <c r="H6734" s="1">
        <v>-150786803791.37299</v>
      </c>
    </row>
    <row r="6735" spans="1:8">
      <c r="A6735">
        <v>-618067.68945086899</v>
      </c>
      <c r="B6735">
        <v>2669499.3719554301</v>
      </c>
      <c r="D6735" s="1">
        <v>50748075324.201698</v>
      </c>
      <c r="E6735" s="1">
        <v>-151194487673.853</v>
      </c>
      <c r="G6735" s="1">
        <v>50950253604.653297</v>
      </c>
      <c r="H6735" s="1">
        <v>-150818001384.32901</v>
      </c>
    </row>
    <row r="6736" spans="1:8">
      <c r="A6736">
        <v>-617766.83420379204</v>
      </c>
      <c r="B6736">
        <v>2669917.7204028298</v>
      </c>
      <c r="D6736" s="1">
        <v>50649128993.108704</v>
      </c>
      <c r="E6736" s="1">
        <v>-151224189587.621</v>
      </c>
      <c r="G6736" s="1">
        <v>50854482159.676399</v>
      </c>
      <c r="H6736" s="1">
        <v>-150849159581.72501</v>
      </c>
    </row>
    <row r="6737" spans="1:8">
      <c r="A6737">
        <v>-617465.91365542798</v>
      </c>
      <c r="B6737">
        <v>2670335.87389328</v>
      </c>
      <c r="D6737" s="1">
        <v>50550161013.0056</v>
      </c>
      <c r="E6737" s="1">
        <v>-151253827666.577</v>
      </c>
      <c r="G6737" s="1">
        <v>50758675456.652298</v>
      </c>
      <c r="H6737" s="1">
        <v>-150880278231.931</v>
      </c>
    </row>
    <row r="6738" spans="1:8">
      <c r="A6738">
        <v>-617164.92792931199</v>
      </c>
      <c r="B6738">
        <v>2670753.8323765602</v>
      </c>
      <c r="D6738" s="1">
        <v>50451171422.247002</v>
      </c>
      <c r="E6738" s="1">
        <v>-151283401892.47501</v>
      </c>
      <c r="G6738" s="1">
        <v>50662833349.666</v>
      </c>
      <c r="H6738" s="1">
        <v>-150911357182.05701</v>
      </c>
    </row>
    <row r="6739" spans="1:8">
      <c r="A6739">
        <v>-616863.87714902498</v>
      </c>
      <c r="B6739">
        <v>2671171.59580254</v>
      </c>
      <c r="D6739" s="1">
        <v>50352160259.221001</v>
      </c>
      <c r="E6739" s="1">
        <v>-151312912247.07599</v>
      </c>
      <c r="G6739" s="1">
        <v>50566955694.420197</v>
      </c>
      <c r="H6739" s="1">
        <v>-150942396277.974</v>
      </c>
    </row>
    <row r="6740" spans="1:8">
      <c r="A6740">
        <v>-616562.76143818698</v>
      </c>
      <c r="B6740">
        <v>2671589.1641211398</v>
      </c>
      <c r="D6740" s="1">
        <v>50253127562.349403</v>
      </c>
      <c r="E6740" s="1">
        <v>-151342358712.15201</v>
      </c>
      <c r="G6740" s="1">
        <v>50471042348.2397</v>
      </c>
      <c r="H6740" s="1">
        <v>-150973395364.33701</v>
      </c>
    </row>
    <row r="6741" spans="1:8">
      <c r="A6741">
        <v>-616261.58092046506</v>
      </c>
      <c r="B6741">
        <v>2672006.5372823798</v>
      </c>
      <c r="D6741" s="1">
        <v>50154073370.087997</v>
      </c>
      <c r="E6741" s="1">
        <v>-151371741269.48401</v>
      </c>
      <c r="G6741" s="1">
        <v>50375093170.076698</v>
      </c>
      <c r="H6741" s="1">
        <v>-151004354284.60599</v>
      </c>
    </row>
    <row r="6742" spans="1:8">
      <c r="A6742">
        <v>-615960.33571956598</v>
      </c>
      <c r="B6742">
        <v>2672423.7152363402</v>
      </c>
      <c r="D6742" s="1">
        <v>50054997720.926102</v>
      </c>
      <c r="E6742" s="1">
        <v>-151401059900.862</v>
      </c>
      <c r="G6742" s="1">
        <v>50279108020.514503</v>
      </c>
      <c r="H6742" s="1">
        <v>-151035272881.064</v>
      </c>
    </row>
    <row r="6743" spans="1:8">
      <c r="A6743">
        <v>-615659.02595924097</v>
      </c>
      <c r="B6743">
        <v>2672840.6979331798</v>
      </c>
      <c r="D6743" s="1">
        <v>49955900653.3871</v>
      </c>
      <c r="E6743" s="1">
        <v>-151430314588.086</v>
      </c>
      <c r="G6743" s="1">
        <v>50183086761.771797</v>
      </c>
      <c r="H6743" s="1">
        <v>-151066150994.841</v>
      </c>
    </row>
    <row r="6744" spans="1:8">
      <c r="A6744">
        <v>-615357.65176328295</v>
      </c>
      <c r="B6744">
        <v>2673257.4853231302</v>
      </c>
      <c r="D6744" s="1">
        <v>49856782206.028</v>
      </c>
      <c r="E6744" s="1">
        <v>-151459505312.966</v>
      </c>
      <c r="G6744" s="1">
        <v>50087029257.706497</v>
      </c>
      <c r="H6744" s="1">
        <v>-151096988465.935</v>
      </c>
    </row>
    <row r="6745" spans="1:8">
      <c r="A6745">
        <v>-615056.21325552894</v>
      </c>
      <c r="B6745">
        <v>2673674.0773565099</v>
      </c>
      <c r="D6745" s="1">
        <v>49757642417.439796</v>
      </c>
      <c r="E6745" s="1">
        <v>-151488632057.32599</v>
      </c>
      <c r="G6745" s="1">
        <v>49990935373.818802</v>
      </c>
      <c r="H6745" s="1">
        <v>-151127785133.23099</v>
      </c>
    </row>
    <row r="6746" spans="1:8">
      <c r="A6746">
        <v>-614754.71055985801</v>
      </c>
      <c r="B6746">
        <v>2674090.4739836999</v>
      </c>
      <c r="D6746" s="1">
        <v>49658481326.247398</v>
      </c>
      <c r="E6746" s="1">
        <v>-151517694802.995</v>
      </c>
      <c r="G6746" s="1">
        <v>49894804977.254898</v>
      </c>
      <c r="H6746" s="1">
        <v>-151158540834.521</v>
      </c>
    </row>
    <row r="6747" spans="1:8">
      <c r="A6747">
        <v>-614453.143800191</v>
      </c>
      <c r="B6747">
        <v>2674506.6751551498</v>
      </c>
      <c r="D6747" s="1">
        <v>49559298971.109703</v>
      </c>
      <c r="E6747" s="1">
        <v>-151546693531.81699</v>
      </c>
      <c r="G6747" s="1">
        <v>49798637936.809196</v>
      </c>
      <c r="H6747" s="1">
        <v>-151189255406.52802</v>
      </c>
    </row>
    <row r="6748" spans="1:8">
      <c r="A6748">
        <v>-614151.513100493</v>
      </c>
      <c r="B6748">
        <v>2674922.6808214099</v>
      </c>
      <c r="D6748" s="1">
        <v>49460095390.719498</v>
      </c>
      <c r="E6748" s="1">
        <v>-151575628225.646</v>
      </c>
      <c r="G6748" s="1">
        <v>49702434122.927299</v>
      </c>
      <c r="H6748" s="1">
        <v>-151219928684.922</v>
      </c>
    </row>
    <row r="6749" spans="1:8">
      <c r="A6749">
        <v>-613849.81858477101</v>
      </c>
      <c r="B6749">
        <v>2675338.4909330802</v>
      </c>
      <c r="D6749" s="1">
        <v>49360870623.803596</v>
      </c>
      <c r="E6749" s="1">
        <v>-151604498866.34799</v>
      </c>
      <c r="G6749" s="1">
        <v>49606193407.708397</v>
      </c>
      <c r="H6749" s="1">
        <v>-151250560504.34299</v>
      </c>
    </row>
    <row r="6750" spans="1:8">
      <c r="A6750">
        <v>-613548.06037707301</v>
      </c>
      <c r="B6750">
        <v>2675754.1054408401</v>
      </c>
      <c r="D6750" s="1">
        <v>49261624709.122803</v>
      </c>
      <c r="E6750" s="1">
        <v>-151633305435.80099</v>
      </c>
      <c r="G6750" s="1">
        <v>49509915664.906799</v>
      </c>
      <c r="H6750" s="1">
        <v>-151281150698.42099</v>
      </c>
    </row>
    <row r="6751" spans="1:8">
      <c r="A6751">
        <v>-613246.23860149295</v>
      </c>
      <c r="B6751">
        <v>2676169.5242954702</v>
      </c>
      <c r="D6751" s="1">
        <v>49162357685.471802</v>
      </c>
      <c r="E6751" s="1">
        <v>-151662047915.89401</v>
      </c>
      <c r="G6751" s="1">
        <v>49413600769.934303</v>
      </c>
      <c r="H6751" s="1">
        <v>-151311699099.793</v>
      </c>
    </row>
    <row r="6752" spans="1:8">
      <c r="A6752">
        <v>-612944.35338216403</v>
      </c>
      <c r="B6752">
        <v>2676584.7474477901</v>
      </c>
      <c r="D6752" s="1">
        <v>49063069591.679298</v>
      </c>
      <c r="E6752" s="1">
        <v>-151690726288.52899</v>
      </c>
      <c r="G6752" s="1">
        <v>49317248599.861397</v>
      </c>
      <c r="H6752" s="1">
        <v>-151342205540.12799</v>
      </c>
    </row>
    <row r="6753" spans="1:8">
      <c r="A6753">
        <v>-612642.40484326298</v>
      </c>
      <c r="B6753">
        <v>2676999.7748487098</v>
      </c>
      <c r="D6753" s="1">
        <v>48963760466.6082</v>
      </c>
      <c r="E6753" s="1">
        <v>-151719340535.621</v>
      </c>
      <c r="G6753" s="1">
        <v>49220859033.418404</v>
      </c>
      <c r="H6753" s="1">
        <v>-151372669850.14099</v>
      </c>
    </row>
    <row r="6754" spans="1:8">
      <c r="A6754">
        <v>-612340.39310900995</v>
      </c>
      <c r="B6754">
        <v>2677414.6064492301</v>
      </c>
      <c r="D6754" s="1">
        <v>48864430349.155296</v>
      </c>
      <c r="E6754" s="1">
        <v>-151747890639.09698</v>
      </c>
      <c r="G6754" s="1">
        <v>49124431950.996803</v>
      </c>
      <c r="H6754" s="1">
        <v>-151403091859.616</v>
      </c>
    </row>
    <row r="6755" spans="1:8">
      <c r="A6755">
        <v>-612038.31830366596</v>
      </c>
      <c r="B6755">
        <v>2677829.24220041</v>
      </c>
      <c r="D6755" s="1">
        <v>48765079278.251198</v>
      </c>
      <c r="E6755" s="1">
        <v>-151776376580.897</v>
      </c>
      <c r="G6755" s="1">
        <v>49027967234.649696</v>
      </c>
      <c r="H6755" s="1">
        <v>-151433471397.42599</v>
      </c>
    </row>
    <row r="6756" spans="1:8">
      <c r="A6756">
        <v>-611736.18055153405</v>
      </c>
      <c r="B6756">
        <v>2678243.6820533699</v>
      </c>
      <c r="D6756" s="1">
        <v>48665707292.860802</v>
      </c>
      <c r="E6756" s="1">
        <v>-151804798342.97601</v>
      </c>
      <c r="G6756" s="1">
        <v>48931464768.092903</v>
      </c>
      <c r="H6756" s="1">
        <v>-151463808291.54901</v>
      </c>
    </row>
    <row r="6757" spans="1:8">
      <c r="A6757">
        <v>-611433.97997696104</v>
      </c>
      <c r="B6757">
        <v>2678657.9259593398</v>
      </c>
      <c r="D6757" s="1">
        <v>48566314431.982803</v>
      </c>
      <c r="E6757" s="1">
        <v>-151833155907.30099</v>
      </c>
      <c r="G6757" s="1">
        <v>48834924436.704201</v>
      </c>
      <c r="H6757" s="1">
        <v>-151494102369.08899</v>
      </c>
    </row>
    <row r="6758" spans="1:8">
      <c r="A6758">
        <v>-611131.71670433495</v>
      </c>
      <c r="B6758">
        <v>2679071.9738696101</v>
      </c>
      <c r="D6758" s="1">
        <v>48466900734.650002</v>
      </c>
      <c r="E6758" s="1">
        <v>-151861449255.853</v>
      </c>
      <c r="G6758" s="1">
        <v>48738346127.524597</v>
      </c>
      <c r="H6758" s="1">
        <v>-151524353456.29401</v>
      </c>
    </row>
    <row r="6759" spans="1:8">
      <c r="A6759">
        <v>-610829.39085808699</v>
      </c>
      <c r="B6759">
        <v>2679485.8257355299</v>
      </c>
      <c r="D6759" s="1">
        <v>48367466239.929001</v>
      </c>
      <c r="E6759" s="1">
        <v>-151889678370.62701</v>
      </c>
      <c r="G6759" s="1">
        <v>48641729729.257202</v>
      </c>
      <c r="H6759" s="1">
        <v>-151554561378.578</v>
      </c>
    </row>
    <row r="6760" spans="1:8">
      <c r="A6760">
        <v>-610527.00256268901</v>
      </c>
      <c r="B6760">
        <v>2679899.4815085498</v>
      </c>
      <c r="D6760" s="1">
        <v>48268010986.920403</v>
      </c>
      <c r="E6760" s="1">
        <v>-151917843233.634</v>
      </c>
      <c r="G6760" s="1">
        <v>48545075132.267502</v>
      </c>
      <c r="H6760" s="1">
        <v>-151584725960.534</v>
      </c>
    </row>
    <row r="6761" spans="1:8">
      <c r="A6761">
        <v>-610224.55194265605</v>
      </c>
      <c r="B6761">
        <v>2680312.9411401902</v>
      </c>
      <c r="D6761" s="1">
        <v>48168535014.758797</v>
      </c>
      <c r="E6761" s="1">
        <v>-151945943826.896</v>
      </c>
      <c r="G6761" s="1">
        <v>48448382228.582397</v>
      </c>
      <c r="H6761" s="1">
        <v>-151614847025.957</v>
      </c>
    </row>
    <row r="6762" spans="1:8">
      <c r="A6762">
        <v>-609922.039122544</v>
      </c>
      <c r="B6762">
        <v>2680726.20458203</v>
      </c>
      <c r="D6762" s="1">
        <v>48069038362.612503</v>
      </c>
      <c r="E6762" s="1">
        <v>-151973980132.45401</v>
      </c>
      <c r="G6762" s="1">
        <v>48351650911.889397</v>
      </c>
      <c r="H6762" s="1">
        <v>-151644924397.86099</v>
      </c>
    </row>
    <row r="6763" spans="1:8">
      <c r="A6763">
        <v>-609619.46422695299</v>
      </c>
      <c r="B6763">
        <v>2681139.2717857398</v>
      </c>
      <c r="D6763" s="1">
        <v>47969521069.684097</v>
      </c>
      <c r="E6763" s="1">
        <v>-152001952132.36099</v>
      </c>
      <c r="G6763" s="1">
        <v>48254881077.535896</v>
      </c>
      <c r="H6763" s="1">
        <v>-151674957898.49399</v>
      </c>
    </row>
    <row r="6764" spans="1:8">
      <c r="A6764">
        <v>-609316.82738052402</v>
      </c>
      <c r="B6764">
        <v>2681552.1427030601</v>
      </c>
      <c r="D6764" s="1">
        <v>47869983175.209503</v>
      </c>
      <c r="E6764" s="1">
        <v>-152029859808.686</v>
      </c>
      <c r="G6764" s="1">
        <v>48158072622.527702</v>
      </c>
      <c r="H6764" s="1">
        <v>-151704947349.362</v>
      </c>
    </row>
    <row r="6765" spans="1:8">
      <c r="A6765">
        <v>-609014.12870793801</v>
      </c>
      <c r="B6765">
        <v>2681964.8172858101</v>
      </c>
      <c r="D6765" s="1">
        <v>47770424718.458801</v>
      </c>
      <c r="E6765" s="1">
        <v>-152057703143.513</v>
      </c>
      <c r="G6765" s="1">
        <v>48061225445.527496</v>
      </c>
      <c r="H6765" s="1">
        <v>-151734892571.242</v>
      </c>
    </row>
    <row r="6766" spans="1:8">
      <c r="A6766">
        <v>-608711.36833392002</v>
      </c>
      <c r="B6766">
        <v>2682377.29548589</v>
      </c>
      <c r="D6766" s="1">
        <v>47670845738.735703</v>
      </c>
      <c r="E6766" s="1">
        <v>-152085482118.94501</v>
      </c>
      <c r="G6766" s="1">
        <v>47964339446.8536</v>
      </c>
      <c r="H6766" s="1">
        <v>-151764793384.20001</v>
      </c>
    </row>
    <row r="6767" spans="1:8">
      <c r="A6767">
        <v>-608408.546383237</v>
      </c>
      <c r="B6767">
        <v>2682789.5772552602</v>
      </c>
      <c r="D6767" s="1">
        <v>47571246275.377701</v>
      </c>
      <c r="E6767" s="1">
        <v>-152113196717.09601</v>
      </c>
      <c r="G6767" s="1">
        <v>47867414528.478104</v>
      </c>
      <c r="H6767" s="1">
        <v>-151794649607.60999</v>
      </c>
    </row>
    <row r="6768" spans="1:8">
      <c r="A6768">
        <v>-608105.66298069805</v>
      </c>
      <c r="B6768">
        <v>2683201.6625459702</v>
      </c>
      <c r="D6768" s="1">
        <v>47471626367.755997</v>
      </c>
      <c r="E6768" s="1">
        <v>-152140846920.099</v>
      </c>
      <c r="G6768" s="1">
        <v>47770450594.024597</v>
      </c>
      <c r="H6768" s="1">
        <v>-151824461060.172</v>
      </c>
    </row>
    <row r="6769" spans="1:8">
      <c r="A6769">
        <v>-607802.71825115103</v>
      </c>
      <c r="B6769">
        <v>2683613.5513101402</v>
      </c>
      <c r="D6769" s="1">
        <v>47371986055.275597</v>
      </c>
      <c r="E6769" s="1">
        <v>-152168432710.104</v>
      </c>
      <c r="G6769" s="1">
        <v>47673447548.766197</v>
      </c>
      <c r="H6769" s="1">
        <v>-151854227559.92599</v>
      </c>
    </row>
    <row r="6770" spans="1:8">
      <c r="A6770">
        <v>-607499.71231948806</v>
      </c>
      <c r="B6770">
        <v>2684025.2434999598</v>
      </c>
      <c r="D6770" s="1">
        <v>47272325377.374802</v>
      </c>
      <c r="E6770" s="1">
        <v>-152195954069.27499</v>
      </c>
      <c r="G6770" s="1">
        <v>47576405299.623398</v>
      </c>
      <c r="H6770" s="1">
        <v>-151883948924.26999</v>
      </c>
    </row>
    <row r="6771" spans="1:8">
      <c r="A6771">
        <v>-607196.64531064394</v>
      </c>
      <c r="B6771">
        <v>2684436.7390677198</v>
      </c>
      <c r="D6771" s="1">
        <v>47172644373.525902</v>
      </c>
      <c r="E6771" s="1">
        <v>-152223410979.79599</v>
      </c>
      <c r="G6771" s="1">
        <v>47479323755.1614</v>
      </c>
      <c r="H6771" s="1">
        <v>-151913624969.98001</v>
      </c>
    </row>
    <row r="6772" spans="1:8">
      <c r="A6772">
        <v>-606893.51734959299</v>
      </c>
      <c r="B6772">
        <v>2684848.0379657499</v>
      </c>
      <c r="D6772" s="1">
        <v>47072943083.234398</v>
      </c>
      <c r="E6772" s="1">
        <v>-152250803423.86499</v>
      </c>
      <c r="G6772" s="1">
        <v>47382202825.587402</v>
      </c>
      <c r="H6772" s="1">
        <v>-151943255513.22</v>
      </c>
    </row>
    <row r="6773" spans="1:8">
      <c r="A6773">
        <v>-606590.32856135105</v>
      </c>
      <c r="B6773">
        <v>2685259.1401464902</v>
      </c>
      <c r="D6773" s="1">
        <v>46973221546.039497</v>
      </c>
      <c r="E6773" s="1">
        <v>-152278131383.69901</v>
      </c>
      <c r="G6773" s="1">
        <v>47285042422.747902</v>
      </c>
      <c r="H6773" s="1">
        <v>-151972840369.564</v>
      </c>
    </row>
    <row r="6774" spans="1:8">
      <c r="A6774">
        <v>-606287.07907097705</v>
      </c>
      <c r="B6774">
        <v>2685670.0455624298</v>
      </c>
      <c r="D6774" s="1">
        <v>46873479801.513802</v>
      </c>
      <c r="E6774" s="1">
        <v>-152305394841.53201</v>
      </c>
      <c r="G6774" s="1">
        <v>47187842460.125603</v>
      </c>
      <c r="H6774" s="1">
        <v>-152002379354.01199</v>
      </c>
    </row>
    <row r="6775" spans="1:8">
      <c r="A6775">
        <v>-605983.76900356996</v>
      </c>
      <c r="B6775">
        <v>2686080.75416615</v>
      </c>
      <c r="D6775" s="1">
        <v>46773717889.263199</v>
      </c>
      <c r="E6775" s="1">
        <v>-152332593779.617</v>
      </c>
      <c r="G6775" s="1">
        <v>47090602852.836601</v>
      </c>
      <c r="H6775" s="1">
        <v>-152031872281.00101</v>
      </c>
    </row>
    <row r="6776" spans="1:8">
      <c r="A6776">
        <v>-605680.39848427195</v>
      </c>
      <c r="B6776">
        <v>2686491.2659103</v>
      </c>
      <c r="D6776" s="1">
        <v>46673935848.927002</v>
      </c>
      <c r="E6776" s="1">
        <v>-152359728180.22198</v>
      </c>
      <c r="G6776" s="1">
        <v>46993323517.626701</v>
      </c>
      <c r="H6776" s="1">
        <v>-152061318964.42599</v>
      </c>
    </row>
    <row r="6777" spans="1:8">
      <c r="A6777">
        <v>-605376.96763826394</v>
      </c>
      <c r="B6777">
        <v>2686901.5807476202</v>
      </c>
      <c r="D6777" s="1">
        <v>46574133720.177803</v>
      </c>
      <c r="E6777" s="1">
        <v>-152386798025.63501</v>
      </c>
      <c r="G6777" s="1">
        <v>46896004372.868301</v>
      </c>
      <c r="H6777" s="1">
        <v>-152090719217.65201</v>
      </c>
    </row>
    <row r="6778" spans="1:8">
      <c r="A6778">
        <v>-605073.47659077204</v>
      </c>
      <c r="B6778">
        <v>2687311.6986309001</v>
      </c>
      <c r="D6778" s="1">
        <v>46474311542.721497</v>
      </c>
      <c r="E6778" s="1">
        <v>-152413803298.16299</v>
      </c>
      <c r="G6778" s="1">
        <v>46798645338.556602</v>
      </c>
      <c r="H6778" s="1">
        <v>-152120072853.534</v>
      </c>
    </row>
    <row r="6779" spans="1:8">
      <c r="A6779">
        <v>-604769.92546705902</v>
      </c>
      <c r="B6779">
        <v>2687721.6195130302</v>
      </c>
      <c r="D6779" s="1">
        <v>46374469356.296997</v>
      </c>
      <c r="E6779" s="1">
        <v>-152440743980.13</v>
      </c>
      <c r="G6779" s="1">
        <v>46701246336.306503</v>
      </c>
      <c r="H6779" s="1">
        <v>-152149379684.427</v>
      </c>
    </row>
    <row r="6780" spans="1:8">
      <c r="A6780">
        <v>-604466.31439243304</v>
      </c>
      <c r="B6780">
        <v>2688131.3433469599</v>
      </c>
      <c r="D6780" s="1">
        <v>46274607200.676399</v>
      </c>
      <c r="E6780" s="1">
        <v>-152467620053.88</v>
      </c>
      <c r="G6780" s="1">
        <v>46603807289.3479</v>
      </c>
      <c r="H6780" s="1">
        <v>-152178639522.20499</v>
      </c>
    </row>
    <row r="6781" spans="1:8">
      <c r="A6781">
        <v>-604162.64349224197</v>
      </c>
      <c r="B6781">
        <v>2688540.87008574</v>
      </c>
      <c r="D6781" s="1">
        <v>46174725115.664803</v>
      </c>
      <c r="E6781" s="1">
        <v>-152494431501.77399</v>
      </c>
      <c r="G6781" s="1">
        <v>46506328122.522598</v>
      </c>
      <c r="H6781" s="1">
        <v>-152207852178.272</v>
      </c>
    </row>
    <row r="6782" spans="1:8">
      <c r="A6782">
        <v>-603858.91289187502</v>
      </c>
      <c r="B6782">
        <v>2688950.1996824602</v>
      </c>
      <c r="D6782" s="1">
        <v>46074823141.100403</v>
      </c>
      <c r="E6782" s="1">
        <v>-152521178306.19299</v>
      </c>
      <c r="G6782" s="1">
        <v>46408808762.279701</v>
      </c>
      <c r="H6782" s="1">
        <v>-152237017463.58099</v>
      </c>
    </row>
    <row r="6783" spans="1:8">
      <c r="A6783">
        <v>-603555.12271676096</v>
      </c>
      <c r="B6783">
        <v>2689359.3320903098</v>
      </c>
      <c r="D6783" s="1">
        <v>45974901316.854301</v>
      </c>
      <c r="E6783" s="1">
        <v>-152547860449.539</v>
      </c>
      <c r="G6783" s="1">
        <v>46311249136.671799</v>
      </c>
      <c r="H6783" s="1">
        <v>-152266135188.64801</v>
      </c>
    </row>
    <row r="6784" spans="1:8">
      <c r="A6784">
        <v>-603251.27309237199</v>
      </c>
      <c r="B6784">
        <v>2689768.2672625598</v>
      </c>
      <c r="D6784" s="1">
        <v>45874959682.830299</v>
      </c>
      <c r="E6784" s="1">
        <v>-152574477914.23099</v>
      </c>
      <c r="G6784" s="1">
        <v>46213649175.350403</v>
      </c>
      <c r="H6784" s="1">
        <v>-152295205163.561</v>
      </c>
    </row>
    <row r="6785" spans="1:8">
      <c r="A6785">
        <v>-602947.36414422095</v>
      </c>
      <c r="B6785">
        <v>2690177.0051525501</v>
      </c>
      <c r="D6785" s="1">
        <v>45774998278.965202</v>
      </c>
      <c r="E6785" s="1">
        <v>-152601030682.70801</v>
      </c>
      <c r="G6785" s="1">
        <v>46116008809.561996</v>
      </c>
      <c r="H6785" s="1">
        <v>-152324227198.00299</v>
      </c>
    </row>
    <row r="6786" spans="1:8">
      <c r="A6786">
        <v>-602643.39599786105</v>
      </c>
      <c r="B6786">
        <v>2690585.5457136799</v>
      </c>
      <c r="D6786" s="1">
        <v>45675017145.228302</v>
      </c>
      <c r="E6786" s="1">
        <v>-152627518737.42999</v>
      </c>
      <c r="G6786" s="1">
        <v>46018327972.142998</v>
      </c>
      <c r="H6786" s="1">
        <v>-152353201101.25699</v>
      </c>
    </row>
    <row r="6787" spans="1:8">
      <c r="A6787">
        <v>-602339.36877888604</v>
      </c>
      <c r="B6787">
        <v>2690993.88889946</v>
      </c>
      <c r="D6787" s="1">
        <v>45575016321.621696</v>
      </c>
      <c r="E6787" s="1">
        <v>-152653942060.87701</v>
      </c>
      <c r="G6787" s="1">
        <v>45920606597.515503</v>
      </c>
      <c r="H6787" s="1">
        <v>-152382126682.22699</v>
      </c>
    </row>
    <row r="6788" spans="1:8">
      <c r="A6788">
        <v>-602035.28261293203</v>
      </c>
      <c r="B6788">
        <v>2691402.0346634402</v>
      </c>
      <c r="D6788" s="1">
        <v>45474995848.180099</v>
      </c>
      <c r="E6788" s="1">
        <v>-152680300635.547</v>
      </c>
      <c r="G6788" s="1">
        <v>45822844621.6828</v>
      </c>
      <c r="H6788" s="1">
        <v>-152411003749.44601</v>
      </c>
    </row>
    <row r="6789" spans="1:8">
      <c r="A6789">
        <v>-601731.13762567495</v>
      </c>
      <c r="B6789">
        <v>2691809.9829592798</v>
      </c>
      <c r="D6789" s="1">
        <v>45374955764.970596</v>
      </c>
      <c r="E6789" s="1">
        <v>-152706594443.96201</v>
      </c>
      <c r="G6789" s="1">
        <v>45725041982.2239</v>
      </c>
      <c r="H6789" s="1">
        <v>-152439832111.09601</v>
      </c>
    </row>
    <row r="6790" spans="1:8">
      <c r="A6790">
        <v>-601426.93394283298</v>
      </c>
      <c r="B6790">
        <v>2692217.7337406799</v>
      </c>
      <c r="D6790" s="1">
        <v>45274896112.092903</v>
      </c>
      <c r="E6790" s="1">
        <v>-152732823468.66199</v>
      </c>
      <c r="G6790" s="1">
        <v>45627198618.289597</v>
      </c>
      <c r="H6790" s="1">
        <v>-152468611575.013</v>
      </c>
    </row>
    <row r="6791" spans="1:8">
      <c r="A6791">
        <v>-601122.67169016297</v>
      </c>
      <c r="B6791">
        <v>2692625.28696146</v>
      </c>
      <c r="D6791" s="1">
        <v>45174816929.678802</v>
      </c>
      <c r="E6791" s="1">
        <v>-152758987692.207</v>
      </c>
      <c r="G6791" s="1">
        <v>45529314470.596802</v>
      </c>
      <c r="H6791" s="1">
        <v>-152497341948.70801</v>
      </c>
    </row>
    <row r="6792" spans="1:8">
      <c r="A6792">
        <v>-600818.35099346505</v>
      </c>
      <c r="B6792">
        <v>2693032.64257548</v>
      </c>
      <c r="D6792" s="1">
        <v>45074718257.892601</v>
      </c>
      <c r="E6792" s="1">
        <v>-152785087097.17999</v>
      </c>
      <c r="G6792" s="1">
        <v>45431389481.423698</v>
      </c>
      <c r="H6792" s="1">
        <v>-152526023039.375</v>
      </c>
    </row>
    <row r="6793" spans="1:8">
      <c r="A6793">
        <v>-600513.97197857802</v>
      </c>
      <c r="B6793">
        <v>2693439.8005366898</v>
      </c>
      <c r="D6793" s="1">
        <v>44974600136.930702</v>
      </c>
      <c r="E6793" s="1">
        <v>-152811121666.18399</v>
      </c>
      <c r="G6793" s="1">
        <v>45333423594.605003</v>
      </c>
      <c r="H6793" s="1">
        <v>-152554654653.90399</v>
      </c>
    </row>
    <row r="6794" spans="1:8">
      <c r="A6794">
        <v>-600209.53477138199</v>
      </c>
      <c r="B6794">
        <v>2693846.7607991202</v>
      </c>
      <c r="D6794" s="1">
        <v>44874462607.021896</v>
      </c>
      <c r="E6794" s="1">
        <v>-152837091381.84399</v>
      </c>
      <c r="G6794" s="1">
        <v>45235416755.526299</v>
      </c>
      <c r="H6794" s="1">
        <v>-152583236598.89899</v>
      </c>
    </row>
    <row r="6795" spans="1:8">
      <c r="A6795">
        <v>-599905.03949779796</v>
      </c>
      <c r="B6795">
        <v>2694253.52331687</v>
      </c>
      <c r="D6795" s="1">
        <v>44774305708.426498</v>
      </c>
      <c r="E6795" s="1">
        <v>-152862996226.806</v>
      </c>
      <c r="G6795" s="1">
        <v>45137368911.118896</v>
      </c>
      <c r="H6795" s="1">
        <v>-152611768680.681</v>
      </c>
    </row>
    <row r="6796" spans="1:8">
      <c r="A6796">
        <v>-599600.48628378694</v>
      </c>
      <c r="B6796">
        <v>2694660.0880441298</v>
      </c>
      <c r="D6796" s="1">
        <v>44674129481.437401</v>
      </c>
      <c r="E6796" s="1">
        <v>-152888836183.73599</v>
      </c>
      <c r="G6796" s="1">
        <v>45039280009.855003</v>
      </c>
      <c r="H6796" s="1">
        <v>-152640250705.30899</v>
      </c>
    </row>
    <row r="6797" spans="1:8">
      <c r="A6797">
        <v>-599295.87525535305</v>
      </c>
      <c r="B6797">
        <v>2695066.45493514</v>
      </c>
      <c r="D6797" s="1">
        <v>44573933966.378998</v>
      </c>
      <c r="E6797" s="1">
        <v>-152914611235.32501</v>
      </c>
      <c r="G6797" s="1">
        <v>44941150001.7416</v>
      </c>
      <c r="H6797" s="1">
        <v>-152668682478.58701</v>
      </c>
    </row>
    <row r="6798" spans="1:8">
      <c r="A6798">
        <v>-598991.20653853705</v>
      </c>
      <c r="B6798">
        <v>2695472.6239442499</v>
      </c>
      <c r="D6798" s="1">
        <v>44473719203.607697</v>
      </c>
      <c r="E6798" s="1">
        <v>-152940321364.28201</v>
      </c>
      <c r="G6798" s="1">
        <v>44842978838.315498</v>
      </c>
      <c r="H6798" s="1">
        <v>-152697063806.07901</v>
      </c>
    </row>
    <row r="6799" spans="1:8">
      <c r="A6799">
        <v>-598686.48025942303</v>
      </c>
      <c r="B6799">
        <v>2695878.5950258598</v>
      </c>
      <c r="D6799" s="1">
        <v>44373485233.511497</v>
      </c>
      <c r="E6799" s="1">
        <v>-152965966553.34201</v>
      </c>
      <c r="G6799" s="1">
        <v>44744766472.637802</v>
      </c>
      <c r="H6799" s="1">
        <v>-152725394493.117</v>
      </c>
    </row>
    <row r="6800" spans="1:8">
      <c r="A6800">
        <v>-598381.69654413406</v>
      </c>
      <c r="B6800">
        <v>2696284.3681344599</v>
      </c>
      <c r="D6800" s="1">
        <v>44273232096.510101</v>
      </c>
      <c r="E6800" s="1">
        <v>-152991546785.259</v>
      </c>
      <c r="G6800" s="1">
        <v>44646512859.2882</v>
      </c>
      <c r="H6800" s="1">
        <v>-152753674344.81699</v>
      </c>
    </row>
    <row r="6801" spans="1:8">
      <c r="A6801">
        <v>-598076.85551883397</v>
      </c>
      <c r="B6801">
        <v>2696689.9432246098</v>
      </c>
      <c r="D6801" s="1">
        <v>44172959833.054901</v>
      </c>
      <c r="E6801" s="1">
        <v>-153017062042.81</v>
      </c>
      <c r="G6801" s="1">
        <v>44548217954.359596</v>
      </c>
      <c r="H6801" s="1">
        <v>-152781903166.086</v>
      </c>
    </row>
    <row r="6802" spans="1:8">
      <c r="A6802">
        <v>-597771.95730972802</v>
      </c>
      <c r="B6802">
        <v>2697095.3202509498</v>
      </c>
      <c r="D6802" s="1">
        <v>44072668483.6287</v>
      </c>
      <c r="E6802" s="1">
        <v>-153042512308.797</v>
      </c>
      <c r="G6802" s="1">
        <v>44449881715.452103</v>
      </c>
      <c r="H6802" s="1">
        <v>-152810080761.63699</v>
      </c>
    </row>
    <row r="6803" spans="1:8">
      <c r="A6803">
        <v>-597467.00204306003</v>
      </c>
      <c r="B6803">
        <v>2697500.4991682</v>
      </c>
      <c r="D6803" s="1">
        <v>43972358088.745598</v>
      </c>
      <c r="E6803" s="1">
        <v>-153067897566.04099</v>
      </c>
      <c r="G6803" s="1">
        <v>44351504101.6679</v>
      </c>
      <c r="H6803" s="1">
        <v>-152838206935.99701</v>
      </c>
    </row>
    <row r="6804" spans="1:8">
      <c r="A6804">
        <v>-597161.98984511604</v>
      </c>
      <c r="B6804">
        <v>2697905.4799311599</v>
      </c>
      <c r="D6804" s="1">
        <v>43872028688.951202</v>
      </c>
      <c r="E6804" s="1">
        <v>-153093217797.388</v>
      </c>
      <c r="G6804" s="1">
        <v>44253085073.605003</v>
      </c>
      <c r="H6804" s="1">
        <v>-152866281493.51999</v>
      </c>
    </row>
    <row r="6805" spans="1:8">
      <c r="A6805">
        <v>-596856.92084221996</v>
      </c>
      <c r="B6805">
        <v>2698310.2624946898</v>
      </c>
      <c r="D6805" s="1">
        <v>43771680324.822304</v>
      </c>
      <c r="E6805" s="1">
        <v>-153118472985.707</v>
      </c>
      <c r="G6805" s="1">
        <v>44154624593.351799</v>
      </c>
      <c r="H6805" s="1">
        <v>-152894304238.397</v>
      </c>
    </row>
    <row r="6806" spans="1:8">
      <c r="A6806">
        <v>-596551.79516073701</v>
      </c>
      <c r="B6806">
        <v>2698714.84681375</v>
      </c>
      <c r="D6806" s="1">
        <v>43671313036.966797</v>
      </c>
      <c r="E6806" s="1">
        <v>-153143663113.88901</v>
      </c>
      <c r="G6806" s="1">
        <v>44056122624.481102</v>
      </c>
      <c r="H6806" s="1">
        <v>-152922274974.66699</v>
      </c>
    </row>
    <row r="6807" spans="1:8">
      <c r="A6807">
        <v>-596246.61292707396</v>
      </c>
      <c r="B6807">
        <v>2699119.2328433502</v>
      </c>
      <c r="D6807" s="1">
        <v>43570926866.023598</v>
      </c>
      <c r="E6807" s="1">
        <v>-153168788164.84799</v>
      </c>
      <c r="G6807" s="1">
        <v>43957579132.044502</v>
      </c>
      <c r="H6807" s="1">
        <v>-152950193506.22601</v>
      </c>
    </row>
    <row r="6808" spans="1:8">
      <c r="A6808">
        <v>-595941.37426767603</v>
      </c>
      <c r="B6808">
        <v>2699523.4205386098</v>
      </c>
      <c r="D6808" s="1">
        <v>43470521852.662804</v>
      </c>
      <c r="E6808" s="1">
        <v>-153193848121.52301</v>
      </c>
      <c r="G6808" s="1">
        <v>43858994082.566299</v>
      </c>
      <c r="H6808" s="1">
        <v>-152978059636.83899</v>
      </c>
    </row>
    <row r="6809" spans="1:8">
      <c r="A6809">
        <v>-595636.07930902799</v>
      </c>
      <c r="B6809">
        <v>2699927.4098546901</v>
      </c>
      <c r="D6809" s="1">
        <v>43370098037.585297</v>
      </c>
      <c r="E6809" s="1">
        <v>-153218842966.87601</v>
      </c>
      <c r="G6809" s="1">
        <v>43760367444.037804</v>
      </c>
      <c r="H6809" s="1">
        <v>-153005873170.14801</v>
      </c>
    </row>
    <row r="6810" spans="1:8">
      <c r="A6810">
        <v>-595330.72817765595</v>
      </c>
      <c r="B6810">
        <v>2700331.2007468501</v>
      </c>
      <c r="D6810" s="1">
        <v>43269655461.522697</v>
      </c>
      <c r="E6810" s="1">
        <v>-153243772683.89099</v>
      </c>
      <c r="G6810" s="1">
        <v>43661699185.911201</v>
      </c>
      <c r="H6810" s="1">
        <v>-153033633909.686</v>
      </c>
    </row>
    <row r="6811" spans="1:8">
      <c r="A6811">
        <v>-595025.32100012596</v>
      </c>
      <c r="B6811">
        <v>2700734.79317044</v>
      </c>
      <c r="D6811" s="1">
        <v>43169194165.237503</v>
      </c>
      <c r="E6811" s="1">
        <v>-153268637255.577</v>
      </c>
      <c r="G6811" s="1">
        <v>43562989279.094002</v>
      </c>
      <c r="H6811" s="1">
        <v>-153061341658.88199</v>
      </c>
    </row>
    <row r="6812" spans="1:8">
      <c r="A6812">
        <v>-594719.85790304397</v>
      </c>
      <c r="B6812">
        <v>2701138.1870808499</v>
      </c>
      <c r="D6812" s="1">
        <v>43068714189.522797</v>
      </c>
      <c r="E6812" s="1">
        <v>-153293436664.96799</v>
      </c>
      <c r="G6812" s="1">
        <v>43464237695.942596</v>
      </c>
      <c r="H6812" s="1">
        <v>-153088996221.07199</v>
      </c>
    </row>
    <row r="6813" spans="1:8">
      <c r="A6813">
        <v>-594414.33901305404</v>
      </c>
      <c r="B6813">
        <v>2701541.3824335798</v>
      </c>
      <c r="D6813" s="1">
        <v>42968215575.202003</v>
      </c>
      <c r="E6813" s="1">
        <v>-153318170895.12</v>
      </c>
      <c r="G6813" s="1">
        <v>43365444410.256798</v>
      </c>
      <c r="H6813" s="1">
        <v>-153116597399.51099</v>
      </c>
    </row>
    <row r="6814" spans="1:8">
      <c r="A6814">
        <v>-594108.76445684198</v>
      </c>
      <c r="B6814">
        <v>2701944.3791841902</v>
      </c>
      <c r="D6814" s="1">
        <v>42867698363.129501</v>
      </c>
      <c r="E6814" s="1">
        <v>-153342839929.11401</v>
      </c>
      <c r="G6814" s="1">
        <v>43266609397.273598</v>
      </c>
      <c r="H6814" s="1">
        <v>-153144144997.379</v>
      </c>
    </row>
    <row r="6815" spans="1:8">
      <c r="A6815">
        <v>-593803.13436113298</v>
      </c>
      <c r="B6815">
        <v>2702347.1772883199</v>
      </c>
      <c r="D6815" s="1">
        <v>42767162594.189499</v>
      </c>
      <c r="E6815" s="1">
        <v>-153367443750.05499</v>
      </c>
      <c r="G6815" s="1">
        <v>43167732633.661003</v>
      </c>
      <c r="H6815" s="1">
        <v>-153171638817.79401</v>
      </c>
    </row>
    <row r="6816" spans="1:8">
      <c r="A6816">
        <v>-593497.44885269098</v>
      </c>
      <c r="B6816">
        <v>2702749.7767016902</v>
      </c>
      <c r="D6816" s="1">
        <v>42666608309.296898</v>
      </c>
      <c r="E6816" s="1">
        <v>-153391982341.073</v>
      </c>
      <c r="G6816" s="1">
        <v>43068814097.512703</v>
      </c>
      <c r="H6816" s="1">
        <v>-153199078663.815</v>
      </c>
    </row>
    <row r="6817" spans="1:8">
      <c r="A6817">
        <v>-593191.70805832196</v>
      </c>
      <c r="B6817">
        <v>2703152.1773800901</v>
      </c>
      <c r="D6817" s="1">
        <v>42566035549.396599</v>
      </c>
      <c r="E6817" s="1">
        <v>-153416455685.32199</v>
      </c>
      <c r="G6817" s="1">
        <v>42969853768.341103</v>
      </c>
      <c r="H6817" s="1">
        <v>-153226464338.45801</v>
      </c>
    </row>
    <row r="6818" spans="1:8">
      <c r="A6818">
        <v>-592885.91210486996</v>
      </c>
      <c r="B6818">
        <v>2703554.37927941</v>
      </c>
      <c r="D6818" s="1">
        <v>42465444355.463799</v>
      </c>
      <c r="E6818" s="1">
        <v>-153440863765.98199</v>
      </c>
      <c r="G6818" s="1">
        <v>42870851627.072304</v>
      </c>
      <c r="H6818" s="1">
        <v>-153253795644.70001</v>
      </c>
    </row>
    <row r="6819" spans="1:8">
      <c r="A6819">
        <v>-592580.06111921696</v>
      </c>
      <c r="B6819">
        <v>2703956.3823555899</v>
      </c>
      <c r="D6819" s="1">
        <v>42364834768.503502</v>
      </c>
      <c r="E6819" s="1">
        <v>-153465206566.254</v>
      </c>
      <c r="G6819" s="1">
        <v>42771807656.039398</v>
      </c>
      <c r="H6819" s="1">
        <v>-153281072385.48901</v>
      </c>
    </row>
    <row r="6820" spans="1:8">
      <c r="A6820">
        <v>-592274.15522828896</v>
      </c>
      <c r="B6820">
        <v>2704358.1865646602</v>
      </c>
      <c r="D6820" s="1">
        <v>42264206829.550797</v>
      </c>
      <c r="E6820" s="1">
        <v>-153489484069.36899</v>
      </c>
      <c r="G6820" s="1">
        <v>42672721838.9767</v>
      </c>
      <c r="H6820" s="1">
        <v>-153308294363.75201</v>
      </c>
    </row>
    <row r="6821" spans="1:8">
      <c r="A6821">
        <v>-591968.19455904595</v>
      </c>
      <c r="B6821">
        <v>2704759.7918627299</v>
      </c>
      <c r="D6821" s="1">
        <v>42163560579.6707</v>
      </c>
      <c r="E6821" s="1">
        <v>-153513696258.57901</v>
      </c>
      <c r="G6821" s="1">
        <v>42573594161.013901</v>
      </c>
      <c r="H6821" s="1">
        <v>-153335461382.40399</v>
      </c>
    </row>
    <row r="6822" spans="1:8">
      <c r="A6822">
        <v>-591662.17923849297</v>
      </c>
      <c r="B6822">
        <v>2705161.1982059702</v>
      </c>
      <c r="D6822" s="1">
        <v>42062896059.957703</v>
      </c>
      <c r="E6822" s="1">
        <v>-153537843117.16199</v>
      </c>
      <c r="G6822" s="1">
        <v>42474424608.6698</v>
      </c>
      <c r="H6822" s="1">
        <v>-153362573244.358</v>
      </c>
    </row>
    <row r="6823" spans="1:8">
      <c r="A6823">
        <v>-591356.10939366894</v>
      </c>
      <c r="B6823">
        <v>2705562.4055506601</v>
      </c>
      <c r="D6823" s="1">
        <v>41962213311.536301</v>
      </c>
      <c r="E6823" s="1">
        <v>-153561924628.42401</v>
      </c>
      <c r="G6823" s="1">
        <v>42375213169.846497</v>
      </c>
      <c r="H6823" s="1">
        <v>-153389629752.52802</v>
      </c>
    </row>
    <row r="6824" spans="1:8">
      <c r="A6824">
        <v>-591049.98515165795</v>
      </c>
      <c r="B6824">
        <v>2705963.4138531201</v>
      </c>
      <c r="D6824" s="1">
        <v>41861512375.560501</v>
      </c>
      <c r="E6824" s="1">
        <v>-153585940775.69101</v>
      </c>
      <c r="G6824" s="1">
        <v>42275959833.823402</v>
      </c>
      <c r="H6824" s="1">
        <v>-153416630709.841</v>
      </c>
    </row>
    <row r="6825" spans="1:8">
      <c r="A6825">
        <v>-590743.80663957901</v>
      </c>
      <c r="B6825">
        <v>2706364.22306978</v>
      </c>
      <c r="D6825" s="1">
        <v>41760793293.2136</v>
      </c>
      <c r="E6825" s="1">
        <v>-153609891542.32001</v>
      </c>
      <c r="G6825" s="1">
        <v>42176664591.250999</v>
      </c>
      <c r="H6825" s="1">
        <v>-153443575919.246</v>
      </c>
    </row>
    <row r="6826" spans="1:8">
      <c r="A6826">
        <v>-590437.57398459199</v>
      </c>
      <c r="B6826">
        <v>2706764.8331571198</v>
      </c>
      <c r="D6826" s="1">
        <v>41660056105.708702</v>
      </c>
      <c r="E6826" s="1">
        <v>-153633776911.69</v>
      </c>
      <c r="G6826" s="1">
        <v>42077327434.145302</v>
      </c>
      <c r="H6826" s="1">
        <v>-153470465183.715</v>
      </c>
    </row>
    <row r="6827" spans="1:8">
      <c r="A6827">
        <v>-590131.287313896</v>
      </c>
      <c r="B6827">
        <v>2707165.2440717099</v>
      </c>
      <c r="D6827" s="1">
        <v>41559300854.287903</v>
      </c>
      <c r="E6827" s="1">
        <v>-153657596867.20599</v>
      </c>
      <c r="G6827" s="1">
        <v>41977948355.881699</v>
      </c>
      <c r="H6827" s="1">
        <v>-153497298306.26001</v>
      </c>
    </row>
    <row r="6828" spans="1:8">
      <c r="A6828">
        <v>-589824.94675472903</v>
      </c>
      <c r="B6828">
        <v>2707565.4557702201</v>
      </c>
      <c r="D6828" s="1">
        <v>41458527580.222702</v>
      </c>
      <c r="E6828" s="1">
        <v>-153681351392.30099</v>
      </c>
      <c r="G6828" s="1">
        <v>41878527351.188904</v>
      </c>
      <c r="H6828" s="1">
        <v>-153524075089.93301</v>
      </c>
    </row>
    <row r="6829" spans="1:8">
      <c r="A6829">
        <v>-589518.55243437004</v>
      </c>
      <c r="B6829">
        <v>2707965.46820935</v>
      </c>
      <c r="D6829" s="1">
        <v>41357736324.813698</v>
      </c>
      <c r="E6829" s="1">
        <v>-153705040470.42999</v>
      </c>
      <c r="G6829" s="1">
        <v>41779064416.143303</v>
      </c>
      <c r="H6829" s="1">
        <v>-153550795337.83499</v>
      </c>
    </row>
    <row r="6830" spans="1:8">
      <c r="A6830">
        <v>-589212.10448013397</v>
      </c>
      <c r="B6830">
        <v>2708365.2813459202</v>
      </c>
      <c r="D6830" s="1">
        <v>41256927129.390701</v>
      </c>
      <c r="E6830" s="1">
        <v>-153728664085.078</v>
      </c>
      <c r="G6830" s="1">
        <v>41679559548.162697</v>
      </c>
      <c r="H6830" s="1">
        <v>-153577458853.125</v>
      </c>
    </row>
    <row r="6831" spans="1:8">
      <c r="A6831">
        <v>-588905.60301937803</v>
      </c>
      <c r="B6831">
        <v>2708764.8951368099</v>
      </c>
      <c r="D6831" s="1">
        <v>41156100035.312401</v>
      </c>
      <c r="E6831" s="1">
        <v>-153752222219.754</v>
      </c>
      <c r="G6831" s="1">
        <v>41580012746.000999</v>
      </c>
      <c r="H6831" s="1">
        <v>-153604065439.026</v>
      </c>
    </row>
    <row r="6832" spans="1:8">
      <c r="A6832">
        <v>-588599.04817949503</v>
      </c>
      <c r="B6832">
        <v>2709164.3095389698</v>
      </c>
      <c r="D6832" s="1">
        <v>41055255083.966301</v>
      </c>
      <c r="E6832" s="1">
        <v>-153775714857.992</v>
      </c>
      <c r="G6832" s="1">
        <v>41480424009.741798</v>
      </c>
      <c r="H6832" s="1">
        <v>-153630614898.832</v>
      </c>
    </row>
    <row r="6833" spans="1:8">
      <c r="A6833">
        <v>-588292.44008792005</v>
      </c>
      <c r="B6833">
        <v>2709563.5245094402</v>
      </c>
      <c r="D6833" s="1">
        <v>40954392316.768997</v>
      </c>
      <c r="E6833" s="1">
        <v>-153799141983.35501</v>
      </c>
      <c r="G6833" s="1">
        <v>41380793340.792702</v>
      </c>
      <c r="H6833" s="1">
        <v>-153657107035.91501</v>
      </c>
    </row>
    <row r="6834" spans="1:8">
      <c r="A6834">
        <v>-587985.77887212601</v>
      </c>
      <c r="B6834">
        <v>2709962.5400053398</v>
      </c>
      <c r="D6834" s="1">
        <v>40853511775.165398</v>
      </c>
      <c r="E6834" s="1">
        <v>-153822503579.431</v>
      </c>
      <c r="G6834" s="1">
        <v>41281120741.879898</v>
      </c>
      <c r="H6834" s="1">
        <v>-153683541653.73099</v>
      </c>
    </row>
    <row r="6835" spans="1:8">
      <c r="A6835">
        <v>-587679.06465962401</v>
      </c>
      <c r="B6835">
        <v>2710361.3559838599</v>
      </c>
      <c r="D6835" s="1">
        <v>40752613500.629501</v>
      </c>
      <c r="E6835" s="1">
        <v>-153845799629.83301</v>
      </c>
      <c r="G6835" s="1">
        <v>41181406217.041702</v>
      </c>
      <c r="H6835" s="1">
        <v>-153709918555.828</v>
      </c>
    </row>
    <row r="6836" spans="1:8">
      <c r="A6836">
        <v>-587372.29757796403</v>
      </c>
      <c r="B6836">
        <v>2710759.97240227</v>
      </c>
      <c r="D6836" s="1">
        <v>40651697534.663597</v>
      </c>
      <c r="E6836" s="1">
        <v>-153869030118.20401</v>
      </c>
      <c r="G6836" s="1">
        <v>41081649771.623596</v>
      </c>
      <c r="H6836" s="1">
        <v>-153736237545.85001</v>
      </c>
    </row>
    <row r="6837" spans="1:8">
      <c r="A6837">
        <v>-587065.47775473597</v>
      </c>
      <c r="B6837">
        <v>2711158.3892179201</v>
      </c>
      <c r="D6837" s="1">
        <v>40550763918.798599</v>
      </c>
      <c r="E6837" s="1">
        <v>-153892195028.20901</v>
      </c>
      <c r="G6837" s="1">
        <v>40981851412.271599</v>
      </c>
      <c r="H6837" s="1">
        <v>-153762498427.547</v>
      </c>
    </row>
    <row r="6838" spans="1:8">
      <c r="A6838">
        <v>-586758.60531756806</v>
      </c>
      <c r="B6838">
        <v>2711556.6063882299</v>
      </c>
      <c r="D6838" s="1">
        <v>40449812694.593697</v>
      </c>
      <c r="E6838" s="1">
        <v>-153915294343.54401</v>
      </c>
      <c r="G6838" s="1">
        <v>40882011146.927597</v>
      </c>
      <c r="H6838" s="1">
        <v>-153788701004.77899</v>
      </c>
    </row>
    <row r="6839" spans="1:8">
      <c r="A6839">
        <v>-586451.68039412703</v>
      </c>
      <c r="B6839">
        <v>2711954.6238707001</v>
      </c>
      <c r="D6839" s="1">
        <v>40348843903.636497</v>
      </c>
      <c r="E6839" s="1">
        <v>-153938328047.92899</v>
      </c>
      <c r="G6839" s="1">
        <v>40782128984.822899</v>
      </c>
      <c r="H6839" s="1">
        <v>-153814845081.51999</v>
      </c>
    </row>
    <row r="6840" spans="1:8">
      <c r="A6840">
        <v>-586144.70311211701</v>
      </c>
      <c r="B6840">
        <v>2712352.4416229301</v>
      </c>
      <c r="D6840" s="1">
        <v>40247857587.542702</v>
      </c>
      <c r="E6840" s="1">
        <v>-153961296125.11301</v>
      </c>
      <c r="G6840" s="1">
        <v>40682204936.472702</v>
      </c>
      <c r="H6840" s="1">
        <v>-153840930461.871</v>
      </c>
    </row>
    <row r="6841" spans="1:8">
      <c r="A6841">
        <v>-585837.67359928403</v>
      </c>
      <c r="B6841">
        <v>2712750.0596025698</v>
      </c>
      <c r="D6841" s="1">
        <v>40146853787.956299</v>
      </c>
      <c r="E6841" s="1">
        <v>-153984198558.86899</v>
      </c>
      <c r="G6841" s="1">
        <v>40582239013.671097</v>
      </c>
      <c r="H6841" s="1">
        <v>-153866956950.05801</v>
      </c>
    </row>
    <row r="6842" spans="1:8">
      <c r="A6842">
        <v>-585530.59198340902</v>
      </c>
      <c r="B6842">
        <v>2713147.4777673502</v>
      </c>
      <c r="D6842" s="1">
        <v>40045832546.549301</v>
      </c>
      <c r="E6842" s="1">
        <v>-154007035333.00101</v>
      </c>
      <c r="G6842" s="1">
        <v>40482231229.484703</v>
      </c>
      <c r="H6842" s="1">
        <v>-153892924350.44199</v>
      </c>
    </row>
    <row r="6843" spans="1:8">
      <c r="A6843">
        <v>-585223.45839231496</v>
      </c>
      <c r="B6843">
        <v>2713544.6960751</v>
      </c>
      <c r="D6843" s="1">
        <v>39944793905.021698</v>
      </c>
      <c r="E6843" s="1">
        <v>-154029806431.33701</v>
      </c>
      <c r="G6843" s="1">
        <v>40382181598.247597</v>
      </c>
      <c r="H6843" s="1">
        <v>-153918832467.526</v>
      </c>
    </row>
    <row r="6844" spans="1:8">
      <c r="A6844">
        <v>-584916.27295386</v>
      </c>
      <c r="B6844">
        <v>2713941.7144837002</v>
      </c>
      <c r="D6844" s="1">
        <v>39843737905.101402</v>
      </c>
      <c r="E6844" s="1">
        <v>-154052511837.73199</v>
      </c>
      <c r="G6844" s="1">
        <v>40282090135.556</v>
      </c>
      <c r="H6844" s="1">
        <v>-153944681105.95801</v>
      </c>
    </row>
    <row r="6845" spans="1:8">
      <c r="A6845">
        <v>-584609.035795943</v>
      </c>
      <c r="B6845">
        <v>2714338.5329511398</v>
      </c>
      <c r="D6845" s="1">
        <v>39742664588.543999</v>
      </c>
      <c r="E6845" s="1">
        <v>-154075151536.07199</v>
      </c>
      <c r="G6845" s="1">
        <v>40181956858.262398</v>
      </c>
      <c r="H6845" s="1">
        <v>-153970470070.53799</v>
      </c>
    </row>
    <row r="6846" spans="1:8">
      <c r="A6846">
        <v>-584301.74704650103</v>
      </c>
      <c r="B6846">
        <v>2714735.15143546</v>
      </c>
      <c r="D6846" s="1">
        <v>39641573997.133102</v>
      </c>
      <c r="E6846" s="1">
        <v>-154097725510.26599</v>
      </c>
      <c r="G6846" s="1">
        <v>40081781784.4702</v>
      </c>
      <c r="H6846" s="1">
        <v>-153996199166.22101</v>
      </c>
    </row>
    <row r="6847" spans="1:8">
      <c r="A6847">
        <v>-583994.40683350805</v>
      </c>
      <c r="B6847">
        <v>2715131.5698947799</v>
      </c>
      <c r="D6847" s="1">
        <v>39540466172.679703</v>
      </c>
      <c r="E6847" s="1">
        <v>-154120233744.25299</v>
      </c>
      <c r="G6847" s="1">
        <v>39981564933.528702</v>
      </c>
      <c r="H6847" s="1">
        <v>-154021868198.12701</v>
      </c>
    </row>
    <row r="6848" spans="1:8">
      <c r="A6848">
        <v>-583687.01528497797</v>
      </c>
      <c r="B6848">
        <v>2715527.7882873202</v>
      </c>
      <c r="D6848" s="1">
        <v>39439341157.022499</v>
      </c>
      <c r="E6848" s="1">
        <v>-154142676221.99899</v>
      </c>
      <c r="G6848" s="1">
        <v>39881306326.027603</v>
      </c>
      <c r="H6848" s="1">
        <v>-154047476971.543</v>
      </c>
    </row>
    <row r="6849" spans="1:8">
      <c r="A6849">
        <v>-583379.57252896298</v>
      </c>
      <c r="B6849">
        <v>2715923.80657137</v>
      </c>
      <c r="D6849" s="1">
        <v>39338198992.027802</v>
      </c>
      <c r="E6849" s="1">
        <v>-154165052927.49701</v>
      </c>
      <c r="G6849" s="1">
        <v>39781005983.791298</v>
      </c>
      <c r="H6849" s="1">
        <v>-154073025291.92999</v>
      </c>
    </row>
    <row r="6850" spans="1:8">
      <c r="A6850">
        <v>-583072.07869355101</v>
      </c>
      <c r="B6850">
        <v>2716319.6247052699</v>
      </c>
      <c r="D6850" s="1">
        <v>39237039719.588997</v>
      </c>
      <c r="E6850" s="1">
        <v>-154187363844.76801</v>
      </c>
      <c r="G6850" s="1">
        <v>39680663929.874397</v>
      </c>
      <c r="H6850" s="1">
        <v>-154098512964.92499</v>
      </c>
    </row>
    <row r="6851" spans="1:8">
      <c r="A6851">
        <v>-582764.53390687204</v>
      </c>
      <c r="B6851">
        <v>2716715.24264749</v>
      </c>
      <c r="D6851" s="1">
        <v>39135863381.627296</v>
      </c>
      <c r="E6851" s="1">
        <v>-154209608957.862</v>
      </c>
      <c r="G6851" s="1">
        <v>39580280188.555901</v>
      </c>
      <c r="H6851" s="1">
        <v>-154123939796.35101</v>
      </c>
    </row>
    <row r="6852" spans="1:8">
      <c r="A6852">
        <v>-582456.93829709105</v>
      </c>
      <c r="B6852">
        <v>2717110.66035653</v>
      </c>
      <c r="D6852" s="1">
        <v>39034670020.090897</v>
      </c>
      <c r="E6852" s="1">
        <v>-154231788250.85501</v>
      </c>
      <c r="G6852" s="1">
        <v>39479854785.334396</v>
      </c>
      <c r="H6852" s="1">
        <v>-154149305592.21799</v>
      </c>
    </row>
    <row r="6853" spans="1:8">
      <c r="A6853">
        <v>-582149.29199241195</v>
      </c>
      <c r="B6853">
        <v>2717505.8777909898</v>
      </c>
      <c r="D6853" s="1">
        <v>38933459676.955101</v>
      </c>
      <c r="E6853" s="1">
        <v>-154253901707.85199</v>
      </c>
      <c r="G6853" s="1">
        <v>39379387746.922699</v>
      </c>
      <c r="H6853" s="1">
        <v>-154174610158.728</v>
      </c>
    </row>
    <row r="6854" spans="1:8">
      <c r="A6854">
        <v>-581841.59512107796</v>
      </c>
      <c r="B6854">
        <v>2717900.8949095602</v>
      </c>
      <c r="D6854" s="1">
        <v>38832232394.222504</v>
      </c>
      <c r="E6854" s="1">
        <v>-154275949312.98499</v>
      </c>
      <c r="G6854" s="1">
        <v>39278879101.242798</v>
      </c>
      <c r="H6854" s="1">
        <v>-154199853302.285</v>
      </c>
    </row>
    <row r="6855" spans="1:8">
      <c r="A6855">
        <v>-581533.84781137004</v>
      </c>
      <c r="B6855">
        <v>2718295.7116709799</v>
      </c>
      <c r="D6855" s="1">
        <v>38730988213.922798</v>
      </c>
      <c r="E6855" s="1">
        <v>-154297931050.41501</v>
      </c>
      <c r="G6855" s="1">
        <v>39178328877.421303</v>
      </c>
      <c r="H6855" s="1">
        <v>-154225034829.492</v>
      </c>
    </row>
    <row r="6856" spans="1:8">
      <c r="A6856">
        <v>-581226.05019160395</v>
      </c>
      <c r="B6856">
        <v>2718690.3280341001</v>
      </c>
      <c r="D6856" s="1">
        <v>38629727178.112297</v>
      </c>
      <c r="E6856" s="1">
        <v>-154319846904.33099</v>
      </c>
      <c r="G6856" s="1">
        <v>39077737105.783699</v>
      </c>
      <c r="H6856" s="1">
        <v>-154250154547.16299</v>
      </c>
    </row>
    <row r="6857" spans="1:8">
      <c r="A6857">
        <v>-580918.20239013794</v>
      </c>
      <c r="B6857">
        <v>2719084.7439578101</v>
      </c>
      <c r="D6857" s="1">
        <v>38528449328.874702</v>
      </c>
      <c r="E6857" s="1">
        <v>-154341696858.94901</v>
      </c>
      <c r="G6857" s="1">
        <v>38977103817.849998</v>
      </c>
      <c r="H6857" s="1">
        <v>-154275212262.32199</v>
      </c>
    </row>
    <row r="6858" spans="1:8">
      <c r="A6858">
        <v>-580610.30453536496</v>
      </c>
      <c r="B6858">
        <v>2719478.95940112</v>
      </c>
      <c r="D6858" s="1">
        <v>38427154708.320099</v>
      </c>
      <c r="E6858" s="1">
        <v>-154363480898.51599</v>
      </c>
      <c r="G6858" s="1">
        <v>38876429046.329597</v>
      </c>
      <c r="H6858" s="1">
        <v>-154300207782.20999</v>
      </c>
    </row>
    <row r="6859" spans="1:8">
      <c r="A6859">
        <v>-580302.35675571801</v>
      </c>
      <c r="B6859">
        <v>2719872.9743230902</v>
      </c>
      <c r="D6859" s="1">
        <v>38325843358.585602</v>
      </c>
      <c r="E6859" s="1">
        <v>-154385199007.30499</v>
      </c>
      <c r="G6859" s="1">
        <v>38775712825.116402</v>
      </c>
      <c r="H6859" s="1">
        <v>-154325140914.29099</v>
      </c>
    </row>
    <row r="6860" spans="1:8">
      <c r="A6860">
        <v>-579994.35917966603</v>
      </c>
      <c r="B6860">
        <v>2720266.7886828701</v>
      </c>
      <c r="D6860" s="1">
        <v>38224515321.834702</v>
      </c>
      <c r="E6860" s="1">
        <v>-154406851169.617</v>
      </c>
      <c r="G6860" s="1">
        <v>38674955189.284401</v>
      </c>
      <c r="H6860" s="1">
        <v>-154350011466.254</v>
      </c>
    </row>
    <row r="6861" spans="1:8">
      <c r="A6861">
        <v>-579686.31193571503</v>
      </c>
      <c r="B6861">
        <v>2720660.4024396902</v>
      </c>
      <c r="D6861" s="1">
        <v>38123170640.257896</v>
      </c>
      <c r="E6861" s="1">
        <v>-154428437369.78299</v>
      </c>
      <c r="G6861" s="1">
        <v>38574156175.082397</v>
      </c>
      <c r="H6861" s="1">
        <v>-154374819246.01801</v>
      </c>
    </row>
    <row r="6862" spans="1:8">
      <c r="A6862">
        <v>-579378.21515241195</v>
      </c>
      <c r="B6862">
        <v>2721053.8155528498</v>
      </c>
      <c r="D6862" s="1">
        <v>38021809356.0718</v>
      </c>
      <c r="E6862" s="1">
        <v>-154449957592.16199</v>
      </c>
      <c r="G6862" s="1">
        <v>38473315819.929703</v>
      </c>
      <c r="H6862" s="1">
        <v>-154399564061.73599</v>
      </c>
    </row>
    <row r="6863" spans="1:8">
      <c r="A6863">
        <v>-579070.06895833998</v>
      </c>
      <c r="B6863">
        <v>2721447.02798174</v>
      </c>
      <c r="D6863" s="1">
        <v>37920431511.519699</v>
      </c>
      <c r="E6863" s="1">
        <v>-154471411821.142</v>
      </c>
      <c r="G6863" s="1">
        <v>38372434162.411301</v>
      </c>
      <c r="H6863" s="1">
        <v>-154424245721.80301</v>
      </c>
    </row>
    <row r="6864" spans="1:8">
      <c r="A6864">
        <v>-578761.87348211696</v>
      </c>
      <c r="B6864">
        <v>2721840.03968581</v>
      </c>
      <c r="D6864" s="1">
        <v>37819037148.8713</v>
      </c>
      <c r="E6864" s="1">
        <v>-154492800041.138</v>
      </c>
      <c r="G6864" s="1">
        <v>38271511242.2733</v>
      </c>
      <c r="H6864" s="1">
        <v>-154448864034.853</v>
      </c>
    </row>
    <row r="6865" spans="1:8">
      <c r="A6865">
        <v>-578453.62885240198</v>
      </c>
      <c r="B6865">
        <v>2722232.8506246102</v>
      </c>
      <c r="D6865" s="1">
        <v>37717626310.422501</v>
      </c>
      <c r="E6865" s="1">
        <v>-154514122236.59601</v>
      </c>
      <c r="G6865" s="1">
        <v>38170547100.418297</v>
      </c>
      <c r="H6865" s="1">
        <v>-154473418809.76901</v>
      </c>
    </row>
    <row r="6866" spans="1:8">
      <c r="A6866">
        <v>-578145.33519789099</v>
      </c>
      <c r="B6866">
        <v>2722625.4607577701</v>
      </c>
      <c r="D6866" s="1">
        <v>37616199038.495399</v>
      </c>
      <c r="E6866" s="1">
        <v>-154535378391.98999</v>
      </c>
      <c r="G6866" s="1">
        <v>38069541778.901299</v>
      </c>
      <c r="H6866" s="1">
        <v>-154497909855.685</v>
      </c>
    </row>
    <row r="6867" spans="1:8">
      <c r="A6867">
        <v>-577836.99264731596</v>
      </c>
      <c r="B6867">
        <v>2723017.87004497</v>
      </c>
      <c r="D6867" s="1">
        <v>37514755375.438499</v>
      </c>
      <c r="E6867" s="1">
        <v>-154556568491.82001</v>
      </c>
      <c r="G6867" s="1">
        <v>37968495320.924599</v>
      </c>
      <c r="H6867" s="1">
        <v>-154522336981.992</v>
      </c>
    </row>
    <row r="6868" spans="1:8">
      <c r="A6868">
        <v>-577528.60132944805</v>
      </c>
      <c r="B6868">
        <v>2723410.0784459901</v>
      </c>
      <c r="D6868" s="1">
        <v>37413295363.626198</v>
      </c>
      <c r="E6868" s="1">
        <v>-154577692520.621</v>
      </c>
      <c r="G6868" s="1">
        <v>37867407770.833801</v>
      </c>
      <c r="H6868" s="1">
        <v>-154546699998.33899</v>
      </c>
    </row>
    <row r="6869" spans="1:8">
      <c r="A6869">
        <v>-577220.16137309303</v>
      </c>
      <c r="B6869">
        <v>2723802.0859206999</v>
      </c>
      <c r="D6869" s="1">
        <v>37311819045.459</v>
      </c>
      <c r="E6869" s="1">
        <v>-154598750462.95001</v>
      </c>
      <c r="G6869" s="1">
        <v>37766279174.113503</v>
      </c>
      <c r="H6869" s="1">
        <v>-154570998714.63599</v>
      </c>
    </row>
    <row r="6870" spans="1:8">
      <c r="A6870">
        <v>-576911.67290709796</v>
      </c>
      <c r="B6870">
        <v>2724193.8924290198</v>
      </c>
      <c r="D6870" s="1">
        <v>37210326463.363403</v>
      </c>
      <c r="E6870" s="1">
        <v>-154619742303.39899</v>
      </c>
      <c r="G6870" s="1">
        <v>37665109577.382797</v>
      </c>
      <c r="H6870" s="1">
        <v>-154595232941.065</v>
      </c>
    </row>
    <row r="6871" spans="1:8">
      <c r="A6871">
        <v>-576603.13606034301</v>
      </c>
      <c r="B6871">
        <v>2724585.4979309798</v>
      </c>
      <c r="D6871" s="1">
        <v>37108817659.791901</v>
      </c>
      <c r="E6871" s="1">
        <v>-154640668026.58401</v>
      </c>
      <c r="G6871" s="1">
        <v>37563899028.391098</v>
      </c>
      <c r="H6871" s="1">
        <v>-154619402488.07401</v>
      </c>
    </row>
    <row r="6872" spans="1:8">
      <c r="A6872">
        <v>-576294.55096174905</v>
      </c>
      <c r="B6872">
        <v>2724976.90238665</v>
      </c>
      <c r="D6872" s="1">
        <v>37007292677.222504</v>
      </c>
      <c r="E6872" s="1">
        <v>-154661527617.155</v>
      </c>
      <c r="G6872" s="1">
        <v>37462647576.014</v>
      </c>
      <c r="H6872" s="1">
        <v>-154643507166.39001</v>
      </c>
    </row>
    <row r="6873" spans="1:8">
      <c r="A6873">
        <v>-575985.91774027201</v>
      </c>
      <c r="B6873">
        <v>2725368.1057562302</v>
      </c>
      <c r="D6873" s="1">
        <v>36905751558.159401</v>
      </c>
      <c r="E6873" s="1">
        <v>-154682321059.78799</v>
      </c>
      <c r="G6873" s="1">
        <v>37361355270.249001</v>
      </c>
      <c r="H6873" s="1">
        <v>-154667546787.017</v>
      </c>
    </row>
    <row r="6874" spans="1:8">
      <c r="A6874">
        <v>-575677.23652490496</v>
      </c>
      <c r="B6874">
        <v>2725759.1079999502</v>
      </c>
      <c r="D6874" s="1">
        <v>36804194345.132202</v>
      </c>
      <c r="E6874" s="1">
        <v>-154703048339.18799</v>
      </c>
      <c r="G6874" s="1">
        <v>37260022162.211502</v>
      </c>
      <c r="H6874" s="1">
        <v>-154691521161.23999</v>
      </c>
    </row>
    <row r="6875" spans="1:8">
      <c r="A6875">
        <v>-575368.50744467997</v>
      </c>
      <c r="B6875">
        <v>2726149.9090781598</v>
      </c>
      <c r="D6875" s="1">
        <v>36702621080.696297</v>
      </c>
      <c r="E6875" s="1">
        <v>-154723709440.091</v>
      </c>
      <c r="G6875" s="1">
        <v>37158648304.130798</v>
      </c>
      <c r="H6875" s="1">
        <v>-154715430100.63101</v>
      </c>
    </row>
    <row r="6876" spans="1:8">
      <c r="A6876">
        <v>-575059.73062866495</v>
      </c>
      <c r="B6876">
        <v>2726540.50895125</v>
      </c>
      <c r="D6876" s="1">
        <v>36601031807.432701</v>
      </c>
      <c r="E6876" s="1">
        <v>-154744304347.263</v>
      </c>
      <c r="G6876" s="1">
        <v>37057233749.346001</v>
      </c>
      <c r="H6876" s="1">
        <v>-154739273417.05399</v>
      </c>
    </row>
    <row r="6877" spans="1:8">
      <c r="A6877">
        <v>-574750.90620596404</v>
      </c>
      <c r="B6877">
        <v>2726930.9075797098</v>
      </c>
      <c r="D6877" s="1">
        <v>36499426567.9478</v>
      </c>
      <c r="E6877" s="1">
        <v>-154764833045.496</v>
      </c>
      <c r="G6877" s="1">
        <v>36955778552.301903</v>
      </c>
      <c r="H6877" s="1">
        <v>-154763050922.66101</v>
      </c>
    </row>
    <row r="6878" spans="1:8">
      <c r="A6878">
        <v>-574442.03430571803</v>
      </c>
      <c r="B6878">
        <v>2727321.10492412</v>
      </c>
      <c r="D6878" s="1">
        <v>36397805404.873497</v>
      </c>
      <c r="E6878" s="1">
        <v>-154785295519.61499</v>
      </c>
      <c r="G6878" s="1">
        <v>36854282768.545601</v>
      </c>
      <c r="H6878" s="1">
        <v>-154786762429.90701</v>
      </c>
    </row>
    <row r="6879" spans="1:8">
      <c r="A6879">
        <v>-574133.11505710799</v>
      </c>
      <c r="B6879">
        <v>2727711.1009451202</v>
      </c>
      <c r="D6879" s="1">
        <v>36296168360.867203</v>
      </c>
      <c r="E6879" s="1">
        <v>-154805691754.47299</v>
      </c>
      <c r="G6879" s="1">
        <v>36752746454.722099</v>
      </c>
      <c r="H6879" s="1">
        <v>-154810407751.54099</v>
      </c>
    </row>
    <row r="6880" spans="1:8">
      <c r="A6880">
        <v>-573824.14858934795</v>
      </c>
      <c r="B6880">
        <v>2728100.89560343</v>
      </c>
      <c r="D6880" s="1">
        <v>36194515478.611504</v>
      </c>
      <c r="E6880" s="1">
        <v>-154826021734.952</v>
      </c>
      <c r="G6880" s="1">
        <v>36651169668.570702</v>
      </c>
      <c r="H6880" s="1">
        <v>-154833986700.62201</v>
      </c>
    </row>
    <row r="6881" spans="1:8">
      <c r="A6881">
        <v>-573515.13503169001</v>
      </c>
      <c r="B6881">
        <v>2728490.48885987</v>
      </c>
      <c r="D6881" s="1">
        <v>36092846800.814301</v>
      </c>
      <c r="E6881" s="1">
        <v>-154846285445.966</v>
      </c>
      <c r="G6881" s="1">
        <v>36549552468.921402</v>
      </c>
      <c r="H6881" s="1">
        <v>-154857499090.51199</v>
      </c>
    </row>
    <row r="6882" spans="1:8">
      <c r="A6882">
        <v>-573206.07451342396</v>
      </c>
      <c r="B6882">
        <v>2728879.8806753098</v>
      </c>
      <c r="D6882" s="1">
        <v>35991162370.208801</v>
      </c>
      <c r="E6882" s="1">
        <v>-154866482872.45499</v>
      </c>
      <c r="G6882" s="1">
        <v>36447894915.690903</v>
      </c>
      <c r="H6882" s="1">
        <v>-154880944734.88501</v>
      </c>
    </row>
    <row r="6883" spans="1:8">
      <c r="A6883">
        <v>-572896.96716387605</v>
      </c>
      <c r="B6883">
        <v>2729269.0710107102</v>
      </c>
      <c r="D6883" s="1">
        <v>35889462229.553299</v>
      </c>
      <c r="E6883" s="1">
        <v>-154886613999.39301</v>
      </c>
      <c r="G6883" s="1">
        <v>36346197069.879402</v>
      </c>
      <c r="H6883" s="1">
        <v>-154904323447.73099</v>
      </c>
    </row>
    <row r="6884" spans="1:8">
      <c r="A6884">
        <v>-572587.81311240897</v>
      </c>
      <c r="B6884">
        <v>2729658.0598271298</v>
      </c>
      <c r="D6884" s="1">
        <v>35787746421.631203</v>
      </c>
      <c r="E6884" s="1">
        <v>-154906678811.78</v>
      </c>
      <c r="G6884" s="1">
        <v>36244458993.566399</v>
      </c>
      <c r="H6884" s="1">
        <v>-154927635043.35501</v>
      </c>
    </row>
    <row r="6885" spans="1:8">
      <c r="A6885">
        <v>-572278.61248841998</v>
      </c>
      <c r="B6885">
        <v>2730046.8470856901</v>
      </c>
      <c r="D6885" s="1">
        <v>35686014989.250801</v>
      </c>
      <c r="E6885" s="1">
        <v>-154926677294.64899</v>
      </c>
      <c r="G6885" s="1">
        <v>36142680749.9076</v>
      </c>
      <c r="H6885" s="1">
        <v>-154950879336.383</v>
      </c>
    </row>
    <row r="6886" spans="1:8">
      <c r="A6886">
        <v>-571969.36542134697</v>
      </c>
      <c r="B6886">
        <v>2730435.4327475801</v>
      </c>
      <c r="D6886" s="1">
        <v>35584267975.245796</v>
      </c>
      <c r="E6886" s="1">
        <v>-154946609433.06</v>
      </c>
      <c r="G6886" s="1">
        <v>36040862403.131203</v>
      </c>
      <c r="H6886" s="1">
        <v>-154974056141.76901</v>
      </c>
    </row>
    <row r="6887" spans="1:8">
      <c r="A6887">
        <v>-571660.07204066101</v>
      </c>
      <c r="B6887">
        <v>2730823.8167740898</v>
      </c>
      <c r="D6887" s="1">
        <v>35482505422.474197</v>
      </c>
      <c r="E6887" s="1">
        <v>-154966475212.10599</v>
      </c>
      <c r="G6887" s="1">
        <v>35939004018.5345</v>
      </c>
      <c r="H6887" s="1">
        <v>-154997165274.79099</v>
      </c>
    </row>
    <row r="6888" spans="1:8">
      <c r="A6888">
        <v>-571350.73247587099</v>
      </c>
      <c r="B6888">
        <v>2731211.9991265698</v>
      </c>
      <c r="D6888" s="1">
        <v>35380727373.819504</v>
      </c>
      <c r="E6888" s="1">
        <v>-154986274616.90601</v>
      </c>
      <c r="G6888" s="1">
        <v>35837105662.480499</v>
      </c>
      <c r="H6888" s="1">
        <v>-155020206551.05801</v>
      </c>
    </row>
    <row r="6889" spans="1:8">
      <c r="A6889">
        <v>-571041.34685652296</v>
      </c>
      <c r="B6889">
        <v>2731599.9797664699</v>
      </c>
      <c r="D6889" s="1">
        <v>35278933872.189598</v>
      </c>
      <c r="E6889" s="1">
        <v>-155006007632.61401</v>
      </c>
      <c r="G6889" s="1">
        <v>35735167402.394501</v>
      </c>
      <c r="H6889" s="1">
        <v>-155043179786.51501</v>
      </c>
    </row>
    <row r="6890" spans="1:8">
      <c r="A6890">
        <v>-570731.91531219799</v>
      </c>
      <c r="B6890">
        <v>2731987.7586553101</v>
      </c>
      <c r="D6890" s="1">
        <v>35177124960.517197</v>
      </c>
      <c r="E6890" s="1">
        <v>-155025674244.41101</v>
      </c>
      <c r="G6890" s="1">
        <v>35633189306.760696</v>
      </c>
      <c r="H6890" s="1">
        <v>-155066084797.44501</v>
      </c>
    </row>
    <row r="6891" spans="1:8">
      <c r="A6891">
        <v>-570422.43797251396</v>
      </c>
      <c r="B6891">
        <v>2732375.33575468</v>
      </c>
      <c r="D6891" s="1">
        <v>35075300681.760002</v>
      </c>
      <c r="E6891" s="1">
        <v>-155045274437.508</v>
      </c>
      <c r="G6891" s="1">
        <v>35531171445.119003</v>
      </c>
      <c r="H6891" s="1">
        <v>-155088921400.46899</v>
      </c>
    </row>
    <row r="6892" spans="1:8">
      <c r="A6892">
        <v>-570112.91496712505</v>
      </c>
      <c r="B6892">
        <v>2732762.7110262699</v>
      </c>
      <c r="D6892" s="1">
        <v>34973461078.899902</v>
      </c>
      <c r="E6892" s="1">
        <v>-155064808197.14801</v>
      </c>
      <c r="G6892" s="1">
        <v>35429113888.061897</v>
      </c>
      <c r="H6892" s="1">
        <v>-155111689412.55499</v>
      </c>
    </row>
    <row r="6893" spans="1:8">
      <c r="A6893">
        <v>-569803.346425722</v>
      </c>
      <c r="B6893">
        <v>2733149.8844318301</v>
      </c>
      <c r="D6893" s="1">
        <v>34871606194.943703</v>
      </c>
      <c r="E6893" s="1">
        <v>-155084275508.603</v>
      </c>
      <c r="G6893" s="1">
        <v>35327016707.231102</v>
      </c>
      <c r="H6893" s="1">
        <v>-155134388651.01599</v>
      </c>
    </row>
    <row r="6894" spans="1:8">
      <c r="A6894">
        <v>-569493.73247803096</v>
      </c>
      <c r="B6894">
        <v>2733536.8559332001</v>
      </c>
      <c r="D6894" s="1">
        <v>34769736072.922699</v>
      </c>
      <c r="E6894" s="1">
        <v>-155103676357.17499</v>
      </c>
      <c r="G6894" s="1">
        <v>35224879975.314499</v>
      </c>
      <c r="H6894" s="1">
        <v>-155157018933.517</v>
      </c>
    </row>
    <row r="6895" spans="1:8">
      <c r="A6895">
        <v>-569184.07325381599</v>
      </c>
      <c r="B6895">
        <v>2733923.6254922999</v>
      </c>
      <c r="D6895" s="1">
        <v>34667850755.8927</v>
      </c>
      <c r="E6895" s="1">
        <v>-155123010728.198</v>
      </c>
      <c r="G6895" s="1">
        <v>35122703766.043098</v>
      </c>
      <c r="H6895" s="1">
        <v>-155179580078.07501</v>
      </c>
    </row>
    <row r="6896" spans="1:8">
      <c r="A6896">
        <v>-568874.36888287496</v>
      </c>
      <c r="B6896">
        <v>2734310.1930711302</v>
      </c>
      <c r="D6896" s="1">
        <v>34565950286.933701</v>
      </c>
      <c r="E6896" s="1">
        <v>-155142278607.035</v>
      </c>
      <c r="G6896" s="1">
        <v>35020488154.187798</v>
      </c>
      <c r="H6896" s="1">
        <v>-155202071903.06601</v>
      </c>
    </row>
    <row r="6897" spans="1:8">
      <c r="A6897">
        <v>-568564.619495044</v>
      </c>
      <c r="B6897">
        <v>2734696.5586317498</v>
      </c>
      <c r="D6897" s="1">
        <v>34464034709.150497</v>
      </c>
      <c r="E6897" s="1">
        <v>-155161479979.07999</v>
      </c>
      <c r="G6897" s="1">
        <v>34918233215.556602</v>
      </c>
      <c r="H6897" s="1">
        <v>-155224494227.22501</v>
      </c>
    </row>
    <row r="6898" spans="1:8">
      <c r="A6898">
        <v>-568254.82522019302</v>
      </c>
      <c r="B6898">
        <v>2735082.7221363401</v>
      </c>
      <c r="D6898" s="1">
        <v>34362104065.671997</v>
      </c>
      <c r="E6898" s="1">
        <v>-155180614829.758</v>
      </c>
      <c r="G6898" s="1">
        <v>34815939026.9916</v>
      </c>
      <c r="H6898" s="1">
        <v>-155246846869.64899</v>
      </c>
    </row>
    <row r="6899" spans="1:8">
      <c r="A6899">
        <v>-567944.98618822906</v>
      </c>
      <c r="B6899">
        <v>2735468.6835471098</v>
      </c>
      <c r="D6899" s="1">
        <v>34260158399.651199</v>
      </c>
      <c r="E6899" s="1">
        <v>-155199683144.52301</v>
      </c>
      <c r="G6899" s="1">
        <v>34713605666.365997</v>
      </c>
      <c r="H6899" s="1">
        <v>-155269129649.80301</v>
      </c>
    </row>
    <row r="6900" spans="1:8">
      <c r="A6900">
        <v>-567635.102529097</v>
      </c>
      <c r="B6900">
        <v>2735854.4428264</v>
      </c>
      <c r="D6900" s="1">
        <v>34158197754.265701</v>
      </c>
      <c r="E6900" s="1">
        <v>-155218684908.862</v>
      </c>
      <c r="G6900" s="1">
        <v>34611233212.581299</v>
      </c>
      <c r="H6900" s="1">
        <v>-155291342387.522</v>
      </c>
    </row>
    <row r="6901" spans="1:8">
      <c r="A6901">
        <v>-567325.17437277397</v>
      </c>
      <c r="B6901">
        <v>2736239.9999366002</v>
      </c>
      <c r="D6901" s="1">
        <v>34056222172.716999</v>
      </c>
      <c r="E6901" s="1">
        <v>-155237620108.29001</v>
      </c>
      <c r="G6901" s="1">
        <v>34508821745.564301</v>
      </c>
      <c r="H6901" s="1">
        <v>-155313484903.01099</v>
      </c>
    </row>
    <row r="6902" spans="1:8">
      <c r="A6902">
        <v>-567015.20184927504</v>
      </c>
      <c r="B6902">
        <v>2736625.3548401799</v>
      </c>
      <c r="D6902" s="1">
        <v>33954231698.230999</v>
      </c>
      <c r="E6902" s="1">
        <v>-155256488728.35599</v>
      </c>
      <c r="G6902" s="1">
        <v>34406371346.264503</v>
      </c>
      <c r="H6902" s="1">
        <v>-155335557016.85501</v>
      </c>
    </row>
    <row r="6903" spans="1:8">
      <c r="A6903">
        <v>-566705.18508864997</v>
      </c>
      <c r="B6903">
        <v>2737010.5074996999</v>
      </c>
      <c r="D6903" s="1">
        <v>33852226374.057499</v>
      </c>
      <c r="E6903" s="1">
        <v>-155275290754.63599</v>
      </c>
      <c r="G6903" s="1">
        <v>34303882096.651402</v>
      </c>
      <c r="H6903" s="1">
        <v>-155357558550.013</v>
      </c>
    </row>
    <row r="6904" spans="1:8">
      <c r="A6904">
        <v>-566395.12422098697</v>
      </c>
      <c r="B6904">
        <v>2737395.4578777901</v>
      </c>
      <c r="D6904" s="1">
        <v>33750206243.470299</v>
      </c>
      <c r="E6904" s="1">
        <v>-155294026172.741</v>
      </c>
      <c r="G6904" s="1">
        <v>34201354079.711601</v>
      </c>
      <c r="H6904" s="1">
        <v>-155379489323.82999</v>
      </c>
    </row>
    <row r="6905" spans="1:8">
      <c r="A6905">
        <v>-566085.01937640703</v>
      </c>
      <c r="B6905">
        <v>2737780.20593717</v>
      </c>
      <c r="D6905" s="1">
        <v>33648171349.7673</v>
      </c>
      <c r="E6905" s="1">
        <v>-155312694968.30801</v>
      </c>
      <c r="G6905" s="1">
        <v>34098787379.446098</v>
      </c>
      <c r="H6905" s="1">
        <v>-155401349160.035</v>
      </c>
    </row>
    <row r="6906" spans="1:8">
      <c r="A6906">
        <v>-565774.87068506703</v>
      </c>
      <c r="B6906">
        <v>2738164.7516406402</v>
      </c>
      <c r="D6906" s="1">
        <v>33546121736.270302</v>
      </c>
      <c r="E6906" s="1">
        <v>-155331297127.01001</v>
      </c>
      <c r="G6906" s="1">
        <v>33996182080.867901</v>
      </c>
      <c r="H6906" s="1">
        <v>-155423137880.746</v>
      </c>
    </row>
    <row r="6907" spans="1:8">
      <c r="A6907">
        <v>-565464.67827716004</v>
      </c>
      <c r="B6907">
        <v>2738549.0949510699</v>
      </c>
      <c r="D6907" s="1">
        <v>33444057446.3251</v>
      </c>
      <c r="E6907" s="1">
        <v>-155349832634.548</v>
      </c>
      <c r="G6907" s="1">
        <v>33893538269.999199</v>
      </c>
      <c r="H6907" s="1">
        <v>-155444855308.47198</v>
      </c>
    </row>
    <row r="6908" spans="1:8">
      <c r="A6908">
        <v>-565154.44228291605</v>
      </c>
      <c r="B6908">
        <v>2738933.2358314199</v>
      </c>
      <c r="D6908" s="1">
        <v>33341978523.301201</v>
      </c>
      <c r="E6908" s="1">
        <v>-155368301476.65399</v>
      </c>
      <c r="G6908" s="1">
        <v>33790856033.868801</v>
      </c>
      <c r="H6908" s="1">
        <v>-155466501266.117</v>
      </c>
    </row>
    <row r="6909" spans="1:8">
      <c r="A6909">
        <v>-564844.16283259902</v>
      </c>
      <c r="B6909">
        <v>2739317.17424472</v>
      </c>
      <c r="D6909" s="1">
        <v>33239885010.591999</v>
      </c>
      <c r="E6909" s="1">
        <v>-155386703639.09201</v>
      </c>
      <c r="G6909" s="1">
        <v>33688135460.509998</v>
      </c>
      <c r="H6909" s="1">
        <v>-155488075576.983</v>
      </c>
    </row>
    <row r="6910" spans="1:8">
      <c r="A6910">
        <v>-564533.84005650796</v>
      </c>
      <c r="B6910">
        <v>2739700.9101540898</v>
      </c>
      <c r="D6910" s="1">
        <v>33137776951.6147</v>
      </c>
      <c r="E6910" s="1">
        <v>-155405039107.65701</v>
      </c>
      <c r="G6910" s="1">
        <v>33585376638.957401</v>
      </c>
      <c r="H6910" s="1">
        <v>-155509578064.77301</v>
      </c>
    </row>
    <row r="6911" spans="1:8">
      <c r="A6911">
        <v>-564223.47408497694</v>
      </c>
      <c r="B6911">
        <v>2740084.4435227201</v>
      </c>
      <c r="D6911" s="1">
        <v>33035654389.810001</v>
      </c>
      <c r="E6911" s="1">
        <v>-155423307868.17499</v>
      </c>
      <c r="G6911" s="1">
        <v>33482579659.245201</v>
      </c>
      <c r="H6911" s="1">
        <v>-155531008553.595</v>
      </c>
    </row>
    <row r="6912" spans="1:8">
      <c r="A6912">
        <v>-563913.06504837901</v>
      </c>
      <c r="B6912">
        <v>2740467.7743139002</v>
      </c>
      <c r="D6912" s="1">
        <v>32933517368.642601</v>
      </c>
      <c r="E6912" s="1">
        <v>-155441509906.504</v>
      </c>
      <c r="G6912" s="1">
        <v>33379744612.404099</v>
      </c>
      <c r="H6912" s="1">
        <v>-155552366867.96301</v>
      </c>
    </row>
    <row r="6913" spans="1:8">
      <c r="A6913">
        <v>-563602.61307711795</v>
      </c>
      <c r="B6913">
        <v>2740850.9024909702</v>
      </c>
      <c r="D6913" s="1">
        <v>32831365931.600601</v>
      </c>
      <c r="E6913" s="1">
        <v>-155459645208.53201</v>
      </c>
      <c r="G6913" s="1">
        <v>33276871590.459599</v>
      </c>
      <c r="H6913" s="1">
        <v>-155573652832.80399</v>
      </c>
    </row>
    <row r="6914" spans="1:8">
      <c r="A6914">
        <v>-563292.11830163596</v>
      </c>
      <c r="B6914">
        <v>2741233.8280173801</v>
      </c>
      <c r="D6914" s="1">
        <v>32729200122.195599</v>
      </c>
      <c r="E6914" s="1">
        <v>-155477713760.17899</v>
      </c>
      <c r="G6914" s="1">
        <v>33173960686.429001</v>
      </c>
      <c r="H6914" s="1">
        <v>-155594866273.457</v>
      </c>
    </row>
    <row r="6915" spans="1:8">
      <c r="A6915">
        <v>-562981.58085240901</v>
      </c>
      <c r="B6915">
        <v>2741616.5508566401</v>
      </c>
      <c r="D6915" s="1">
        <v>32627019983.9631</v>
      </c>
      <c r="E6915" s="1">
        <v>-155495715547.397</v>
      </c>
      <c r="G6915" s="1">
        <v>33071011994.319599</v>
      </c>
      <c r="H6915" s="1">
        <v>-155616007015.67801</v>
      </c>
    </row>
    <row r="6916" spans="1:8">
      <c r="A6916">
        <v>-562671.00085994694</v>
      </c>
      <c r="B6916">
        <v>2741999.07097235</v>
      </c>
      <c r="D6916" s="1">
        <v>32524825560.4618</v>
      </c>
      <c r="E6916" s="1">
        <v>-155513650556.168</v>
      </c>
      <c r="G6916" s="1">
        <v>32968025609.1259</v>
      </c>
      <c r="H6916" s="1">
        <v>-155637074885.646</v>
      </c>
    </row>
    <row r="6917" spans="1:8">
      <c r="A6917">
        <v>-562360.37845479895</v>
      </c>
      <c r="B6917">
        <v>2742381.3883281802</v>
      </c>
      <c r="D6917" s="1">
        <v>32422616895.2738</v>
      </c>
      <c r="E6917" s="1">
        <v>-155531518772.508</v>
      </c>
      <c r="G6917" s="1">
        <v>32865001626.827999</v>
      </c>
      <c r="H6917" s="1">
        <v>-155658069709.95999</v>
      </c>
    </row>
    <row r="6918" spans="1:8">
      <c r="A6918">
        <v>-562049.71376754495</v>
      </c>
      <c r="B6918">
        <v>2742763.5028879</v>
      </c>
      <c r="D6918" s="1">
        <v>32320394032.005001</v>
      </c>
      <c r="E6918" s="1">
        <v>-155549320182.461</v>
      </c>
      <c r="G6918" s="1">
        <v>32761940144.388802</v>
      </c>
      <c r="H6918" s="1">
        <v>-155678991315.64899</v>
      </c>
    </row>
    <row r="6919" spans="1:8">
      <c r="A6919">
        <v>-561739.006928802</v>
      </c>
      <c r="B6919">
        <v>2743145.4146153401</v>
      </c>
      <c r="D6919" s="1">
        <v>32218157014.284199</v>
      </c>
      <c r="E6919" s="1">
        <v>-155567054772.10501</v>
      </c>
      <c r="G6919" s="1">
        <v>32658841259.752102</v>
      </c>
      <c r="H6919" s="1">
        <v>-155699839530.17001</v>
      </c>
    </row>
    <row r="6920" spans="1:8">
      <c r="A6920">
        <v>-561428.25806922105</v>
      </c>
      <c r="B6920">
        <v>2743527.1234744298</v>
      </c>
      <c r="D6920" s="1">
        <v>32115905885.763901</v>
      </c>
      <c r="E6920" s="1">
        <v>-155584722527.54999</v>
      </c>
      <c r="G6920" s="1">
        <v>32555705071.840199</v>
      </c>
      <c r="H6920" s="1">
        <v>-155720614181.414</v>
      </c>
    </row>
    <row r="6921" spans="1:8">
      <c r="A6921">
        <v>-561117.46731949004</v>
      </c>
      <c r="B6921">
        <v>2743908.6294291499</v>
      </c>
      <c r="D6921" s="1">
        <v>32013640690.119701</v>
      </c>
      <c r="E6921" s="1">
        <v>-155602323434.936</v>
      </c>
      <c r="G6921" s="1">
        <v>32452531680.552101</v>
      </c>
      <c r="H6921" s="1">
        <v>-155741315097.70901</v>
      </c>
    </row>
    <row r="6922" spans="1:8">
      <c r="A6922">
        <v>-560806.63481032895</v>
      </c>
      <c r="B6922">
        <v>2744289.9324436001</v>
      </c>
      <c r="D6922" s="1">
        <v>31911361471.050499</v>
      </c>
      <c r="E6922" s="1">
        <v>-155619857480.43701</v>
      </c>
      <c r="G6922" s="1">
        <v>32349321186.761101</v>
      </c>
      <c r="H6922" s="1">
        <v>-155761942107.82199</v>
      </c>
    </row>
    <row r="6923" spans="1:8">
      <c r="A6923">
        <v>-560495.76067249605</v>
      </c>
      <c r="B6923">
        <v>2744671.03248192</v>
      </c>
      <c r="D6923" s="1">
        <v>31809068272.2784</v>
      </c>
      <c r="E6923" s="1">
        <v>-155637324650.25601</v>
      </c>
      <c r="G6923" s="1">
        <v>32246073692.312901</v>
      </c>
      <c r="H6923" s="1">
        <v>-155782495040.966</v>
      </c>
    </row>
    <row r="6924" spans="1:8">
      <c r="A6924">
        <v>-560184.84503678</v>
      </c>
      <c r="B6924">
        <v>2745051.9295083699</v>
      </c>
      <c r="D6924" s="1">
        <v>31706761137.548698</v>
      </c>
      <c r="E6924" s="1">
        <v>-155654724930.63</v>
      </c>
      <c r="G6924" s="1">
        <v>32142789300.023399</v>
      </c>
      <c r="H6924" s="1">
        <v>-155802973726.798</v>
      </c>
    </row>
    <row r="6925" spans="1:8">
      <c r="A6925">
        <v>-559873.88803400798</v>
      </c>
      <c r="B6925">
        <v>2745432.6234872602</v>
      </c>
      <c r="D6925" s="1">
        <v>31604440110.6297</v>
      </c>
      <c r="E6925" s="1">
        <v>-155672058307.827</v>
      </c>
      <c r="G6925" s="1">
        <v>32039468113.676701</v>
      </c>
      <c r="H6925" s="1">
        <v>-155823377995.42599</v>
      </c>
    </row>
    <row r="6926" spans="1:8">
      <c r="A6926">
        <v>-559562.88979504001</v>
      </c>
      <c r="B6926">
        <v>2745813.1143829999</v>
      </c>
      <c r="D6926" s="1">
        <v>31502105235.313</v>
      </c>
      <c r="E6926" s="1">
        <v>-155689324768.14801</v>
      </c>
      <c r="G6926" s="1">
        <v>31936110238.023201</v>
      </c>
      <c r="H6926" s="1">
        <v>-155843707677.41101</v>
      </c>
    </row>
    <row r="6927" spans="1:8">
      <c r="A6927">
        <v>-559251.85045077198</v>
      </c>
      <c r="B6927">
        <v>2746193.4021600601</v>
      </c>
      <c r="D6927" s="1">
        <v>31399756555.412998</v>
      </c>
      <c r="E6927" s="1">
        <v>-155706524297.92499</v>
      </c>
      <c r="G6927" s="1">
        <v>31832715778.777401</v>
      </c>
      <c r="H6927" s="1">
        <v>-155863962603.772</v>
      </c>
    </row>
    <row r="6928" spans="1:8">
      <c r="A6928">
        <v>-558940.77013213397</v>
      </c>
      <c r="B6928">
        <v>2746573.4867830202</v>
      </c>
      <c r="D6928" s="1">
        <v>31297394114.767399</v>
      </c>
      <c r="E6928" s="1">
        <v>-155723656883.52301</v>
      </c>
      <c r="G6928" s="1">
        <v>31729284842.6161</v>
      </c>
      <c r="H6928" s="1">
        <v>-155884142605.987</v>
      </c>
    </row>
    <row r="6929" spans="1:8">
      <c r="A6929">
        <v>-558629.64897008799</v>
      </c>
      <c r="B6929">
        <v>2746953.3682165099</v>
      </c>
      <c r="D6929" s="1">
        <v>31195017957.236698</v>
      </c>
      <c r="E6929" s="1">
        <v>-155740722511.33701</v>
      </c>
      <c r="G6929" s="1">
        <v>31625817537.176399</v>
      </c>
      <c r="H6929" s="1">
        <v>-155904247515.99799</v>
      </c>
    </row>
    <row r="6930" spans="1:8">
      <c r="A6930">
        <v>-558318.48709563504</v>
      </c>
      <c r="B6930">
        <v>2747333.0464252601</v>
      </c>
      <c r="D6930" s="1">
        <v>31092628126.704201</v>
      </c>
      <c r="E6930" s="1">
        <v>-155757721167.79599</v>
      </c>
      <c r="G6930" s="1">
        <v>31522313971.054001</v>
      </c>
      <c r="H6930" s="1">
        <v>-155924277166.215</v>
      </c>
    </row>
    <row r="6931" spans="1:8">
      <c r="A6931">
        <v>-558007.284639808</v>
      </c>
      <c r="B6931">
        <v>2747712.5213740701</v>
      </c>
      <c r="D6931" s="1">
        <v>30990224667.076401</v>
      </c>
      <c r="E6931" s="1">
        <v>-155774652839.36301</v>
      </c>
      <c r="G6931" s="1">
        <v>31418774253.800598</v>
      </c>
      <c r="H6931" s="1">
        <v>-155944231389.51901</v>
      </c>
    </row>
    <row r="6932" spans="1:8">
      <c r="A6932">
        <v>-557696.04173367401</v>
      </c>
      <c r="B6932">
        <v>2748091.7930278401</v>
      </c>
      <c r="D6932" s="1">
        <v>30887807622.282501</v>
      </c>
      <c r="E6932" s="1">
        <v>-155791517512.52899</v>
      </c>
      <c r="G6932" s="1">
        <v>31315198495.923</v>
      </c>
      <c r="H6932" s="1">
        <v>-155964110019.263</v>
      </c>
    </row>
    <row r="6933" spans="1:8">
      <c r="A6933">
        <v>-557384.75850833498</v>
      </c>
      <c r="B6933">
        <v>2748470.8613515198</v>
      </c>
      <c r="D6933" s="1">
        <v>30785377036.274399</v>
      </c>
      <c r="E6933" s="1">
        <v>-155808315173.82001</v>
      </c>
      <c r="G6933" s="1">
        <v>31211586808.880402</v>
      </c>
      <c r="H6933" s="1">
        <v>-155983912889.27899</v>
      </c>
    </row>
    <row r="6934" spans="1:8">
      <c r="A6934">
        <v>-557073.43509492802</v>
      </c>
      <c r="B6934">
        <v>2748849.7263101698</v>
      </c>
      <c r="D6934" s="1">
        <v>30682932953.0271</v>
      </c>
      <c r="E6934" s="1">
        <v>-155825045809.79501</v>
      </c>
      <c r="G6934" s="1">
        <v>31107939305.082901</v>
      </c>
      <c r="H6934" s="1">
        <v>-156003639833.88199</v>
      </c>
    </row>
    <row r="6935" spans="1:8">
      <c r="A6935">
        <v>-556762.07162462303</v>
      </c>
      <c r="B6935">
        <v>2749228.3878689199</v>
      </c>
      <c r="D6935" s="1">
        <v>30580475416.537899</v>
      </c>
      <c r="E6935" s="1">
        <v>-155841709407.04501</v>
      </c>
      <c r="G6935" s="1">
        <v>31004256097.889599</v>
      </c>
      <c r="H6935" s="1">
        <v>-156023290687.86899</v>
      </c>
    </row>
    <row r="6936" spans="1:8">
      <c r="A6936">
        <v>-556450.66822862497</v>
      </c>
      <c r="B6936">
        <v>2749606.8459929698</v>
      </c>
      <c r="D6936" s="1">
        <v>30478004470.827301</v>
      </c>
      <c r="E6936" s="1">
        <v>-155858305952.19101</v>
      </c>
      <c r="G6936" s="1">
        <v>30900537301.607101</v>
      </c>
      <c r="H6936" s="1">
        <v>-156042865286.52701</v>
      </c>
    </row>
    <row r="6937" spans="1:8">
      <c r="A6937">
        <v>-556139.22503817303</v>
      </c>
      <c r="B6937">
        <v>2749985.1006476199</v>
      </c>
      <c r="D6937" s="1">
        <v>30375520159.938</v>
      </c>
      <c r="E6937" s="1">
        <v>-155874835431.89001</v>
      </c>
      <c r="G6937" s="1">
        <v>30796783031.4869</v>
      </c>
      <c r="H6937" s="1">
        <v>-156062363465.63501</v>
      </c>
    </row>
    <row r="6938" spans="1:8">
      <c r="A6938">
        <v>-555827.74218454096</v>
      </c>
      <c r="B6938">
        <v>2750363.1517982399</v>
      </c>
      <c r="D6938" s="1">
        <v>30273022527.935699</v>
      </c>
      <c r="E6938" s="1">
        <v>-155891297832.83099</v>
      </c>
      <c r="G6938" s="1">
        <v>30692993403.724499</v>
      </c>
      <c r="H6938" s="1">
        <v>-156081785061.46899</v>
      </c>
    </row>
    <row r="6939" spans="1:8">
      <c r="A6939">
        <v>-555516.21979903395</v>
      </c>
      <c r="B6939">
        <v>2750740.9994102698</v>
      </c>
      <c r="D6939" s="1">
        <v>30170511618.908401</v>
      </c>
      <c r="E6939" s="1">
        <v>-155907693141.733</v>
      </c>
      <c r="G6939" s="1">
        <v>30589168535.4571</v>
      </c>
      <c r="H6939" s="1">
        <v>-156101129910.802</v>
      </c>
    </row>
    <row r="6940" spans="1:8">
      <c r="A6940">
        <v>-555204.65801299503</v>
      </c>
      <c r="B6940">
        <v>2751118.6434492599</v>
      </c>
      <c r="D6940" s="1">
        <v>30067987476.966999</v>
      </c>
      <c r="E6940" s="1">
        <v>-155924021345.35101</v>
      </c>
      <c r="G6940" s="1">
        <v>30485308544.7617</v>
      </c>
      <c r="H6940" s="1">
        <v>-156120397850.91299</v>
      </c>
    </row>
    <row r="6941" spans="1:8">
      <c r="A6941">
        <v>-554893.05695779901</v>
      </c>
      <c r="B6941">
        <v>2751496.0838808198</v>
      </c>
      <c r="D6941" s="1">
        <v>29965450146.244598</v>
      </c>
      <c r="E6941" s="1">
        <v>-155940282430.47198</v>
      </c>
      <c r="G6941" s="1">
        <v>30381413550.653999</v>
      </c>
      <c r="H6941" s="1">
        <v>-156139588719.58499</v>
      </c>
    </row>
    <row r="6942" spans="1:8">
      <c r="A6942">
        <v>-554581.41676485399</v>
      </c>
      <c r="B6942">
        <v>2751873.3206706499</v>
      </c>
      <c r="D6942" s="1">
        <v>29862899670.896801</v>
      </c>
      <c r="E6942" s="1">
        <v>-155956476383.914</v>
      </c>
      <c r="G6942" s="1">
        <v>30277483673.085899</v>
      </c>
      <c r="H6942" s="1">
        <v>-156158702355.11499</v>
      </c>
    </row>
    <row r="6943" spans="1:8">
      <c r="A6943">
        <v>-554269.73756560404</v>
      </c>
      <c r="B6943">
        <v>2752250.3537845099</v>
      </c>
      <c r="D6943" s="1">
        <v>29760336095.102001</v>
      </c>
      <c r="E6943" s="1">
        <v>-155972603192.53101</v>
      </c>
      <c r="G6943" s="1">
        <v>30173519032.944099</v>
      </c>
      <c r="H6943" s="1">
        <v>-156177738596.311</v>
      </c>
    </row>
    <row r="6944" spans="1:8">
      <c r="A6944">
        <v>-553958.01949152502</v>
      </c>
      <c r="B6944">
        <v>2752627.1831882801</v>
      </c>
      <c r="D6944" s="1">
        <v>29657759463.0606</v>
      </c>
      <c r="E6944" s="1">
        <v>-155988662843.207</v>
      </c>
      <c r="G6944" s="1">
        <v>30069519752.048401</v>
      </c>
      <c r="H6944" s="1">
        <v>-156196697282.50299</v>
      </c>
    </row>
    <row r="6945" spans="1:8">
      <c r="A6945">
        <v>-553646.26267412805</v>
      </c>
      <c r="B6945">
        <v>2753003.80884788</v>
      </c>
      <c r="D6945" s="1">
        <v>29555169818.995499</v>
      </c>
      <c r="E6945" s="1">
        <v>-156004655322.86099</v>
      </c>
      <c r="G6945" s="1">
        <v>29965485953.150002</v>
      </c>
      <c r="H6945" s="1">
        <v>-156215578253.54199</v>
      </c>
    </row>
    <row r="6946" spans="1:8">
      <c r="A6946">
        <v>-553334.46724495699</v>
      </c>
      <c r="B6946">
        <v>2753380.2307293499</v>
      </c>
      <c r="D6946" s="1">
        <v>29452567207.1521</v>
      </c>
      <c r="E6946" s="1">
        <v>-156020580618.444</v>
      </c>
      <c r="G6946" s="1">
        <v>29861417759.9296</v>
      </c>
      <c r="H6946" s="1">
        <v>-156234381349.80301</v>
      </c>
    </row>
    <row r="6947" spans="1:8">
      <c r="A6947">
        <v>-553022.63333559094</v>
      </c>
      <c r="B6947">
        <v>2753756.4487987799</v>
      </c>
      <c r="D6947" s="1">
        <v>29349951671.797901</v>
      </c>
      <c r="E6947" s="1">
        <v>-156036438716.94199</v>
      </c>
      <c r="G6947" s="1">
        <v>29757315296.995602</v>
      </c>
      <c r="H6947" s="1">
        <v>-156253106412.194</v>
      </c>
    </row>
    <row r="6948" spans="1:8">
      <c r="A6948">
        <v>-552710.76107764</v>
      </c>
      <c r="B6948">
        <v>2754132.4630223499</v>
      </c>
      <c r="D6948" s="1">
        <v>29247323257.222801</v>
      </c>
      <c r="E6948" s="1">
        <v>-156052229605.371</v>
      </c>
      <c r="G6948" s="1">
        <v>29653178689.882702</v>
      </c>
      <c r="H6948" s="1">
        <v>-156271753282.15601</v>
      </c>
    </row>
    <row r="6949" spans="1:8">
      <c r="A6949">
        <v>-552398.85060274997</v>
      </c>
      <c r="B6949">
        <v>2754508.2733663302</v>
      </c>
      <c r="D6949" s="1">
        <v>29144682007.7388</v>
      </c>
      <c r="E6949" s="1">
        <v>-156067953270.784</v>
      </c>
      <c r="G6949" s="1">
        <v>29549008065.049999</v>
      </c>
      <c r="H6949" s="1">
        <v>-156290321801.668</v>
      </c>
    </row>
    <row r="6950" spans="1:8">
      <c r="A6950">
        <v>-552086.90204259998</v>
      </c>
      <c r="B6950">
        <v>2754883.8797970698</v>
      </c>
      <c r="D6950" s="1">
        <v>29042027967.680199</v>
      </c>
      <c r="E6950" s="1">
        <v>-156083609700.26401</v>
      </c>
      <c r="G6950" s="1">
        <v>29444803549.8792</v>
      </c>
      <c r="H6950" s="1">
        <v>-156308811813.25</v>
      </c>
    </row>
    <row r="6951" spans="1:8">
      <c r="A6951">
        <v>-551774.91552890197</v>
      </c>
      <c r="B6951">
        <v>2755259.2822809899</v>
      </c>
      <c r="D6951" s="1">
        <v>28939361181.4034</v>
      </c>
      <c r="E6951" s="1">
        <v>-156099198880.92999</v>
      </c>
      <c r="G6951" s="1">
        <v>29340565272.673302</v>
      </c>
      <c r="H6951" s="1">
        <v>-156327223159.97101</v>
      </c>
    </row>
    <row r="6952" spans="1:8">
      <c r="A6952">
        <v>-551462.89119340095</v>
      </c>
      <c r="B6952">
        <v>2755634.4807846001</v>
      </c>
      <c r="D6952" s="1">
        <v>28836681693.286999</v>
      </c>
      <c r="E6952" s="1">
        <v>-156114720799.93301</v>
      </c>
      <c r="G6952" s="1">
        <v>29236293362.654099</v>
      </c>
      <c r="H6952" s="1">
        <v>-156345555685.44699</v>
      </c>
    </row>
    <row r="6953" spans="1:8">
      <c r="A6953">
        <v>-551150.82916787697</v>
      </c>
      <c r="B6953">
        <v>2756009.4752744902</v>
      </c>
      <c r="D6953" s="1">
        <v>28733989547.731602</v>
      </c>
      <c r="E6953" s="1">
        <v>-156130175444.45801</v>
      </c>
      <c r="G6953" s="1">
        <v>29131987949.9613</v>
      </c>
      <c r="H6953" s="1">
        <v>-156363809233.85001</v>
      </c>
    </row>
    <row r="6954" spans="1:8">
      <c r="A6954">
        <v>-550838.72958414105</v>
      </c>
      <c r="B6954">
        <v>2756384.2657173402</v>
      </c>
      <c r="D6954" s="1">
        <v>28631284789.159801</v>
      </c>
      <c r="E6954" s="1">
        <v>-156145562801.724</v>
      </c>
      <c r="G6954" s="1">
        <v>29027649165.650398</v>
      </c>
      <c r="H6954" s="1">
        <v>-156381983649.91</v>
      </c>
    </row>
    <row r="6955" spans="1:8">
      <c r="A6955">
        <v>-550526.59257404006</v>
      </c>
      <c r="B6955">
        <v>2756758.8520798902</v>
      </c>
      <c r="D6955" s="1">
        <v>28528567462.016399</v>
      </c>
      <c r="E6955" s="1">
        <v>-156160882858.98199</v>
      </c>
      <c r="G6955" s="1">
        <v>28923277141.690899</v>
      </c>
      <c r="H6955" s="1">
        <v>-156400078778.91901</v>
      </c>
    </row>
    <row r="6956" spans="1:8">
      <c r="A6956">
        <v>-550214.41826945299</v>
      </c>
      <c r="B6956">
        <v>2757133.2343289899</v>
      </c>
      <c r="D6956" s="1">
        <v>28425837610.768002</v>
      </c>
      <c r="E6956" s="1">
        <v>-156176135603.51901</v>
      </c>
      <c r="G6956" s="1">
        <v>28818872010.964699</v>
      </c>
      <c r="H6956" s="1">
        <v>-156418094466.737</v>
      </c>
    </row>
    <row r="6957" spans="1:8">
      <c r="A6957">
        <v>-549902.20680229005</v>
      </c>
      <c r="B6957">
        <v>2757507.41243154</v>
      </c>
      <c r="D6957" s="1">
        <v>28323095279.903099</v>
      </c>
      <c r="E6957" s="1">
        <v>-156191321022.655</v>
      </c>
      <c r="G6957" s="1">
        <v>28714433907.2645</v>
      </c>
      <c r="H6957" s="1">
        <v>-156436030559.79599</v>
      </c>
    </row>
    <row r="6958" spans="1:8">
      <c r="A6958">
        <v>-549589.95830449904</v>
      </c>
      <c r="B6958">
        <v>2757881.38635454</v>
      </c>
      <c r="D6958" s="1">
        <v>28220340513.9324</v>
      </c>
      <c r="E6958" s="1">
        <v>-156206439103.742</v>
      </c>
      <c r="G6958" s="1">
        <v>28609962965.291801</v>
      </c>
      <c r="H6958" s="1">
        <v>-156453886905.099</v>
      </c>
    </row>
    <row r="6959" spans="1:8">
      <c r="A6959">
        <v>-549277.67290805595</v>
      </c>
      <c r="B6959">
        <v>2758255.1560650798</v>
      </c>
      <c r="D6959" s="1">
        <v>28117573357.3881</v>
      </c>
      <c r="E6959" s="1">
        <v>-156221489834.16901</v>
      </c>
      <c r="G6959" s="1">
        <v>28505459320.655201</v>
      </c>
      <c r="H6959" s="1">
        <v>-156471663350.23401</v>
      </c>
    </row>
    <row r="6960" spans="1:8">
      <c r="A6960">
        <v>-548965.35074497398</v>
      </c>
      <c r="B6960">
        <v>2758628.7215303099</v>
      </c>
      <c r="D6960" s="1">
        <v>28014793854.824402</v>
      </c>
      <c r="E6960" s="1">
        <v>-156236473201.35699</v>
      </c>
      <c r="G6960" s="1">
        <v>28400923109.868999</v>
      </c>
      <c r="H6960" s="1">
        <v>-156489359743.36899</v>
      </c>
    </row>
    <row r="6961" spans="1:8">
      <c r="A6961">
        <v>-548652.99194729596</v>
      </c>
      <c r="B6961">
        <v>2759002.0827174899</v>
      </c>
      <c r="D6961" s="1">
        <v>27912002050.817402</v>
      </c>
      <c r="E6961" s="1">
        <v>-156251389192.76199</v>
      </c>
      <c r="G6961" s="1">
        <v>28296354470.350899</v>
      </c>
      <c r="H6961" s="1">
        <v>-156506975933.26199</v>
      </c>
    </row>
    <row r="6962" spans="1:8">
      <c r="A6962">
        <v>-548340.59664710099</v>
      </c>
      <c r="B6962">
        <v>2759375.2395939198</v>
      </c>
      <c r="D6962" s="1">
        <v>27809197989.9646</v>
      </c>
      <c r="E6962" s="1">
        <v>-156266237795.87201</v>
      </c>
      <c r="G6962" s="1">
        <v>28191753540.420502</v>
      </c>
      <c r="H6962" s="1">
        <v>-156524511769.26501</v>
      </c>
    </row>
    <row r="6963" spans="1:8">
      <c r="A6963">
        <v>-548028.16497649695</v>
      </c>
      <c r="B6963">
        <v>2759748.1921270201</v>
      </c>
      <c r="D6963" s="1">
        <v>27706381716.8857</v>
      </c>
      <c r="E6963" s="1">
        <v>-156281018998.21201</v>
      </c>
      <c r="G6963" s="1">
        <v>28087120459.297699</v>
      </c>
      <c r="H6963" s="1">
        <v>-156541967101.32401</v>
      </c>
    </row>
    <row r="6964" spans="1:8">
      <c r="A6964">
        <v>-547715.69706762896</v>
      </c>
      <c r="B6964">
        <v>2760120.9402842801</v>
      </c>
      <c r="D6964" s="1">
        <v>27603553276.221699</v>
      </c>
      <c r="E6964" s="1">
        <v>-156295732787.341</v>
      </c>
      <c r="G6964" s="1">
        <v>27982455367.100498</v>
      </c>
      <c r="H6964" s="1">
        <v>-156559341779.98901</v>
      </c>
    </row>
    <row r="6965" spans="1:8">
      <c r="A6965">
        <v>-547403.19305267197</v>
      </c>
      <c r="B6965">
        <v>2760493.48403326</v>
      </c>
      <c r="D6965" s="1">
        <v>27500712712.635399</v>
      </c>
      <c r="E6965" s="1">
        <v>-156310379150.849</v>
      </c>
      <c r="G6965" s="1">
        <v>27877758404.843399</v>
      </c>
      <c r="H6965" s="1">
        <v>-156576635656.41599</v>
      </c>
    </row>
    <row r="6966" spans="1:8">
      <c r="A6966">
        <v>-547090.65306383395</v>
      </c>
      <c r="B6966">
        <v>2760865.8233416202</v>
      </c>
      <c r="D6966" s="1">
        <v>27397860070.811199</v>
      </c>
      <c r="E6966" s="1">
        <v>-156324958076.36499</v>
      </c>
      <c r="G6966" s="1">
        <v>27773029714.435799</v>
      </c>
      <c r="H6966" s="1">
        <v>-156593848582.371</v>
      </c>
    </row>
    <row r="6967" spans="1:8">
      <c r="A6967">
        <v>-546778.07723335701</v>
      </c>
      <c r="B6967">
        <v>2761237.9581770999</v>
      </c>
      <c r="D6967" s="1">
        <v>27294995395.454899</v>
      </c>
      <c r="E6967" s="1">
        <v>-156339469551.54901</v>
      </c>
      <c r="G6967" s="1">
        <v>27668269438.6796</v>
      </c>
      <c r="H6967" s="1">
        <v>-156610980410.23599</v>
      </c>
    </row>
    <row r="6968" spans="1:8">
      <c r="A6968">
        <v>-546465.46569351596</v>
      </c>
      <c r="B6968">
        <v>2761609.8885074998</v>
      </c>
      <c r="D6968" s="1">
        <v>27192118731.294102</v>
      </c>
      <c r="E6968" s="1">
        <v>-156353913564.09698</v>
      </c>
      <c r="G6968" s="1">
        <v>27563477721.267799</v>
      </c>
      <c r="H6968" s="1">
        <v>-156628030993.01099</v>
      </c>
    </row>
    <row r="6969" spans="1:8">
      <c r="A6969">
        <v>-546152.81857661495</v>
      </c>
      <c r="B6969">
        <v>2761981.6143007199</v>
      </c>
      <c r="D6969" s="1">
        <v>27089230123.077702</v>
      </c>
      <c r="E6969" s="1">
        <v>-156368290101.73999</v>
      </c>
      <c r="G6969" s="1">
        <v>27458654706.7827</v>
      </c>
      <c r="H6969" s="1">
        <v>-156645000184.32401</v>
      </c>
    </row>
    <row r="6970" spans="1:8">
      <c r="A6970">
        <v>-545840.13601499505</v>
      </c>
      <c r="B6970">
        <v>2762353.1355247502</v>
      </c>
      <c r="D6970" s="1">
        <v>26986329615.576199</v>
      </c>
      <c r="E6970" s="1">
        <v>-156382599152.241</v>
      </c>
      <c r="G6970" s="1">
        <v>27353800540.6936</v>
      </c>
      <c r="H6970" s="1">
        <v>-156661887838.42999</v>
      </c>
    </row>
    <row r="6971" spans="1:8">
      <c r="A6971">
        <v>-545527.41814102698</v>
      </c>
      <c r="B6971">
        <v>2762724.4521476398</v>
      </c>
      <c r="D6971" s="1">
        <v>26883417253.5812</v>
      </c>
      <c r="E6971" s="1">
        <v>-156396840703.401</v>
      </c>
      <c r="G6971" s="1">
        <v>27248915369.355</v>
      </c>
      <c r="H6971" s="1">
        <v>-156678693810.216</v>
      </c>
    </row>
    <row r="6972" spans="1:8">
      <c r="A6972">
        <v>-545214.66508711502</v>
      </c>
      <c r="B6972">
        <v>2763095.5641375398</v>
      </c>
      <c r="D6972" s="1">
        <v>26780493081.905998</v>
      </c>
      <c r="E6972" s="1">
        <v>-156411014743.05499</v>
      </c>
      <c r="G6972" s="1">
        <v>27143999340.005001</v>
      </c>
      <c r="H6972" s="1">
        <v>-156695417955.21201</v>
      </c>
    </row>
    <row r="6973" spans="1:8">
      <c r="A6973">
        <v>-544901.87698569603</v>
      </c>
      <c r="B6973">
        <v>2763466.4714626698</v>
      </c>
      <c r="D6973" s="1">
        <v>26677557145.385101</v>
      </c>
      <c r="E6973" s="1">
        <v>-156425121259.07101</v>
      </c>
      <c r="G6973" s="1">
        <v>27039052600.763</v>
      </c>
      <c r="H6973" s="1">
        <v>-156712060129.58701</v>
      </c>
    </row>
    <row r="6974" spans="1:8">
      <c r="A6974">
        <v>-544589.05396923795</v>
      </c>
      <c r="B6974">
        <v>2763837.1740913498</v>
      </c>
      <c r="D6974" s="1">
        <v>26574609488.874401</v>
      </c>
      <c r="E6974" s="1">
        <v>-156439160239.354</v>
      </c>
      <c r="G6974" s="1">
        <v>26934075300.627899</v>
      </c>
      <c r="H6974" s="1">
        <v>-156728620190.16299</v>
      </c>
    </row>
    <row r="6975" spans="1:8">
      <c r="A6975">
        <v>-544276.19617024204</v>
      </c>
      <c r="B6975">
        <v>2764207.6719919499</v>
      </c>
      <c r="D6975" s="1">
        <v>26471650157.250801</v>
      </c>
      <c r="E6975" s="1">
        <v>-156453131671.84299</v>
      </c>
      <c r="G6975" s="1">
        <v>26829067589.475899</v>
      </c>
      <c r="H6975" s="1">
        <v>-156745097994.409</v>
      </c>
    </row>
    <row r="6976" spans="1:8">
      <c r="A6976">
        <v>-543963.303721242</v>
      </c>
      <c r="B6976">
        <v>2764577.9651329601</v>
      </c>
      <c r="D6976" s="1">
        <v>26368679195.412701</v>
      </c>
      <c r="E6976" s="1">
        <v>-156467035544.513</v>
      </c>
      <c r="G6976" s="1">
        <v>26724029618.058899</v>
      </c>
      <c r="H6976" s="1">
        <v>-156761493400.45801</v>
      </c>
    </row>
    <row r="6977" spans="1:8">
      <c r="A6977">
        <v>-543650.37675480405</v>
      </c>
      <c r="B6977">
        <v>2764948.0534829199</v>
      </c>
      <c r="D6977" s="1">
        <v>26265696648.2794</v>
      </c>
      <c r="E6977" s="1">
        <v>-156480871845.37299</v>
      </c>
      <c r="G6977" s="1">
        <v>26618961538.001801</v>
      </c>
      <c r="H6977" s="1">
        <v>-156777806267.10101</v>
      </c>
    </row>
    <row r="6978" spans="1:8">
      <c r="A6978">
        <v>-543337.41540352395</v>
      </c>
      <c r="B6978">
        <v>2765317.9370104698</v>
      </c>
      <c r="D6978" s="1">
        <v>26162702560.791599</v>
      </c>
      <c r="E6978" s="1">
        <v>-156494640562.46701</v>
      </c>
      <c r="G6978" s="1">
        <v>26513863501.801201</v>
      </c>
      <c r="H6978" s="1">
        <v>-156794036453.79999</v>
      </c>
    </row>
    <row r="6979" spans="1:8">
      <c r="A6979">
        <v>-543024.41980003298</v>
      </c>
      <c r="B6979">
        <v>2765687.6156843398</v>
      </c>
      <c r="D6979" s="1">
        <v>26059696977.9109</v>
      </c>
      <c r="E6979" s="1">
        <v>-156508341683.87601</v>
      </c>
      <c r="G6979" s="1">
        <v>26408735662.822701</v>
      </c>
      <c r="H6979" s="1">
        <v>-156810183820.68701</v>
      </c>
    </row>
    <row r="6980" spans="1:8">
      <c r="A6980">
        <v>-542711.39007699303</v>
      </c>
      <c r="B6980">
        <v>2766057.0894733202</v>
      </c>
      <c r="D6980" s="1">
        <v>25956679944.619999</v>
      </c>
      <c r="E6980" s="1">
        <v>-156521975197.71399</v>
      </c>
      <c r="G6980" s="1">
        <v>26303578175.298901</v>
      </c>
      <c r="H6980" s="1">
        <v>-156826248228.57501</v>
      </c>
    </row>
    <row r="6981" spans="1:8">
      <c r="A6981">
        <v>-542398.32636709802</v>
      </c>
      <c r="B6981">
        <v>2766426.35834629</v>
      </c>
      <c r="D6981" s="1">
        <v>25853651505.9226</v>
      </c>
      <c r="E6981" s="1">
        <v>-156535541092.134</v>
      </c>
      <c r="G6981" s="1">
        <v>26198391194.327499</v>
      </c>
      <c r="H6981" s="1">
        <v>-156842229538.95499</v>
      </c>
    </row>
    <row r="6982" spans="1:8">
      <c r="A6982">
        <v>-542085.22880307306</v>
      </c>
      <c r="B6982">
        <v>2766795.4222722198</v>
      </c>
      <c r="D6982" s="1">
        <v>25750611706.843399</v>
      </c>
      <c r="E6982" s="1">
        <v>-156549039355.32001</v>
      </c>
      <c r="G6982" s="1">
        <v>26093174875.868801</v>
      </c>
      <c r="H6982" s="1">
        <v>-156858127614.01099</v>
      </c>
    </row>
    <row r="6983" spans="1:8">
      <c r="A6983">
        <v>-541772.09751767502</v>
      </c>
      <c r="B6983">
        <v>2767164.28122016</v>
      </c>
      <c r="D6983" s="1">
        <v>25647560592.428001</v>
      </c>
      <c r="E6983" s="1">
        <v>-156562469975.496</v>
      </c>
      <c r="G6983" s="1">
        <v>25987929376.7439</v>
      </c>
      <c r="H6983" s="1">
        <v>-156873942316.61499</v>
      </c>
    </row>
    <row r="6984" spans="1:8">
      <c r="A6984">
        <v>-541458.93264369597</v>
      </c>
      <c r="B6984">
        <v>2767532.9351592301</v>
      </c>
      <c r="D6984" s="1">
        <v>25544498207.742901</v>
      </c>
      <c r="E6984" s="1">
        <v>-156575832940.91699</v>
      </c>
      <c r="G6984" s="1">
        <v>25882654854.631802</v>
      </c>
      <c r="H6984" s="1">
        <v>-156889673510.341</v>
      </c>
    </row>
    <row r="6985" spans="1:8">
      <c r="A6985">
        <v>-541145.73431395495</v>
      </c>
      <c r="B6985">
        <v>2767901.3840586599</v>
      </c>
      <c r="D6985" s="1">
        <v>25441424597.875301</v>
      </c>
      <c r="E6985" s="1">
        <v>-156589128239.879</v>
      </c>
      <c r="G6985" s="1">
        <v>25777351468.067902</v>
      </c>
      <c r="H6985" s="1">
        <v>-156905321059.46301</v>
      </c>
    </row>
    <row r="6986" spans="1:8">
      <c r="A6986">
        <v>-540832.50266130699</v>
      </c>
      <c r="B6986">
        <v>2768269.62788773</v>
      </c>
      <c r="D6986" s="1">
        <v>25338339807.9333</v>
      </c>
      <c r="E6986" s="1">
        <v>-156602355860.70901</v>
      </c>
      <c r="G6986" s="1">
        <v>25672019376.440899</v>
      </c>
      <c r="H6986" s="1">
        <v>-156920884828.965</v>
      </c>
    </row>
    <row r="6987" spans="1:8">
      <c r="A6987">
        <v>-540519.23781863495</v>
      </c>
      <c r="B6987">
        <v>2768637.66661582</v>
      </c>
      <c r="D6987" s="1">
        <v>25235243883.0457</v>
      </c>
      <c r="E6987" s="1">
        <v>-156615515791.77301</v>
      </c>
      <c r="G6987" s="1">
        <v>25566658739.9911</v>
      </c>
      <c r="H6987" s="1">
        <v>-156936364684.54401</v>
      </c>
    </row>
    <row r="6988" spans="1:8">
      <c r="A6988">
        <v>-540205.93991885695</v>
      </c>
      <c r="B6988">
        <v>2769005.5002124002</v>
      </c>
      <c r="D6988" s="1">
        <v>25132136868.362202</v>
      </c>
      <c r="E6988" s="1">
        <v>-156628608021.47101</v>
      </c>
      <c r="G6988" s="1">
        <v>25461269719.8078</v>
      </c>
      <c r="H6988" s="1">
        <v>-156951760492.61499</v>
      </c>
    </row>
    <row r="6989" spans="1:8">
      <c r="A6989">
        <v>-539892.60909491999</v>
      </c>
      <c r="B6989">
        <v>2769373.1286470001</v>
      </c>
      <c r="D6989" s="1">
        <v>25029018809.052799</v>
      </c>
      <c r="E6989" s="1">
        <v>-156641632538.241</v>
      </c>
      <c r="G6989" s="1">
        <v>25355852477.826599</v>
      </c>
      <c r="H6989" s="1">
        <v>-156967072120.31799</v>
      </c>
    </row>
    <row r="6990" spans="1:8">
      <c r="A6990">
        <v>-539579.24547980505</v>
      </c>
      <c r="B6990">
        <v>2769740.5518892501</v>
      </c>
      <c r="D6990" s="1">
        <v>24925889750.308399</v>
      </c>
      <c r="E6990" s="1">
        <v>-156654589330.556</v>
      </c>
      <c r="G6990" s="1">
        <v>25250407176.827499</v>
      </c>
      <c r="H6990" s="1">
        <v>-156982299435.521</v>
      </c>
    </row>
    <row r="6991" spans="1:8">
      <c r="A6991">
        <v>-539265.84920652199</v>
      </c>
      <c r="B6991">
        <v>2770107.7699088599</v>
      </c>
      <c r="D6991" s="1">
        <v>24822749737.340302</v>
      </c>
      <c r="E6991" s="1">
        <v>-156667478386.92499</v>
      </c>
      <c r="G6991" s="1">
        <v>25144933980.431801</v>
      </c>
      <c r="H6991" s="1">
        <v>-156997442306.828</v>
      </c>
    </row>
    <row r="6992" spans="1:8">
      <c r="A6992">
        <v>-538952.42040811398</v>
      </c>
      <c r="B6992">
        <v>2770474.7826756099</v>
      </c>
      <c r="D6992" s="1">
        <v>24719598815.380299</v>
      </c>
      <c r="E6992" s="1">
        <v>-156680299695.89301</v>
      </c>
      <c r="G6992" s="1">
        <v>25039433053.099998</v>
      </c>
      <c r="H6992" s="1">
        <v>-157012500603.582</v>
      </c>
    </row>
    <row r="6993" spans="1:8">
      <c r="A6993">
        <v>-538638.95921765396</v>
      </c>
      <c r="B6993">
        <v>2770841.5901593901</v>
      </c>
      <c r="D6993" s="1">
        <v>24616437029.680901</v>
      </c>
      <c r="E6993" s="1">
        <v>-156693053246.04199</v>
      </c>
      <c r="G6993" s="1">
        <v>24933904560.129299</v>
      </c>
      <c r="H6993" s="1">
        <v>-157027474195.87201</v>
      </c>
    </row>
    <row r="6994" spans="1:8">
      <c r="A6994">
        <v>-538325.46576824901</v>
      </c>
      <c r="B6994">
        <v>2771208.1923301499</v>
      </c>
      <c r="D6994" s="1">
        <v>24513264425.514702</v>
      </c>
      <c r="E6994" s="1">
        <v>-156705739025.991</v>
      </c>
      <c r="G6994" s="1">
        <v>24828348667.650501</v>
      </c>
      <c r="H6994" s="1">
        <v>-157042362954.535</v>
      </c>
    </row>
    <row r="6995" spans="1:8">
      <c r="A6995">
        <v>-538011.94019303401</v>
      </c>
      <c r="B6995">
        <v>2771574.5891579199</v>
      </c>
      <c r="D6995" s="1">
        <v>24410081048.174801</v>
      </c>
      <c r="E6995" s="1">
        <v>-156718357024.39401</v>
      </c>
      <c r="G6995" s="1">
        <v>24722765542.625702</v>
      </c>
      <c r="H6995" s="1">
        <v>-157057166751.168</v>
      </c>
    </row>
    <row r="6996" spans="1:8">
      <c r="A6996">
        <v>-537698.38262517902</v>
      </c>
      <c r="B6996">
        <v>2771940.7806128301</v>
      </c>
      <c r="D6996" s="1">
        <v>24306886942.9748</v>
      </c>
      <c r="E6996" s="1">
        <v>-156730907229.94299</v>
      </c>
      <c r="G6996" s="1">
        <v>24617155352.845699</v>
      </c>
      <c r="H6996" s="1">
        <v>-157071885458.12701</v>
      </c>
    </row>
    <row r="6997" spans="1:8">
      <c r="A6997">
        <v>-537384.79319788096</v>
      </c>
      <c r="B6997">
        <v>2772306.7666650801</v>
      </c>
      <c r="D6997" s="1">
        <v>24203682155.248299</v>
      </c>
      <c r="E6997" s="1">
        <v>-156743389631.366</v>
      </c>
      <c r="G6997" s="1">
        <v>24511518266.926998</v>
      </c>
      <c r="H6997" s="1">
        <v>-157086518948.535</v>
      </c>
    </row>
    <row r="6998" spans="1:8">
      <c r="A6998">
        <v>-537071.17204437102</v>
      </c>
      <c r="B6998">
        <v>2772672.5472849598</v>
      </c>
      <c r="D6998" s="1">
        <v>24100466730.349201</v>
      </c>
      <c r="E6998" s="1">
        <v>-156755804217.427</v>
      </c>
      <c r="G6998" s="1">
        <v>24405854454.308998</v>
      </c>
      <c r="H6998" s="1">
        <v>-157101067096.28699</v>
      </c>
    </row>
    <row r="6999" spans="1:8">
      <c r="A6999">
        <v>-536757.51929791004</v>
      </c>
      <c r="B6999">
        <v>2773038.1224428299</v>
      </c>
      <c r="D6999" s="1">
        <v>23997240713.651699</v>
      </c>
      <c r="E6999" s="1">
        <v>-156768150976.927</v>
      </c>
      <c r="G6999" s="1">
        <v>24300164085.251598</v>
      </c>
      <c r="H6999" s="1">
        <v>-157115529776.05899</v>
      </c>
    </row>
    <row r="7000" spans="1:8">
      <c r="A7000">
        <v>-536443.83509179205</v>
      </c>
      <c r="B7000">
        <v>2773403.4921091599</v>
      </c>
      <c r="D7000" s="1">
        <v>23894004150.5499</v>
      </c>
      <c r="E7000" s="1">
        <v>-156780429898.707</v>
      </c>
      <c r="G7000" s="1">
        <v>24194447330.831799</v>
      </c>
      <c r="H7000" s="1">
        <v>-157129906863.30701</v>
      </c>
    </row>
    <row r="7001" spans="1:8">
      <c r="A7001">
        <v>-536130.11955933797</v>
      </c>
      <c r="B7001">
        <v>2773768.6562544699</v>
      </c>
      <c r="D7001" s="1">
        <v>23790757086.458199</v>
      </c>
      <c r="E7001" s="1">
        <v>-156792640971.64001</v>
      </c>
      <c r="G7001" s="1">
        <v>24088704362.941101</v>
      </c>
      <c r="H7001" s="1">
        <v>-157144198234.27701</v>
      </c>
    </row>
    <row r="7002" spans="1:8">
      <c r="A7002">
        <v>-535816.372833904</v>
      </c>
      <c r="B7002">
        <v>2774133.61484939</v>
      </c>
      <c r="D7002" s="1">
        <v>23687499566.810902</v>
      </c>
      <c r="E7002" s="1">
        <v>-156804784184.64001</v>
      </c>
      <c r="G7002" s="1">
        <v>23982935354.282501</v>
      </c>
      <c r="H7002" s="1">
        <v>-157158403766.01099</v>
      </c>
    </row>
    <row r="7003" spans="1:8">
      <c r="A7003">
        <v>-535502.59504887403</v>
      </c>
      <c r="B7003">
        <v>2774498.3678646199</v>
      </c>
      <c r="D7003" s="1">
        <v>23584231637.062302</v>
      </c>
      <c r="E7003" s="1">
        <v>-156816859526.655</v>
      </c>
      <c r="G7003" s="1">
        <v>23877140478.367401</v>
      </c>
      <c r="H7003" s="1">
        <v>-157172523336.35001</v>
      </c>
    </row>
    <row r="7004" spans="1:8">
      <c r="A7004">
        <v>-535188.78633766505</v>
      </c>
      <c r="B7004">
        <v>2774862.9152709302</v>
      </c>
      <c r="D7004" s="1">
        <v>23480953342.686501</v>
      </c>
      <c r="E7004" s="1">
        <v>-156828866986.67401</v>
      </c>
      <c r="G7004" s="1">
        <v>23771319909.5126</v>
      </c>
      <c r="H7004" s="1">
        <v>-157186556823.94</v>
      </c>
    </row>
    <row r="7005" spans="1:8">
      <c r="A7005">
        <v>-534874.94683372299</v>
      </c>
      <c r="B7005">
        <v>2775227.2570392098</v>
      </c>
      <c r="D7005" s="1">
        <v>23377664729.177502</v>
      </c>
      <c r="E7005" s="1">
        <v>-156840806553.71899</v>
      </c>
      <c r="G7005" s="1">
        <v>23665473822.8372</v>
      </c>
      <c r="H7005" s="1">
        <v>-157200504108.242</v>
      </c>
    </row>
    <row r="7006" spans="1:8">
      <c r="A7006">
        <v>-534561.07667052699</v>
      </c>
      <c r="B7006">
        <v>2775591.39314039</v>
      </c>
      <c r="D7006" s="1">
        <v>23274365842.049301</v>
      </c>
      <c r="E7006" s="1">
        <v>-156852678216.853</v>
      </c>
      <c r="G7006" s="1">
        <v>23559602394.259399</v>
      </c>
      <c r="H7006" s="1">
        <v>-157214365069.52899</v>
      </c>
    </row>
    <row r="7007" spans="1:8">
      <c r="A7007">
        <v>-534247.17598158401</v>
      </c>
      <c r="B7007">
        <v>2775955.3235455202</v>
      </c>
      <c r="D7007" s="1">
        <v>23171056726.8354</v>
      </c>
      <c r="E7007" s="1">
        <v>-156864481965.17401</v>
      </c>
      <c r="G7007" s="1">
        <v>23453705800.493301</v>
      </c>
      <c r="H7007" s="1">
        <v>-157228139588.901</v>
      </c>
    </row>
    <row r="7008" spans="1:8">
      <c r="A7008">
        <v>-533933.24490043405</v>
      </c>
      <c r="B7008">
        <v>2776319.0482257102</v>
      </c>
      <c r="D7008" s="1">
        <v>23067737429.089001</v>
      </c>
      <c r="E7008" s="1">
        <v>-156876217787.81799</v>
      </c>
      <c r="G7008" s="1">
        <v>23347784219.0457</v>
      </c>
      <c r="H7008" s="1">
        <v>-157241827548.285</v>
      </c>
    </row>
    <row r="7009" spans="1:8">
      <c r="A7009">
        <v>-533619.28356064495</v>
      </c>
      <c r="B7009">
        <v>2776682.56715215</v>
      </c>
      <c r="D7009" s="1">
        <v>22964407994.382999</v>
      </c>
      <c r="E7009" s="1">
        <v>-156887885673.961</v>
      </c>
      <c r="G7009" s="1">
        <v>23241837828.212898</v>
      </c>
      <c r="H7009" s="1">
        <v>-157255428830.44199</v>
      </c>
    </row>
    <row r="7010" spans="1:8">
      <c r="A7010">
        <v>-533305.29209581797</v>
      </c>
      <c r="B7010">
        <v>2777045.8802961502</v>
      </c>
      <c r="D7010" s="1">
        <v>22861068468.310101</v>
      </c>
      <c r="E7010" s="1">
        <v>-156899485612.81299</v>
      </c>
      <c r="G7010" s="1">
        <v>23135866807.076801</v>
      </c>
      <c r="H7010" s="1">
        <v>-157268943318.974</v>
      </c>
    </row>
    <row r="7011" spans="1:8">
      <c r="A7011">
        <v>-532991.27063958405</v>
      </c>
      <c r="B7011">
        <v>2777408.9876290499</v>
      </c>
      <c r="D7011" s="1">
        <v>22757718896.481998</v>
      </c>
      <c r="E7011" s="1">
        <v>-156911017593.625</v>
      </c>
      <c r="G7011" s="1">
        <v>23029871335.502399</v>
      </c>
      <c r="H7011" s="1">
        <v>-157282370898.328</v>
      </c>
    </row>
    <row r="7012" spans="1:8">
      <c r="A7012">
        <v>-532677.21932560205</v>
      </c>
      <c r="B7012">
        <v>2777771.8891223199</v>
      </c>
      <c r="D7012" s="1">
        <v>22654359324.530399</v>
      </c>
      <c r="E7012" s="1">
        <v>-156922481605.68301</v>
      </c>
      <c r="G7012" s="1">
        <v>22923851594.133301</v>
      </c>
      <c r="H7012" s="1">
        <v>-157295711453.80099</v>
      </c>
    </row>
    <row r="7013" spans="1:8">
      <c r="A7013">
        <v>-532363.13828756602</v>
      </c>
      <c r="B7013">
        <v>2778134.58474747</v>
      </c>
      <c r="D7013" s="1">
        <v>22550989798.105999</v>
      </c>
      <c r="E7013" s="1">
        <v>-156933877638.31299</v>
      </c>
      <c r="G7013" s="1">
        <v>22817807764.388901</v>
      </c>
      <c r="H7013" s="1">
        <v>-157308964871.55099</v>
      </c>
    </row>
    <row r="7014" spans="1:8">
      <c r="A7014">
        <v>-532049.02765919606</v>
      </c>
      <c r="B7014">
        <v>2778497.0744761401</v>
      </c>
      <c r="D7014" s="1">
        <v>22447610362.879002</v>
      </c>
      <c r="E7014" s="1">
        <v>-156945205680.879</v>
      </c>
      <c r="G7014" s="1">
        <v>22711740028.460701</v>
      </c>
      <c r="H7014" s="1">
        <v>-157322131038.595</v>
      </c>
    </row>
    <row r="7015" spans="1:8">
      <c r="A7015">
        <v>-531734.88757424406</v>
      </c>
      <c r="B7015">
        <v>2778859.3582800198</v>
      </c>
      <c r="D7015" s="1">
        <v>22344221064.539001</v>
      </c>
      <c r="E7015" s="1">
        <v>-156956465722.78201</v>
      </c>
      <c r="G7015" s="1">
        <v>22605648569.308498</v>
      </c>
      <c r="H7015" s="1">
        <v>-157335209842.82199</v>
      </c>
    </row>
    <row r="7016" spans="1:8">
      <c r="A7016">
        <v>-531420.718166493</v>
      </c>
      <c r="B7016">
        <v>2779221.4361308902</v>
      </c>
      <c r="D7016" s="1">
        <v>22240821948.794601</v>
      </c>
      <c r="E7016" s="1">
        <v>-156967657753.46201</v>
      </c>
      <c r="G7016" s="1">
        <v>22499533570.656601</v>
      </c>
      <c r="H7016" s="1">
        <v>-157348201172.99301</v>
      </c>
    </row>
    <row r="7017" spans="1:8">
      <c r="A7017">
        <v>-531106.51956975495</v>
      </c>
      <c r="B7017">
        <v>2779583.30800062</v>
      </c>
      <c r="D7017" s="1">
        <v>22137413061.3736</v>
      </c>
      <c r="E7017" s="1">
        <v>-156978781762.397</v>
      </c>
      <c r="G7017" s="1">
        <v>22393395216.990398</v>
      </c>
      <c r="H7017" s="1">
        <v>-157361104918.75201</v>
      </c>
    </row>
    <row r="7018" spans="1:8">
      <c r="A7018">
        <v>-530792.29191787203</v>
      </c>
      <c r="B7018">
        <v>2779944.9738611602</v>
      </c>
      <c r="D7018" s="1">
        <v>22033994448.0229</v>
      </c>
      <c r="E7018" s="1">
        <v>-156989837739.10199</v>
      </c>
      <c r="G7018" s="1">
        <v>22287233693.552399</v>
      </c>
      <c r="H7018" s="1">
        <v>-157373920970.62799</v>
      </c>
    </row>
    <row r="7019" spans="1:8">
      <c r="A7019">
        <v>-530478.03534471698</v>
      </c>
      <c r="B7019">
        <v>2780306.4336845502</v>
      </c>
      <c r="D7019" s="1">
        <v>21930566154.508701</v>
      </c>
      <c r="E7019" s="1">
        <v>-157000825673.134</v>
      </c>
      <c r="G7019" s="1">
        <v>22181049186.338299</v>
      </c>
      <c r="H7019" s="1">
        <v>-157386649220.04099</v>
      </c>
    </row>
    <row r="7020" spans="1:8">
      <c r="A7020">
        <v>-530163.74998419196</v>
      </c>
      <c r="B7020">
        <v>2780667.6874429001</v>
      </c>
      <c r="D7020" s="1">
        <v>21827128226.615601</v>
      </c>
      <c r="E7020" s="1">
        <v>-157011745554.08499</v>
      </c>
      <c r="G7020" s="1">
        <v>22074841882.093102</v>
      </c>
      <c r="H7020" s="1">
        <v>-157399289559.311</v>
      </c>
    </row>
    <row r="7021" spans="1:8">
      <c r="A7021">
        <v>-529849.43597023096</v>
      </c>
      <c r="B7021">
        <v>2781028.73510841</v>
      </c>
      <c r="D7021" s="1">
        <v>21723680710.147701</v>
      </c>
      <c r="E7021" s="1">
        <v>-157022597371.58701</v>
      </c>
      <c r="G7021" s="1">
        <v>21968611968.3074</v>
      </c>
      <c r="H7021" s="1">
        <v>-157411841881.66199</v>
      </c>
    </row>
    <row r="7022" spans="1:8">
      <c r="A7022">
        <v>-529535.09343679599</v>
      </c>
      <c r="B7022">
        <v>2781389.5766533599</v>
      </c>
      <c r="D7022" s="1">
        <v>21620223650.927502</v>
      </c>
      <c r="E7022" s="1">
        <v>-157033381115.311</v>
      </c>
      <c r="G7022" s="1">
        <v>21862359633.2127</v>
      </c>
      <c r="H7022" s="1">
        <v>-157424306081.22501</v>
      </c>
    </row>
    <row r="7023" spans="1:8">
      <c r="A7023">
        <v>-529220.72251787805</v>
      </c>
      <c r="B7023">
        <v>2781750.2120501301</v>
      </c>
      <c r="D7023" s="1">
        <v>21516757094.796398</v>
      </c>
      <c r="E7023" s="1">
        <v>-157044096774.966</v>
      </c>
      <c r="G7023" s="1">
        <v>21756085065.778099</v>
      </c>
      <c r="H7023" s="1">
        <v>-157436682053.05099</v>
      </c>
    </row>
    <row r="7024" spans="1:8">
      <c r="A7024">
        <v>-528906.32334750099</v>
      </c>
      <c r="B7024">
        <v>2782110.6412711702</v>
      </c>
      <c r="D7024" s="1">
        <v>21413281087.6147</v>
      </c>
      <c r="E7024" s="1">
        <v>-157054744340.30099</v>
      </c>
      <c r="G7024" s="1">
        <v>21649788455.705399</v>
      </c>
      <c r="H7024" s="1">
        <v>-157448969693.10699</v>
      </c>
    </row>
    <row r="7025" spans="1:8">
      <c r="A7025">
        <v>-528591.89605971496</v>
      </c>
      <c r="B7025">
        <v>2782470.8642890002</v>
      </c>
      <c r="D7025" s="1">
        <v>21309795675.260899</v>
      </c>
      <c r="E7025" s="1">
        <v>-157065323801.103</v>
      </c>
      <c r="G7025" s="1">
        <v>21543469993.4254</v>
      </c>
      <c r="H7025" s="1">
        <v>-157461168898.29199</v>
      </c>
    </row>
    <row r="7026" spans="1:8">
      <c r="A7026">
        <v>-528277.44078860397</v>
      </c>
      <c r="B7026">
        <v>2782830.88107626</v>
      </c>
      <c r="D7026" s="1">
        <v>21206300903.6325</v>
      </c>
      <c r="E7026" s="1">
        <v>-157075835147.19699</v>
      </c>
      <c r="G7026" s="1">
        <v>21437129870.093498</v>
      </c>
      <c r="H7026" s="1">
        <v>-157473279566.436</v>
      </c>
    </row>
    <row r="7027" spans="1:8">
      <c r="A7027">
        <v>-527962.95766827697</v>
      </c>
      <c r="B7027">
        <v>2783190.6916056401</v>
      </c>
      <c r="D7027" s="1">
        <v>21102796818.645302</v>
      </c>
      <c r="E7027" s="1">
        <v>-157086278368.45001</v>
      </c>
      <c r="G7027" s="1">
        <v>21330768277.584999</v>
      </c>
      <c r="H7027" s="1">
        <v>-157485301596.30899</v>
      </c>
    </row>
    <row r="7028" spans="1:8">
      <c r="A7028">
        <v>-527648.446832877</v>
      </c>
      <c r="B7028">
        <v>2783550.2958499198</v>
      </c>
      <c r="D7028" s="1">
        <v>20999283466.233398</v>
      </c>
      <c r="E7028" s="1">
        <v>-157096653454.76599</v>
      </c>
      <c r="G7028" s="1">
        <v>21224385408.491299</v>
      </c>
      <c r="H7028" s="1">
        <v>-157497234887.62601</v>
      </c>
    </row>
    <row r="7029" spans="1:8">
      <c r="A7029">
        <v>-527333.90841657296</v>
      </c>
      <c r="B7029">
        <v>2783909.6937819901</v>
      </c>
      <c r="D7029" s="1">
        <v>20895760892.349499</v>
      </c>
      <c r="E7029" s="1">
        <v>-157106960396.08801</v>
      </c>
      <c r="G7029" s="1">
        <v>21117981456.115002</v>
      </c>
      <c r="H7029" s="1">
        <v>-157509079341.05099</v>
      </c>
    </row>
    <row r="7030" spans="1:8">
      <c r="A7030">
        <v>-527019.34255356505</v>
      </c>
      <c r="B7030">
        <v>2784268.8853747901</v>
      </c>
      <c r="D7030" s="1">
        <v>20792229142.964298</v>
      </c>
      <c r="E7030" s="1">
        <v>-157117199182.39999</v>
      </c>
      <c r="G7030" s="1">
        <v>21011556614.465302</v>
      </c>
      <c r="H7030" s="1">
        <v>-157520834858.20801</v>
      </c>
    </row>
    <row r="7031" spans="1:8">
      <c r="A7031">
        <v>-526704.74937808304</v>
      </c>
      <c r="B7031">
        <v>2784627.8706013602</v>
      </c>
      <c r="D7031" s="1">
        <v>20688688264.067001</v>
      </c>
      <c r="E7031" s="1">
        <v>-157127369803.72501</v>
      </c>
      <c r="G7031" s="1">
        <v>20905111078.253601</v>
      </c>
      <c r="H7031" s="1">
        <v>-157532501341.67999</v>
      </c>
    </row>
    <row r="7032" spans="1:8">
      <c r="A7032">
        <v>-526390.12902438699</v>
      </c>
      <c r="B7032">
        <v>2784986.6494348301</v>
      </c>
      <c r="D7032" s="1">
        <v>20585138301.6647</v>
      </c>
      <c r="E7032" s="1">
        <v>-157137472250.12399</v>
      </c>
      <c r="G7032" s="1">
        <v>20798645042.889099</v>
      </c>
      <c r="H7032" s="1">
        <v>-157544078695.02301</v>
      </c>
    </row>
    <row r="7033" spans="1:8">
      <c r="A7033">
        <v>-526075.48162676301</v>
      </c>
      <c r="B7033">
        <v>2785345.2218483901</v>
      </c>
      <c r="D7033" s="1">
        <v>20481579301.7827</v>
      </c>
      <c r="E7033" s="1">
        <v>-157147506511.70001</v>
      </c>
      <c r="G7033" s="1">
        <v>20692158704.473499</v>
      </c>
      <c r="H7033" s="1">
        <v>-157555566822.763</v>
      </c>
    </row>
    <row r="7034" spans="1:8">
      <c r="A7034">
        <v>-525760.80731952901</v>
      </c>
      <c r="B7034">
        <v>2785703.5878153401</v>
      </c>
      <c r="D7034" s="1">
        <v>20378011310.464298</v>
      </c>
      <c r="E7034" s="1">
        <v>-157157472578.59299</v>
      </c>
      <c r="G7034" s="1">
        <v>20585652259.796299</v>
      </c>
      <c r="H7034" s="1">
        <v>-157566965630.41</v>
      </c>
    </row>
    <row r="7035" spans="1:8">
      <c r="A7035">
        <v>-525446.10623703303</v>
      </c>
      <c r="B7035">
        <v>2786061.7473090598</v>
      </c>
      <c r="D7035" s="1">
        <v>20274434373.770401</v>
      </c>
      <c r="E7035" s="1">
        <v>-157167370440.98599</v>
      </c>
      <c r="G7035" s="1">
        <v>20479125906.330601</v>
      </c>
      <c r="H7035" s="1">
        <v>-157578275024.457</v>
      </c>
    </row>
    <row r="7036" spans="1:8">
      <c r="A7036">
        <v>-525131.37851365004</v>
      </c>
      <c r="B7036">
        <v>2786419.7003029902</v>
      </c>
      <c r="D7036" s="1">
        <v>20170848537.780201</v>
      </c>
      <c r="E7036" s="1">
        <v>-157177200089.09799</v>
      </c>
      <c r="G7036" s="1">
        <v>20372579842.227402</v>
      </c>
      <c r="H7036" s="1">
        <v>-157589494912.39099</v>
      </c>
    </row>
    <row r="7037" spans="1:8">
      <c r="A7037">
        <v>-524816.624283785</v>
      </c>
      <c r="B7037">
        <v>2786777.4467706899</v>
      </c>
      <c r="D7037" s="1">
        <v>20067253848.590199</v>
      </c>
      <c r="E7037" s="1">
        <v>-157186961513.19199</v>
      </c>
      <c r="G7037" s="1">
        <v>20266014266.310799</v>
      </c>
      <c r="H7037" s="1">
        <v>-157600625202.69699</v>
      </c>
    </row>
    <row r="7038" spans="1:8">
      <c r="A7038">
        <v>-524501.84368187306</v>
      </c>
      <c r="B7038">
        <v>2787134.9866857799</v>
      </c>
      <c r="D7038" s="1">
        <v>19963650352.314999</v>
      </c>
      <c r="E7038" s="1">
        <v>-157196654703.56799</v>
      </c>
      <c r="G7038" s="1">
        <v>20159429378.0732</v>
      </c>
      <c r="H7038" s="1">
        <v>-157611665804.862</v>
      </c>
    </row>
    <row r="7039" spans="1:8">
      <c r="A7039">
        <v>-524187.03684237599</v>
      </c>
      <c r="B7039">
        <v>2787492.32002196</v>
      </c>
      <c r="D7039" s="1">
        <v>19860038095.086399</v>
      </c>
      <c r="E7039" s="1">
        <v>-157206279650.56799</v>
      </c>
      <c r="G7039" s="1">
        <v>20052825377.670101</v>
      </c>
      <c r="H7039" s="1">
        <v>-157622616629.38599</v>
      </c>
    </row>
    <row r="7040" spans="1:8">
      <c r="A7040">
        <v>-523872.20389978698</v>
      </c>
      <c r="B7040">
        <v>2787849.4467530302</v>
      </c>
      <c r="D7040" s="1">
        <v>19756417123.054001</v>
      </c>
      <c r="E7040" s="1">
        <v>-157215836344.57199</v>
      </c>
      <c r="G7040" s="1">
        <v>19946202465.914799</v>
      </c>
      <c r="H7040" s="1">
        <v>-157633477587.78</v>
      </c>
    </row>
    <row r="7041" spans="1:8">
      <c r="A7041">
        <v>-523557.34498862701</v>
      </c>
      <c r="B7041">
        <v>2788206.36685288</v>
      </c>
      <c r="D7041" s="1">
        <v>19652787482.384602</v>
      </c>
      <c r="E7041" s="1">
        <v>-157225324776.00299</v>
      </c>
      <c r="G7041" s="1">
        <v>19839560844.272999</v>
      </c>
      <c r="H7041" s="1">
        <v>-157644248592.57999</v>
      </c>
    </row>
    <row r="7042" spans="1:8">
      <c r="A7042">
        <v>-523242.460243446</v>
      </c>
      <c r="B7042">
        <v>2788563.0802954501</v>
      </c>
      <c r="D7042" s="1">
        <v>19549149219.2626</v>
      </c>
      <c r="E7042" s="1">
        <v>-157234744935.32199</v>
      </c>
      <c r="G7042" s="1">
        <v>19732900714.857899</v>
      </c>
      <c r="H7042" s="1">
        <v>-157654929557.34698</v>
      </c>
    </row>
    <row r="7043" spans="1:8">
      <c r="A7043">
        <v>-522927.54979882197</v>
      </c>
      <c r="B7043">
        <v>2788919.58705481</v>
      </c>
      <c r="D7043" s="1">
        <v>19445502379.8894</v>
      </c>
      <c r="E7043" s="1">
        <v>-157244096813.03201</v>
      </c>
      <c r="G7043" s="1">
        <v>19626222280.4245</v>
      </c>
      <c r="H7043" s="1">
        <v>-157665520396.67599</v>
      </c>
    </row>
    <row r="7044" spans="1:8">
      <c r="A7044">
        <v>-522612.61378936499</v>
      </c>
      <c r="B7044">
        <v>2789275.8871050798</v>
      </c>
      <c r="D7044" s="1">
        <v>19341847010.483898</v>
      </c>
      <c r="E7044" s="1">
        <v>-157253380399.67599</v>
      </c>
      <c r="G7044" s="1">
        <v>19519525744.364101</v>
      </c>
      <c r="H7044" s="1">
        <v>-157676021026.20001</v>
      </c>
    </row>
    <row r="7045" spans="1:8">
      <c r="A7045">
        <v>-522297.65234970802</v>
      </c>
      <c r="B7045">
        <v>2789631.9804204698</v>
      </c>
      <c r="D7045" s="1">
        <v>19238183157.281799</v>
      </c>
      <c r="E7045" s="1">
        <v>-157262595685.83701</v>
      </c>
      <c r="G7045" s="1">
        <v>19412811310.6991</v>
      </c>
      <c r="H7045" s="1">
        <v>-157686431362.595</v>
      </c>
    </row>
    <row r="7046" spans="1:8">
      <c r="A7046">
        <v>-521982.66561451898</v>
      </c>
      <c r="B7046">
        <v>2789987.8669752898</v>
      </c>
      <c r="D7046" s="1">
        <v>19134510866.5359</v>
      </c>
      <c r="E7046" s="1">
        <v>-157271742662.14001</v>
      </c>
      <c r="G7046" s="1">
        <v>19306079184.077099</v>
      </c>
      <c r="H7046" s="1">
        <v>-157696751323.591</v>
      </c>
    </row>
    <row r="7047" spans="1:8">
      <c r="A7047">
        <v>-521667.65371848998</v>
      </c>
      <c r="B7047">
        <v>2790343.5467439201</v>
      </c>
      <c r="D7047" s="1">
        <v>19030830184.516102</v>
      </c>
      <c r="E7047" s="1">
        <v>-157280821319.25</v>
      </c>
      <c r="G7047" s="1">
        <v>19199329569.7654</v>
      </c>
      <c r="H7047" s="1">
        <v>-157706980827.97101</v>
      </c>
    </row>
    <row r="7048" spans="1:8">
      <c r="A7048">
        <v>-521352.61679634301</v>
      </c>
      <c r="B7048">
        <v>2790699.0197008201</v>
      </c>
      <c r="D7048" s="1">
        <v>18927141157.508801</v>
      </c>
      <c r="E7048" s="1">
        <v>-157289831647.871</v>
      </c>
      <c r="G7048" s="1">
        <v>19092562673.6451</v>
      </c>
      <c r="H7048" s="1">
        <v>-157717119795.57999</v>
      </c>
    </row>
    <row r="7049" spans="1:8">
      <c r="A7049">
        <v>-521037.55498283001</v>
      </c>
      <c r="B7049">
        <v>2791054.2858205601</v>
      </c>
      <c r="D7049" s="1">
        <v>18823443831.817501</v>
      </c>
      <c r="E7049" s="1">
        <v>-157298773638.75299</v>
      </c>
      <c r="G7049" s="1">
        <v>18985778702.205601</v>
      </c>
      <c r="H7049" s="1">
        <v>-157727168147.32999</v>
      </c>
    </row>
    <row r="7050" spans="1:8">
      <c r="A7050">
        <v>-520722.46841272898</v>
      </c>
      <c r="B7050">
        <v>2791409.3450777601</v>
      </c>
      <c r="D7050" s="1">
        <v>18719738253.762199</v>
      </c>
      <c r="E7050" s="1">
        <v>-157307647282.681</v>
      </c>
      <c r="G7050" s="1">
        <v>18878977862.538502</v>
      </c>
      <c r="H7050" s="1">
        <v>-157737125805.207</v>
      </c>
    </row>
    <row r="7051" spans="1:8">
      <c r="A7051">
        <v>-520407.35722084797</v>
      </c>
      <c r="B7051">
        <v>2791764.1974471598</v>
      </c>
      <c r="D7051" s="1">
        <v>18616024469.679501</v>
      </c>
      <c r="E7051" s="1">
        <v>-157316452570.48499</v>
      </c>
      <c r="G7051" s="1">
        <v>18772160362.331902</v>
      </c>
      <c r="H7051" s="1">
        <v>-157746992692.27499</v>
      </c>
    </row>
    <row r="7052" spans="1:8">
      <c r="A7052">
        <v>-520092.22154202301</v>
      </c>
      <c r="B7052">
        <v>2792118.8429035498</v>
      </c>
      <c r="D7052" s="1">
        <v>18512302525.922401</v>
      </c>
      <c r="E7052" s="1">
        <v>-157325189493.03601</v>
      </c>
      <c r="G7052" s="1">
        <v>18665326409.863899</v>
      </c>
      <c r="H7052" s="1">
        <v>-157756768732.68301</v>
      </c>
    </row>
    <row r="7053" spans="1:8">
      <c r="A7053">
        <v>-519777.06151111802</v>
      </c>
      <c r="B7053">
        <v>2792473.2814218299</v>
      </c>
      <c r="D7053" s="1">
        <v>18408572468.8605</v>
      </c>
      <c r="E7053" s="1">
        <v>-157333858041.24399</v>
      </c>
      <c r="G7053" s="1">
        <v>18558476213.997299</v>
      </c>
      <c r="H7053" s="1">
        <v>-157766453851.66901</v>
      </c>
    </row>
    <row r="7054" spans="1:8">
      <c r="A7054">
        <v>-519461.87726302497</v>
      </c>
      <c r="B7054">
        <v>2792827.5129769701</v>
      </c>
      <c r="D7054" s="1">
        <v>18304834344.879398</v>
      </c>
      <c r="E7054" s="1">
        <v>-157342458206.061</v>
      </c>
      <c r="G7054" s="1">
        <v>18451609984.172901</v>
      </c>
      <c r="H7054" s="1">
        <v>-157776047975.56699</v>
      </c>
    </row>
    <row r="7055" spans="1:8">
      <c r="A7055">
        <v>-519146.66893266601</v>
      </c>
      <c r="B7055">
        <v>2793181.5375440302</v>
      </c>
      <c r="D7055" s="1">
        <v>18201088200.381199</v>
      </c>
      <c r="E7055" s="1">
        <v>-157350989978.483</v>
      </c>
      <c r="G7055" s="1">
        <v>18344727930.403301</v>
      </c>
      <c r="H7055" s="1">
        <v>-157785551031.81299</v>
      </c>
    </row>
    <row r="7056" spans="1:8">
      <c r="A7056">
        <v>-518831.43665498903</v>
      </c>
      <c r="B7056">
        <v>2793535.35509816</v>
      </c>
      <c r="D7056" s="1">
        <v>18097334081.784</v>
      </c>
      <c r="E7056" s="1">
        <v>-157359453349.54501</v>
      </c>
      <c r="G7056" s="1">
        <v>18237830263.267101</v>
      </c>
      <c r="H7056" s="1">
        <v>-157794962948.94601</v>
      </c>
    </row>
    <row r="7057" spans="1:8">
      <c r="A7057">
        <v>-518516.180564971</v>
      </c>
      <c r="B7057">
        <v>2793888.9656145899</v>
      </c>
      <c r="D7057" s="1">
        <v>17993572035.5219</v>
      </c>
      <c r="E7057" s="1">
        <v>-157367848310.323</v>
      </c>
      <c r="G7057" s="1">
        <v>18130917193.902199</v>
      </c>
      <c r="H7057" s="1">
        <v>-157804283656.62201</v>
      </c>
    </row>
    <row r="7058" spans="1:8">
      <c r="A7058">
        <v>-518200.90079761599</v>
      </c>
      <c r="B7058">
        <v>2794242.36906863</v>
      </c>
      <c r="D7058" s="1">
        <v>17889802108.044899</v>
      </c>
      <c r="E7058" s="1">
        <v>-157376174851.93701</v>
      </c>
      <c r="G7058" s="1">
        <v>18023988933.999199</v>
      </c>
      <c r="H7058" s="1">
        <v>-157813513085.60999</v>
      </c>
    </row>
    <row r="7059" spans="1:8">
      <c r="A7059">
        <v>-517885.59748795902</v>
      </c>
      <c r="B7059">
        <v>2794595.5654356699</v>
      </c>
      <c r="D7059" s="1">
        <v>17786024345.819</v>
      </c>
      <c r="E7059" s="1">
        <v>-157384432965.54599</v>
      </c>
      <c r="G7059" s="1">
        <v>17917045695.795601</v>
      </c>
      <c r="H7059" s="1">
        <v>-157822651167.806</v>
      </c>
    </row>
    <row r="7060" spans="1:8">
      <c r="A7060">
        <v>-517570.27077105897</v>
      </c>
      <c r="B7060">
        <v>2794948.5546912099</v>
      </c>
      <c r="D7060" s="1">
        <v>17682238795.3256</v>
      </c>
      <c r="E7060" s="1">
        <v>-157392622642.354</v>
      </c>
      <c r="G7060" s="1">
        <v>17810087692.068699</v>
      </c>
      <c r="H7060" s="1">
        <v>-157831697836.23199</v>
      </c>
    </row>
    <row r="7061" spans="1:8">
      <c r="A7061">
        <v>-517254.92078200501</v>
      </c>
      <c r="B7061">
        <v>2795301.3368108198</v>
      </c>
      <c r="D7061" s="1">
        <v>17578445503.062099</v>
      </c>
      <c r="E7061" s="1">
        <v>-157400743873.60501</v>
      </c>
      <c r="G7061" s="1">
        <v>17703115136.129002</v>
      </c>
      <c r="H7061" s="1">
        <v>-157840653025.04501</v>
      </c>
    </row>
    <row r="7062" spans="1:8">
      <c r="A7062">
        <v>-516939.54765591503</v>
      </c>
      <c r="B7062">
        <v>2795653.9117701398</v>
      </c>
      <c r="D7062" s="1">
        <v>17474644515.541199</v>
      </c>
      <c r="E7062" s="1">
        <v>-157408796650.58401</v>
      </c>
      <c r="G7062" s="1">
        <v>17596128241.814098</v>
      </c>
      <c r="H7062" s="1">
        <v>-157849516669.539</v>
      </c>
    </row>
    <row r="7063" spans="1:8">
      <c r="A7063">
        <v>-516624.15152793098</v>
      </c>
      <c r="B7063">
        <v>2796006.27954491</v>
      </c>
      <c r="D7063" s="1">
        <v>17370835879.2911</v>
      </c>
      <c r="E7063" s="1">
        <v>-157416780964.62</v>
      </c>
      <c r="G7063" s="1">
        <v>17489127223.481201</v>
      </c>
      <c r="H7063" s="1">
        <v>-157858288706.15601</v>
      </c>
    </row>
    <row r="7064" spans="1:8">
      <c r="A7064">
        <v>-516308.73253322701</v>
      </c>
      <c r="B7064">
        <v>2796358.44011096</v>
      </c>
      <c r="D7064" s="1">
        <v>17267019640.8554</v>
      </c>
      <c r="E7064" s="1">
        <v>-157424696807.082</v>
      </c>
      <c r="G7064" s="1">
        <v>17382112296.000801</v>
      </c>
      <c r="H7064" s="1">
        <v>-157866969072.48401</v>
      </c>
    </row>
    <row r="7065" spans="1:8">
      <c r="A7065">
        <v>-515993.29080700199</v>
      </c>
      <c r="B7065">
        <v>2796710.3934441898</v>
      </c>
      <c r="D7065" s="1">
        <v>17163195846.792801</v>
      </c>
      <c r="E7065" s="1">
        <v>-157432544169.384</v>
      </c>
      <c r="G7065" s="1">
        <v>17275083674.749802</v>
      </c>
      <c r="H7065" s="1">
        <v>-157875557707.26999</v>
      </c>
    </row>
    <row r="7066" spans="1:8">
      <c r="A7066">
        <v>-515677.82648448303</v>
      </c>
      <c r="B7066">
        <v>2797062.1395206</v>
      </c>
      <c r="D7066" s="1">
        <v>17059364543.677299</v>
      </c>
      <c r="E7066" s="1">
        <v>-157440323042.98099</v>
      </c>
      <c r="G7066" s="1">
        <v>17168041575.604401</v>
      </c>
      <c r="H7066" s="1">
        <v>-157884054550.41901</v>
      </c>
    </row>
    <row r="7067" spans="1:8">
      <c r="A7067">
        <v>-515362.33970092499</v>
      </c>
      <c r="B7067">
        <v>2797413.67831627</v>
      </c>
      <c r="D7067" s="1">
        <v>16955525778.097799</v>
      </c>
      <c r="E7067" s="1">
        <v>-157448033419.36801</v>
      </c>
      <c r="G7067" s="1">
        <v>17060986214.9331</v>
      </c>
      <c r="H7067" s="1">
        <v>-157892459543</v>
      </c>
    </row>
    <row r="7068" spans="1:8">
      <c r="A7068">
        <v>-515046.83059160999</v>
      </c>
      <c r="B7068">
        <v>2797765.0098073501</v>
      </c>
      <c r="D7068" s="1">
        <v>16851679596.6581</v>
      </c>
      <c r="E7068" s="1">
        <v>-157455675290.086</v>
      </c>
      <c r="G7068" s="1">
        <v>16953917809.589899</v>
      </c>
      <c r="H7068" s="1">
        <v>-157900772627.25601</v>
      </c>
    </row>
    <row r="7069" spans="1:8">
      <c r="A7069">
        <v>-514731.29929184902</v>
      </c>
      <c r="B7069">
        <v>2798116.1339701</v>
      </c>
      <c r="D7069" s="1">
        <v>16747826045.976999</v>
      </c>
      <c r="E7069" s="1">
        <v>-157463248646.716</v>
      </c>
      <c r="G7069" s="1">
        <v>16846836576.9069</v>
      </c>
      <c r="H7069" s="1">
        <v>-157908993746.604</v>
      </c>
    </row>
    <row r="7070" spans="1:8">
      <c r="A7070">
        <v>-514415.74593697902</v>
      </c>
      <c r="B7070">
        <v>2798467.05078085</v>
      </c>
      <c r="D7070" s="1">
        <v>16643965172.687799</v>
      </c>
      <c r="E7070" s="1">
        <v>-157470753480.884</v>
      </c>
      <c r="G7070" s="1">
        <v>16739742734.687201</v>
      </c>
      <c r="H7070" s="1">
        <v>-157917122845.64099</v>
      </c>
    </row>
    <row r="7071" spans="1:8">
      <c r="A7071">
        <v>-514100.170662363</v>
      </c>
      <c r="B7071">
        <v>2798817.76021602</v>
      </c>
      <c r="D7071" s="1">
        <v>16540097023.438601</v>
      </c>
      <c r="E7071" s="1">
        <v>-157478189784.25601</v>
      </c>
      <c r="G7071" s="1">
        <v>16632636501.1975</v>
      </c>
      <c r="H7071" s="1">
        <v>-157925159870.14999</v>
      </c>
    </row>
    <row r="7072" spans="1:8">
      <c r="A7072">
        <v>-513784.57360339398</v>
      </c>
      <c r="B7072">
        <v>2799168.2622521101</v>
      </c>
      <c r="D7072" s="1">
        <v>16436221644.8918</v>
      </c>
      <c r="E7072" s="1">
        <v>-157485557548.54099</v>
      </c>
      <c r="G7072" s="1">
        <v>16525518095.1612</v>
      </c>
      <c r="H7072" s="1">
        <v>-157933104767.108</v>
      </c>
    </row>
    <row r="7073" spans="1:8">
      <c r="A7073">
        <v>-513468.954895492</v>
      </c>
      <c r="B7073">
        <v>2799518.5568657098</v>
      </c>
      <c r="D7073" s="1">
        <v>16332339083.7244</v>
      </c>
      <c r="E7073" s="1">
        <v>-157492856765.49301</v>
      </c>
      <c r="G7073" s="1">
        <v>16418387735.7505</v>
      </c>
      <c r="H7073" s="1">
        <v>-157940957484.68201</v>
      </c>
    </row>
    <row r="7074" spans="1:8">
      <c r="A7074">
        <v>-513153.31467410101</v>
      </c>
      <c r="B7074">
        <v>2799868.6440334902</v>
      </c>
      <c r="D7074" s="1">
        <v>16228449386.6276</v>
      </c>
      <c r="E7074" s="1">
        <v>-157500087426.90701</v>
      </c>
      <c r="G7074" s="1">
        <v>16311245642.579399</v>
      </c>
      <c r="H7074" s="1">
        <v>-157948717972.245</v>
      </c>
    </row>
    <row r="7075" spans="1:8">
      <c r="A7075">
        <v>-512837.65307469701</v>
      </c>
      <c r="B7075">
        <v>2800218.5237322198</v>
      </c>
      <c r="D7075" s="1">
        <v>16124552600.306801</v>
      </c>
      <c r="E7075" s="1">
        <v>-157507249524.621</v>
      </c>
      <c r="G7075" s="1">
        <v>16204092035.695801</v>
      </c>
      <c r="H7075" s="1">
        <v>-157956386180.371</v>
      </c>
    </row>
    <row r="7076" spans="1:8">
      <c r="A7076">
        <v>-512521.970232778</v>
      </c>
      <c r="B7076">
        <v>2800568.1959387301</v>
      </c>
      <c r="D7076" s="1">
        <v>16020648771.4813</v>
      </c>
      <c r="E7076" s="1">
        <v>-157514343050.51599</v>
      </c>
      <c r="G7076" s="1">
        <v>16096927135.5741</v>
      </c>
      <c r="H7076" s="1">
        <v>-157963962060.84799</v>
      </c>
    </row>
    <row r="7077" spans="1:8">
      <c r="A7077">
        <v>-512206.266283873</v>
      </c>
      <c r="B7077">
        <v>2800917.6606299598</v>
      </c>
      <c r="D7077" s="1">
        <v>15916737946.884701</v>
      </c>
      <c r="E7077" s="1">
        <v>-157521367996.51801</v>
      </c>
      <c r="G7077" s="1">
        <v>15989751163.1078</v>
      </c>
      <c r="H7077" s="1">
        <v>-157971445566.677</v>
      </c>
    </row>
    <row r="7078" spans="1:8">
      <c r="A7078">
        <v>-511890.54136353597</v>
      </c>
      <c r="B7078">
        <v>2801266.9177829199</v>
      </c>
      <c r="D7078" s="1">
        <v>15812820173.264</v>
      </c>
      <c r="E7078" s="1">
        <v>-157528324354.59299</v>
      </c>
      <c r="G7078" s="1">
        <v>15882564339.601299</v>
      </c>
      <c r="H7078" s="1">
        <v>-157978836652.07901</v>
      </c>
    </row>
    <row r="7079" spans="1:8">
      <c r="A7079">
        <v>-511574.79560734797</v>
      </c>
      <c r="B7079">
        <v>2801615.9673747201</v>
      </c>
      <c r="D7079" s="1">
        <v>15708895497.3804</v>
      </c>
      <c r="E7079" s="1">
        <v>-157535212116.75101</v>
      </c>
      <c r="G7079" s="1">
        <v>15775366886.762699</v>
      </c>
      <c r="H7079" s="1">
        <v>-157986135272.49899</v>
      </c>
    </row>
    <row r="7080" spans="1:8">
      <c r="A7080">
        <v>-511259.02915091801</v>
      </c>
      <c r="B7080">
        <v>2801964.8093825299</v>
      </c>
      <c r="D7080" s="1">
        <v>15604963966.0084</v>
      </c>
      <c r="E7080" s="1">
        <v>-157542031275.048</v>
      </c>
      <c r="G7080" s="1">
        <v>15668159026.6954</v>
      </c>
      <c r="H7080" s="1">
        <v>-157993341384.612</v>
      </c>
    </row>
    <row r="7081" spans="1:8">
      <c r="A7081">
        <v>-510943.24212988099</v>
      </c>
      <c r="B7081">
        <v>2802313.4437836302</v>
      </c>
      <c r="D7081" s="1">
        <v>15501025625.9361</v>
      </c>
      <c r="E7081" s="1">
        <v>-157548781821.57999</v>
      </c>
      <c r="G7081" s="1">
        <v>15560940981.8909</v>
      </c>
      <c r="H7081" s="1">
        <v>-158000454946.32599</v>
      </c>
    </row>
    <row r="7082" spans="1:8">
      <c r="A7082">
        <v>-510627.43467989803</v>
      </c>
      <c r="B7082">
        <v>2802661.8705553799</v>
      </c>
      <c r="D7082" s="1">
        <v>15397080523.965</v>
      </c>
      <c r="E7082" s="1">
        <v>-157555463748.487</v>
      </c>
      <c r="G7082" s="1">
        <v>15453712975.2202</v>
      </c>
      <c r="H7082" s="1">
        <v>-158007475916.78601</v>
      </c>
    </row>
    <row r="7083" spans="1:8">
      <c r="A7083">
        <v>-510311.60693665798</v>
      </c>
      <c r="B7083">
        <v>2803010.0896752202</v>
      </c>
      <c r="D7083" s="1">
        <v>15293128706.9098</v>
      </c>
      <c r="E7083" s="1">
        <v>-157562077047.95499</v>
      </c>
      <c r="G7083" s="1">
        <v>15346475229.926201</v>
      </c>
      <c r="H7083" s="1">
        <v>-158014404256.38101</v>
      </c>
    </row>
    <row r="7084" spans="1:8">
      <c r="A7084">
        <v>-509995.75903587602</v>
      </c>
      <c r="B7084">
        <v>2803358.1011206801</v>
      </c>
      <c r="D7084" s="1">
        <v>15189170221.5986</v>
      </c>
      <c r="E7084" s="1">
        <v>-157568621712.20901</v>
      </c>
      <c r="G7084" s="1">
        <v>15239227969.615499</v>
      </c>
      <c r="H7084" s="1">
        <v>-158021239926.746</v>
      </c>
    </row>
    <row r="7085" spans="1:8">
      <c r="A7085">
        <v>-509679.891113294</v>
      </c>
      <c r="B7085">
        <v>2803705.9048693599</v>
      </c>
      <c r="D7085" s="1">
        <v>15085205114.872299</v>
      </c>
      <c r="E7085" s="1">
        <v>-157575097733.52301</v>
      </c>
      <c r="G7085" s="1">
        <v>15131971418.2505</v>
      </c>
      <c r="H7085" s="1">
        <v>-158027982890.76901</v>
      </c>
    </row>
    <row r="7086" spans="1:8">
      <c r="A7086">
        <v>-509364.00330467999</v>
      </c>
      <c r="B7086">
        <v>2804053.5008989801</v>
      </c>
      <c r="D7086" s="1">
        <v>14981233433.5847</v>
      </c>
      <c r="E7086" s="1">
        <v>-157581505104.20999</v>
      </c>
      <c r="G7086" s="1">
        <v>15024705800.1408</v>
      </c>
      <c r="H7086" s="1">
        <v>-158034633112.591</v>
      </c>
    </row>
    <row r="7087" spans="1:8">
      <c r="A7087">
        <v>-509048.095745828</v>
      </c>
      <c r="B7087">
        <v>2804400.8891873001</v>
      </c>
      <c r="D7087" s="1">
        <v>14877255224.6026</v>
      </c>
      <c r="E7087" s="1">
        <v>-157587843816.629</v>
      </c>
      <c r="G7087" s="1">
        <v>14917431339.935499</v>
      </c>
      <c r="H7087" s="1">
        <v>-158041190557.61401</v>
      </c>
    </row>
    <row r="7088" spans="1:8">
      <c r="A7088">
        <v>-508732.168572561</v>
      </c>
      <c r="B7088">
        <v>2804748.06971221</v>
      </c>
      <c r="D7088" s="1">
        <v>14773270534.805401</v>
      </c>
      <c r="E7088" s="1">
        <v>-157594113863.18201</v>
      </c>
      <c r="G7088" s="1">
        <v>14810148262.614401</v>
      </c>
      <c r="H7088" s="1">
        <v>-158047655192.50299</v>
      </c>
    </row>
    <row r="7089" spans="1:8">
      <c r="A7089">
        <v>-508416.22192072403</v>
      </c>
      <c r="B7089">
        <v>2805095.0424516699</v>
      </c>
      <c r="D7089" s="1">
        <v>14669279411.084999</v>
      </c>
      <c r="E7089" s="1">
        <v>-157600315236.315</v>
      </c>
      <c r="G7089" s="1">
        <v>14702856793.4802</v>
      </c>
      <c r="H7089" s="1">
        <v>-158054026985.194</v>
      </c>
    </row>
    <row r="7090" spans="1:8">
      <c r="A7090">
        <v>-508100.25592619297</v>
      </c>
      <c r="B7090">
        <v>2805441.8073836998</v>
      </c>
      <c r="D7090" s="1">
        <v>14565281900.3459</v>
      </c>
      <c r="E7090" s="1">
        <v>-157606447928.51901</v>
      </c>
      <c r="G7090" s="1">
        <v>14595557158.149599</v>
      </c>
      <c r="H7090" s="1">
        <v>-158060305904.892</v>
      </c>
    </row>
    <row r="7091" spans="1:8">
      <c r="A7091">
        <v>-507784.270724867</v>
      </c>
      <c r="B7091">
        <v>2805788.3644864401</v>
      </c>
      <c r="D7091" s="1">
        <v>14461278049.5047</v>
      </c>
      <c r="E7091" s="1">
        <v>-157612511932.327</v>
      </c>
      <c r="G7091" s="1">
        <v>14488249582.5452</v>
      </c>
      <c r="H7091" s="1">
        <v>-158066491922.07999</v>
      </c>
    </row>
    <row r="7092" spans="1:8">
      <c r="A7092">
        <v>-507468.26645267202</v>
      </c>
      <c r="B7092">
        <v>2806134.7137381099</v>
      </c>
      <c r="D7092" s="1">
        <v>14357267905.490499</v>
      </c>
      <c r="E7092" s="1">
        <v>-157618507240.31799</v>
      </c>
      <c r="G7092" s="1">
        <v>14380934292.8869</v>
      </c>
      <c r="H7092" s="1">
        <v>-158072585008.51901</v>
      </c>
    </row>
    <row r="7093" spans="1:8">
      <c r="A7093">
        <v>-507152.24324556201</v>
      </c>
      <c r="B7093">
        <v>2806480.8551169899</v>
      </c>
      <c r="D7093" s="1">
        <v>14253251515.244301</v>
      </c>
      <c r="E7093" s="1">
        <v>-157624433845.11301</v>
      </c>
      <c r="G7093" s="1">
        <v>14273611515.683201</v>
      </c>
      <c r="H7093" s="1">
        <v>-158078585137.25601</v>
      </c>
    </row>
    <row r="7094" spans="1:8">
      <c r="A7094">
        <v>-506836.20123951399</v>
      </c>
      <c r="B7094">
        <v>2806826.7886014902</v>
      </c>
      <c r="D7094" s="1">
        <v>14149228925.719</v>
      </c>
      <c r="E7094" s="1">
        <v>-157630291739.37799</v>
      </c>
      <c r="G7094" s="1">
        <v>14166281477.722799</v>
      </c>
      <c r="H7094" s="1">
        <v>-158084492282.62601</v>
      </c>
    </row>
    <row r="7095" spans="1:8">
      <c r="A7095">
        <v>-506520.140570533</v>
      </c>
      <c r="B7095">
        <v>2807172.5141700599</v>
      </c>
      <c r="D7095" s="1">
        <v>14045200183.879499</v>
      </c>
      <c r="E7095" s="1">
        <v>-157636080915.82501</v>
      </c>
      <c r="G7095" s="1">
        <v>14058944406.0658</v>
      </c>
      <c r="H7095" s="1">
        <v>-158090306420.254</v>
      </c>
    </row>
    <row r="7096" spans="1:8">
      <c r="A7096">
        <v>-506204.06137464999</v>
      </c>
      <c r="B7096">
        <v>2807518.0318012601</v>
      </c>
      <c r="D7096" s="1">
        <v>13941165336.702299</v>
      </c>
      <c r="E7096" s="1">
        <v>-157641801367.207</v>
      </c>
      <c r="G7096" s="1">
        <v>13951600528.035299</v>
      </c>
      <c r="H7096" s="1">
        <v>-158096027527.061</v>
      </c>
    </row>
    <row r="7097" spans="1:8">
      <c r="A7097">
        <v>-505887.96378792101</v>
      </c>
      <c r="B7097">
        <v>2807863.3414737401</v>
      </c>
      <c r="D7097" s="1">
        <v>13837124431.175501</v>
      </c>
      <c r="E7097" s="1">
        <v>-157647453086.32401</v>
      </c>
      <c r="G7097" s="1">
        <v>13844250071.208099</v>
      </c>
      <c r="H7097" s="1">
        <v>-158101655581.267</v>
      </c>
    </row>
    <row r="7098" spans="1:8">
      <c r="A7098">
        <v>-505571.84794642898</v>
      </c>
      <c r="B7098">
        <v>2808208.4431662299</v>
      </c>
      <c r="D7098" s="1">
        <v>13733077514.2988</v>
      </c>
      <c r="E7098" s="1">
        <v>-157653036066.01801</v>
      </c>
      <c r="G7098" s="1">
        <v>13736893263.4063</v>
      </c>
      <c r="H7098" s="1">
        <v>-158107190562.39499</v>
      </c>
    </row>
    <row r="7099" spans="1:8">
      <c r="A7099">
        <v>-505255.71398628101</v>
      </c>
      <c r="B7099">
        <v>2808553.3368575401</v>
      </c>
      <c r="D7099" s="1">
        <v>13629024633.083099</v>
      </c>
      <c r="E7099" s="1">
        <v>-157658550299.17801</v>
      </c>
      <c r="G7099" s="1">
        <v>13629530332.688499</v>
      </c>
      <c r="H7099" s="1">
        <v>-158112632451.27301</v>
      </c>
    </row>
    <row r="7100" spans="1:8">
      <c r="A7100">
        <v>-504939.562043613</v>
      </c>
      <c r="B7100">
        <v>2808898.0225265701</v>
      </c>
      <c r="D7100" s="1">
        <v>13524965834.5504</v>
      </c>
      <c r="E7100" s="1">
        <v>-157663995778.73599</v>
      </c>
      <c r="G7100" s="1">
        <v>13522161507.3403</v>
      </c>
      <c r="H7100" s="1">
        <v>-158117981230.039</v>
      </c>
    </row>
    <row r="7101" spans="1:8">
      <c r="A7101">
        <v>-504623.39225458301</v>
      </c>
      <c r="B7101">
        <v>2809242.5001523099</v>
      </c>
      <c r="D7101" s="1">
        <v>13420901165.7341</v>
      </c>
      <c r="E7101" s="1">
        <v>-157669372497.66699</v>
      </c>
      <c r="G7101" s="1">
        <v>13414787015.8664</v>
      </c>
      <c r="H7101" s="1">
        <v>-158123236882.14401</v>
      </c>
    </row>
    <row r="7102" spans="1:8">
      <c r="A7102">
        <v>-504307.20475537702</v>
      </c>
      <c r="B7102">
        <v>2809586.7697138302</v>
      </c>
      <c r="D7102" s="1">
        <v>13316830673.678301</v>
      </c>
      <c r="E7102" s="1">
        <v>-157674680448.99399</v>
      </c>
      <c r="G7102" s="1">
        <v>13307407086.9804</v>
      </c>
      <c r="H7102" s="1">
        <v>-158128399392.354</v>
      </c>
    </row>
    <row r="7103" spans="1:8">
      <c r="A7103">
        <v>-503990.99968220602</v>
      </c>
      <c r="B7103">
        <v>2809930.8311902899</v>
      </c>
      <c r="D7103" s="1">
        <v>13212754405.437901</v>
      </c>
      <c r="E7103" s="1">
        <v>-157679919625.78201</v>
      </c>
      <c r="G7103" s="1">
        <v>13200021949.596701</v>
      </c>
      <c r="H7103" s="1">
        <v>-158133468746.75699</v>
      </c>
    </row>
    <row r="7104" spans="1:8">
      <c r="A7104">
        <v>-503674.77717130602</v>
      </c>
      <c r="B7104">
        <v>2810274.6845609401</v>
      </c>
      <c r="D7104" s="1">
        <v>13108672408.078699</v>
      </c>
      <c r="E7104" s="1">
        <v>-157685090021.142</v>
      </c>
      <c r="G7104" s="1">
        <v>13092631832.820801</v>
      </c>
      <c r="H7104" s="1">
        <v>-158138444932.76099</v>
      </c>
    </row>
    <row r="7105" spans="1:8">
      <c r="A7105">
        <v>-503358.53735894</v>
      </c>
      <c r="B7105">
        <v>2810618.3298051101</v>
      </c>
      <c r="D7105" s="1">
        <v>13004584728.677</v>
      </c>
      <c r="E7105" s="1">
        <v>-157690191628.228</v>
      </c>
      <c r="G7105" s="1">
        <v>12985236965.9408</v>
      </c>
      <c r="H7105" s="1">
        <v>-158143327939.10101</v>
      </c>
    </row>
    <row r="7106" spans="1:8">
      <c r="A7106">
        <v>-503042.28038139403</v>
      </c>
      <c r="B7106">
        <v>2810961.7669022102</v>
      </c>
      <c r="D7106" s="1">
        <v>12900491414.319401</v>
      </c>
      <c r="E7106" s="1">
        <v>-157695224440.241</v>
      </c>
      <c r="G7106" s="1">
        <v>12877837578.4174</v>
      </c>
      <c r="H7106" s="1">
        <v>-158148117755.83899</v>
      </c>
    </row>
    <row r="7107" spans="1:8">
      <c r="A7107">
        <v>-502726.006374983</v>
      </c>
      <c r="B7107">
        <v>2811304.9958317499</v>
      </c>
      <c r="D7107" s="1">
        <v>12796392512.1029</v>
      </c>
      <c r="E7107" s="1">
        <v>-157700188450.42499</v>
      </c>
      <c r="G7107" s="1">
        <v>12770433899.875401</v>
      </c>
      <c r="H7107" s="1">
        <v>-158152814374.37201</v>
      </c>
    </row>
    <row r="7108" spans="1:8">
      <c r="A7108">
        <v>-502409.715476043</v>
      </c>
      <c r="B7108">
        <v>2811648.0165733299</v>
      </c>
      <c r="D7108" s="1">
        <v>12692288069.134701</v>
      </c>
      <c r="E7108" s="1">
        <v>-157705083652.07101</v>
      </c>
      <c r="G7108" s="1">
        <v>12663026160.094101</v>
      </c>
      <c r="H7108" s="1">
        <v>-158157417787.42801</v>
      </c>
    </row>
    <row r="7109" spans="1:8">
      <c r="A7109">
        <v>-502093.40782093903</v>
      </c>
      <c r="B7109">
        <v>2811990.8291066098</v>
      </c>
      <c r="D7109" s="1">
        <v>12588178132.532101</v>
      </c>
      <c r="E7109" s="1">
        <v>-157709910038.51199</v>
      </c>
      <c r="G7109" s="1">
        <v>12555614588.997999</v>
      </c>
      <c r="H7109" s="1">
        <v>-158161927989.07501</v>
      </c>
    </row>
    <row r="7110" spans="1:8">
      <c r="A7110">
        <v>-501777.08354605897</v>
      </c>
      <c r="B7110">
        <v>2812333.4334113598</v>
      </c>
      <c r="D7110" s="1">
        <v>12484062749.4221</v>
      </c>
      <c r="E7110" s="1">
        <v>-157714667603.12799</v>
      </c>
      <c r="G7110" s="1">
        <v>12448199416.6476</v>
      </c>
      <c r="H7110" s="1">
        <v>-158166344974.72</v>
      </c>
    </row>
    <row r="7111" spans="1:8">
      <c r="A7111">
        <v>-501460.74278781598</v>
      </c>
      <c r="B7111">
        <v>2812675.8294674298</v>
      </c>
      <c r="D7111" s="1">
        <v>12379941966.941799</v>
      </c>
      <c r="E7111" s="1">
        <v>-157719356339.34299</v>
      </c>
      <c r="G7111" s="1">
        <v>12340780873.2299</v>
      </c>
      <c r="H7111" s="1">
        <v>-158170668741.11301</v>
      </c>
    </row>
    <row r="7112" spans="1:8">
      <c r="A7112">
        <v>-501144.38568265102</v>
      </c>
      <c r="B7112">
        <v>2813018.0172547498</v>
      </c>
      <c r="D7112" s="1">
        <v>12275815832.237499</v>
      </c>
      <c r="E7112" s="1">
        <v>-157723976240.62701</v>
      </c>
      <c r="G7112" s="1">
        <v>12233359189.049101</v>
      </c>
      <c r="H7112" s="1">
        <v>-158174899286.35001</v>
      </c>
    </row>
    <row r="7113" spans="1:8">
      <c r="A7113">
        <v>-500828.01236702601</v>
      </c>
      <c r="B7113">
        <v>2813359.9967533601</v>
      </c>
      <c r="D7113" s="1">
        <v>12171684392.4655</v>
      </c>
      <c r="E7113" s="1">
        <v>-157728527300.49399</v>
      </c>
      <c r="G7113" s="1">
        <v>12125934594.516899</v>
      </c>
      <c r="H7113" s="1">
        <v>-158179036609.875</v>
      </c>
    </row>
    <row r="7114" spans="1:8">
      <c r="A7114">
        <v>-500511.62297743198</v>
      </c>
      <c r="B7114">
        <v>2813701.7679433599</v>
      </c>
      <c r="D7114" s="1">
        <v>12067547694.7911</v>
      </c>
      <c r="E7114" s="1">
        <v>-157733009512.504</v>
      </c>
      <c r="G7114" s="1">
        <v>12018507320.143499</v>
      </c>
      <c r="H7114" s="1">
        <v>-158183080712.48099</v>
      </c>
    </row>
    <row r="7115" spans="1:8">
      <c r="A7115">
        <v>-500195.21765038098</v>
      </c>
      <c r="B7115">
        <v>2814043.3308049301</v>
      </c>
      <c r="D7115" s="1">
        <v>11963405786.389099</v>
      </c>
      <c r="E7115" s="1">
        <v>-157737422870.26199</v>
      </c>
      <c r="G7115" s="1">
        <v>11911077596.5273</v>
      </c>
      <c r="H7115" s="1">
        <v>-158187031596.31601</v>
      </c>
    </row>
    <row r="7116" spans="1:8">
      <c r="A7116">
        <v>-499878.79652241297</v>
      </c>
      <c r="B7116">
        <v>2814384.6853183801</v>
      </c>
      <c r="D7116" s="1">
        <v>11859258714.443199</v>
      </c>
      <c r="E7116" s="1">
        <v>-157741767367.41699</v>
      </c>
      <c r="G7116" s="1">
        <v>11803645654.3461</v>
      </c>
      <c r="H7116" s="1">
        <v>-158190889264.88199</v>
      </c>
    </row>
    <row r="7117" spans="1:8">
      <c r="A7117">
        <v>-499562.359730091</v>
      </c>
      <c r="B7117">
        <v>2814725.8314640601</v>
      </c>
      <c r="D7117" s="1">
        <v>11755106526.1462</v>
      </c>
      <c r="E7117" s="1">
        <v>-157746042997.66501</v>
      </c>
      <c r="G7117" s="1">
        <v>11696211724.347099</v>
      </c>
      <c r="H7117" s="1">
        <v>-158194653723.04001</v>
      </c>
    </row>
    <row r="7118" spans="1:8">
      <c r="A7118">
        <v>-499245.907410004</v>
      </c>
      <c r="B7118">
        <v>2815066.7692224202</v>
      </c>
      <c r="D7118" s="1">
        <v>11650949268.699699</v>
      </c>
      <c r="E7118" s="1">
        <v>-157750249754.746</v>
      </c>
      <c r="G7118" s="1">
        <v>11588776037.337299</v>
      </c>
      <c r="H7118" s="1">
        <v>-158198324977.008</v>
      </c>
    </row>
    <row r="7119" spans="1:8">
      <c r="A7119">
        <v>-498929.43969876401</v>
      </c>
      <c r="B7119">
        <v>2815407.4985740199</v>
      </c>
      <c r="D7119" s="1">
        <v>11546786989.313999</v>
      </c>
      <c r="E7119" s="1">
        <v>-157754387632.44601</v>
      </c>
      <c r="G7119" s="1">
        <v>11481338824.174</v>
      </c>
      <c r="H7119" s="1">
        <v>-158201903034.36899</v>
      </c>
    </row>
    <row r="7120" spans="1:8">
      <c r="A7120">
        <v>-498612.956733011</v>
      </c>
      <c r="B7120">
        <v>2815748.01949949</v>
      </c>
      <c r="D7120" s="1">
        <v>11442619735.208</v>
      </c>
      <c r="E7120" s="1">
        <v>-157758456624.595</v>
      </c>
      <c r="G7120" s="1">
        <v>11373900315.754999</v>
      </c>
      <c r="H7120" s="1">
        <v>-158205387904.06699</v>
      </c>
    </row>
    <row r="7121" spans="1:8">
      <c r="A7121">
        <v>-498296.45864940598</v>
      </c>
      <c r="B7121">
        <v>2816088.3319795202</v>
      </c>
      <c r="D7121" s="1">
        <v>11338447553.6089</v>
      </c>
      <c r="E7121" s="1">
        <v>-157762456725.07199</v>
      </c>
      <c r="G7121" s="1">
        <v>11266460743.0086</v>
      </c>
      <c r="H7121" s="1">
        <v>-158208779596.41299</v>
      </c>
    </row>
    <row r="7122" spans="1:8">
      <c r="A7122">
        <v>-497979.94558463502</v>
      </c>
      <c r="B7122">
        <v>2816428.4359949399</v>
      </c>
      <c r="D7122" s="1">
        <v>11234270491.752399</v>
      </c>
      <c r="E7122" s="1">
        <v>-157766387927.79599</v>
      </c>
      <c r="G7122" s="1">
        <v>11159020336.884399</v>
      </c>
      <c r="H7122" s="1">
        <v>-158212078123.086</v>
      </c>
    </row>
    <row r="7123" spans="1:8">
      <c r="A7123">
        <v>-497663.41767541203</v>
      </c>
      <c r="B7123">
        <v>2816768.3315266301</v>
      </c>
      <c r="D7123" s="1">
        <v>11130088596.882099</v>
      </c>
      <c r="E7123" s="1">
        <v>-157770250226.737</v>
      </c>
      <c r="G7123" s="1">
        <v>11051579328.343201</v>
      </c>
      <c r="H7123" s="1">
        <v>-158215283497.134</v>
      </c>
    </row>
    <row r="7124" spans="1:8">
      <c r="A7124">
        <v>-497346.87505847099</v>
      </c>
      <c r="B7124">
        <v>2817108.0185555601</v>
      </c>
      <c r="D7124" s="1">
        <v>11025901916.249901</v>
      </c>
      <c r="E7124" s="1">
        <v>-157774043615.905</v>
      </c>
      <c r="G7124" s="1">
        <v>10944137948.347</v>
      </c>
      <c r="H7124" s="1">
        <v>-158218395732.97699</v>
      </c>
    </row>
    <row r="7125" spans="1:8">
      <c r="A7125">
        <v>-497030.31787057401</v>
      </c>
      <c r="B7125">
        <v>2817447.4970628</v>
      </c>
      <c r="D7125" s="1">
        <v>10921710497.1152</v>
      </c>
      <c r="E7125" s="1">
        <v>-157777768089.35999</v>
      </c>
      <c r="G7125" s="1">
        <v>10836696427.8496</v>
      </c>
      <c r="H7125" s="1">
        <v>-158221414846.40601</v>
      </c>
    </row>
    <row r="7126" spans="1:8">
      <c r="A7126">
        <v>-496713.74624850298</v>
      </c>
      <c r="B7126">
        <v>2817786.7670294899</v>
      </c>
      <c r="D7126" s="1">
        <v>10817514386.7456</v>
      </c>
      <c r="E7126" s="1">
        <v>-157781423641.20499</v>
      </c>
      <c r="G7126" s="1">
        <v>10729254997.786501</v>
      </c>
      <c r="H7126" s="1">
        <v>-158224340854.58701</v>
      </c>
    </row>
    <row r="7127" spans="1:8">
      <c r="A7127">
        <v>-496397.16032907</v>
      </c>
      <c r="B7127">
        <v>2818125.8284368799</v>
      </c>
      <c r="D7127" s="1">
        <v>10713313632.4158</v>
      </c>
      <c r="E7127" s="1">
        <v>-157785010265.59</v>
      </c>
      <c r="G7127" s="1">
        <v>10621813889.0648</v>
      </c>
      <c r="H7127" s="1">
        <v>-158227173776.064</v>
      </c>
    </row>
    <row r="7128" spans="1:8">
      <c r="A7128">
        <v>-496080.56024910603</v>
      </c>
      <c r="B7128">
        <v>2818464.6812662799</v>
      </c>
      <c r="D7128" s="1">
        <v>10609108281.4084</v>
      </c>
      <c r="E7128" s="1">
        <v>-157788527956.70999</v>
      </c>
      <c r="G7128" s="1">
        <v>10514373332.553699</v>
      </c>
      <c r="H7128" s="1">
        <v>-158229913630.75601</v>
      </c>
    </row>
    <row r="7129" spans="1:8">
      <c r="A7129">
        <v>-495763.94614546897</v>
      </c>
      <c r="B7129">
        <v>2818803.3254991202</v>
      </c>
      <c r="D7129" s="1">
        <v>10504898381.0131</v>
      </c>
      <c r="E7129" s="1">
        <v>-157791976708.80499</v>
      </c>
      <c r="G7129" s="1">
        <v>10406933559.0742</v>
      </c>
      <c r="H7129" s="1">
        <v>-158232560439.961</v>
      </c>
    </row>
    <row r="7130" spans="1:8">
      <c r="A7130">
        <v>-495447.31815504102</v>
      </c>
      <c r="B7130">
        <v>2819141.7611168702</v>
      </c>
      <c r="D7130" s="1">
        <v>10400683978.5266</v>
      </c>
      <c r="E7130" s="1">
        <v>-157795356516.16101</v>
      </c>
      <c r="G7130" s="1">
        <v>10299494799.3895</v>
      </c>
      <c r="H7130" s="1">
        <v>-158235114226.35699</v>
      </c>
    </row>
    <row r="7131" spans="1:8">
      <c r="A7131">
        <v>-495130.67641472601</v>
      </c>
      <c r="B7131">
        <v>2819479.9881011401</v>
      </c>
      <c r="D7131" s="1">
        <v>10296465121.253099</v>
      </c>
      <c r="E7131" s="1">
        <v>-157798667373.10999</v>
      </c>
      <c r="G7131" s="1">
        <v>10192057284.1947</v>
      </c>
      <c r="H7131" s="1">
        <v>-158237575014.004</v>
      </c>
    </row>
    <row r="7132" spans="1:8">
      <c r="A7132">
        <v>-494814.02106145502</v>
      </c>
      <c r="B7132">
        <v>2819818.0064336001</v>
      </c>
      <c r="D7132" s="1">
        <v>10192241856.503201</v>
      </c>
      <c r="E7132" s="1">
        <v>-157801909274.03</v>
      </c>
      <c r="G7132" s="1">
        <v>10084621244.106701</v>
      </c>
      <c r="H7132" s="1">
        <v>-158239942828.34299</v>
      </c>
    </row>
    <row r="7133" spans="1:8">
      <c r="A7133">
        <v>-494497.352232181</v>
      </c>
      <c r="B7133">
        <v>2820155.8160959901</v>
      </c>
      <c r="D7133" s="1">
        <v>10088014231.5945</v>
      </c>
      <c r="E7133" s="1">
        <v>-157805082213.34299</v>
      </c>
      <c r="G7133" s="1">
        <v>9977186909.6547794</v>
      </c>
      <c r="H7133" s="1">
        <v>-158242217696.19901</v>
      </c>
    </row>
    <row r="7134" spans="1:8">
      <c r="A7134">
        <v>-494180.67006388103</v>
      </c>
      <c r="B7134">
        <v>2820493.4170701699</v>
      </c>
      <c r="D7134" s="1">
        <v>9983782293.8514004</v>
      </c>
      <c r="E7134" s="1">
        <v>-157808186185.51999</v>
      </c>
      <c r="G7134" s="1">
        <v>9869754511.2697506</v>
      </c>
      <c r="H7134" s="1">
        <v>-158244399645.78101</v>
      </c>
    </row>
    <row r="7135" spans="1:8">
      <c r="A7135">
        <v>-493863.97469355603</v>
      </c>
      <c r="B7135">
        <v>2820830.8093380802</v>
      </c>
      <c r="D7135" s="1">
        <v>9879546090.6043396</v>
      </c>
      <c r="E7135" s="1">
        <v>-157811221185.073</v>
      </c>
      <c r="G7135" s="1">
        <v>9762324279.2744999</v>
      </c>
      <c r="H7135" s="1">
        <v>-158246488706.68301</v>
      </c>
    </row>
    <row r="7136" spans="1:8">
      <c r="A7136">
        <v>-493547.26625823101</v>
      </c>
      <c r="B7136">
        <v>2821167.99288172</v>
      </c>
      <c r="D7136" s="1">
        <v>9775305669.1903706</v>
      </c>
      <c r="E7136" s="1">
        <v>-157814187206.565</v>
      </c>
      <c r="G7136" s="1">
        <v>9654896443.8736706</v>
      </c>
      <c r="H7136" s="1">
        <v>-158248484909.88599</v>
      </c>
    </row>
    <row r="7137" spans="1:8">
      <c r="A7137">
        <v>-493230.544894955</v>
      </c>
      <c r="B7137">
        <v>2821504.9676832198</v>
      </c>
      <c r="D7137" s="1">
        <v>9671061076.9526806</v>
      </c>
      <c r="E7137" s="1">
        <v>-157817084244.60199</v>
      </c>
      <c r="G7137" s="1">
        <v>9547471235.1435394</v>
      </c>
      <c r="H7137" s="1">
        <v>-158250388287.755</v>
      </c>
    </row>
    <row r="7138" spans="1:8">
      <c r="A7138">
        <v>-492913.81074079999</v>
      </c>
      <c r="B7138">
        <v>2821841.7337247599</v>
      </c>
      <c r="D7138" s="1">
        <v>9566812361.24049</v>
      </c>
      <c r="E7138" s="1">
        <v>-157819912293.83401</v>
      </c>
      <c r="G7138" s="1">
        <v>9440048883.0219803</v>
      </c>
      <c r="H7138" s="1">
        <v>-158252198874.04501</v>
      </c>
    </row>
    <row r="7139" spans="1:8">
      <c r="A7139">
        <v>-492597.06393286202</v>
      </c>
      <c r="B7139">
        <v>2822178.2909886199</v>
      </c>
      <c r="D7139" s="1">
        <v>9462559569.4089298</v>
      </c>
      <c r="E7139" s="1">
        <v>-157822671348.961</v>
      </c>
      <c r="G7139" s="1">
        <v>9332629617.2982807</v>
      </c>
      <c r="H7139" s="1">
        <v>-158253916703.896</v>
      </c>
    </row>
    <row r="7140" spans="1:8">
      <c r="A7140">
        <v>-492280.30460825999</v>
      </c>
      <c r="B7140">
        <v>2822514.6394571899</v>
      </c>
      <c r="D7140" s="1">
        <v>9358302748.8188705</v>
      </c>
      <c r="E7140" s="1">
        <v>-157825361404.72601</v>
      </c>
      <c r="G7140" s="1">
        <v>9225213667.6030006</v>
      </c>
      <c r="H7140" s="1">
        <v>-158255541813.84</v>
      </c>
    </row>
    <row r="7141" spans="1:8">
      <c r="A7141">
        <v>-491963.53290413698</v>
      </c>
      <c r="B7141">
        <v>2822850.7791129099</v>
      </c>
      <c r="D7141" s="1">
        <v>9254041946.8368301</v>
      </c>
      <c r="E7141" s="1">
        <v>-157827982455.918</v>
      </c>
      <c r="G7141" s="1">
        <v>9117801263.3978596</v>
      </c>
      <c r="H7141" s="1">
        <v>-158257074241.793</v>
      </c>
    </row>
    <row r="7142" spans="1:8">
      <c r="A7142">
        <v>-491646.74895765999</v>
      </c>
      <c r="B7142">
        <v>2823186.7099383301</v>
      </c>
      <c r="D7142" s="1">
        <v>9149777210.8347797</v>
      </c>
      <c r="E7142" s="1">
        <v>-157830534497.37399</v>
      </c>
      <c r="G7142" s="1">
        <v>9010392633.9654903</v>
      </c>
      <c r="H7142" s="1">
        <v>-158258514027.065</v>
      </c>
    </row>
    <row r="7143" spans="1:8">
      <c r="A7143">
        <v>-491329.95290601801</v>
      </c>
      <c r="B7143">
        <v>2823522.4319160902</v>
      </c>
      <c r="D7143" s="1">
        <v>9045508588.1900196</v>
      </c>
      <c r="E7143" s="1">
        <v>-157833017523.974</v>
      </c>
      <c r="G7143" s="1">
        <v>8902988008.3993206</v>
      </c>
      <c r="H7143" s="1">
        <v>-158259861210.35199</v>
      </c>
    </row>
    <row r="7144" spans="1:8">
      <c r="A7144">
        <v>-491013.144886425</v>
      </c>
      <c r="B7144">
        <v>2823857.9450288899</v>
      </c>
      <c r="D7144" s="1">
        <v>8941236126.2850494</v>
      </c>
      <c r="E7144" s="1">
        <v>-157835431530.646</v>
      </c>
      <c r="G7144" s="1">
        <v>8795587615.5933399</v>
      </c>
      <c r="H7144" s="1">
        <v>-158261115833.73901</v>
      </c>
    </row>
    <row r="7145" spans="1:8">
      <c r="A7145">
        <v>-490696.325036116</v>
      </c>
      <c r="B7145">
        <v>2824193.2492595599</v>
      </c>
      <c r="D7145" s="1">
        <v>8836959872.5074291</v>
      </c>
      <c r="E7145" s="1">
        <v>-157837776512.362</v>
      </c>
      <c r="G7145" s="1">
        <v>8688191684.2319202</v>
      </c>
      <c r="H7145" s="1">
        <v>-158262277940.703</v>
      </c>
    </row>
    <row r="7146" spans="1:8">
      <c r="A7146">
        <v>-490379.49349235097</v>
      </c>
      <c r="B7146">
        <v>2824528.3445909698</v>
      </c>
      <c r="D7146" s="1">
        <v>8732679874.2495804</v>
      </c>
      <c r="E7146" s="1">
        <v>-157840052464.14301</v>
      </c>
      <c r="G7146" s="1">
        <v>8580800442.7795801</v>
      </c>
      <c r="H7146" s="1">
        <v>-158263347576.10901</v>
      </c>
    </row>
    <row r="7147" spans="1:8">
      <c r="A7147">
        <v>-490062.65039241302</v>
      </c>
      <c r="B7147">
        <v>2824863.2310061301</v>
      </c>
      <c r="D7147" s="1">
        <v>8628396178.90872</v>
      </c>
      <c r="E7147" s="1">
        <v>-157842259381.05301</v>
      </c>
      <c r="G7147" s="1">
        <v>8473414119.4707603</v>
      </c>
      <c r="H7147" s="1">
        <v>-158264324786.21301</v>
      </c>
    </row>
    <row r="7148" spans="1:8">
      <c r="A7148">
        <v>-489745.79587360698</v>
      </c>
      <c r="B7148">
        <v>2825197.9084880902</v>
      </c>
      <c r="D7148" s="1">
        <v>8524108833.8866501</v>
      </c>
      <c r="E7148" s="1">
        <v>-157844397258.202</v>
      </c>
      <c r="G7148" s="1">
        <v>8366032942.2995996</v>
      </c>
      <c r="H7148" s="1">
        <v>-158265209618.65701</v>
      </c>
    </row>
    <row r="7149" spans="1:8">
      <c r="A7149">
        <v>-489428.93007326202</v>
      </c>
      <c r="B7149">
        <v>2825532.37702002</v>
      </c>
      <c r="D7149" s="1">
        <v>8419817886.5896702</v>
      </c>
      <c r="E7149" s="1">
        <v>-157846466090.74899</v>
      </c>
      <c r="G7149" s="1">
        <v>8258657139.0096998</v>
      </c>
      <c r="H7149" s="1">
        <v>-158266002122.47501</v>
      </c>
    </row>
    <row r="7150" spans="1:8">
      <c r="A7150">
        <v>-489112.05312873097</v>
      </c>
      <c r="B7150">
        <v>2825866.6365851602</v>
      </c>
      <c r="D7150" s="1">
        <v>8315523384.4283895</v>
      </c>
      <c r="E7150" s="1">
        <v>-157848465873.89499</v>
      </c>
      <c r="G7150" s="1">
        <v>8151286937.0838804</v>
      </c>
      <c r="H7150" s="1">
        <v>-158266702348.09</v>
      </c>
    </row>
    <row r="7151" spans="1:8">
      <c r="A7151">
        <v>-488795.16517738701</v>
      </c>
      <c r="B7151">
        <v>2826200.6871668398</v>
      </c>
      <c r="D7151" s="1">
        <v>8211225374.8175898</v>
      </c>
      <c r="E7151" s="1">
        <v>-157850396602.89001</v>
      </c>
      <c r="G7151" s="1">
        <v>8043922563.7339001</v>
      </c>
      <c r="H7151" s="1">
        <v>-158267310347.31299</v>
      </c>
    </row>
    <row r="7152" spans="1:8">
      <c r="A7152">
        <v>-488478.26635662903</v>
      </c>
      <c r="B7152">
        <v>2826534.5287484801</v>
      </c>
      <c r="D7152" s="1">
        <v>8106923905.1761303</v>
      </c>
      <c r="E7152" s="1">
        <v>-157852258273.02899</v>
      </c>
      <c r="G7152" s="1">
        <v>7936564245.8902397</v>
      </c>
      <c r="H7152" s="1">
        <v>-158267826173.34</v>
      </c>
    </row>
    <row r="7153" spans="1:8">
      <c r="A7153">
        <v>-488161.356803876</v>
      </c>
      <c r="B7153">
        <v>2826868.1613135999</v>
      </c>
      <c r="D7153" s="1">
        <v>8002619022.9267197</v>
      </c>
      <c r="E7153" s="1">
        <v>-157854050879.651</v>
      </c>
      <c r="G7153" s="1">
        <v>7829212210.1918097</v>
      </c>
      <c r="H7153" s="1">
        <v>-158268249880.76001</v>
      </c>
    </row>
    <row r="7154" spans="1:8">
      <c r="A7154">
        <v>-487844.43665657198</v>
      </c>
      <c r="B7154">
        <v>2827201.5848457799</v>
      </c>
      <c r="D7154" s="1">
        <v>7898310775.4958496</v>
      </c>
      <c r="E7154" s="1">
        <v>-157855774418.14401</v>
      </c>
      <c r="G7154" s="1">
        <v>7721866682.9757204</v>
      </c>
      <c r="H7154" s="1">
        <v>-158268581525.54401</v>
      </c>
    </row>
    <row r="7155" spans="1:8">
      <c r="A7155">
        <v>-487527.506052182</v>
      </c>
      <c r="B7155">
        <v>2827534.79932873</v>
      </c>
      <c r="D7155" s="1">
        <v>7793999210.3135996</v>
      </c>
      <c r="E7155" s="1">
        <v>-157857428883.94101</v>
      </c>
      <c r="G7155" s="1">
        <v>7614527890.2669497</v>
      </c>
      <c r="H7155" s="1">
        <v>-158268821165.05099</v>
      </c>
    </row>
    <row r="7156" spans="1:8">
      <c r="A7156">
        <v>-487210.56512819597</v>
      </c>
      <c r="B7156">
        <v>2827867.8047461999</v>
      </c>
      <c r="D7156" s="1">
        <v>7689684374.8135099</v>
      </c>
      <c r="E7156" s="1">
        <v>-157859014272.51901</v>
      </c>
      <c r="G7156" s="1">
        <v>7507196057.7681599</v>
      </c>
      <c r="H7156" s="1">
        <v>-158268968858.02701</v>
      </c>
    </row>
    <row r="7157" spans="1:8">
      <c r="A7157">
        <v>-486893.61402212299</v>
      </c>
      <c r="B7157">
        <v>2828200.6010820498</v>
      </c>
      <c r="D7157" s="1">
        <v>7585366316.4324398</v>
      </c>
      <c r="E7157" s="1">
        <v>-157860530579.405</v>
      </c>
      <c r="G7157" s="1">
        <v>7399871410.84935</v>
      </c>
      <c r="H7157" s="1">
        <v>-158269024664.60101</v>
      </c>
    </row>
    <row r="7158" spans="1:8">
      <c r="A7158">
        <v>-486576.65287149802</v>
      </c>
      <c r="B7158">
        <v>2828533.18832024</v>
      </c>
      <c r="D7158" s="1">
        <v>7481045082.6104498</v>
      </c>
      <c r="E7158" s="1">
        <v>-157861977800.168</v>
      </c>
      <c r="G7158" s="1">
        <v>7292554174.5376301</v>
      </c>
      <c r="H7158" s="1">
        <v>-158268988646.285</v>
      </c>
    </row>
    <row r="7159" spans="1:8">
      <c r="A7159">
        <v>-486259.68181387603</v>
      </c>
      <c r="B7159">
        <v>2828865.5664447998</v>
      </c>
      <c r="D7159" s="1">
        <v>7376720720.7905903</v>
      </c>
      <c r="E7159" s="1">
        <v>-157863355930.42401</v>
      </c>
      <c r="G7159" s="1">
        <v>7185244573.5069304</v>
      </c>
      <c r="H7159" s="1">
        <v>-158268860865.97601</v>
      </c>
    </row>
    <row r="7160" spans="1:8">
      <c r="A7160">
        <v>-485942.70098683698</v>
      </c>
      <c r="B7160">
        <v>2829197.7354398598</v>
      </c>
      <c r="D7160" s="1">
        <v>7272393278.4188004</v>
      </c>
      <c r="E7160" s="1">
        <v>-157864664965.83801</v>
      </c>
      <c r="G7160" s="1">
        <v>7077942832.0677204</v>
      </c>
      <c r="H7160" s="1">
        <v>-158268641387.94901</v>
      </c>
    </row>
    <row r="7161" spans="1:8">
      <c r="A7161">
        <v>-485625.71052798</v>
      </c>
      <c r="B7161">
        <v>2829529.69528963</v>
      </c>
      <c r="D7161" s="1">
        <v>7168062802.9437904</v>
      </c>
      <c r="E7161" s="1">
        <v>-157865904902.11499</v>
      </c>
      <c r="G7161" s="1">
        <v>6970649174.1567698</v>
      </c>
      <c r="H7161" s="1">
        <v>-158268330277.86401</v>
      </c>
    </row>
    <row r="7162" spans="1:8">
      <c r="A7162">
        <v>-485308.71057492797</v>
      </c>
      <c r="B7162">
        <v>2829861.4459784101</v>
      </c>
      <c r="D7162" s="1">
        <v>7063729341.8168402</v>
      </c>
      <c r="E7162" s="1">
        <v>-157867075735.013</v>
      </c>
      <c r="G7162" s="1">
        <v>6863363823.3268404</v>
      </c>
      <c r="H7162" s="1">
        <v>-158267927602.75699</v>
      </c>
    </row>
    <row r="7163" spans="1:8">
      <c r="A7163">
        <v>-484991.70126532798</v>
      </c>
      <c r="B7163">
        <v>2830192.98749058</v>
      </c>
      <c r="D7163" s="1">
        <v>6959392942.4916697</v>
      </c>
      <c r="E7163" s="1">
        <v>-157868177460.32999</v>
      </c>
      <c r="G7163" s="1">
        <v>6756087002.7364397</v>
      </c>
      <c r="H7163" s="1">
        <v>-158267433431.043</v>
      </c>
    </row>
    <row r="7164" spans="1:8">
      <c r="A7164">
        <v>-484674.68273684703</v>
      </c>
      <c r="B7164">
        <v>2830524.3198106298</v>
      </c>
      <c r="D7164" s="1">
        <v>6855053652.4243402</v>
      </c>
      <c r="E7164" s="1">
        <v>-157869210073.91299</v>
      </c>
      <c r="G7164" s="1">
        <v>6648818935.1395702</v>
      </c>
      <c r="H7164" s="1">
        <v>-158266847832.51401</v>
      </c>
    </row>
    <row r="7165" spans="1:8">
      <c r="A7165">
        <v>-484357.65512717399</v>
      </c>
      <c r="B7165">
        <v>2830855.4429231202</v>
      </c>
      <c r="D7165" s="1">
        <v>6750711519.07306</v>
      </c>
      <c r="E7165" s="1">
        <v>-157870173571.65399</v>
      </c>
      <c r="G7165" s="1">
        <v>6541559842.8754301</v>
      </c>
      <c r="H7165" s="1">
        <v>-158266170878.33701</v>
      </c>
    </row>
    <row r="7166" spans="1:8">
      <c r="A7166">
        <v>-484040.61857401999</v>
      </c>
      <c r="B7166">
        <v>2831186.3568127099</v>
      </c>
      <c r="D7166" s="1">
        <v>6646366589.8980398</v>
      </c>
      <c r="E7166" s="1">
        <v>-157871067949.492</v>
      </c>
      <c r="G7166" s="1">
        <v>6434309947.8581896</v>
      </c>
      <c r="H7166" s="1">
        <v>-158265402641.05399</v>
      </c>
    </row>
    <row r="7167" spans="1:8">
      <c r="A7167">
        <v>-483723.57321512001</v>
      </c>
      <c r="B7167">
        <v>2831517.0614641202</v>
      </c>
      <c r="D7167" s="1">
        <v>6542018912.3613901</v>
      </c>
      <c r="E7167" s="1">
        <v>-157871893203.41</v>
      </c>
      <c r="G7167" s="1">
        <v>6327069471.5667295</v>
      </c>
      <c r="H7167" s="1">
        <v>-158264543194.57501</v>
      </c>
    </row>
    <row r="7168" spans="1:8">
      <c r="A7168">
        <v>-483406.51918822899</v>
      </c>
      <c r="B7168">
        <v>2831847.5568622099</v>
      </c>
      <c r="D7168" s="1">
        <v>6437668533.92694</v>
      </c>
      <c r="E7168" s="1">
        <v>-157872649329.439</v>
      </c>
      <c r="G7168" s="1">
        <v>6219838635.03438</v>
      </c>
      <c r="H7168" s="1">
        <v>-158263592614.186</v>
      </c>
    </row>
    <row r="7169" spans="1:8">
      <c r="A7169">
        <v>-483089.45663112501</v>
      </c>
      <c r="B7169">
        <v>2832177.8429918699</v>
      </c>
      <c r="D7169" s="1">
        <v>6333315502.0600901</v>
      </c>
      <c r="E7169" s="1">
        <v>-157873336323.65399</v>
      </c>
      <c r="G7169" s="1">
        <v>6112617658.8387098</v>
      </c>
      <c r="H7169" s="1">
        <v>-158262550976.53699</v>
      </c>
    </row>
    <row r="7170" spans="1:8">
      <c r="A7170">
        <v>-482772.385681607</v>
      </c>
      <c r="B7170">
        <v>2832507.91983813</v>
      </c>
      <c r="D7170" s="1">
        <v>6228959864.2277098</v>
      </c>
      <c r="E7170" s="1">
        <v>-157873954182.17801</v>
      </c>
      <c r="G7170" s="1">
        <v>6005406763.0912504</v>
      </c>
      <c r="H7170" s="1">
        <v>-158261418359.64801</v>
      </c>
    </row>
    <row r="7171" spans="1:8">
      <c r="A7171">
        <v>-482455.30647749599</v>
      </c>
      <c r="B7171">
        <v>2832837.7873860602</v>
      </c>
      <c r="D7171" s="1">
        <v>6124601667.8979597</v>
      </c>
      <c r="E7171" s="1">
        <v>-157874502901.17801</v>
      </c>
      <c r="G7171" s="1">
        <v>5898206167.4273005</v>
      </c>
      <c r="H7171" s="1">
        <v>-158260194842.90302</v>
      </c>
    </row>
    <row r="7172" spans="1:8">
      <c r="A7172">
        <v>-482138.21915663499</v>
      </c>
      <c r="B7172">
        <v>2833167.4456208702</v>
      </c>
      <c r="D7172" s="1">
        <v>6020240960.5401402</v>
      </c>
      <c r="E7172" s="1">
        <v>-157874982476.867</v>
      </c>
      <c r="G7172" s="1">
        <v>5791016090.9956999</v>
      </c>
      <c r="H7172" s="1">
        <v>-158258880507.04901</v>
      </c>
    </row>
    <row r="7173" spans="1:8">
      <c r="A7173">
        <v>-481821.12385688903</v>
      </c>
      <c r="B7173">
        <v>2833496.8945278199</v>
      </c>
      <c r="D7173" s="1">
        <v>5915877789.6245699</v>
      </c>
      <c r="E7173" s="1">
        <v>-157875392905.505</v>
      </c>
      <c r="G7173" s="1">
        <v>5683836752.4485998</v>
      </c>
      <c r="H7173" s="1">
        <v>-158257475434.19501</v>
      </c>
    </row>
    <row r="7174" spans="1:8">
      <c r="A7174">
        <v>-481504.02071614302</v>
      </c>
      <c r="B7174">
        <v>2833826.1340922699</v>
      </c>
      <c r="D7174" s="1">
        <v>5811512202.6224403</v>
      </c>
      <c r="E7174" s="1">
        <v>-157875734183.396</v>
      </c>
      <c r="G7174" s="1">
        <v>5576668369.9312696</v>
      </c>
      <c r="H7174" s="1">
        <v>-158255979707.80701</v>
      </c>
    </row>
    <row r="7175" spans="1:8">
      <c r="A7175">
        <v>-481186.90987230599</v>
      </c>
      <c r="B7175">
        <v>2834155.1642996701</v>
      </c>
      <c r="D7175" s="1">
        <v>5707144247.0056496</v>
      </c>
      <c r="E7175" s="1">
        <v>-157876006306.89301</v>
      </c>
      <c r="G7175" s="1">
        <v>5469511161.0718803</v>
      </c>
      <c r="H7175" s="1">
        <v>-158254393412.70901</v>
      </c>
    </row>
    <row r="7176" spans="1:8">
      <c r="A7176">
        <v>-480869.791463306</v>
      </c>
      <c r="B7176">
        <v>2834483.9851355501</v>
      </c>
      <c r="D7176" s="1">
        <v>5602773970.2467098</v>
      </c>
      <c r="E7176" s="1">
        <v>-157876209272.392</v>
      </c>
      <c r="G7176" s="1">
        <v>5362365342.9713602</v>
      </c>
      <c r="H7176" s="1">
        <v>-158252716635.08099</v>
      </c>
    </row>
    <row r="7177" spans="1:8">
      <c r="A7177">
        <v>-480552.66562709399</v>
      </c>
      <c r="B7177">
        <v>2834812.5965855499</v>
      </c>
      <c r="D7177" s="1">
        <v>5498401419.8185196</v>
      </c>
      <c r="E7177" s="1">
        <v>-157876343076.33499</v>
      </c>
      <c r="G7177" s="1">
        <v>5255231132.1931696</v>
      </c>
      <c r="H7177" s="1">
        <v>-158250949462.45401</v>
      </c>
    </row>
    <row r="7178" spans="1:8">
      <c r="A7178">
        <v>-480235.53250164201</v>
      </c>
      <c r="B7178">
        <v>2835140.9986353801</v>
      </c>
      <c r="D7178" s="1">
        <v>5394026643.1943102</v>
      </c>
      <c r="E7178" s="1">
        <v>-157876407715.20999</v>
      </c>
      <c r="G7178" s="1">
        <v>5148108744.7531605</v>
      </c>
      <c r="H7178" s="1">
        <v>-158249091983.70801</v>
      </c>
    </row>
    <row r="7179" spans="1:8">
      <c r="A7179">
        <v>-479918.39222494297</v>
      </c>
      <c r="B7179">
        <v>2835469.1912708399</v>
      </c>
      <c r="D7179" s="1">
        <v>5289649687.8474398</v>
      </c>
      <c r="E7179" s="1">
        <v>-157876403185.552</v>
      </c>
      <c r="G7179" s="1">
        <v>5040998396.1093903</v>
      </c>
      <c r="H7179" s="1">
        <v>-158247144289.07101</v>
      </c>
    </row>
    <row r="7180" spans="1:8">
      <c r="A7180">
        <v>-479601.244935013</v>
      </c>
      <c r="B7180">
        <v>2835797.1744778198</v>
      </c>
      <c r="D7180" s="1">
        <v>5185270601.2512999</v>
      </c>
      <c r="E7180" s="1">
        <v>-157876329483.94101</v>
      </c>
      <c r="G7180" s="1">
        <v>4933900301.1520004</v>
      </c>
      <c r="H7180" s="1">
        <v>-158245106470.11801</v>
      </c>
    </row>
    <row r="7181" spans="1:8">
      <c r="A7181">
        <v>-479284.09076988499</v>
      </c>
      <c r="B7181">
        <v>2836124.94824231</v>
      </c>
      <c r="D7181" s="1">
        <v>5080889430.8790998</v>
      </c>
      <c r="E7181" s="1">
        <v>-157876186607.00101</v>
      </c>
      <c r="G7181" s="1">
        <v>4826814674.1930704</v>
      </c>
      <c r="H7181" s="1">
        <v>-158242978619.763</v>
      </c>
    </row>
    <row r="7182" spans="1:8">
      <c r="A7182">
        <v>-478966.92986761802</v>
      </c>
      <c r="B7182">
        <v>2836452.5125503801</v>
      </c>
      <c r="D7182" s="1">
        <v>4976506224.2038202</v>
      </c>
      <c r="E7182" s="1">
        <v>-157875974551.405</v>
      </c>
      <c r="G7182" s="1">
        <v>4719741728.9565001</v>
      </c>
      <c r="H7182" s="1">
        <v>-158240760832.263</v>
      </c>
    </row>
    <row r="7183" spans="1:8">
      <c r="A7183">
        <v>-478649.76236628997</v>
      </c>
      <c r="B7183">
        <v>2836779.86738818</v>
      </c>
      <c r="D7183" s="1">
        <v>4872121028.6979799</v>
      </c>
      <c r="E7183" s="1">
        <v>-157875693313.86801</v>
      </c>
      <c r="G7183" s="1">
        <v>4612681678.5678596</v>
      </c>
      <c r="H7183" s="1">
        <v>-158238453203.211</v>
      </c>
    </row>
    <row r="7184" spans="1:8">
      <c r="A7184">
        <v>-478332.58840399899</v>
      </c>
      <c r="B7184">
        <v>2837107.0127419601</v>
      </c>
      <c r="D7184" s="1">
        <v>4767733891.83356</v>
      </c>
      <c r="E7184" s="1">
        <v>-157875342891.15302</v>
      </c>
      <c r="G7184" s="1">
        <v>4505634735.5443296</v>
      </c>
      <c r="H7184" s="1">
        <v>-158236055829.53101</v>
      </c>
    </row>
    <row r="7185" spans="1:8">
      <c r="A7185">
        <v>-478015.40811886499</v>
      </c>
      <c r="B7185">
        <v>2837433.9485980598</v>
      </c>
      <c r="D7185" s="1">
        <v>4663344861.0818195</v>
      </c>
      <c r="E7185" s="1">
        <v>-157874923280.06799</v>
      </c>
      <c r="G7185" s="1">
        <v>4398601111.7845898</v>
      </c>
      <c r="H7185" s="1">
        <v>-158233568809.48401</v>
      </c>
    </row>
    <row r="7186" spans="1:8">
      <c r="A7186">
        <v>-477698.221649029</v>
      </c>
      <c r="B7186">
        <v>2837760.6749429</v>
      </c>
      <c r="D7186" s="1">
        <v>4558953983.9131804</v>
      </c>
      <c r="E7186" s="1">
        <v>-157874434477.46701</v>
      </c>
      <c r="G7186" s="1">
        <v>4291581018.5587401</v>
      </c>
      <c r="H7186" s="1">
        <v>-158230992242.655</v>
      </c>
    </row>
    <row r="7187" spans="1:8">
      <c r="A7187">
        <v>-477381.02913265303</v>
      </c>
      <c r="B7187">
        <v>2838087.1917629899</v>
      </c>
      <c r="D7187" s="1">
        <v>4454561307.79704</v>
      </c>
      <c r="E7187" s="1">
        <v>-157873876480.24799</v>
      </c>
      <c r="G7187" s="1">
        <v>4184574666.49824</v>
      </c>
      <c r="H7187" s="1">
        <v>-158228326229.957</v>
      </c>
    </row>
    <row r="7188" spans="1:8">
      <c r="A7188">
        <v>-477063.83070791903</v>
      </c>
      <c r="B7188">
        <v>2838413.4990449501</v>
      </c>
      <c r="D7188" s="1">
        <v>4350166880.2017097</v>
      </c>
      <c r="E7188" s="1">
        <v>-157873249285.35599</v>
      </c>
      <c r="G7188" s="1">
        <v>4077582265.5858598</v>
      </c>
      <c r="H7188" s="1">
        <v>-158225570873.62399</v>
      </c>
    </row>
    <row r="7189" spans="1:8">
      <c r="A7189">
        <v>-476746.62651302997</v>
      </c>
      <c r="B7189">
        <v>2838739.5967754698</v>
      </c>
      <c r="D7189" s="1">
        <v>4245770748.5942001</v>
      </c>
      <c r="E7189" s="1">
        <v>-157872552889.78201</v>
      </c>
      <c r="G7189" s="1">
        <v>3970604025.1456299</v>
      </c>
      <c r="H7189" s="1">
        <v>-158222726277.20999</v>
      </c>
    </row>
    <row r="7190" spans="1:8">
      <c r="A7190">
        <v>-476429.416686212</v>
      </c>
      <c r="B7190">
        <v>2839065.4849413098</v>
      </c>
      <c r="D7190" s="1">
        <v>4141372960.4401002</v>
      </c>
      <c r="E7190" s="1">
        <v>-157871787290.561</v>
      </c>
      <c r="G7190" s="1">
        <v>3863640153.8328199</v>
      </c>
      <c r="H7190" s="1">
        <v>-158219792545.58401</v>
      </c>
    </row>
    <row r="7191" spans="1:8">
      <c r="A7191">
        <v>-476112.20136570698</v>
      </c>
      <c r="B7191">
        <v>2839391.1635293602</v>
      </c>
      <c r="D7191" s="1">
        <v>4036973563.2034402</v>
      </c>
      <c r="E7191" s="1">
        <v>-157870952484.77301</v>
      </c>
      <c r="G7191" s="1">
        <v>3756690859.62394</v>
      </c>
      <c r="H7191" s="1">
        <v>-158216769784.92899</v>
      </c>
    </row>
    <row r="7192" spans="1:8">
      <c r="A7192">
        <v>-475794.98068978102</v>
      </c>
      <c r="B7192">
        <v>2839716.6325265798</v>
      </c>
      <c r="D7192" s="1">
        <v>3932572604.34657</v>
      </c>
      <c r="E7192" s="1">
        <v>-157870048469.54599</v>
      </c>
      <c r="G7192" s="1">
        <v>3649756349.8067298</v>
      </c>
      <c r="H7192" s="1">
        <v>-158213658102.737</v>
      </c>
    </row>
    <row r="7193" spans="1:8">
      <c r="A7193">
        <v>-475477.754796719</v>
      </c>
      <c r="B7193">
        <v>2840041.8919200101</v>
      </c>
      <c r="D7193" s="1">
        <v>3828170131.3299799</v>
      </c>
      <c r="E7193" s="1">
        <v>-157869075242.04999</v>
      </c>
      <c r="G7193" s="1">
        <v>3542836830.97016</v>
      </c>
      <c r="H7193" s="1">
        <v>-158210457607.80701</v>
      </c>
    </row>
    <row r="7194" spans="1:8">
      <c r="A7194">
        <v>-475160.52382482798</v>
      </c>
      <c r="B7194">
        <v>2840366.94169679</v>
      </c>
      <c r="D7194" s="1">
        <v>3723766191.6121802</v>
      </c>
      <c r="E7194" s="1">
        <v>-157868032799.50299</v>
      </c>
      <c r="G7194" s="1">
        <v>3435932508.9944901</v>
      </c>
      <c r="H7194" s="1">
        <v>-158207168410.23901</v>
      </c>
    </row>
    <row r="7195" spans="1:8">
      <c r="A7195">
        <v>-474843.28791243403</v>
      </c>
      <c r="B7195">
        <v>2840691.78184414</v>
      </c>
      <c r="D7195" s="1">
        <v>3619360832.64957</v>
      </c>
      <c r="E7195" s="1">
        <v>-157866921139.16699</v>
      </c>
      <c r="G7195" s="1">
        <v>3329043589.0412998</v>
      </c>
      <c r="H7195" s="1">
        <v>-158203790621.43399</v>
      </c>
    </row>
    <row r="7196" spans="1:8">
      <c r="A7196">
        <v>-474526.04719788401</v>
      </c>
      <c r="B7196">
        <v>2841016.4123494001</v>
      </c>
      <c r="D7196" s="1">
        <v>3514954101.8962498</v>
      </c>
      <c r="E7196" s="1">
        <v>-157865740258.35001</v>
      </c>
      <c r="G7196" s="1">
        <v>3222170275.54356</v>
      </c>
      <c r="H7196" s="1">
        <v>-158200324354.086</v>
      </c>
    </row>
    <row r="7197" spans="1:8">
      <c r="A7197">
        <v>-474208.80181954498</v>
      </c>
      <c r="B7197">
        <v>2841340.8331999499</v>
      </c>
      <c r="D7197" s="1">
        <v>3410546046.8039699</v>
      </c>
      <c r="E7197" s="1">
        <v>-157864490154.40399</v>
      </c>
      <c r="G7197" s="1">
        <v>3115312772.1956701</v>
      </c>
      <c r="H7197" s="1">
        <v>-158196769722.18399</v>
      </c>
    </row>
    <row r="7198" spans="1:8">
      <c r="A7198">
        <v>-473891.55191580299</v>
      </c>
      <c r="B7198">
        <v>2841665.0443833</v>
      </c>
      <c r="D7198" s="1">
        <v>3306136714.8218799</v>
      </c>
      <c r="E7198" s="1">
        <v>-157863170824.728</v>
      </c>
      <c r="G7198" s="1">
        <v>3008471281.9435902</v>
      </c>
      <c r="H7198" s="1">
        <v>-158193126841.004</v>
      </c>
    </row>
    <row r="7199" spans="1:8">
      <c r="A7199">
        <v>-473574.29762506601</v>
      </c>
      <c r="B7199">
        <v>2841989.04588702</v>
      </c>
      <c r="D7199" s="1">
        <v>3201726153.3964801</v>
      </c>
      <c r="E7199" s="1">
        <v>-157861782266.76501</v>
      </c>
      <c r="G7199" s="1">
        <v>2901646006.9749098</v>
      </c>
      <c r="H7199" s="1">
        <v>-158189395827.104</v>
      </c>
    </row>
    <row r="7200" spans="1:8">
      <c r="A7200">
        <v>-473257.03908576199</v>
      </c>
      <c r="B7200">
        <v>2842312.8376988098</v>
      </c>
      <c r="D7200" s="1">
        <v>3097314409.9714398</v>
      </c>
      <c r="E7200" s="1">
        <v>-157860324478.00201</v>
      </c>
      <c r="G7200" s="1">
        <v>2794837148.7090201</v>
      </c>
      <c r="H7200" s="1">
        <v>-158185576798.327</v>
      </c>
    </row>
    <row r="7201" spans="1:8">
      <c r="A7201">
        <v>-472939.77643633902</v>
      </c>
      <c r="B7201">
        <v>2842636.4198063998</v>
      </c>
      <c r="D7201" s="1">
        <v>2992901531.9874501</v>
      </c>
      <c r="E7201" s="1">
        <v>-157858797455.974</v>
      </c>
      <c r="G7201" s="1">
        <v>2688044907.7871599</v>
      </c>
      <c r="H7201" s="1">
        <v>-158181669873.79001</v>
      </c>
    </row>
    <row r="7202" spans="1:8">
      <c r="A7202">
        <v>-472622.50981526199</v>
      </c>
      <c r="B7202">
        <v>2842959.7921976699</v>
      </c>
      <c r="D7202" s="1">
        <v>2888487566.8821101</v>
      </c>
      <c r="E7202" s="1">
        <v>-157857201198.258</v>
      </c>
      <c r="G7202" s="1">
        <v>2581269484.0626402</v>
      </c>
      <c r="H7202" s="1">
        <v>-158177675173.88199</v>
      </c>
    </row>
    <row r="7203" spans="1:8">
      <c r="A7203">
        <v>-472305.23936102103</v>
      </c>
      <c r="B7203">
        <v>2843282.9548605499</v>
      </c>
      <c r="D7203" s="1">
        <v>2784072562.0897598</v>
      </c>
      <c r="E7203" s="1">
        <v>-157855535702.478</v>
      </c>
      <c r="G7203" s="1">
        <v>2474511076.5909801</v>
      </c>
      <c r="H7203" s="1">
        <v>-158173592820.263</v>
      </c>
    </row>
    <row r="7204" spans="1:8">
      <c r="A7204">
        <v>-471987.96521212102</v>
      </c>
      <c r="B7204">
        <v>2843605.9077830799</v>
      </c>
      <c r="D7204" s="1">
        <v>2679656565.0413799</v>
      </c>
      <c r="E7204" s="1">
        <v>-157853800966.30301</v>
      </c>
      <c r="G7204" s="1">
        <v>2367769883.62008</v>
      </c>
      <c r="H7204" s="1">
        <v>-158169422935.85501</v>
      </c>
    </row>
    <row r="7205" spans="1:8">
      <c r="A7205">
        <v>-471670.68750709097</v>
      </c>
      <c r="B7205">
        <v>2843928.6509533701</v>
      </c>
      <c r="D7205" s="1">
        <v>2575239623.1643901</v>
      </c>
      <c r="E7205" s="1">
        <v>-157851996987.44501</v>
      </c>
      <c r="G7205" s="1">
        <v>2261046102.58042</v>
      </c>
      <c r="H7205" s="1">
        <v>-158165165644.84399</v>
      </c>
    </row>
    <row r="7206" spans="1:8">
      <c r="A7206">
        <v>-471353.40638447599</v>
      </c>
      <c r="B7206">
        <v>2844251.1843596399</v>
      </c>
      <c r="D7206" s="1">
        <v>2470821783.8825898</v>
      </c>
      <c r="E7206" s="1">
        <v>-157850123763.66299</v>
      </c>
      <c r="G7206" s="1">
        <v>2154339930.0752802</v>
      </c>
      <c r="H7206" s="1">
        <v>-158160821072.67001</v>
      </c>
    </row>
    <row r="7207" spans="1:8">
      <c r="A7207">
        <v>-471036.12198284297</v>
      </c>
      <c r="B7207">
        <v>2844573.50799018</v>
      </c>
      <c r="D7207" s="1">
        <v>2366403094.6159401</v>
      </c>
      <c r="E7207" s="1">
        <v>-157848181292.76001</v>
      </c>
      <c r="G7207" s="1">
        <v>2047651561.87093</v>
      </c>
      <c r="H7207" s="1">
        <v>-158156389346.02399</v>
      </c>
    </row>
    <row r="7208" spans="1:8">
      <c r="A7208">
        <v>-470718.834440779</v>
      </c>
      <c r="B7208">
        <v>2844895.6218333901</v>
      </c>
      <c r="D7208" s="1">
        <v>2261983602.7804899</v>
      </c>
      <c r="E7208" s="1">
        <v>-157846169572.58301</v>
      </c>
      <c r="G7208" s="1">
        <v>1940981192.88693</v>
      </c>
      <c r="H7208" s="1">
        <v>-158151870592.84601</v>
      </c>
    </row>
    <row r="7209" spans="1:8">
      <c r="A7209">
        <v>-470401.54389688798</v>
      </c>
      <c r="B7209">
        <v>2845217.52587775</v>
      </c>
      <c r="D7209" s="1">
        <v>2157563355.7881999</v>
      </c>
      <c r="E7209" s="1">
        <v>-157844088601.02499</v>
      </c>
      <c r="G7209" s="1">
        <v>1834329017.1863201</v>
      </c>
      <c r="H7209" s="1">
        <v>-158147264942.32001</v>
      </c>
    </row>
    <row r="7210" spans="1:8">
      <c r="A7210">
        <v>-470084.25048979599</v>
      </c>
      <c r="B7210">
        <v>2845539.2201118199</v>
      </c>
      <c r="D7210" s="1">
        <v>2053142401.0468099</v>
      </c>
      <c r="E7210" s="1">
        <v>-157841938376.02301</v>
      </c>
      <c r="G7210" s="1">
        <v>1727695227.96592</v>
      </c>
      <c r="H7210" s="1">
        <v>-158142572524.867</v>
      </c>
    </row>
    <row r="7211" spans="1:8">
      <c r="A7211">
        <v>-469766.95435814699</v>
      </c>
      <c r="B7211">
        <v>2845860.7045242698</v>
      </c>
      <c r="D7211" s="1">
        <v>1948720785.9597099</v>
      </c>
      <c r="E7211" s="1">
        <v>-157839718895.55899</v>
      </c>
      <c r="G7211" s="1">
        <v>1621080017.5466399</v>
      </c>
      <c r="H7211" s="1">
        <v>-158137793472.14499</v>
      </c>
    </row>
    <row r="7212" spans="1:8">
      <c r="A7212">
        <v>-469449.65564060502</v>
      </c>
      <c r="B7212">
        <v>2846181.9791038502</v>
      </c>
      <c r="D7212" s="1">
        <v>1844298557.9258001</v>
      </c>
      <c r="E7212" s="1">
        <v>-157837430157.659</v>
      </c>
      <c r="G7212" s="1">
        <v>1514483577.3637099</v>
      </c>
      <c r="H7212" s="1">
        <v>-158132927917.03799</v>
      </c>
    </row>
    <row r="7213" spans="1:8">
      <c r="A7213">
        <v>-469132.35447585402</v>
      </c>
      <c r="B7213">
        <v>2846503.0438394002</v>
      </c>
      <c r="D7213" s="1">
        <v>1739875764.33933</v>
      </c>
      <c r="E7213" s="1">
        <v>-157835072160.39401</v>
      </c>
      <c r="G7213" s="1">
        <v>1407906097.9570701</v>
      </c>
      <c r="H7213" s="1">
        <v>-158127975993.65701</v>
      </c>
    </row>
    <row r="7214" spans="1:8">
      <c r="A7214">
        <v>-468815.05100259598</v>
      </c>
      <c r="B7214">
        <v>2846823.89871983</v>
      </c>
      <c r="D7214" s="1">
        <v>1635452452.5898099</v>
      </c>
      <c r="E7214" s="1">
        <v>-157832644901.88101</v>
      </c>
      <c r="G7214" s="1">
        <v>1301347768.9616599</v>
      </c>
      <c r="H7214" s="1">
        <v>-158122937837.33499</v>
      </c>
    </row>
    <row r="7215" spans="1:8">
      <c r="A7215">
        <v>-468497.74535955198</v>
      </c>
      <c r="B7215">
        <v>2847144.5437341901</v>
      </c>
      <c r="D7215" s="1">
        <v>1531028670.06183</v>
      </c>
      <c r="E7215" s="1">
        <v>-157830148380.27802</v>
      </c>
      <c r="G7215" s="1">
        <v>1194808779.09778</v>
      </c>
      <c r="H7215" s="1">
        <v>-158117813584.61801</v>
      </c>
    </row>
    <row r="7216" spans="1:8">
      <c r="A7216">
        <v>-468180.43768546398</v>
      </c>
      <c r="B7216">
        <v>2847464.9788715602</v>
      </c>
      <c r="D7216" s="1">
        <v>1426604464.1349299</v>
      </c>
      <c r="E7216" s="1">
        <v>-157827582593.79001</v>
      </c>
      <c r="G7216" s="1">
        <v>1088289316.1614201</v>
      </c>
      <c r="H7216" s="1">
        <v>-158112603373.263</v>
      </c>
    </row>
    <row r="7217" spans="1:8">
      <c r="A7217">
        <v>-467863.12811909098</v>
      </c>
      <c r="B7217">
        <v>2847785.2041211599</v>
      </c>
      <c r="D7217" s="1">
        <v>1322179882.18349</v>
      </c>
      <c r="E7217" s="1">
        <v>-157824947540.66599</v>
      </c>
      <c r="G7217" s="1">
        <v>981789567.01468694</v>
      </c>
      <c r="H7217" s="1">
        <v>-158107307342.23499</v>
      </c>
    </row>
    <row r="7218" spans="1:8">
      <c r="A7218">
        <v>-467545.81679921201</v>
      </c>
      <c r="B7218">
        <v>2848105.2194722602</v>
      </c>
      <c r="D7218" s="1">
        <v>1217754971.57655</v>
      </c>
      <c r="E7218" s="1">
        <v>-157822243219.198</v>
      </c>
      <c r="G7218" s="1">
        <v>875309717.57613897</v>
      </c>
      <c r="H7218" s="1">
        <v>-158101925631.698</v>
      </c>
    </row>
    <row r="7219" spans="1:8">
      <c r="A7219">
        <v>-467228.503864625</v>
      </c>
      <c r="B7219">
        <v>2848425.02491426</v>
      </c>
      <c r="D7219" s="1">
        <v>1113329779.6777201</v>
      </c>
      <c r="E7219" s="1">
        <v>-157819469627.72501</v>
      </c>
      <c r="G7219" s="1">
        <v>768849952.81122994</v>
      </c>
      <c r="H7219" s="1">
        <v>-158096458383.013</v>
      </c>
    </row>
    <row r="7220" spans="1:8">
      <c r="A7220">
        <v>-466911.18945414701</v>
      </c>
      <c r="B7220">
        <v>2848744.62043662</v>
      </c>
      <c r="D7220" s="1">
        <v>1008904353.84499</v>
      </c>
      <c r="E7220" s="1">
        <v>-157816626764.62799</v>
      </c>
      <c r="G7220" s="1">
        <v>662410456.72270501</v>
      </c>
      <c r="H7220" s="1">
        <v>-158090905738.73001</v>
      </c>
    </row>
    <row r="7221" spans="1:8">
      <c r="A7221">
        <v>-466593.87370661402</v>
      </c>
      <c r="B7221">
        <v>2849064.0060288901</v>
      </c>
      <c r="D7221" s="1">
        <v>904478741.43064797</v>
      </c>
      <c r="E7221" s="1">
        <v>-157813714628.332</v>
      </c>
      <c r="G7221" s="1">
        <v>555991412.341043</v>
      </c>
      <c r="H7221" s="1">
        <v>-158085267842.58899</v>
      </c>
    </row>
    <row r="7222" spans="1:8">
      <c r="A7222">
        <v>-466276.556760879</v>
      </c>
      <c r="B7222">
        <v>2849383.1816807301</v>
      </c>
      <c r="D7222" s="1">
        <v>800052989.78110695</v>
      </c>
      <c r="E7222" s="1">
        <v>-157810733217.30701</v>
      </c>
      <c r="G7222" s="1">
        <v>449593001.71489602</v>
      </c>
      <c r="H7222" s="1">
        <v>-158079544839.505</v>
      </c>
    </row>
    <row r="7223" spans="1:8">
      <c r="A7223">
        <v>-465959.238755817</v>
      </c>
      <c r="B7223">
        <v>2849702.1473818799</v>
      </c>
      <c r="D7223" s="1">
        <v>695627146.23678303</v>
      </c>
      <c r="E7223" s="1">
        <v>-157807682530.06601</v>
      </c>
      <c r="G7223" s="1">
        <v>343215405.901555</v>
      </c>
      <c r="H7223" s="1">
        <v>-158073736875.573</v>
      </c>
    </row>
    <row r="7224" spans="1:8">
      <c r="A7224">
        <v>-465641.91983031901</v>
      </c>
      <c r="B7224">
        <v>2850020.9031221699</v>
      </c>
      <c r="D7224" s="1">
        <v>591201258.13195801</v>
      </c>
      <c r="E7224" s="1">
        <v>-157804562565.168</v>
      </c>
      <c r="G7224" s="1">
        <v>236858804.95742199</v>
      </c>
      <c r="H7224" s="1">
        <v>-158067844098.05499</v>
      </c>
    </row>
    <row r="7225" spans="1:8">
      <c r="A7225">
        <v>-465324.60012329498</v>
      </c>
      <c r="B7225">
        <v>2850339.44889152</v>
      </c>
      <c r="D7225" s="1">
        <v>486775372.79464102</v>
      </c>
      <c r="E7225" s="1">
        <v>-157801373321.215</v>
      </c>
      <c r="G7225" s="1">
        <v>130523377.928498</v>
      </c>
      <c r="H7225" s="1">
        <v>-158061866655.38101</v>
      </c>
    </row>
    <row r="7226" spans="1:8">
      <c r="A7226">
        <v>-465007.27977367502</v>
      </c>
      <c r="B7226">
        <v>2850657.7846799302</v>
      </c>
      <c r="D7226" s="1">
        <v>382349537.54643297</v>
      </c>
      <c r="E7226" s="1">
        <v>-157798114796.85101</v>
      </c>
      <c r="G7226" s="1">
        <v>24209302.840886399</v>
      </c>
      <c r="H7226" s="1">
        <v>-158055804697.13599</v>
      </c>
    </row>
    <row r="7227" spans="1:8">
      <c r="A7227">
        <v>-464689.95892040501</v>
      </c>
      <c r="B7227">
        <v>2850975.91047752</v>
      </c>
      <c r="D7227" s="1">
        <v>277923799.70239401</v>
      </c>
      <c r="E7227" s="1">
        <v>-157794786990.76599</v>
      </c>
      <c r="G7227" s="1">
        <v>-82083243.3086963</v>
      </c>
      <c r="H7227" s="1">
        <v>-158049658374.06201</v>
      </c>
    </row>
    <row r="7228" spans="1:8">
      <c r="A7228">
        <v>-464372.63770245202</v>
      </c>
      <c r="B7228">
        <v>2851293.8262744602</v>
      </c>
      <c r="D7228" s="1">
        <v>173498206.570907</v>
      </c>
      <c r="E7228" s="1">
        <v>-157791389901.69299</v>
      </c>
      <c r="G7228" s="1">
        <v>-188354084.56238601</v>
      </c>
      <c r="H7228" s="1">
        <v>-158043427838.048</v>
      </c>
    </row>
    <row r="7229" spans="1:8">
      <c r="A7229">
        <v>-464055.31625880097</v>
      </c>
      <c r="B7229">
        <v>2851611.5320610502</v>
      </c>
      <c r="D7229" s="1">
        <v>69072805.453538299</v>
      </c>
      <c r="E7229" s="1">
        <v>-157787923528.41</v>
      </c>
      <c r="G7229" s="1">
        <v>-294603046.01063401</v>
      </c>
      <c r="H7229" s="1">
        <v>-158037113242.12601</v>
      </c>
    </row>
    <row r="7230" spans="1:8">
      <c r="A7230">
        <v>-463737.99472845299</v>
      </c>
      <c r="B7230">
        <v>2851929.0278276498</v>
      </c>
      <c r="D7230" s="1">
        <v>-35352356.3550914</v>
      </c>
      <c r="E7230" s="1">
        <v>-157784387869.73599</v>
      </c>
      <c r="G7230" s="1">
        <v>-400829953.80164999</v>
      </c>
      <c r="H7230" s="1">
        <v>-158030714740.46399</v>
      </c>
    </row>
    <row r="7231" spans="1:8">
      <c r="A7231">
        <v>-463420.67325042898</v>
      </c>
      <c r="B7231">
        <v>2852246.3135647299</v>
      </c>
      <c r="D7231" s="1">
        <v>-139777231.56744501</v>
      </c>
      <c r="E7231" s="1">
        <v>-157780782924.535</v>
      </c>
      <c r="G7231" s="1">
        <v>-507034635.15083402</v>
      </c>
      <c r="H7231" s="1">
        <v>-158024232488.36301</v>
      </c>
    </row>
    <row r="7232" spans="1:8">
      <c r="A7232">
        <v>-463103.35196376801</v>
      </c>
      <c r="B7232">
        <v>2852563.3892628402</v>
      </c>
      <c r="D7232" s="1">
        <v>-244201772.90320501</v>
      </c>
      <c r="E7232" s="1">
        <v>-157777108691.716</v>
      </c>
      <c r="G7232" s="1">
        <v>-613216918.35020006</v>
      </c>
      <c r="H7232" s="1">
        <v>-158017666642.24899</v>
      </c>
    </row>
    <row r="7233" spans="1:8">
      <c r="A7233">
        <v>-462786.031007529</v>
      </c>
      <c r="B7233">
        <v>2852880.2549126199</v>
      </c>
      <c r="D7233" s="1">
        <v>-348625933.08940399</v>
      </c>
      <c r="E7233" s="1">
        <v>-157773365170.228</v>
      </c>
      <c r="G7233" s="1">
        <v>-719376632.77777803</v>
      </c>
      <c r="H7233" s="1">
        <v>-158011017359.66501</v>
      </c>
    </row>
    <row r="7234" spans="1:8">
      <c r="A7234">
        <v>-462468.71052078501</v>
      </c>
      <c r="B7234">
        <v>2853196.91050481</v>
      </c>
      <c r="D7234" s="1">
        <v>-453049664.86056399</v>
      </c>
      <c r="E7234" s="1">
        <v>-157769552359.06699</v>
      </c>
      <c r="G7234" s="1">
        <v>-825513608.90701306</v>
      </c>
      <c r="H7234" s="1">
        <v>-158004284799.271</v>
      </c>
    </row>
    <row r="7235" spans="1:8">
      <c r="A7235">
        <v>-462151.39064262999</v>
      </c>
      <c r="B7235">
        <v>2853513.3560302402</v>
      </c>
      <c r="D7235" s="1">
        <v>-557472920.95882905</v>
      </c>
      <c r="E7235" s="1">
        <v>-157765670257.26999</v>
      </c>
      <c r="G7235" s="1">
        <v>-931627678.31614602</v>
      </c>
      <c r="H7235" s="1">
        <v>-157997469120.83401</v>
      </c>
    </row>
    <row r="7236" spans="1:8">
      <c r="A7236">
        <v>-461834.07151217503</v>
      </c>
      <c r="B7236">
        <v>2853829.59147981</v>
      </c>
      <c r="D7236" s="1">
        <v>-661895654.13409495</v>
      </c>
      <c r="E7236" s="1">
        <v>-157761718863.918</v>
      </c>
      <c r="G7236" s="1">
        <v>-1037718673.69758</v>
      </c>
      <c r="H7236" s="1">
        <v>-157990570485.22</v>
      </c>
    </row>
    <row r="7237" spans="1:8">
      <c r="A7237">
        <v>-461516.75326854998</v>
      </c>
      <c r="B7237">
        <v>2854145.61684454</v>
      </c>
      <c r="D7237" s="1">
        <v>-766317817.144153</v>
      </c>
      <c r="E7237" s="1">
        <v>-157757698178.134</v>
      </c>
      <c r="G7237" s="1">
        <v>-1143786428.86725</v>
      </c>
      <c r="H7237" s="1">
        <v>-157983589054.39499</v>
      </c>
    </row>
    <row r="7238" spans="1:8">
      <c r="A7238">
        <v>-461199.43605090003</v>
      </c>
      <c r="B7238">
        <v>2854461.4321155199</v>
      </c>
      <c r="D7238" s="1">
        <v>-870739362.75481403</v>
      </c>
      <c r="E7238" s="1">
        <v>-157753608199.08701</v>
      </c>
      <c r="G7238" s="1">
        <v>-1249830778.7739699</v>
      </c>
      <c r="H7238" s="1">
        <v>-157976524991.41101</v>
      </c>
    </row>
    <row r="7239" spans="1:8">
      <c r="A7239">
        <v>-460882.11999839102</v>
      </c>
      <c r="B7239">
        <v>2854777.0372839398</v>
      </c>
      <c r="D7239" s="1">
        <v>-975160243.740049</v>
      </c>
      <c r="E7239" s="1">
        <v>-157749448925.987</v>
      </c>
      <c r="G7239" s="1">
        <v>-1355851559.5087299</v>
      </c>
      <c r="H7239" s="1">
        <v>-157969378460.40302</v>
      </c>
    </row>
    <row r="7240" spans="1:8">
      <c r="A7240">
        <v>-460564.80525020597</v>
      </c>
      <c r="B7240">
        <v>2855092.4323410699</v>
      </c>
      <c r="D7240" s="1">
        <v>-1079580412.8821199</v>
      </c>
      <c r="E7240" s="1">
        <v>-157745220358.086</v>
      </c>
      <c r="G7240" s="1">
        <v>-1461848608.31409</v>
      </c>
      <c r="H7240" s="1">
        <v>-157962149626.586</v>
      </c>
    </row>
    <row r="7241" spans="1:8">
      <c r="A7241">
        <v>-460247.49194554298</v>
      </c>
      <c r="B7241">
        <v>2855407.6172783002</v>
      </c>
      <c r="D7241" s="1">
        <v>-1183999822.97171</v>
      </c>
      <c r="E7241" s="1">
        <v>-157740922494.68201</v>
      </c>
      <c r="G7241" s="1">
        <v>-1567821763.59342</v>
      </c>
      <c r="H7241" s="1">
        <v>-157954838656.242</v>
      </c>
    </row>
    <row r="7242" spans="1:8">
      <c r="A7242">
        <v>-459930.18022362102</v>
      </c>
      <c r="B7242">
        <v>2855722.59208707</v>
      </c>
      <c r="D7242" s="1">
        <v>-1288418426.8080699</v>
      </c>
      <c r="E7242" s="1">
        <v>-157736555335.11301</v>
      </c>
      <c r="G7242" s="1">
        <v>-1673770864.9202499</v>
      </c>
      <c r="H7242" s="1">
        <v>-157947445716.72</v>
      </c>
    </row>
    <row r="7243" spans="1:8">
      <c r="A7243">
        <v>-459612.87022367498</v>
      </c>
      <c r="B7243">
        <v>2856037.3567589498</v>
      </c>
      <c r="D7243" s="1">
        <v>-1392836177.1991401</v>
      </c>
      <c r="E7243" s="1">
        <v>-157732118878.76001</v>
      </c>
      <c r="G7243" s="1">
        <v>-1779695753.04755</v>
      </c>
      <c r="H7243" s="1">
        <v>-157939970976.42401</v>
      </c>
    </row>
    <row r="7244" spans="1:8">
      <c r="A7244">
        <v>-459295.56208495703</v>
      </c>
      <c r="B7244">
        <v>2856351.9112855601</v>
      </c>
      <c r="D7244" s="1">
        <v>-1497253026.9616699</v>
      </c>
      <c r="E7244" s="1">
        <v>-157727613125.04901</v>
      </c>
      <c r="G7244" s="1">
        <v>-1885596269.91699</v>
      </c>
      <c r="H7244" s="1">
        <v>-157932414604.811</v>
      </c>
    </row>
    <row r="7245" spans="1:8">
      <c r="A7245">
        <v>-458978.25594673801</v>
      </c>
      <c r="B7245">
        <v>2856666.2556586498</v>
      </c>
      <c r="D7245" s="1">
        <v>-1601668928.9213901</v>
      </c>
      <c r="E7245" s="1">
        <v>-157723038073.44699</v>
      </c>
      <c r="G7245" s="1">
        <v>-1991472258.66822</v>
      </c>
      <c r="H7245" s="1">
        <v>-157924776772.38199</v>
      </c>
    </row>
    <row r="7246" spans="1:8">
      <c r="A7246">
        <v>-458660.95194830402</v>
      </c>
      <c r="B7246">
        <v>2856980.3898700299</v>
      </c>
      <c r="D7246" s="1">
        <v>-1706083835.91311</v>
      </c>
      <c r="E7246" s="1">
        <v>-157718393723.46301</v>
      </c>
      <c r="G7246" s="1">
        <v>-2097323563.64814</v>
      </c>
      <c r="H7246" s="1">
        <v>-157917057650.67599</v>
      </c>
    </row>
    <row r="7247" spans="1:8">
      <c r="A7247">
        <v>-458343.65022896102</v>
      </c>
      <c r="B7247">
        <v>2857294.3139116298</v>
      </c>
      <c r="D7247" s="1">
        <v>-1810497700.78087</v>
      </c>
      <c r="E7247" s="1">
        <v>-157713680074.64899</v>
      </c>
      <c r="G7247" s="1">
        <v>-2203150030.4201102</v>
      </c>
      <c r="H7247" s="1">
        <v>-157909257412.26099</v>
      </c>
    </row>
    <row r="7248" spans="1:8">
      <c r="A7248">
        <v>-458026.35092802998</v>
      </c>
      <c r="B7248">
        <v>2857608.0277754501</v>
      </c>
      <c r="D7248" s="1">
        <v>-1914910476.3780601</v>
      </c>
      <c r="E7248" s="1">
        <v>-157708897126.60101</v>
      </c>
      <c r="G7248" s="1">
        <v>-2308951505.7732401</v>
      </c>
      <c r="H7248" s="1">
        <v>-157901376230.73199</v>
      </c>
    </row>
    <row r="7249" spans="1:8">
      <c r="A7249">
        <v>-457709.05418485001</v>
      </c>
      <c r="B7249">
        <v>2857921.5314535801</v>
      </c>
      <c r="D7249" s="1">
        <v>-2019322115.5675499</v>
      </c>
      <c r="E7249" s="1">
        <v>-157704044878.95401</v>
      </c>
      <c r="G7249" s="1">
        <v>-2414727837.7315602</v>
      </c>
      <c r="H7249" s="1">
        <v>-157893414280.70001</v>
      </c>
    </row>
    <row r="7250" spans="1:8">
      <c r="A7250">
        <v>-457391.76013877703</v>
      </c>
      <c r="B7250">
        <v>2858234.8249382302</v>
      </c>
      <c r="D7250" s="1">
        <v>-2123732571.2218599</v>
      </c>
      <c r="E7250" s="1">
        <v>-157699123331.38901</v>
      </c>
      <c r="G7250" s="1">
        <v>-2520478875.5632701</v>
      </c>
      <c r="H7250" s="1">
        <v>-157885371737.78601</v>
      </c>
    </row>
    <row r="7251" spans="1:8">
      <c r="A7251">
        <v>-457074.46892918402</v>
      </c>
      <c r="B7251">
        <v>2858547.9082216499</v>
      </c>
      <c r="D7251" s="1">
        <v>-2228141796.2232399</v>
      </c>
      <c r="E7251" s="1">
        <v>-157694132483.62701</v>
      </c>
      <c r="G7251" s="1">
        <v>-2626204469.7899499</v>
      </c>
      <c r="H7251" s="1">
        <v>-157877248778.61499</v>
      </c>
    </row>
    <row r="7252" spans="1:8">
      <c r="A7252">
        <v>-456757.18069546198</v>
      </c>
      <c r="B7252">
        <v>2858860.7812962299</v>
      </c>
      <c r="D7252" s="1">
        <v>-2332549743.46384</v>
      </c>
      <c r="E7252" s="1">
        <v>-157689072335.431</v>
      </c>
      <c r="G7252" s="1">
        <v>-2731904472.1957102</v>
      </c>
      <c r="H7252" s="1">
        <v>-157869045580.80801</v>
      </c>
    </row>
    <row r="7253" spans="1:8">
      <c r="A7253">
        <v>-456439.89557701797</v>
      </c>
      <c r="B7253">
        <v>2859173.4441544302</v>
      </c>
      <c r="D7253" s="1">
        <v>-2436956365.8458099</v>
      </c>
      <c r="E7253" s="1">
        <v>-157683942886.60699</v>
      </c>
      <c r="G7253" s="1">
        <v>-2837578735.8364201</v>
      </c>
      <c r="H7253" s="1">
        <v>-157860762322.97601</v>
      </c>
    </row>
    <row r="7254" spans="1:8">
      <c r="A7254">
        <v>-456122.613713275</v>
      </c>
      <c r="B7254">
        <v>2859485.8967888001</v>
      </c>
      <c r="D7254" s="1">
        <v>-2541361616.2814798</v>
      </c>
      <c r="E7254" s="1">
        <v>-157678744137.00201</v>
      </c>
      <c r="G7254" s="1">
        <v>-2943227115.0488601</v>
      </c>
      <c r="H7254" s="1">
        <v>-157852399184.711</v>
      </c>
    </row>
    <row r="7255" spans="1:8">
      <c r="A7255">
        <v>-455805.335243674</v>
      </c>
      <c r="B7255">
        <v>2859798.1391919898</v>
      </c>
      <c r="D7255" s="1">
        <v>-2645765447.69344</v>
      </c>
      <c r="E7255" s="1">
        <v>-157673476086.50601</v>
      </c>
      <c r="G7255" s="1">
        <v>-3048849465.4598999</v>
      </c>
      <c r="H7255" s="1">
        <v>-157843956346.578</v>
      </c>
    </row>
    <row r="7256" spans="1:8">
      <c r="A7256">
        <v>-455488.060307673</v>
      </c>
      <c r="B7256">
        <v>2860110.1713567302</v>
      </c>
      <c r="D7256" s="1">
        <v>-2750167813.0146999</v>
      </c>
      <c r="E7256" s="1">
        <v>-157668138735.04901</v>
      </c>
      <c r="G7256" s="1">
        <v>-3154445643.9956102</v>
      </c>
      <c r="H7256" s="1">
        <v>-157835433990.11301</v>
      </c>
    </row>
    <row r="7257" spans="1:8">
      <c r="A7257">
        <v>-455170.78904474498</v>
      </c>
      <c r="B7257">
        <v>2860421.9932758501</v>
      </c>
      <c r="D7257" s="1">
        <v>-2854568665.1888199</v>
      </c>
      <c r="E7257" s="1">
        <v>-157662732082.60501</v>
      </c>
      <c r="G7257" s="1">
        <v>-3260015508.89047</v>
      </c>
      <c r="H7257" s="1">
        <v>-157826832297.80801</v>
      </c>
    </row>
    <row r="7258" spans="1:8">
      <c r="A7258">
        <v>-454853.521594383</v>
      </c>
      <c r="B7258">
        <v>2860733.6049422701</v>
      </c>
      <c r="D7258" s="1">
        <v>-2958967957.1700301</v>
      </c>
      <c r="E7258" s="1">
        <v>-157657256129.18701</v>
      </c>
      <c r="G7258" s="1">
        <v>-3365558919.6964502</v>
      </c>
      <c r="H7258" s="1">
        <v>-157818151453.10901</v>
      </c>
    </row>
    <row r="7259" spans="1:8">
      <c r="A7259">
        <v>-454536.25809609098</v>
      </c>
      <c r="B7259">
        <v>2861045.0063489899</v>
      </c>
      <c r="D7259" s="1">
        <v>-3063365641.9233799</v>
      </c>
      <c r="E7259" s="1">
        <v>-157651710874.853</v>
      </c>
      <c r="G7259" s="1">
        <v>-3471075737.29215</v>
      </c>
      <c r="H7259" s="1">
        <v>-157809391640.40701</v>
      </c>
    </row>
    <row r="7260" spans="1:8">
      <c r="A7260">
        <v>-454218.99868939602</v>
      </c>
      <c r="B7260">
        <v>2861356.1974891298</v>
      </c>
      <c r="D7260" s="1">
        <v>-3167761672.42485</v>
      </c>
      <c r="E7260" s="1">
        <v>-157646096319.69901</v>
      </c>
      <c r="G7260" s="1">
        <v>-3576565823.89189</v>
      </c>
      <c r="H7260" s="1">
        <v>-157800553045.02899</v>
      </c>
    </row>
    <row r="7261" spans="1:8">
      <c r="A7261">
        <v>-453901.743513836</v>
      </c>
      <c r="B7261">
        <v>2861667.1783558801</v>
      </c>
      <c r="D7261" s="1">
        <v>-3272156001.66151</v>
      </c>
      <c r="E7261" s="1">
        <v>-157640412463.86401</v>
      </c>
      <c r="G7261" s="1">
        <v>-3682029043.0548701</v>
      </c>
      <c r="H7261" s="1">
        <v>-157791635853.23099</v>
      </c>
    </row>
    <row r="7262" spans="1:8">
      <c r="A7262">
        <v>-453584.492708968</v>
      </c>
      <c r="B7262">
        <v>2861977.9489425099</v>
      </c>
      <c r="D7262" s="1">
        <v>-3376548582.6315999</v>
      </c>
      <c r="E7262" s="1">
        <v>-157634659307.52899</v>
      </c>
      <c r="G7262" s="1">
        <v>-3787465259.69417</v>
      </c>
      <c r="H7262" s="1">
        <v>-157782640252.19199</v>
      </c>
    </row>
    <row r="7263" spans="1:8">
      <c r="A7263">
        <v>-453267.246414366</v>
      </c>
      <c r="B7263">
        <v>2862288.5092424098</v>
      </c>
      <c r="D7263" s="1">
        <v>-3480939368.3447299</v>
      </c>
      <c r="E7263" s="1">
        <v>-157628836850.914</v>
      </c>
      <c r="G7263" s="1">
        <v>-3892874340.0859199</v>
      </c>
      <c r="H7263" s="1">
        <v>-157773566430.00201</v>
      </c>
    </row>
    <row r="7264" spans="1:8">
      <c r="A7264">
        <v>-452950.00476961798</v>
      </c>
      <c r="B7264">
        <v>2862598.85924904</v>
      </c>
      <c r="D7264" s="1">
        <v>-3585328311.82195</v>
      </c>
      <c r="E7264" s="1">
        <v>-157622945094.28101</v>
      </c>
      <c r="G7264" s="1">
        <v>-3998256151.8782902</v>
      </c>
      <c r="H7264" s="1">
        <v>-157764414575.659</v>
      </c>
    </row>
    <row r="7265" spans="1:8">
      <c r="A7265">
        <v>-452632.76791433</v>
      </c>
      <c r="B7265">
        <v>2862908.9989559702</v>
      </c>
      <c r="D7265" s="1">
        <v>-3689715366.0959101</v>
      </c>
      <c r="E7265" s="1">
        <v>-157616984037.935</v>
      </c>
      <c r="G7265" s="1">
        <v>-4103610564.1005902</v>
      </c>
      <c r="H7265" s="1">
        <v>-157755184879.05801</v>
      </c>
    </row>
    <row r="7266" spans="1:8">
      <c r="A7266">
        <v>-452315.53598812298</v>
      </c>
      <c r="B7266">
        <v>2863218.9283568398</v>
      </c>
      <c r="D7266" s="1">
        <v>-3794100484.21101</v>
      </c>
      <c r="E7266" s="1">
        <v>-157610953682.21899</v>
      </c>
      <c r="G7266" s="1">
        <v>-4208937447.1723299</v>
      </c>
      <c r="H7266" s="1">
        <v>-157745877530.98001</v>
      </c>
    </row>
    <row r="7267" spans="1:8">
      <c r="A7267">
        <v>-451998.309130635</v>
      </c>
      <c r="B7267">
        <v>2863528.64744541</v>
      </c>
      <c r="D7267" s="1">
        <v>-3898483619.2234702</v>
      </c>
      <c r="E7267" s="1">
        <v>-157604854027.51901</v>
      </c>
      <c r="G7267" s="1">
        <v>-4314236672.9121904</v>
      </c>
      <c r="H7267" s="1">
        <v>-157736492723.09201</v>
      </c>
    </row>
    <row r="7268" spans="1:8">
      <c r="A7268">
        <v>-451681.08748151897</v>
      </c>
      <c r="B7268">
        <v>2863838.1562155001</v>
      </c>
      <c r="D7268" s="1">
        <v>-4002864724.20152</v>
      </c>
      <c r="E7268" s="1">
        <v>-157598685074.26001</v>
      </c>
      <c r="G7268" s="1">
        <v>-4419508114.5471096</v>
      </c>
      <c r="H7268" s="1">
        <v>-157727030647.931</v>
      </c>
    </row>
    <row r="7269" spans="1:8">
      <c r="A7269">
        <v>-451363.87118044501</v>
      </c>
      <c r="B7269">
        <v>2864147.4546610401</v>
      </c>
      <c r="D7269" s="1">
        <v>-4107243752.2254901</v>
      </c>
      <c r="E7269" s="1">
        <v>-157592446822.90799</v>
      </c>
      <c r="G7269" s="1">
        <v>-4524751646.7212496</v>
      </c>
      <c r="H7269" s="1">
        <v>-157717491498.89801</v>
      </c>
    </row>
    <row r="7270" spans="1:8">
      <c r="A7270">
        <v>-451046.660367098</v>
      </c>
      <c r="B7270">
        <v>2864456.54277605</v>
      </c>
      <c r="D7270" s="1">
        <v>-4211620656.38799</v>
      </c>
      <c r="E7270" s="1">
        <v>-157586139273.97198</v>
      </c>
      <c r="G7270" s="1">
        <v>-4629967145.5050201</v>
      </c>
      <c r="H7270" s="1">
        <v>-157707875470.25101</v>
      </c>
    </row>
    <row r="7271" spans="1:8">
      <c r="A7271">
        <v>-450729.45518117899</v>
      </c>
      <c r="B7271">
        <v>2864765.4205546398</v>
      </c>
      <c r="D7271" s="1">
        <v>-4315995389.7939701</v>
      </c>
      <c r="E7271" s="1">
        <v>-157579762427.99701</v>
      </c>
      <c r="G7271" s="1">
        <v>-4735154488.4040499</v>
      </c>
      <c r="H7271" s="1">
        <v>-157698182757.095</v>
      </c>
    </row>
    <row r="7272" spans="1:8">
      <c r="A7272">
        <v>-450412.255762405</v>
      </c>
      <c r="B7272">
        <v>2865074.0879910202</v>
      </c>
      <c r="D7272" s="1">
        <v>-4420367905.5609102</v>
      </c>
      <c r="E7272" s="1">
        <v>-157573316285.573</v>
      </c>
      <c r="G7272" s="1">
        <v>-4840313554.3681498</v>
      </c>
      <c r="H7272" s="1">
        <v>-157688413555.37399</v>
      </c>
    </row>
    <row r="7273" spans="1:8">
      <c r="A7273">
        <v>-450095.06225050997</v>
      </c>
      <c r="B7273">
        <v>2865382.5450794799</v>
      </c>
      <c r="D7273" s="1">
        <v>-4524738156.8189201</v>
      </c>
      <c r="E7273" s="1">
        <v>-157566800847.32599</v>
      </c>
      <c r="G7273" s="1">
        <v>-4945444223.8002996</v>
      </c>
      <c r="H7273" s="1">
        <v>-157678568061.862</v>
      </c>
    </row>
    <row r="7274" spans="1:8">
      <c r="A7274">
        <v>-449777.87478523998</v>
      </c>
      <c r="B7274">
        <v>2865690.7918143999</v>
      </c>
      <c r="D7274" s="1">
        <v>-4629106096.7108803</v>
      </c>
      <c r="E7274" s="1">
        <v>-157560216113.92599</v>
      </c>
      <c r="G7274" s="1">
        <v>-5050546378.5655499</v>
      </c>
      <c r="H7274" s="1">
        <v>-157668646474.15302</v>
      </c>
    </row>
    <row r="7275" spans="1:8">
      <c r="A7275">
        <v>-449460.69350636099</v>
      </c>
      <c r="B7275">
        <v>2865998.8281902699</v>
      </c>
      <c r="D7275" s="1">
        <v>-4733471678.39254</v>
      </c>
      <c r="E7275" s="1">
        <v>-157553562086.07999</v>
      </c>
      <c r="G7275" s="1">
        <v>-5155619901.99998</v>
      </c>
      <c r="H7275" s="1">
        <v>-157658648990.655</v>
      </c>
    </row>
    <row r="7276" spans="1:8">
      <c r="A7276">
        <v>-449143.518553651</v>
      </c>
      <c r="B7276">
        <v>2866306.6542016501</v>
      </c>
      <c r="D7276" s="1">
        <v>-4837834855.0327301</v>
      </c>
      <c r="E7276" s="1">
        <v>-157546838764.53699</v>
      </c>
      <c r="G7276" s="1">
        <v>-5260664678.9196196</v>
      </c>
      <c r="H7276" s="1">
        <v>-157648575810.578</v>
      </c>
    </row>
    <row r="7277" spans="1:8">
      <c r="A7277">
        <v>-448826.35006690602</v>
      </c>
      <c r="B7277">
        <v>2866614.26984321</v>
      </c>
      <c r="D7277" s="1">
        <v>-4942195579.8133698</v>
      </c>
      <c r="E7277" s="1">
        <v>-157540046150.08401</v>
      </c>
      <c r="G7277" s="1">
        <v>-5365680595.6293097</v>
      </c>
      <c r="H7277" s="1">
        <v>-157638427133.927</v>
      </c>
    </row>
    <row r="7278" spans="1:8">
      <c r="A7278">
        <v>-448509.18818593398</v>
      </c>
      <c r="B7278">
        <v>2866921.6751096998</v>
      </c>
      <c r="D7278" s="1">
        <v>-5046553805.9297104</v>
      </c>
      <c r="E7278" s="1">
        <v>-157533184243.54901</v>
      </c>
      <c r="G7278" s="1">
        <v>-5470667539.9316301</v>
      </c>
      <c r="H7278" s="1">
        <v>-157628203161.491</v>
      </c>
    </row>
    <row r="7279" spans="1:8">
      <c r="A7279">
        <v>-448192.03305056301</v>
      </c>
      <c r="B7279">
        <v>2867228.8699959801</v>
      </c>
      <c r="D7279" s="1">
        <v>-5150909486.5903797</v>
      </c>
      <c r="E7279" s="1">
        <v>-157526253045.79999</v>
      </c>
      <c r="G7279" s="1">
        <v>-5575625401.1357498</v>
      </c>
      <c r="H7279" s="1">
        <v>-157617904094.836</v>
      </c>
    </row>
    <row r="7280" spans="1:8">
      <c r="A7280">
        <v>-447874.88480063301</v>
      </c>
      <c r="B7280">
        <v>2867535.8544969801</v>
      </c>
      <c r="D7280" s="1">
        <v>-5255262575.01758</v>
      </c>
      <c r="E7280" s="1">
        <v>-157519252557.74301</v>
      </c>
      <c r="G7280" s="1">
        <v>-5680554070.0662498</v>
      </c>
      <c r="H7280" s="1">
        <v>-157607530136.29199</v>
      </c>
    </row>
    <row r="7281" spans="1:8">
      <c r="A7281">
        <v>-447557.74357599899</v>
      </c>
      <c r="B7281">
        <v>2867842.6286077201</v>
      </c>
      <c r="D7281" s="1">
        <v>-5359613024.4471397</v>
      </c>
      <c r="E7281" s="1">
        <v>-157512182780.32599</v>
      </c>
      <c r="G7281" s="1">
        <v>-5785453439.0720196</v>
      </c>
      <c r="H7281" s="1">
        <v>-157597081488.94901</v>
      </c>
    </row>
    <row r="7282" spans="1:8">
      <c r="A7282">
        <v>-447240.60951653402</v>
      </c>
      <c r="B7282">
        <v>2868149.1923233499</v>
      </c>
      <c r="D7282" s="1">
        <v>-5463960788.1287203</v>
      </c>
      <c r="E7282" s="1">
        <v>-157505043714.53299</v>
      </c>
      <c r="G7282" s="1">
        <v>-5890323402.0349903</v>
      </c>
      <c r="H7282" s="1">
        <v>-157586558356.64301</v>
      </c>
    </row>
    <row r="7283" spans="1:8">
      <c r="A7283">
        <v>-446923.482762122</v>
      </c>
      <c r="B7283">
        <v>2868455.54563906</v>
      </c>
      <c r="D7283" s="1">
        <v>-5568305819.3258896</v>
      </c>
      <c r="E7283" s="1">
        <v>-157497835361.38901</v>
      </c>
      <c r="G7283" s="1">
        <v>-5995163854.3790102</v>
      </c>
      <c r="H7283" s="1">
        <v>-157575960943.94601</v>
      </c>
    </row>
    <row r="7284" spans="1:8">
      <c r="A7284">
        <v>-446606.36345266597</v>
      </c>
      <c r="B7284">
        <v>2868761.6885501798</v>
      </c>
      <c r="D7284" s="1">
        <v>-5672648071.3162603</v>
      </c>
      <c r="E7284" s="1">
        <v>-157490557721.95901</v>
      </c>
      <c r="G7284" s="1">
        <v>-6099974693.0785704</v>
      </c>
      <c r="H7284" s="1">
        <v>-157565289456.16</v>
      </c>
    </row>
    <row r="7285" spans="1:8">
      <c r="A7285">
        <v>-446289.25172808202</v>
      </c>
      <c r="B7285">
        <v>2869067.6210520901</v>
      </c>
      <c r="D7285" s="1">
        <v>-5776987497.3916302</v>
      </c>
      <c r="E7285" s="1">
        <v>-157483210797.34399</v>
      </c>
      <c r="G7285" s="1">
        <v>-6204755816.6675596</v>
      </c>
      <c r="H7285" s="1">
        <v>-157554544099.30499</v>
      </c>
    </row>
    <row r="7286" spans="1:8">
      <c r="A7286">
        <v>-445972.147728301</v>
      </c>
      <c r="B7286">
        <v>2869373.3431403101</v>
      </c>
      <c r="D7286" s="1">
        <v>-5881324050.8581104</v>
      </c>
      <c r="E7286" s="1">
        <v>-157475794588.68799</v>
      </c>
      <c r="G7286" s="1">
        <v>-6309507125.2480402</v>
      </c>
      <c r="H7286" s="1">
        <v>-157543725080.108</v>
      </c>
    </row>
    <row r="7287" spans="1:8">
      <c r="A7287">
        <v>-445655.051593268</v>
      </c>
      <c r="B7287">
        <v>2869678.8548103999</v>
      </c>
      <c r="D7287" s="1">
        <v>-5985657685.0362301</v>
      </c>
      <c r="E7287" s="1">
        <v>-157468309097.17001</v>
      </c>
      <c r="G7287" s="1">
        <v>-6414228520.4989204</v>
      </c>
      <c r="H7287" s="1">
        <v>-157532832605.995</v>
      </c>
    </row>
    <row r="7288" spans="1:8">
      <c r="A7288">
        <v>-445337.96346294502</v>
      </c>
      <c r="B7288">
        <v>2869984.1560580502</v>
      </c>
      <c r="D7288" s="1">
        <v>-6089988353.2610798</v>
      </c>
      <c r="E7288" s="1">
        <v>-157460754324.01001</v>
      </c>
      <c r="G7288" s="1">
        <v>-6518919905.68466</v>
      </c>
      <c r="H7288" s="1">
        <v>-157521866885.078</v>
      </c>
    </row>
    <row r="7289" spans="1:8">
      <c r="A7289">
        <v>-445020.88347730698</v>
      </c>
      <c r="B7289">
        <v>2870289.2468790398</v>
      </c>
      <c r="D7289" s="1">
        <v>-6194316008.8824501</v>
      </c>
      <c r="E7289" s="1">
        <v>-157453130270.465</v>
      </c>
      <c r="G7289" s="1">
        <v>-6623581185.66395</v>
      </c>
      <c r="H7289" s="1">
        <v>-157510828126.14999</v>
      </c>
    </row>
    <row r="7290" spans="1:8">
      <c r="A7290">
        <v>-444703.81177634298</v>
      </c>
      <c r="B7290">
        <v>2870594.1272692201</v>
      </c>
      <c r="D7290" s="1">
        <v>-6298640605.2649202</v>
      </c>
      <c r="E7290" s="1">
        <v>-157445436937.83099</v>
      </c>
      <c r="G7290" s="1">
        <v>-6728212266.8983097</v>
      </c>
      <c r="H7290" s="1">
        <v>-157499716538.668</v>
      </c>
    </row>
    <row r="7291" spans="1:8">
      <c r="A7291">
        <v>-444386.74850006</v>
      </c>
      <c r="B7291">
        <v>2870898.7972245398</v>
      </c>
      <c r="D7291" s="1">
        <v>-6402962095.7880201</v>
      </c>
      <c r="E7291" s="1">
        <v>-157437674327.44299</v>
      </c>
      <c r="G7291" s="1">
        <v>-6832813057.4607697</v>
      </c>
      <c r="H7291" s="1">
        <v>-157488532332.746</v>
      </c>
    </row>
    <row r="7292" spans="1:8">
      <c r="A7292">
        <v>-444069.69378847501</v>
      </c>
      <c r="B7292">
        <v>2871203.2567410702</v>
      </c>
      <c r="D7292" s="1">
        <v>-6507280433.8463402</v>
      </c>
      <c r="E7292" s="1">
        <v>-157429842440.673</v>
      </c>
      <c r="G7292" s="1">
        <v>-6937383467.0444202</v>
      </c>
      <c r="H7292" s="1">
        <v>-157477275719.147</v>
      </c>
    </row>
    <row r="7293" spans="1:8">
      <c r="A7293">
        <v>-443752.647781623</v>
      </c>
      <c r="B7293">
        <v>2871507.5058149402</v>
      </c>
      <c r="D7293" s="1">
        <v>-6611595572.8496504</v>
      </c>
      <c r="E7293" s="1">
        <v>-157421941278.931</v>
      </c>
      <c r="G7293" s="1">
        <v>-7041923406.9709396</v>
      </c>
      <c r="H7293" s="1">
        <v>-157465946909.26599</v>
      </c>
    </row>
    <row r="7294" spans="1:8">
      <c r="A7294">
        <v>-443435.61061955098</v>
      </c>
      <c r="B7294">
        <v>2871811.5444423798</v>
      </c>
      <c r="D7294" s="1">
        <v>-6715907466.2230396</v>
      </c>
      <c r="E7294" s="1">
        <v>-157413970843.66699</v>
      </c>
      <c r="G7294" s="1">
        <v>-7146432790.1992302</v>
      </c>
      <c r="H7294" s="1">
        <v>-157454546115.12399</v>
      </c>
    </row>
    <row r="7295" spans="1:8">
      <c r="A7295">
        <v>-443118.58244232298</v>
      </c>
      <c r="B7295">
        <v>2872115.37261973</v>
      </c>
      <c r="D7295" s="1">
        <v>-6820216067.4070301</v>
      </c>
      <c r="E7295" s="1">
        <v>-157405931136.36499</v>
      </c>
      <c r="G7295" s="1">
        <v>-7250911531.3338003</v>
      </c>
      <c r="H7295" s="1">
        <v>-157443073549.35699</v>
      </c>
    </row>
    <row r="7296" spans="1:8">
      <c r="A7296">
        <v>-442801.56339001399</v>
      </c>
      <c r="B7296">
        <v>2872418.99034339</v>
      </c>
      <c r="D7296" s="1">
        <v>-6924521329.8577003</v>
      </c>
      <c r="E7296" s="1">
        <v>-157397822158.55099</v>
      </c>
      <c r="G7296" s="1">
        <v>-7355359546.6333399</v>
      </c>
      <c r="H7296" s="1">
        <v>-157431529425.20099</v>
      </c>
    </row>
    <row r="7297" spans="1:8">
      <c r="A7297">
        <v>-442484.55360271502</v>
      </c>
      <c r="B7297">
        <v>2872722.39760989</v>
      </c>
      <c r="D7297" s="1">
        <v>-7028823207.0468197</v>
      </c>
      <c r="E7297" s="1">
        <v>-157389643911.785</v>
      </c>
      <c r="G7297" s="1">
        <v>-7459776754.0190897</v>
      </c>
      <c r="H7297" s="1">
        <v>-157419913956.48599</v>
      </c>
    </row>
    <row r="7298" spans="1:8">
      <c r="A7298">
        <v>-442167.55322053202</v>
      </c>
      <c r="B7298">
        <v>2873025.59441583</v>
      </c>
      <c r="D7298" s="1">
        <v>-7133121652.4619503</v>
      </c>
      <c r="E7298" s="1">
        <v>-157381396397.66599</v>
      </c>
      <c r="G7298" s="1">
        <v>-7564163073.0832796</v>
      </c>
      <c r="H7298" s="1">
        <v>-157408227357.62</v>
      </c>
    </row>
    <row r="7299" spans="1:8">
      <c r="A7299">
        <v>-441850.56238358398</v>
      </c>
      <c r="B7299">
        <v>2873328.5807579099</v>
      </c>
      <c r="D7299" s="1">
        <v>-7237416619.6066103</v>
      </c>
      <c r="E7299" s="1">
        <v>-157373079617.82999</v>
      </c>
      <c r="G7299" s="1">
        <v>-7668518425.0974903</v>
      </c>
      <c r="H7299" s="1">
        <v>-157396469843.58099</v>
      </c>
    </row>
    <row r="7300" spans="1:8">
      <c r="A7300">
        <v>-441533.58123200299</v>
      </c>
      <c r="B7300">
        <v>2873631.3566329102</v>
      </c>
      <c r="D7300" s="1">
        <v>-7341708062.0003405</v>
      </c>
      <c r="E7300" s="1">
        <v>-157364693573.95001</v>
      </c>
      <c r="G7300" s="1">
        <v>-7772842733.0210104</v>
      </c>
      <c r="H7300" s="1">
        <v>-157384641629.90601</v>
      </c>
    </row>
    <row r="7301" spans="1:8">
      <c r="A7301">
        <v>-441216.60990593798</v>
      </c>
      <c r="B7301">
        <v>2873933.92203773</v>
      </c>
      <c r="D7301" s="1">
        <v>-7445995933.1788702</v>
      </c>
      <c r="E7301" s="1">
        <v>-157356238267.737</v>
      </c>
      <c r="G7301" s="1">
        <v>-7877135921.5091</v>
      </c>
      <c r="H7301" s="1">
        <v>-157372742932.673</v>
      </c>
    </row>
    <row r="7302" spans="1:8">
      <c r="A7302">
        <v>-440899.64854554803</v>
      </c>
      <c r="B7302">
        <v>2874236.2769693402</v>
      </c>
      <c r="D7302" s="1">
        <v>-7550280186.6942101</v>
      </c>
      <c r="E7302" s="1">
        <v>-157347713700.93701</v>
      </c>
      <c r="G7302" s="1">
        <v>-7981397916.9212599</v>
      </c>
      <c r="H7302" s="1">
        <v>-157360773968.5</v>
      </c>
    </row>
    <row r="7303" spans="1:8">
      <c r="A7303">
        <v>-440582.69729101</v>
      </c>
      <c r="B7303">
        <v>2874538.4214248098</v>
      </c>
      <c r="D7303" s="1">
        <v>-7654560776.1148195</v>
      </c>
      <c r="E7303" s="1">
        <v>-157339119875.33401</v>
      </c>
      <c r="G7303" s="1">
        <v>-8085628647.3294897</v>
      </c>
      <c r="H7303" s="1">
        <v>-157348734954.522</v>
      </c>
    </row>
    <row r="7304" spans="1:8">
      <c r="A7304">
        <v>-440265.75628251</v>
      </c>
      <c r="B7304">
        <v>2874840.3554012999</v>
      </c>
      <c r="D7304" s="1">
        <v>-7758837655.02565</v>
      </c>
      <c r="E7304" s="1">
        <v>-157330456792.74899</v>
      </c>
      <c r="G7304" s="1">
        <v>-8189828042.5263796</v>
      </c>
      <c r="H7304" s="1">
        <v>-157336626108.38599</v>
      </c>
    </row>
    <row r="7305" spans="1:8">
      <c r="A7305">
        <v>-439948.825660253</v>
      </c>
      <c r="B7305">
        <v>2875142.0788960699</v>
      </c>
      <c r="D7305" s="1">
        <v>-7863110777.0283403</v>
      </c>
      <c r="E7305" s="1">
        <v>-157321724455.03699</v>
      </c>
      <c r="G7305" s="1">
        <v>-8293996034.03333</v>
      </c>
      <c r="H7305" s="1">
        <v>-157324447648.23801</v>
      </c>
    </row>
    <row r="7306" spans="1:8">
      <c r="A7306">
        <v>-439631.90556445299</v>
      </c>
      <c r="B7306">
        <v>2875443.5919064698</v>
      </c>
      <c r="D7306" s="1">
        <v>-7967380095.7412996</v>
      </c>
      <c r="E7306" s="1">
        <v>-157312922864.09299</v>
      </c>
      <c r="G7306" s="1">
        <v>-8398132555.1085796</v>
      </c>
      <c r="H7306" s="1">
        <v>-157312199792.70801</v>
      </c>
    </row>
    <row r="7307" spans="1:8">
      <c r="A7307">
        <v>-439314.996135341</v>
      </c>
      <c r="B7307">
        <v>2875744.89442995</v>
      </c>
      <c r="D7307" s="1">
        <v>-8071645564.7998104</v>
      </c>
      <c r="E7307" s="1">
        <v>-157304052021.845</v>
      </c>
      <c r="G7307" s="1">
        <v>-8502237540.7552996</v>
      </c>
      <c r="H7307" s="1">
        <v>-157299882760.901</v>
      </c>
    </row>
    <row r="7308" spans="1:8">
      <c r="A7308">
        <v>-438998.09751316003</v>
      </c>
      <c r="B7308">
        <v>2876045.9864640301</v>
      </c>
      <c r="D7308" s="1">
        <v>-8175907137.8562002</v>
      </c>
      <c r="E7308" s="1">
        <v>-157295111930.258</v>
      </c>
      <c r="G7308" s="1">
        <v>-8606310927.7294998</v>
      </c>
      <c r="H7308" s="1">
        <v>-157287496772.38101</v>
      </c>
    </row>
    <row r="7309" spans="1:8">
      <c r="A7309">
        <v>-438681.20983816503</v>
      </c>
      <c r="B7309">
        <v>2876346.8680063402</v>
      </c>
      <c r="D7309" s="1">
        <v>-8280164768.5798998</v>
      </c>
      <c r="E7309" s="1">
        <v>-157286102591.33401</v>
      </c>
      <c r="G7309" s="1">
        <v>-8710352654.5480595</v>
      </c>
      <c r="H7309" s="1">
        <v>-157275042047.16299</v>
      </c>
    </row>
    <row r="7310" spans="1:8">
      <c r="A7310">
        <v>-438364.33325062803</v>
      </c>
      <c r="B7310">
        <v>2876647.5390546201</v>
      </c>
      <c r="D7310" s="1">
        <v>-8384418410.6576099</v>
      </c>
      <c r="E7310" s="1">
        <v>-157277024007.10999</v>
      </c>
      <c r="G7310" s="1">
        <v>-8814362661.4965591</v>
      </c>
      <c r="H7310" s="1">
        <v>-157262518805.69299</v>
      </c>
    </row>
    <row r="7311" spans="1:8">
      <c r="A7311">
        <v>-438047.467890831</v>
      </c>
      <c r="B7311">
        <v>2876947.9996066699</v>
      </c>
      <c r="D7311" s="1">
        <v>-8488668017.7933702</v>
      </c>
      <c r="E7311" s="1">
        <v>-157267876179.65601</v>
      </c>
      <c r="G7311" s="1">
        <v>-8918340890.6371498</v>
      </c>
      <c r="H7311" s="1">
        <v>-157249927268.845</v>
      </c>
    </row>
    <row r="7312" spans="1:8">
      <c r="A7312">
        <v>-437730.613899071</v>
      </c>
      <c r="B7312">
        <v>2877248.2496604002</v>
      </c>
      <c r="D7312" s="1">
        <v>-8592913543.7087097</v>
      </c>
      <c r="E7312" s="1">
        <v>-157258659111.08301</v>
      </c>
      <c r="G7312" s="1">
        <v>-9022287285.8162994</v>
      </c>
      <c r="H7312" s="1">
        <v>-157237267657.89899</v>
      </c>
    </row>
    <row r="7313" spans="1:8">
      <c r="A7313">
        <v>-437413.771415658</v>
      </c>
      <c r="B7313">
        <v>2877548.2892138301</v>
      </c>
      <c r="D7313" s="1">
        <v>-8697154942.1427498</v>
      </c>
      <c r="E7313" s="1">
        <v>-157249372803.53101</v>
      </c>
      <c r="G7313" s="1">
        <v>-9126201792.6725197</v>
      </c>
      <c r="H7313" s="1">
        <v>-157224540194.53201</v>
      </c>
    </row>
    <row r="7314" spans="1:8">
      <c r="A7314">
        <v>-437096.94058091397</v>
      </c>
      <c r="B7314">
        <v>2877848.11826503</v>
      </c>
      <c r="D7314" s="1">
        <v>-8801392166.8523407</v>
      </c>
      <c r="E7314" s="1">
        <v>-157240017259.17999</v>
      </c>
      <c r="G7314" s="1">
        <v>-9230084358.6440506</v>
      </c>
      <c r="H7314" s="1">
        <v>-157211745100.80499</v>
      </c>
    </row>
    <row r="7315" spans="1:8">
      <c r="A7315">
        <v>-436780.12153517699</v>
      </c>
      <c r="B7315">
        <v>2878147.7368121999</v>
      </c>
      <c r="D7315" s="1">
        <v>-8905625171.6121101</v>
      </c>
      <c r="E7315" s="1">
        <v>-157230592480.24301</v>
      </c>
      <c r="G7315" s="1">
        <v>-9333934932.9764404</v>
      </c>
      <c r="H7315" s="1">
        <v>-157198882599.14801</v>
      </c>
    </row>
    <row r="7316" spans="1:8">
      <c r="A7316">
        <v>-436463.31441879499</v>
      </c>
      <c r="B7316">
        <v>2878447.1448536301</v>
      </c>
      <c r="D7316" s="1">
        <v>-9009853910.2146606</v>
      </c>
      <c r="E7316" s="1">
        <v>-157221098468.96701</v>
      </c>
      <c r="G7316" s="1">
        <v>-9437753466.7300606</v>
      </c>
      <c r="H7316" s="1">
        <v>-157185952912.34698</v>
      </c>
    </row>
    <row r="7317" spans="1:8">
      <c r="A7317">
        <v>-436146.51937212999</v>
      </c>
      <c r="B7317">
        <v>2878746.3423876902</v>
      </c>
      <c r="D7317" s="1">
        <v>-9114078336.4706306</v>
      </c>
      <c r="E7317" s="1">
        <v>-157211535227.63501</v>
      </c>
      <c r="G7317" s="1">
        <v>-9541539912.78759</v>
      </c>
      <c r="H7317" s="1">
        <v>-157172956263.53299</v>
      </c>
    </row>
    <row r="7318" spans="1:8">
      <c r="A7318">
        <v>-435829.73653555597</v>
      </c>
      <c r="B7318">
        <v>2879045.3294128501</v>
      </c>
      <c r="D7318" s="1">
        <v>-9218298404.2087898</v>
      </c>
      <c r="E7318" s="1">
        <v>-157201902758.56299</v>
      </c>
      <c r="G7318" s="1">
        <v>-9645294225.8614502</v>
      </c>
      <c r="H7318" s="1">
        <v>-157159892876.16199</v>
      </c>
    </row>
    <row r="7319" spans="1:8">
      <c r="A7319">
        <v>-435512.96604946302</v>
      </c>
      <c r="B7319">
        <v>2879344.1059276802</v>
      </c>
      <c r="D7319" s="1">
        <v>-9322514067.2762108</v>
      </c>
      <c r="E7319" s="1">
        <v>-157192201064.104</v>
      </c>
      <c r="G7319" s="1">
        <v>-9749016362.5010509</v>
      </c>
      <c r="H7319" s="1">
        <v>-157146762974.00601</v>
      </c>
    </row>
    <row r="7320" spans="1:8">
      <c r="A7320">
        <v>-435196.20805424999</v>
      </c>
      <c r="B7320">
        <v>2879642.6719308202</v>
      </c>
      <c r="D7320" s="1">
        <v>-9426725279.5383091</v>
      </c>
      <c r="E7320" s="1">
        <v>-157182430146.642</v>
      </c>
      <c r="G7320" s="1">
        <v>-9852706281.1001091</v>
      </c>
      <c r="H7320" s="1">
        <v>-157133566781.13901</v>
      </c>
    </row>
    <row r="7321" spans="1:8">
      <c r="A7321">
        <v>-434879.46269032999</v>
      </c>
      <c r="B7321">
        <v>2879941.02742104</v>
      </c>
      <c r="D7321" s="1">
        <v>-9530931994.8790302</v>
      </c>
      <c r="E7321" s="1">
        <v>-157172590008.59601</v>
      </c>
      <c r="G7321" s="1">
        <v>-9956363941.9038105</v>
      </c>
      <c r="H7321" s="1">
        <v>-157120304521.92001</v>
      </c>
    </row>
    <row r="7322" spans="1:8">
      <c r="A7322">
        <v>-434562.73009813001</v>
      </c>
      <c r="B7322">
        <v>2880239.1723971702</v>
      </c>
      <c r="D7322" s="1">
        <v>-9635134167.2008591</v>
      </c>
      <c r="E7322" s="1">
        <v>-157162680652.42001</v>
      </c>
      <c r="G7322" s="1">
        <v>-10059989307.0159</v>
      </c>
      <c r="H7322" s="1">
        <v>-157106976420.98001</v>
      </c>
    </row>
    <row r="7323" spans="1:8">
      <c r="A7323">
        <v>-434246.010418088</v>
      </c>
      <c r="B7323">
        <v>2880537.1068581599</v>
      </c>
      <c r="D7323" s="1">
        <v>-9739331750.4250107</v>
      </c>
      <c r="E7323" s="1">
        <v>-157152702080.60199</v>
      </c>
      <c r="G7323" s="1">
        <v>-10163582340.405701</v>
      </c>
      <c r="H7323" s="1">
        <v>-157093582703.207</v>
      </c>
    </row>
    <row r="7324" spans="1:8">
      <c r="A7324">
        <v>-433929.30379065499</v>
      </c>
      <c r="B7324">
        <v>2880834.8308030399</v>
      </c>
      <c r="D7324" s="1">
        <v>-9843524698.4915104</v>
      </c>
      <c r="E7324" s="1">
        <v>-157142654295.659</v>
      </c>
      <c r="G7324" s="1">
        <v>-10267143007.9151</v>
      </c>
      <c r="H7324" s="1">
        <v>-157080123593.733</v>
      </c>
    </row>
    <row r="7325" spans="1:8">
      <c r="A7325">
        <v>-433612.61035629502</v>
      </c>
      <c r="B7325">
        <v>2881132.3442309201</v>
      </c>
      <c r="D7325" s="1">
        <v>-9947712965.3592491</v>
      </c>
      <c r="E7325" s="1">
        <v>-157132537300.14801</v>
      </c>
      <c r="G7325" s="1">
        <v>-10370671277.265301</v>
      </c>
      <c r="H7325" s="1">
        <v>-157066599317.91699</v>
      </c>
    </row>
    <row r="7326" spans="1:8">
      <c r="A7326">
        <v>-433295.93025548302</v>
      </c>
      <c r="B7326">
        <v>2881429.6471410398</v>
      </c>
      <c r="D7326" s="1">
        <v>-10051896505.0061</v>
      </c>
      <c r="E7326" s="1">
        <v>-157122351096.65302</v>
      </c>
      <c r="G7326" s="1">
        <v>-10474167118.0637</v>
      </c>
      <c r="H7326" s="1">
        <v>-157053010101.33099</v>
      </c>
    </row>
    <row r="7327" spans="1:8">
      <c r="A7327">
        <v>-432979.26362870802</v>
      </c>
      <c r="B7327">
        <v>2881726.7395327101</v>
      </c>
      <c r="D7327" s="1">
        <v>-10156075271.4293</v>
      </c>
      <c r="E7327" s="1">
        <v>-157112095687.79501</v>
      </c>
      <c r="G7327" s="1">
        <v>-10577630501.810499</v>
      </c>
      <c r="H7327" s="1">
        <v>-157039356169.745</v>
      </c>
    </row>
    <row r="7328" spans="1:8">
      <c r="A7328">
        <v>-432662.61061646999</v>
      </c>
      <c r="B7328">
        <v>2882023.62140533</v>
      </c>
      <c r="D7328" s="1">
        <v>-10260249218.645</v>
      </c>
      <c r="E7328" s="1">
        <v>-157101771076.22501</v>
      </c>
      <c r="G7328" s="1">
        <v>-10681061401.905199</v>
      </c>
      <c r="H7328" s="1">
        <v>-157025637749.112</v>
      </c>
    </row>
    <row r="7329" spans="1:8">
      <c r="A7329">
        <v>-432345.97135928198</v>
      </c>
      <c r="B7329">
        <v>2882320.2927584001</v>
      </c>
      <c r="D7329" s="1">
        <v>-10364418300.6887</v>
      </c>
      <c r="E7329" s="1">
        <v>-157091377264.63</v>
      </c>
      <c r="G7329" s="1">
        <v>-10784459793.653299</v>
      </c>
      <c r="H7329" s="1">
        <v>-157011855065.55099</v>
      </c>
    </row>
    <row r="7330" spans="1:8">
      <c r="A7330">
        <v>-432029.34599766898</v>
      </c>
      <c r="B7330">
        <v>2882616.7535915198</v>
      </c>
      <c r="D7330" s="1">
        <v>-10468582471.615499</v>
      </c>
      <c r="E7330" s="1">
        <v>-157080914255.72501</v>
      </c>
      <c r="G7330" s="1">
        <v>-10887825654.272499</v>
      </c>
      <c r="H7330" s="1">
        <v>-156998008345.33401</v>
      </c>
    </row>
    <row r="7331" spans="1:8">
      <c r="A7331">
        <v>-431712.73467216798</v>
      </c>
      <c r="B7331">
        <v>2882913.0039043799</v>
      </c>
      <c r="D7331" s="1">
        <v>-10572741685.499901</v>
      </c>
      <c r="E7331" s="1">
        <v>-157070382052.26099</v>
      </c>
      <c r="G7331" s="1">
        <v>-10991158962.899</v>
      </c>
      <c r="H7331" s="1">
        <v>-156984097814.867</v>
      </c>
    </row>
    <row r="7332" spans="1:8">
      <c r="A7332">
        <v>-431396.13752332702</v>
      </c>
      <c r="B7332">
        <v>2883209.04369677</v>
      </c>
      <c r="D7332" s="1">
        <v>-10676895896.4359</v>
      </c>
      <c r="E7332" s="1">
        <v>-157059780657.01901</v>
      </c>
      <c r="G7332" s="1">
        <v>-11094459700.5938</v>
      </c>
      <c r="H7332" s="1">
        <v>-156970123700.67899</v>
      </c>
    </row>
    <row r="7333" spans="1:8">
      <c r="A7333">
        <v>-431079.55469170702</v>
      </c>
      <c r="B7333">
        <v>2883504.8729685498</v>
      </c>
      <c r="D7333" s="1">
        <v>-10781045058.5373</v>
      </c>
      <c r="E7333" s="1">
        <v>-157049110072.81201</v>
      </c>
      <c r="G7333" s="1">
        <v>-11197727850.3486</v>
      </c>
      <c r="H7333" s="1">
        <v>-156956086229.39999</v>
      </c>
    </row>
    <row r="7334" spans="1:8">
      <c r="A7334">
        <v>-430762.98631788202</v>
      </c>
      <c r="B7334">
        <v>2883800.4917197102</v>
      </c>
      <c r="D7334" s="1">
        <v>-10885189125.937901</v>
      </c>
      <c r="E7334" s="1">
        <v>-157038370302.48499</v>
      </c>
      <c r="G7334" s="1">
        <v>-11300963397.091999</v>
      </c>
      <c r="H7334" s="1">
        <v>-156941985627.74899</v>
      </c>
    </row>
    <row r="7335" spans="1:8">
      <c r="A7335">
        <v>-430446.432542436</v>
      </c>
      <c r="B7335">
        <v>2884095.8999502999</v>
      </c>
      <c r="D7335" s="1">
        <v>-10989328052.791</v>
      </c>
      <c r="E7335" s="1">
        <v>-157027561348.91501</v>
      </c>
      <c r="G7335" s="1">
        <v>-11404166327.695</v>
      </c>
      <c r="H7335" s="1">
        <v>-156927822122.51901</v>
      </c>
    </row>
    <row r="7336" spans="1:8">
      <c r="A7336">
        <v>-430129.893505966</v>
      </c>
      <c r="B7336">
        <v>2884391.0976605001</v>
      </c>
      <c r="D7336" s="1">
        <v>-11093461793.270201</v>
      </c>
      <c r="E7336" s="1">
        <v>-157016683215.009</v>
      </c>
      <c r="G7336" s="1">
        <v>-11507336630.9769</v>
      </c>
      <c r="H7336" s="1">
        <v>-156913595940.55399</v>
      </c>
    </row>
    <row r="7337" spans="1:8">
      <c r="A7337">
        <v>-429813.36934907798</v>
      </c>
      <c r="B7337">
        <v>2884686.0848505399</v>
      </c>
      <c r="D7337" s="1">
        <v>-11197590301.568899</v>
      </c>
      <c r="E7337" s="1">
        <v>-157005735903.70599</v>
      </c>
      <c r="G7337" s="1">
        <v>-11610474297.711201</v>
      </c>
      <c r="H7337" s="1">
        <v>-156899307308.741</v>
      </c>
    </row>
    <row r="7338" spans="1:8">
      <c r="A7338">
        <v>-429496.86021239398</v>
      </c>
      <c r="B7338">
        <v>2884980.86152079</v>
      </c>
      <c r="D7338" s="1">
        <v>-11301713531.900999</v>
      </c>
      <c r="E7338" s="1">
        <v>-156994719417.97501</v>
      </c>
      <c r="G7338" s="1">
        <v>-11713579320.6306</v>
      </c>
      <c r="H7338" s="1">
        <v>-156884956453.98401</v>
      </c>
    </row>
    <row r="7339" spans="1:8">
      <c r="A7339">
        <v>-429180.36623654398</v>
      </c>
      <c r="B7339">
        <v>2885275.4276716802</v>
      </c>
      <c r="D7339" s="1">
        <v>-11405831438.5002</v>
      </c>
      <c r="E7339" s="1">
        <v>-156983633760.81699</v>
      </c>
      <c r="G7339" s="1">
        <v>-11816651694.4326</v>
      </c>
      <c r="H7339" s="1">
        <v>-156870543603.19699</v>
      </c>
    </row>
    <row r="7340" spans="1:8">
      <c r="A7340">
        <v>-428863.88756217202</v>
      </c>
      <c r="B7340">
        <v>2885569.7833037502</v>
      </c>
      <c r="D7340" s="1">
        <v>-11509943975.6208</v>
      </c>
      <c r="E7340" s="1">
        <v>-156972478935.26199</v>
      </c>
      <c r="G7340" s="1">
        <v>-11919691415.7848</v>
      </c>
      <c r="H7340" s="1">
        <v>-156856068983.27899</v>
      </c>
    </row>
    <row r="7341" spans="1:8">
      <c r="A7341">
        <v>-428547.42432993097</v>
      </c>
      <c r="B7341">
        <v>2885863.92841763</v>
      </c>
      <c r="D7341" s="1">
        <v>-11614051097.5376</v>
      </c>
      <c r="E7341" s="1">
        <v>-156961254944.37201</v>
      </c>
      <c r="G7341" s="1">
        <v>-12022698483.3297</v>
      </c>
      <c r="H7341" s="1">
        <v>-156841532821.10101</v>
      </c>
    </row>
    <row r="7342" spans="1:8">
      <c r="A7342">
        <v>-428230.97668048798</v>
      </c>
      <c r="B7342">
        <v>2886157.8630140601</v>
      </c>
      <c r="D7342" s="1">
        <v>-11718152758.5457</v>
      </c>
      <c r="E7342" s="1">
        <v>-156949961791.23599</v>
      </c>
      <c r="G7342" s="1">
        <v>-12125672897.6901</v>
      </c>
      <c r="H7342" s="1">
        <v>-156826935343.48599</v>
      </c>
    </row>
    <row r="7343" spans="1:8">
      <c r="A7343">
        <v>-427914.54475451802</v>
      </c>
      <c r="B7343">
        <v>2886451.5870938399</v>
      </c>
      <c r="D7343" s="1">
        <v>-11822248912.960899</v>
      </c>
      <c r="E7343" s="1">
        <v>-156938599478.97699</v>
      </c>
      <c r="G7343" s="1">
        <v>-12228614661.4736</v>
      </c>
      <c r="H7343" s="1">
        <v>-156812276777.194</v>
      </c>
    </row>
    <row r="7344" spans="1:8">
      <c r="A7344">
        <v>-427598.128692711</v>
      </c>
      <c r="B7344">
        <v>2886745.1006578901</v>
      </c>
      <c r="D7344" s="1">
        <v>-11926339515.1194</v>
      </c>
      <c r="E7344" s="1">
        <v>-156927168010.74399</v>
      </c>
      <c r="G7344" s="1">
        <v>-12331523779.2773</v>
      </c>
      <c r="H7344" s="1">
        <v>-156797557348.905</v>
      </c>
    </row>
    <row r="7345" spans="1:8">
      <c r="A7345">
        <v>-427281.72863576602</v>
      </c>
      <c r="B7345">
        <v>2887038.40370723</v>
      </c>
      <c r="D7345" s="1">
        <v>-12030424519.378401</v>
      </c>
      <c r="E7345" s="1">
        <v>-156915667389.71701</v>
      </c>
      <c r="G7345" s="1">
        <v>-12434400257.6926</v>
      </c>
      <c r="H7345" s="1">
        <v>-156782777285.19501</v>
      </c>
    </row>
    <row r="7346" spans="1:8">
      <c r="A7346">
        <v>-426965.34472439298</v>
      </c>
      <c r="B7346">
        <v>2887331.49624296</v>
      </c>
      <c r="D7346" s="1">
        <v>-12134503880.115801</v>
      </c>
      <c r="E7346" s="1">
        <v>-156904097619.10501</v>
      </c>
      <c r="G7346" s="1">
        <v>-12537244105.309099</v>
      </c>
      <c r="H7346" s="1">
        <v>-156767936812.52802</v>
      </c>
    </row>
    <row r="7347" spans="1:8">
      <c r="A7347">
        <v>-426648.97709931497</v>
      </c>
      <c r="B7347">
        <v>2887624.3782662698</v>
      </c>
      <c r="D7347" s="1">
        <v>-12238577551.7304</v>
      </c>
      <c r="E7347" s="1">
        <v>-156892458702.147</v>
      </c>
      <c r="G7347" s="1">
        <v>-12640055332.7194</v>
      </c>
      <c r="H7347" s="1">
        <v>-156753036157.229</v>
      </c>
    </row>
    <row r="7348" spans="1:8">
      <c r="A7348">
        <v>-426332.62590126297</v>
      </c>
      <c r="B7348">
        <v>2887917.0497784601</v>
      </c>
      <c r="D7348" s="1">
        <v>-12342645488.641899</v>
      </c>
      <c r="E7348" s="1">
        <v>-156880750642.10901</v>
      </c>
      <c r="G7348" s="1">
        <v>-12742833952.522699</v>
      </c>
      <c r="H7348" s="1">
        <v>-156738075545.47198</v>
      </c>
    </row>
    <row r="7349" spans="1:8">
      <c r="A7349">
        <v>-426016.29127098102</v>
      </c>
      <c r="B7349">
        <v>2888209.5107809198</v>
      </c>
      <c r="D7349" s="1">
        <v>-12446707645.291</v>
      </c>
      <c r="E7349" s="1">
        <v>-156868973442.28601</v>
      </c>
      <c r="G7349" s="1">
        <v>-12845579979.329</v>
      </c>
      <c r="H7349" s="1">
        <v>-156723055203.255</v>
      </c>
    </row>
    <row r="7350" spans="1:8">
      <c r="A7350">
        <v>-425699.97334922402</v>
      </c>
      <c r="B7350">
        <v>2888501.7612751201</v>
      </c>
      <c r="D7350" s="1">
        <v>-12550763976.1395</v>
      </c>
      <c r="E7350" s="1">
        <v>-156857127106.00201</v>
      </c>
      <c r="G7350" s="1">
        <v>-12948293429.7628</v>
      </c>
      <c r="H7350" s="1">
        <v>-156707975356.39001</v>
      </c>
    </row>
    <row r="7351" spans="1:8">
      <c r="A7351">
        <v>-425383.67227675603</v>
      </c>
      <c r="B7351">
        <v>2888793.80126266</v>
      </c>
      <c r="D7351" s="1">
        <v>-12654814435.6703</v>
      </c>
      <c r="E7351" s="1">
        <v>-156845211636.60901</v>
      </c>
      <c r="G7351" s="1">
        <v>-13050974322.4666</v>
      </c>
      <c r="H7351" s="1">
        <v>-156692836230.47699</v>
      </c>
    </row>
    <row r="7352" spans="1:8">
      <c r="A7352">
        <v>-425067.38819435501</v>
      </c>
      <c r="B7352">
        <v>2889085.6307451902</v>
      </c>
      <c r="D7352" s="1">
        <v>-12758858978.387699</v>
      </c>
      <c r="E7352" s="1">
        <v>-156833227037.487</v>
      </c>
      <c r="G7352" s="1">
        <v>-13153622678.1043</v>
      </c>
      <c r="H7352" s="1">
        <v>-156677638050.88901</v>
      </c>
    </row>
    <row r="7353" spans="1:8">
      <c r="A7353">
        <v>-424751.12124280701</v>
      </c>
      <c r="B7353">
        <v>2889377.2497244799</v>
      </c>
      <c r="D7353" s="1">
        <v>-12862897558.8169</v>
      </c>
      <c r="E7353" s="1">
        <v>-156821173312.043</v>
      </c>
      <c r="G7353" s="1">
        <v>-13256238519.3647</v>
      </c>
      <c r="H7353" s="1">
        <v>-156662381042.75299</v>
      </c>
    </row>
    <row r="7354" spans="1:8">
      <c r="A7354">
        <v>-424434.871562908</v>
      </c>
      <c r="B7354">
        <v>2889668.6582024102</v>
      </c>
      <c r="D7354" s="1">
        <v>-12966930131.504801</v>
      </c>
      <c r="E7354" s="1">
        <v>-156809050463.71201</v>
      </c>
      <c r="G7354" s="1">
        <v>-13358821870.964001</v>
      </c>
      <c r="H7354" s="1">
        <v>-156647065430.92801</v>
      </c>
    </row>
    <row r="7355" spans="1:8">
      <c r="A7355">
        <v>-424118.639295467</v>
      </c>
      <c r="B7355">
        <v>2889959.8561809198</v>
      </c>
      <c r="D7355" s="1">
        <v>-13070956651.0194</v>
      </c>
      <c r="E7355" s="1">
        <v>-156796858495.95599</v>
      </c>
      <c r="G7355" s="1">
        <v>-13461372759.6495</v>
      </c>
      <c r="H7355" s="1">
        <v>-156631691439.98901</v>
      </c>
    </row>
    <row r="7356" spans="1:8">
      <c r="A7356">
        <v>-423802.42458130303</v>
      </c>
      <c r="B7356">
        <v>2890250.8436620599</v>
      </c>
      <c r="D7356" s="1">
        <v>-13174977071.9503</v>
      </c>
      <c r="E7356" s="1">
        <v>-156784597412.26401</v>
      </c>
      <c r="G7356" s="1">
        <v>-13563891214.2015</v>
      </c>
      <c r="H7356" s="1">
        <v>-156616259294.207</v>
      </c>
    </row>
    <row r="7357" spans="1:8">
      <c r="A7357">
        <v>-423486.22756124299</v>
      </c>
      <c r="B7357">
        <v>2890541.6206479799</v>
      </c>
      <c r="D7357" s="1">
        <v>-13278991348.908501</v>
      </c>
      <c r="E7357" s="1">
        <v>-156772267216.151</v>
      </c>
      <c r="G7357" s="1">
        <v>-13666377265.4363</v>
      </c>
      <c r="H7357" s="1">
        <v>-156600769217.52802</v>
      </c>
    </row>
    <row r="7358" spans="1:8">
      <c r="A7358">
        <v>-423170.04837612802</v>
      </c>
      <c r="B7358">
        <v>2890832.18714093</v>
      </c>
      <c r="D7358" s="1">
        <v>-13382999436.5266</v>
      </c>
      <c r="E7358" s="1">
        <v>-156759867911.16101</v>
      </c>
      <c r="G7358" s="1">
        <v>-13768830946.2083</v>
      </c>
      <c r="H7358" s="1">
        <v>-156585221433.55499</v>
      </c>
    </row>
    <row r="7359" spans="1:8">
      <c r="A7359">
        <v>-422853.88716680702</v>
      </c>
      <c r="B7359">
        <v>2891122.54314323</v>
      </c>
      <c r="D7359" s="1">
        <v>-13487001289.458599</v>
      </c>
      <c r="E7359" s="1">
        <v>-156747399500.86099</v>
      </c>
      <c r="G7359" s="1">
        <v>-13871252291.4121</v>
      </c>
      <c r="H7359" s="1">
        <v>-156569616165.526</v>
      </c>
    </row>
    <row r="7360" spans="1:8">
      <c r="A7360">
        <v>-422537.74407413899</v>
      </c>
      <c r="B7360">
        <v>2891412.6886573299</v>
      </c>
      <c r="D7360" s="1">
        <v>-13590996862.3804</v>
      </c>
      <c r="E7360" s="1">
        <v>-156734861988.84601</v>
      </c>
      <c r="G7360" s="1">
        <v>-13973641337.9846</v>
      </c>
      <c r="H7360" s="1">
        <v>-156553953636.29901</v>
      </c>
    </row>
    <row r="7361" spans="1:8">
      <c r="A7361">
        <v>-422221.61923899403</v>
      </c>
      <c r="B7361">
        <v>2891702.6236857399</v>
      </c>
      <c r="D7361" s="1">
        <v>-13694986109.9893</v>
      </c>
      <c r="E7361" s="1">
        <v>-156722255378.737</v>
      </c>
      <c r="G7361" s="1">
        <v>-14075998124.906601</v>
      </c>
      <c r="H7361" s="1">
        <v>-156538234068.32599</v>
      </c>
    </row>
    <row r="7362" spans="1:8">
      <c r="A7362">
        <v>-421905.51280225301</v>
      </c>
      <c r="B7362">
        <v>2891992.3482310902</v>
      </c>
      <c r="D7362" s="1">
        <v>-13798968987.004499</v>
      </c>
      <c r="E7362" s="1">
        <v>-156709579674.17899</v>
      </c>
      <c r="G7362" s="1">
        <v>-14178322693.2041</v>
      </c>
      <c r="H7362" s="1">
        <v>-156522457683.634</v>
      </c>
    </row>
    <row r="7363" spans="1:8">
      <c r="A7363">
        <v>-421589.42490480503</v>
      </c>
      <c r="B7363">
        <v>2892281.86229609</v>
      </c>
      <c r="D7363" s="1">
        <v>-13902945448.1668</v>
      </c>
      <c r="E7363" s="1">
        <v>-156696834878.845</v>
      </c>
      <c r="G7363" s="1">
        <v>-14280615085.9501</v>
      </c>
      <c r="H7363" s="1">
        <v>-156506624703.811</v>
      </c>
    </row>
    <row r="7364" spans="1:8">
      <c r="A7364">
        <v>-421273.35568754998</v>
      </c>
      <c r="B7364">
        <v>2892571.1658835602</v>
      </c>
      <c r="D7364" s="1">
        <v>-14006915448.238899</v>
      </c>
      <c r="E7364" s="1">
        <v>-156684020996.42899</v>
      </c>
      <c r="G7364" s="1">
        <v>-14382875348.2651</v>
      </c>
      <c r="H7364" s="1">
        <v>-156490735349.97699</v>
      </c>
    </row>
    <row r="7365" spans="1:8">
      <c r="A7365">
        <v>-420957.30529139901</v>
      </c>
      <c r="B7365">
        <v>2892860.2589964001</v>
      </c>
      <c r="D7365" s="1">
        <v>-14110878942.005199</v>
      </c>
      <c r="E7365" s="1">
        <v>-156671138030.65399</v>
      </c>
      <c r="G7365" s="1">
        <v>-14485103527.318399</v>
      </c>
      <c r="H7365" s="1">
        <v>-156474789842.76801</v>
      </c>
    </row>
    <row r="7366" spans="1:8">
      <c r="A7366">
        <v>-420641.27385727101</v>
      </c>
      <c r="B7366">
        <v>2893149.1416376201</v>
      </c>
      <c r="D7366" s="1">
        <v>-14214835884.271999</v>
      </c>
      <c r="E7366" s="1">
        <v>-156658185985.26501</v>
      </c>
      <c r="G7366" s="1">
        <v>-14587299672.3283</v>
      </c>
      <c r="H7366" s="1">
        <v>-156458788402.315</v>
      </c>
    </row>
    <row r="7367" spans="1:8">
      <c r="A7367">
        <v>-420325.26152609597</v>
      </c>
      <c r="B7367">
        <v>2893437.8138103099</v>
      </c>
      <c r="D7367" s="1">
        <v>-14318786229.867399</v>
      </c>
      <c r="E7367" s="1">
        <v>-156645164864.03299</v>
      </c>
      <c r="G7367" s="1">
        <v>-14689463834.562901</v>
      </c>
      <c r="H7367" s="1">
        <v>-156442731248.22299</v>
      </c>
    </row>
    <row r="7368" spans="1:8">
      <c r="A7368">
        <v>-420009.26843881299</v>
      </c>
      <c r="B7368">
        <v>2893726.27551767</v>
      </c>
      <c r="D7368" s="1">
        <v>-14422729933.641399</v>
      </c>
      <c r="E7368" s="1">
        <v>-156632074670.75101</v>
      </c>
      <c r="G7368" s="1">
        <v>-14791596067.3403</v>
      </c>
      <c r="H7368" s="1">
        <v>-156426618599.548</v>
      </c>
    </row>
    <row r="7369" spans="1:8">
      <c r="A7369">
        <v>-419693.29473637202</v>
      </c>
      <c r="B7369">
        <v>2894014.52676298</v>
      </c>
      <c r="D7369" s="1">
        <v>-14526666950.4659</v>
      </c>
      <c r="E7369" s="1">
        <v>-156618915409.23801</v>
      </c>
      <c r="G7369" s="1">
        <v>-14893696426.028099</v>
      </c>
      <c r="H7369" s="1">
        <v>-156410450674.78201</v>
      </c>
    </row>
    <row r="7370" spans="1:8">
      <c r="A7370">
        <v>-419377.34055973002</v>
      </c>
      <c r="B7370">
        <v>2894302.5675496301</v>
      </c>
      <c r="D7370" s="1">
        <v>-14630597235.2348</v>
      </c>
      <c r="E7370" s="1">
        <v>-156605687083.336</v>
      </c>
      <c r="G7370" s="1">
        <v>-14995764968.043501</v>
      </c>
      <c r="H7370" s="1">
        <v>-156394227691.823</v>
      </c>
    </row>
    <row r="7371" spans="1:8">
      <c r="A7371">
        <v>-419061.40604985598</v>
      </c>
      <c r="B7371">
        <v>2894590.3978811</v>
      </c>
      <c r="D7371" s="1">
        <v>-14734520742.863701</v>
      </c>
      <c r="E7371" s="1">
        <v>-156592389696.90799</v>
      </c>
      <c r="G7371" s="1">
        <v>-15097801752.8526</v>
      </c>
      <c r="H7371" s="1">
        <v>-156377949867.96201</v>
      </c>
    </row>
    <row r="7372" spans="1:8">
      <c r="A7372">
        <v>-418745.49134772801</v>
      </c>
      <c r="B7372">
        <v>2894878.0177609501</v>
      </c>
      <c r="D7372" s="1">
        <v>-14838437428.290501</v>
      </c>
      <c r="E7372" s="1">
        <v>-156579023253.845</v>
      </c>
      <c r="G7372" s="1">
        <v>-15199806841.969601</v>
      </c>
      <c r="H7372" s="1">
        <v>-156361617419.85699</v>
      </c>
    </row>
    <row r="7373" spans="1:8">
      <c r="A7373">
        <v>-418429.59659433301</v>
      </c>
      <c r="B7373">
        <v>2895165.4271928701</v>
      </c>
      <c r="D7373" s="1">
        <v>-14942347246.474701</v>
      </c>
      <c r="E7373" s="1">
        <v>-156565587758.05499</v>
      </c>
      <c r="G7373" s="1">
        <v>-15301780298.9559</v>
      </c>
      <c r="H7373" s="1">
        <v>-156345230563.51099</v>
      </c>
    </row>
    <row r="7374" spans="1:8">
      <c r="A7374">
        <v>-418113.72193066601</v>
      </c>
      <c r="B7374">
        <v>2895452.6261806199</v>
      </c>
      <c r="D7374" s="1">
        <v>-15046250152.398001</v>
      </c>
      <c r="E7374" s="1">
        <v>-156552083213.47299</v>
      </c>
      <c r="G7374" s="1">
        <v>-15403722189.418699</v>
      </c>
      <c r="H7374" s="1">
        <v>-156328789514.255</v>
      </c>
    </row>
    <row r="7375" spans="1:8">
      <c r="A7375">
        <v>-417797.86749773502</v>
      </c>
      <c r="B7375">
        <v>2895739.6147280498</v>
      </c>
      <c r="D7375" s="1">
        <v>-15150146101.063999</v>
      </c>
      <c r="E7375" s="1">
        <v>-156538509624.05499</v>
      </c>
      <c r="G7375" s="1">
        <v>-15505632581.009399</v>
      </c>
      <c r="H7375" s="1">
        <v>-156312294486.72198</v>
      </c>
    </row>
    <row r="7376" spans="1:8">
      <c r="A7376">
        <v>-417482.03343655303</v>
      </c>
      <c r="B7376">
        <v>2896026.3928391198</v>
      </c>
      <c r="D7376" s="1">
        <v>-15254035047.4981</v>
      </c>
      <c r="E7376" s="1">
        <v>-156524866993.77802</v>
      </c>
      <c r="G7376" s="1">
        <v>-15607511543.4219</v>
      </c>
      <c r="H7376" s="1">
        <v>-156295745694.828</v>
      </c>
    </row>
    <row r="7377" spans="1:8">
      <c r="A7377">
        <v>-417166.21988814499</v>
      </c>
      <c r="B7377">
        <v>2896312.9605178898</v>
      </c>
      <c r="D7377" s="1">
        <v>-15357916946.747801</v>
      </c>
      <c r="E7377" s="1">
        <v>-156511155326.642</v>
      </c>
      <c r="G7377" s="1">
        <v>-15709359148.390499</v>
      </c>
      <c r="H7377" s="1">
        <v>-156279143351.74701</v>
      </c>
    </row>
    <row r="7378" spans="1:8">
      <c r="A7378">
        <v>-416850.42699354299</v>
      </c>
      <c r="B7378">
        <v>2896599.3177685002</v>
      </c>
      <c r="D7378" s="1">
        <v>-15461791753.882601</v>
      </c>
      <c r="E7378" s="1">
        <v>-156497374626.668</v>
      </c>
      <c r="G7378" s="1">
        <v>-15811175469.6877</v>
      </c>
      <c r="H7378" s="1">
        <v>-156262487669.89301</v>
      </c>
    </row>
    <row r="7379" spans="1:8">
      <c r="A7379">
        <v>-416534.65489379002</v>
      </c>
      <c r="B7379">
        <v>2896885.4645952</v>
      </c>
      <c r="D7379" s="1">
        <v>-15565659423.993799</v>
      </c>
      <c r="E7379" s="1">
        <v>-156483524897.89899</v>
      </c>
      <c r="G7379" s="1">
        <v>-15912960583.121201</v>
      </c>
      <c r="H7379" s="1">
        <v>-156245778860.89401</v>
      </c>
    </row>
    <row r="7380" spans="1:8">
      <c r="A7380">
        <v>-416218.90372993803</v>
      </c>
      <c r="B7380">
        <v>2897171.4010023298</v>
      </c>
      <c r="D7380" s="1">
        <v>-15669519912.1947</v>
      </c>
      <c r="E7380" s="1">
        <v>-156469606144.397</v>
      </c>
      <c r="G7380" s="1">
        <v>-16014714566.5315</v>
      </c>
      <c r="H7380" s="1">
        <v>-156229017135.57401</v>
      </c>
    </row>
    <row r="7381" spans="1:8">
      <c r="A7381">
        <v>-415903.17364304501</v>
      </c>
      <c r="B7381">
        <v>2897457.1269943202</v>
      </c>
      <c r="D7381" s="1">
        <v>-15773373173.620399</v>
      </c>
      <c r="E7381" s="1">
        <v>-156455618370.24799</v>
      </c>
      <c r="G7381" s="1">
        <v>-16116437499.7883</v>
      </c>
      <c r="H7381" s="1">
        <v>-156212202703.927</v>
      </c>
    </row>
    <row r="7382" spans="1:8">
      <c r="A7382">
        <v>-415587.46477418201</v>
      </c>
      <c r="B7382">
        <v>2897742.6425756998</v>
      </c>
      <c r="D7382" s="1">
        <v>-15877219163.4279</v>
      </c>
      <c r="E7382" s="1">
        <v>-156441561579.55399</v>
      </c>
      <c r="G7382" s="1">
        <v>-16218129464.7873</v>
      </c>
      <c r="H7382" s="1">
        <v>-156195335775.099</v>
      </c>
    </row>
    <row r="7383" spans="1:8">
      <c r="A7383">
        <v>-415271.77726442501</v>
      </c>
      <c r="B7383">
        <v>2898027.9477511002</v>
      </c>
      <c r="D7383" s="1">
        <v>-15981057836.7962</v>
      </c>
      <c r="E7383" s="1">
        <v>-156427435776.44199</v>
      </c>
      <c r="G7383" s="1">
        <v>-16319790545.446699</v>
      </c>
      <c r="H7383" s="1">
        <v>-156178416557.36099</v>
      </c>
    </row>
    <row r="7384" spans="1:8">
      <c r="A7384">
        <v>-414956.111254861</v>
      </c>
      <c r="B7384">
        <v>2898313.0425252402</v>
      </c>
      <c r="D7384" s="1">
        <v>-16084889148.926001</v>
      </c>
      <c r="E7384" s="1">
        <v>-156413240965.056</v>
      </c>
      <c r="G7384" s="1">
        <v>-16421420827.7026</v>
      </c>
      <c r="H7384" s="1">
        <v>-156161445258.08899</v>
      </c>
    </row>
    <row r="7385" spans="1:8">
      <c r="A7385">
        <v>-414640.466886585</v>
      </c>
      <c r="B7385">
        <v>2898597.92690294</v>
      </c>
      <c r="D7385" s="1">
        <v>-16188713055.039801</v>
      </c>
      <c r="E7385" s="1">
        <v>-156398977149.56</v>
      </c>
      <c r="G7385" s="1">
        <v>-16523020399.505199</v>
      </c>
      <c r="H7385" s="1">
        <v>-156144422083.742</v>
      </c>
    </row>
    <row r="7386" spans="1:8">
      <c r="A7386">
        <v>-414324.8443007</v>
      </c>
      <c r="B7386">
        <v>2898882.60088911</v>
      </c>
      <c r="D7386" s="1">
        <v>-16292529510.3818</v>
      </c>
      <c r="E7386" s="1">
        <v>-156384644334.138</v>
      </c>
      <c r="G7386" s="1">
        <v>-16624589350.813801</v>
      </c>
      <c r="H7386" s="1">
        <v>-156127347239.83899</v>
      </c>
    </row>
    <row r="7387" spans="1:8">
      <c r="A7387">
        <v>-414009.24363831797</v>
      </c>
      <c r="B7387">
        <v>2899167.0644887602</v>
      </c>
      <c r="D7387" s="1">
        <v>-16396338470.2181</v>
      </c>
      <c r="E7387" s="1">
        <v>-156370242522.99301</v>
      </c>
      <c r="G7387" s="1">
        <v>-16726127773.5924</v>
      </c>
      <c r="H7387" s="1">
        <v>-156110220930.936</v>
      </c>
    </row>
    <row r="7388" spans="1:8">
      <c r="A7388">
        <v>-413693.665040561</v>
      </c>
      <c r="B7388">
        <v>2899451.3177070101</v>
      </c>
      <c r="D7388" s="1">
        <v>-16500139889.8363</v>
      </c>
      <c r="E7388" s="1">
        <v>-156355771720.34601</v>
      </c>
      <c r="G7388" s="1">
        <v>-16827635761.8039</v>
      </c>
      <c r="H7388" s="1">
        <v>-156093043360.60501</v>
      </c>
    </row>
    <row r="7389" spans="1:8">
      <c r="A7389">
        <v>-413378.10864855698</v>
      </c>
      <c r="B7389">
        <v>2899735.3605490401</v>
      </c>
      <c r="D7389" s="1">
        <v>-16603933724.545601</v>
      </c>
      <c r="E7389" s="1">
        <v>-156341231930.43799</v>
      </c>
      <c r="G7389" s="1">
        <v>-16929113411.405199</v>
      </c>
      <c r="H7389" s="1">
        <v>-156075814731.409</v>
      </c>
    </row>
    <row r="7390" spans="1:8">
      <c r="A7390">
        <v>-413062.57460344199</v>
      </c>
      <c r="B7390">
        <v>2900019.1930201701</v>
      </c>
      <c r="D7390" s="1">
        <v>-16707719929.677</v>
      </c>
      <c r="E7390" s="1">
        <v>-156326623157.52802</v>
      </c>
      <c r="G7390" s="1">
        <v>-17030560820.3409</v>
      </c>
      <c r="H7390" s="1">
        <v>-156058535244.879</v>
      </c>
    </row>
    <row r="7391" spans="1:8">
      <c r="A7391">
        <v>-412747.06304636301</v>
      </c>
      <c r="B7391">
        <v>2900302.8151257802</v>
      </c>
      <c r="D7391" s="1">
        <v>-16811498460.5828</v>
      </c>
      <c r="E7391" s="1">
        <v>-156311945405.892</v>
      </c>
      <c r="G7391" s="1">
        <v>-17131978088.537399</v>
      </c>
      <c r="H7391" s="1">
        <v>-156041205101.496</v>
      </c>
    </row>
    <row r="7392" spans="1:8">
      <c r="A7392">
        <v>-412431.57411847397</v>
      </c>
      <c r="B7392">
        <v>2900586.2268713601</v>
      </c>
      <c r="D7392" s="1">
        <v>-16915269272.6369</v>
      </c>
      <c r="E7392" s="1">
        <v>-156297198679.82401</v>
      </c>
      <c r="G7392" s="1">
        <v>-17233365317.8965</v>
      </c>
      <c r="H7392" s="1">
        <v>-156023824500.66199</v>
      </c>
    </row>
    <row r="7393" spans="1:8">
      <c r="A7393">
        <v>-412116.10796093498</v>
      </c>
      <c r="B7393">
        <v>2900869.4282625099</v>
      </c>
      <c r="D7393" s="1">
        <v>-17019032321.234501</v>
      </c>
      <c r="E7393" s="1">
        <v>-156282382983.63699</v>
      </c>
      <c r="G7393" s="1">
        <v>-17334722612.288502</v>
      </c>
      <c r="H7393" s="1">
        <v>-156006393640.68201</v>
      </c>
    </row>
    <row r="7394" spans="1:8">
      <c r="A7394">
        <v>-411800.66471491702</v>
      </c>
      <c r="B7394">
        <v>2901152.4193048999</v>
      </c>
      <c r="D7394" s="1">
        <v>-17122787561.792101</v>
      </c>
      <c r="E7394" s="1">
        <v>-156267498321.659</v>
      </c>
      <c r="G7394" s="1">
        <v>-17436050077.5452</v>
      </c>
      <c r="H7394" s="1">
        <v>-155988912718.73901</v>
      </c>
    </row>
    <row r="7395" spans="1:8">
      <c r="A7395">
        <v>-411485.24452159897</v>
      </c>
      <c r="B7395">
        <v>2901435.2000043099</v>
      </c>
      <c r="D7395" s="1">
        <v>-17226534949.7477</v>
      </c>
      <c r="E7395" s="1">
        <v>-156252544698.23599</v>
      </c>
      <c r="G7395" s="1">
        <v>-17537347821.452599</v>
      </c>
      <c r="H7395" s="1">
        <v>-155971381930.87201</v>
      </c>
    </row>
    <row r="7396" spans="1:8">
      <c r="A7396">
        <v>-411169.847522164</v>
      </c>
      <c r="B7396">
        <v>2901717.7703666198</v>
      </c>
      <c r="D7396" s="1">
        <v>-17330274440.5602</v>
      </c>
      <c r="E7396" s="1">
        <v>-156237522117.73199</v>
      </c>
      <c r="G7396" s="1">
        <v>-17638615953.743099</v>
      </c>
      <c r="H7396" s="1">
        <v>-155953801471.95099</v>
      </c>
    </row>
    <row r="7397" spans="1:8">
      <c r="A7397">
        <v>-410854.47385780799</v>
      </c>
      <c r="B7397">
        <v>2902000.1303977901</v>
      </c>
      <c r="D7397" s="1">
        <v>-17434005989.7099</v>
      </c>
      <c r="E7397" s="1">
        <v>-156222430584.52499</v>
      </c>
      <c r="G7397" s="1">
        <v>-17739854586.087399</v>
      </c>
      <c r="H7397" s="1">
        <v>-155936171535.65799</v>
      </c>
    </row>
    <row r="7398" spans="1:8">
      <c r="A7398">
        <v>-410539.12366973102</v>
      </c>
      <c r="B7398">
        <v>2902282.2801039098</v>
      </c>
      <c r="D7398" s="1">
        <v>-17537729552.6978</v>
      </c>
      <c r="E7398" s="1">
        <v>-156207270103.01001</v>
      </c>
      <c r="G7398" s="1">
        <v>-17841063832.086399</v>
      </c>
      <c r="H7398" s="1">
        <v>-155918492314.461</v>
      </c>
    </row>
    <row r="7399" spans="1:8">
      <c r="A7399">
        <v>-410223.79709914402</v>
      </c>
      <c r="B7399">
        <v>2902564.21949112</v>
      </c>
      <c r="D7399" s="1">
        <v>-17641445085.0462</v>
      </c>
      <c r="E7399" s="1">
        <v>-156192040677.599</v>
      </c>
      <c r="G7399" s="1">
        <v>-17942243807.262199</v>
      </c>
      <c r="H7399" s="1">
        <v>-155900763999.59299</v>
      </c>
    </row>
    <row r="7400" spans="1:8">
      <c r="A7400">
        <v>-409908.49428726197</v>
      </c>
      <c r="B7400">
        <v>2902845.9485657001</v>
      </c>
      <c r="D7400" s="1">
        <v>-17745152542.297901</v>
      </c>
      <c r="E7400" s="1">
        <v>-156176742312.71799</v>
      </c>
      <c r="G7400" s="1">
        <v>-18043394629.049099</v>
      </c>
      <c r="H7400" s="1">
        <v>-155882986781.02802</v>
      </c>
    </row>
    <row r="7401" spans="1:8">
      <c r="A7401">
        <v>-409593.21537530998</v>
      </c>
      <c r="B7401">
        <v>2903127.4673339999</v>
      </c>
      <c r="D7401" s="1">
        <v>-17848851880.0168</v>
      </c>
      <c r="E7401" s="1">
        <v>-156161375012.81</v>
      </c>
      <c r="G7401" s="1">
        <v>-18144516416.7845</v>
      </c>
      <c r="H7401" s="1">
        <v>-155865160847.45901</v>
      </c>
    </row>
    <row r="7402" spans="1:8">
      <c r="A7402">
        <v>-409277.96050452098</v>
      </c>
      <c r="B7402">
        <v>2903408.77580246</v>
      </c>
      <c r="D7402" s="1">
        <v>-17952543053.7873</v>
      </c>
      <c r="E7402" s="1">
        <v>-156145938782.32999</v>
      </c>
      <c r="G7402" s="1">
        <v>-18245609291.698898</v>
      </c>
      <c r="H7402" s="1">
        <v>-155847286386.27399</v>
      </c>
    </row>
    <row r="7403" spans="1:8">
      <c r="A7403">
        <v>-408962.72981613397</v>
      </c>
      <c r="B7403">
        <v>2903689.87397765</v>
      </c>
      <c r="D7403" s="1">
        <v>-18056226019.214199</v>
      </c>
      <c r="E7403" s="1">
        <v>-156130433625.75201</v>
      </c>
      <c r="G7403" s="1">
        <v>-18346673376.906101</v>
      </c>
      <c r="H7403" s="1">
        <v>-155829363583.535</v>
      </c>
    </row>
    <row r="7404" spans="1:8">
      <c r="A7404">
        <v>-408647.52345139597</v>
      </c>
      <c r="B7404">
        <v>2903970.76186621</v>
      </c>
      <c r="D7404" s="1">
        <v>-18159900731.9231</v>
      </c>
      <c r="E7404" s="1">
        <v>-156114859547.56</v>
      </c>
      <c r="G7404" s="1">
        <v>-18447708797.392799</v>
      </c>
      <c r="H7404" s="1">
        <v>-155811392623.95599</v>
      </c>
    </row>
    <row r="7405" spans="1:8">
      <c r="A7405">
        <v>-408332.34155155998</v>
      </c>
      <c r="B7405">
        <v>2904251.43947487</v>
      </c>
      <c r="D7405" s="1">
        <v>-18263567147.5597</v>
      </c>
      <c r="E7405" s="1">
        <v>-156099216552.25601</v>
      </c>
      <c r="G7405" s="1">
        <v>-18548715680.0075</v>
      </c>
      <c r="H7405" s="1">
        <v>-155793373690.875</v>
      </c>
    </row>
    <row r="7406" spans="1:8">
      <c r="A7406">
        <v>-408017.18425788998</v>
      </c>
      <c r="B7406">
        <v>2904531.9068104899</v>
      </c>
      <c r="D7406" s="1">
        <v>-18367225221.790001</v>
      </c>
      <c r="E7406" s="1">
        <v>-156083504644.354</v>
      </c>
      <c r="G7406" s="1">
        <v>-18649694153.4501</v>
      </c>
      <c r="H7406" s="1">
        <v>-155775306966.23901</v>
      </c>
    </row>
    <row r="7407" spans="1:8">
      <c r="A7407">
        <v>-407702.05171165301</v>
      </c>
      <c r="B7407">
        <v>2904812.1638799901</v>
      </c>
      <c r="D7407" s="1">
        <v>-18470874910.300098</v>
      </c>
      <c r="E7407" s="1">
        <v>-156067723828.38199</v>
      </c>
      <c r="G7407" s="1">
        <v>-18750644348.260101</v>
      </c>
      <c r="H7407" s="1">
        <v>-155757192630.57599</v>
      </c>
    </row>
    <row r="7408" spans="1:8">
      <c r="A7408">
        <v>-407386.94405412697</v>
      </c>
      <c r="B7408">
        <v>2905092.2106904099</v>
      </c>
      <c r="D7408" s="1">
        <v>-18574516168.796101</v>
      </c>
      <c r="E7408" s="1">
        <v>-156051874108.88199</v>
      </c>
      <c r="G7408" s="1">
        <v>-18851566396.804699</v>
      </c>
      <c r="H7408" s="1">
        <v>-155739030862.974</v>
      </c>
    </row>
    <row r="7409" spans="1:8">
      <c r="A7409">
        <v>-407071.86142659199</v>
      </c>
      <c r="B7409">
        <v>2905372.0472488799</v>
      </c>
      <c r="D7409" s="1">
        <v>-18678148953.004002</v>
      </c>
      <c r="E7409" s="1">
        <v>-156035955490.40701</v>
      </c>
      <c r="G7409" s="1">
        <v>-18952460433.2672</v>
      </c>
      <c r="H7409" s="1">
        <v>-155720821841.05899</v>
      </c>
    </row>
    <row r="7410" spans="1:8">
      <c r="A7410">
        <v>-406756.80397034099</v>
      </c>
      <c r="B7410">
        <v>2905651.6735626198</v>
      </c>
      <c r="D7410" s="1">
        <v>-18781773218.6693</v>
      </c>
      <c r="E7410" s="1">
        <v>-156019967977.526</v>
      </c>
      <c r="G7410" s="1">
        <v>-19053326593.633999</v>
      </c>
      <c r="H7410" s="1">
        <v>-155702565740.97198</v>
      </c>
    </row>
    <row r="7411" spans="1:8">
      <c r="A7411">
        <v>-406441.77182666998</v>
      </c>
      <c r="B7411">
        <v>2905931.0896389498</v>
      </c>
      <c r="D7411" s="1">
        <v>-18885388921.5574</v>
      </c>
      <c r="E7411" s="1">
        <v>-156003911574.819</v>
      </c>
      <c r="G7411" s="1">
        <v>-19154165015.682499</v>
      </c>
      <c r="H7411" s="1">
        <v>-155684262737.34698</v>
      </c>
    </row>
    <row r="7412" spans="1:8">
      <c r="A7412">
        <v>-406126.76513688301</v>
      </c>
      <c r="B7412">
        <v>2906210.2954853098</v>
      </c>
      <c r="D7412" s="1">
        <v>-18988996017.452999</v>
      </c>
      <c r="E7412" s="1">
        <v>-155987786286.87701</v>
      </c>
      <c r="G7412" s="1">
        <v>-19254975838.967201</v>
      </c>
      <c r="H7412" s="1">
        <v>-155665913003.29099</v>
      </c>
    </row>
    <row r="7413" spans="1:8">
      <c r="A7413">
        <v>-405811.78404229099</v>
      </c>
      <c r="B7413">
        <v>2906489.2911091899</v>
      </c>
      <c r="D7413" s="1">
        <v>-19092594462.160198</v>
      </c>
      <c r="E7413" s="1">
        <v>-155971592118.30499</v>
      </c>
      <c r="G7413" s="1">
        <v>-19355759204.806702</v>
      </c>
      <c r="H7413" s="1">
        <v>-155647516710.35599</v>
      </c>
    </row>
    <row r="7414" spans="1:8">
      <c r="A7414">
        <v>-405496.828684212</v>
      </c>
      <c r="B7414">
        <v>2906768.0765182199</v>
      </c>
      <c r="D7414" s="1">
        <v>-19196184211.501999</v>
      </c>
      <c r="E7414" s="1">
        <v>-155955329073.72</v>
      </c>
      <c r="G7414" s="1">
        <v>-19456515256.269901</v>
      </c>
      <c r="H7414" s="1">
        <v>-155629074028.52301</v>
      </c>
    </row>
    <row r="7415" spans="1:8">
      <c r="A7415">
        <v>-405181.89920396899</v>
      </c>
      <c r="B7415">
        <v>2907046.6517201001</v>
      </c>
      <c r="D7415" s="1">
        <v>-19299765221.320702</v>
      </c>
      <c r="E7415" s="1">
        <v>-155938997157.74899</v>
      </c>
      <c r="G7415" s="1">
        <v>-19557244138.1614</v>
      </c>
      <c r="H7415" s="1">
        <v>-155610585126.17899</v>
      </c>
    </row>
    <row r="7416" spans="1:8">
      <c r="A7416">
        <v>-404866.995742895</v>
      </c>
      <c r="B7416">
        <v>2907325.0167226498</v>
      </c>
      <c r="D7416" s="1">
        <v>-19403337447.477299</v>
      </c>
      <c r="E7416" s="1">
        <v>-155922596375.03201</v>
      </c>
      <c r="G7416" s="1">
        <v>-19657945997.007702</v>
      </c>
      <c r="H7416" s="1">
        <v>-155592050170.09</v>
      </c>
    </row>
    <row r="7417" spans="1:8">
      <c r="A7417">
        <v>-404552.11844232603</v>
      </c>
      <c r="B7417">
        <v>2907603.1715337601</v>
      </c>
      <c r="D7417" s="1">
        <v>-19506900845.851501</v>
      </c>
      <c r="E7417" s="1">
        <v>-155906126730.21799</v>
      </c>
      <c r="G7417" s="1">
        <v>-19758620981.041302</v>
      </c>
      <c r="H7417" s="1">
        <v>-155573469325.38699</v>
      </c>
    </row>
    <row r="7418" spans="1:8">
      <c r="A7418">
        <v>-404237.26744360698</v>
      </c>
      <c r="B7418">
        <v>2907881.11616144</v>
      </c>
      <c r="D7418" s="1">
        <v>-19610455372.341499</v>
      </c>
      <c r="E7418" s="1">
        <v>-155889588227.96799</v>
      </c>
      <c r="G7418" s="1">
        <v>-19859269240.1866</v>
      </c>
      <c r="H7418" s="1">
        <v>-155554842755.54001</v>
      </c>
    </row>
    <row r="7419" spans="1:8">
      <c r="A7419">
        <v>-403922.44288808899</v>
      </c>
      <c r="B7419">
        <v>2908158.8506137799</v>
      </c>
      <c r="D7419" s="1">
        <v>-19714000982.863998</v>
      </c>
      <c r="E7419" s="1">
        <v>-155872980872.95401</v>
      </c>
      <c r="G7419" s="1">
        <v>-19959890926.0434</v>
      </c>
      <c r="H7419" s="1">
        <v>-155536170622.336</v>
      </c>
    </row>
    <row r="7420" spans="1:8">
      <c r="A7420">
        <v>-403607.64491712698</v>
      </c>
      <c r="B7420">
        <v>2908436.3748989701</v>
      </c>
      <c r="D7420" s="1">
        <v>-19817537633.3536</v>
      </c>
      <c r="E7420" s="1">
        <v>-155856304669.85699</v>
      </c>
      <c r="G7420" s="1">
        <v>-20060486191.871399</v>
      </c>
      <c r="H7420" s="1">
        <v>-155517453085.85901</v>
      </c>
    </row>
    <row r="7421" spans="1:8">
      <c r="A7421">
        <v>-403292.87367208599</v>
      </c>
      <c r="B7421">
        <v>2908713.6890253201</v>
      </c>
      <c r="D7421" s="1">
        <v>-19921065279.7631</v>
      </c>
      <c r="E7421" s="1">
        <v>-155839559623.36801</v>
      </c>
      <c r="G7421" s="1">
        <v>-20161055192.5741</v>
      </c>
      <c r="H7421" s="1">
        <v>-155498690304.47101</v>
      </c>
    </row>
    <row r="7422" spans="1:8">
      <c r="A7422">
        <v>-402978.12929433602</v>
      </c>
      <c r="B7422">
        <v>2908990.7930012099</v>
      </c>
      <c r="D7422" s="1">
        <v>-20024583878.063</v>
      </c>
      <c r="E7422" s="1">
        <v>-155822745738.19</v>
      </c>
      <c r="G7422" s="1">
        <v>-20261598084.681702</v>
      </c>
      <c r="H7422" s="1">
        <v>-155479882434.78799</v>
      </c>
    </row>
    <row r="7423" spans="1:8">
      <c r="A7423">
        <v>-402663.41192525101</v>
      </c>
      <c r="B7423">
        <v>2909267.68683512</v>
      </c>
      <c r="D7423" s="1">
        <v>-20128093384.2416</v>
      </c>
      <c r="E7423" s="1">
        <v>-155805863019.03299</v>
      </c>
      <c r="G7423" s="1">
        <v>-20362115026.334499</v>
      </c>
      <c r="H7423" s="1">
        <v>-155461029631.65799</v>
      </c>
    </row>
    <row r="7424" spans="1:8">
      <c r="A7424">
        <v>-402348.72170621401</v>
      </c>
      <c r="B7424">
        <v>2909544.37053564</v>
      </c>
      <c r="D7424" s="1">
        <v>-20231593754.304501</v>
      </c>
      <c r="E7424" s="1">
        <v>-155788911470.616</v>
      </c>
      <c r="G7424" s="1">
        <v>-20462606177.265499</v>
      </c>
      <c r="H7424" s="1">
        <v>-155442132048.146</v>
      </c>
    </row>
    <row r="7425" spans="1:8">
      <c r="A7425">
        <v>-402034.05877861299</v>
      </c>
      <c r="B7425">
        <v>2909820.8441114398</v>
      </c>
      <c r="D7425" s="1">
        <v>-20335084944.274399</v>
      </c>
      <c r="E7425" s="1">
        <v>-155771891097.67001</v>
      </c>
      <c r="G7425" s="1">
        <v>-20563071698.7826</v>
      </c>
      <c r="H7425" s="1">
        <v>-155423189835.50601</v>
      </c>
    </row>
    <row r="7426" spans="1:8">
      <c r="A7426">
        <v>-401719.423283841</v>
      </c>
      <c r="B7426">
        <v>2910097.1075713099</v>
      </c>
      <c r="D7426" s="1">
        <v>-20438566910.191299</v>
      </c>
      <c r="E7426" s="1">
        <v>-155754801904.931</v>
      </c>
      <c r="G7426" s="1">
        <v>-20663511753.750999</v>
      </c>
      <c r="H7426" s="1">
        <v>-155404203143.168</v>
      </c>
    </row>
    <row r="7427" spans="1:8">
      <c r="A7427">
        <v>-401404.81536329997</v>
      </c>
      <c r="B7427">
        <v>2910373.1609241101</v>
      </c>
      <c r="D7427" s="1">
        <v>-20542039608.1119</v>
      </c>
      <c r="E7427" s="1">
        <v>-155737643897.146</v>
      </c>
      <c r="G7427" s="1">
        <v>-20763926506.574299</v>
      </c>
      <c r="H7427" s="1">
        <v>-155385172118.71301</v>
      </c>
    </row>
    <row r="7428" spans="1:8">
      <c r="A7428">
        <v>-401090.23515839298</v>
      </c>
      <c r="B7428">
        <v>2910649.00417883</v>
      </c>
      <c r="D7428" s="1">
        <v>-20645502994.109402</v>
      </c>
      <c r="E7428" s="1">
        <v>-155720417079.07001</v>
      </c>
      <c r="G7428" s="1">
        <v>-20864316123.176399</v>
      </c>
      <c r="H7428" s="1">
        <v>-155366096907.854</v>
      </c>
    </row>
    <row r="7429" spans="1:8">
      <c r="A7429">
        <v>-400775.68281053402</v>
      </c>
      <c r="B7429">
        <v>2910924.6373445299</v>
      </c>
      <c r="D7429" s="1">
        <v>-20748957024.2738</v>
      </c>
      <c r="E7429" s="1">
        <v>-155703121455.466</v>
      </c>
      <c r="G7429" s="1">
        <v>-20964680770.981899</v>
      </c>
      <c r="H7429" s="1">
        <v>-155346977654.418</v>
      </c>
    </row>
    <row r="7430" spans="1:8">
      <c r="A7430">
        <v>-400461.15846113901</v>
      </c>
      <c r="B7430">
        <v>2911200.0604303698</v>
      </c>
      <c r="D7430" s="1">
        <v>-20852401654.7108</v>
      </c>
      <c r="E7430" s="1">
        <v>-155685757031.103</v>
      </c>
      <c r="G7430" s="1">
        <v>-21065020618.8974</v>
      </c>
      <c r="H7430" s="1">
        <v>-155327814500.32401</v>
      </c>
    </row>
    <row r="7431" spans="1:8">
      <c r="A7431">
        <v>-400146.66225163202</v>
      </c>
      <c r="B7431">
        <v>2911475.2734456202</v>
      </c>
      <c r="D7431" s="1">
        <v>-20955836841.5425</v>
      </c>
      <c r="E7431" s="1">
        <v>-155668323810.76001</v>
      </c>
      <c r="G7431" s="1">
        <v>-21165335837.291401</v>
      </c>
      <c r="H7431" s="1">
        <v>-155308607585.56699</v>
      </c>
    </row>
    <row r="7432" spans="1:8">
      <c r="A7432">
        <v>-399832.19432344101</v>
      </c>
      <c r="B7432">
        <v>2911750.2763996399</v>
      </c>
      <c r="D7432" s="1">
        <v>-21059262540.906399</v>
      </c>
      <c r="E7432" s="1">
        <v>-155650821799.22299</v>
      </c>
      <c r="G7432" s="1">
        <v>-21265626597.974201</v>
      </c>
      <c r="H7432" s="1">
        <v>-155289357048.194</v>
      </c>
    </row>
    <row r="7433" spans="1:8">
      <c r="A7433">
        <v>-399517.75481800002</v>
      </c>
      <c r="B7433">
        <v>2912025.0693018902</v>
      </c>
      <c r="D7433" s="1">
        <v>-21162678708.955799</v>
      </c>
      <c r="E7433" s="1">
        <v>-155633251001.28299</v>
      </c>
      <c r="G7433" s="1">
        <v>-21365893074.178001</v>
      </c>
      <c r="H7433" s="1">
        <v>-155270063024.29001</v>
      </c>
    </row>
    <row r="7434" spans="1:8">
      <c r="A7434">
        <v>-399203.34387674899</v>
      </c>
      <c r="B7434">
        <v>2912299.6521619302</v>
      </c>
      <c r="D7434" s="1">
        <v>-21266085301.8591</v>
      </c>
      <c r="E7434" s="1">
        <v>-155615611421.741</v>
      </c>
      <c r="G7434" s="1">
        <v>-21466135440.535999</v>
      </c>
      <c r="H7434" s="1">
        <v>-155250725647.957</v>
      </c>
    </row>
    <row r="7435" spans="1:8">
      <c r="A7435">
        <v>-398888.96164113301</v>
      </c>
      <c r="B7435">
        <v>2912574.0249894001</v>
      </c>
      <c r="D7435" s="1">
        <v>-21369482275.799801</v>
      </c>
      <c r="E7435" s="1">
        <v>-155597903065.40201</v>
      </c>
      <c r="G7435" s="1">
        <v>-21566353873.0611</v>
      </c>
      <c r="H7435" s="1">
        <v>-155231345051.297</v>
      </c>
    </row>
    <row r="7436" spans="1:8">
      <c r="A7436">
        <v>-398574.60825260298</v>
      </c>
      <c r="B7436">
        <v>2912848.18779406</v>
      </c>
      <c r="D7436" s="1">
        <v>-21472869586.976398</v>
      </c>
      <c r="E7436" s="1">
        <v>-155580125937.07901</v>
      </c>
      <c r="G7436" s="1">
        <v>-21666548549.1255</v>
      </c>
      <c r="H7436" s="1">
        <v>-155211921364.39099</v>
      </c>
    </row>
    <row r="7437" spans="1:8">
      <c r="A7437">
        <v>-398260.283852614</v>
      </c>
      <c r="B7437">
        <v>2913122.1405857601</v>
      </c>
      <c r="D7437" s="1">
        <v>-21576247191.601601</v>
      </c>
      <c r="E7437" s="1">
        <v>-155562280041.591</v>
      </c>
      <c r="G7437" s="1">
        <v>-21766719647.437901</v>
      </c>
      <c r="H7437" s="1">
        <v>-155192454715.284</v>
      </c>
    </row>
    <row r="7438" spans="1:8">
      <c r="A7438">
        <v>-397945.98858262802</v>
      </c>
      <c r="B7438">
        <v>2913395.8833744298</v>
      </c>
      <c r="D7438" s="1">
        <v>-21679615045.902699</v>
      </c>
      <c r="E7438" s="1">
        <v>-155544365383.76199</v>
      </c>
      <c r="G7438" s="1">
        <v>-21866867348.022598</v>
      </c>
      <c r="H7438" s="1">
        <v>-155172945229.966</v>
      </c>
    </row>
    <row r="7439" spans="1:8">
      <c r="A7439">
        <v>-397631.72258410999</v>
      </c>
      <c r="B7439">
        <v>2913669.4161701398</v>
      </c>
      <c r="D7439" s="1">
        <v>-21782973106.120899</v>
      </c>
      <c r="E7439" s="1">
        <v>-155526381968.42401</v>
      </c>
      <c r="G7439" s="1">
        <v>-21966991832.1968</v>
      </c>
      <c r="H7439" s="1">
        <v>-155153393032.35599</v>
      </c>
    </row>
    <row r="7440" spans="1:8">
      <c r="A7440">
        <v>-397317.48599853303</v>
      </c>
      <c r="B7440">
        <v>2913942.7389830099</v>
      </c>
      <c r="D7440" s="1">
        <v>-21886321328.511501</v>
      </c>
      <c r="E7440" s="1">
        <v>-155508329800.41199</v>
      </c>
      <c r="G7440" s="1">
        <v>-22067093282.548</v>
      </c>
      <c r="H7440" s="1">
        <v>-155133798244.284</v>
      </c>
    </row>
    <row r="7441" spans="1:8">
      <c r="A7441">
        <v>-397003.27896737098</v>
      </c>
      <c r="B7441">
        <v>2914215.8518232801</v>
      </c>
      <c r="D7441" s="1">
        <v>-21989659669.342899</v>
      </c>
      <c r="E7441" s="1">
        <v>-155490208884.569</v>
      </c>
      <c r="G7441" s="1">
        <v>-22167171882.911499</v>
      </c>
      <c r="H7441" s="1">
        <v>-155114160985.47198</v>
      </c>
    </row>
    <row r="7442" spans="1:8">
      <c r="A7442">
        <v>-396689.10163210798</v>
      </c>
      <c r="B7442">
        <v>2914488.7547013001</v>
      </c>
      <c r="D7442" s="1">
        <v>-22092988084.897099</v>
      </c>
      <c r="E7442" s="1">
        <v>-155472019225.741</v>
      </c>
      <c r="G7442" s="1">
        <v>-22267227818.346802</v>
      </c>
      <c r="H7442" s="1">
        <v>-155094481373.52301</v>
      </c>
    </row>
    <row r="7443" spans="1:8">
      <c r="A7443">
        <v>-396374.954134228</v>
      </c>
      <c r="B7443">
        <v>2914761.4476274899</v>
      </c>
      <c r="D7443" s="1">
        <v>-22196306531.4692</v>
      </c>
      <c r="E7443" s="1">
        <v>-155453760828.78101</v>
      </c>
      <c r="G7443" s="1">
        <v>-22367261275.114799</v>
      </c>
      <c r="H7443" s="1">
        <v>-155074759523.89899</v>
      </c>
    </row>
    <row r="7444" spans="1:8">
      <c r="A7444">
        <v>-396060.83661522297</v>
      </c>
      <c r="B7444">
        <v>2915033.9306123802</v>
      </c>
      <c r="D7444" s="1">
        <v>-22299614965.366699</v>
      </c>
      <c r="E7444" s="1">
        <v>-155435433698.54599</v>
      </c>
      <c r="G7444" s="1">
        <v>-22467272440.6534</v>
      </c>
      <c r="H7444" s="1">
        <v>-155054995549.90799</v>
      </c>
    </row>
    <row r="7445" spans="1:8">
      <c r="A7445">
        <v>-395746.74921658798</v>
      </c>
      <c r="B7445">
        <v>2915306.2036666102</v>
      </c>
      <c r="D7445" s="1">
        <v>-22402913342.909901</v>
      </c>
      <c r="E7445" s="1">
        <v>-155417037839.896</v>
      </c>
      <c r="G7445" s="1">
        <v>-22567261503.5541</v>
      </c>
      <c r="H7445" s="1">
        <v>-155035189562.69</v>
      </c>
    </row>
    <row r="7446" spans="1:8">
      <c r="A7446">
        <v>-395432.69207982498</v>
      </c>
      <c r="B7446">
        <v>2915578.2668009098</v>
      </c>
      <c r="D7446" s="1">
        <v>-22506201620.431099</v>
      </c>
      <c r="E7446" s="1">
        <v>-155398573257.69901</v>
      </c>
      <c r="G7446" s="1">
        <v>-22667228653.5373</v>
      </c>
      <c r="H7446" s="1">
        <v>-155015341671.198</v>
      </c>
    </row>
    <row r="7447" spans="1:8">
      <c r="A7447">
        <v>-395118.665346439</v>
      </c>
      <c r="B7447">
        <v>2915850.1200260902</v>
      </c>
      <c r="D7447" s="1">
        <v>-22609479754.274601</v>
      </c>
      <c r="E7447" s="1">
        <v>-155380039956.82401</v>
      </c>
      <c r="G7447" s="1">
        <v>-22767174081.4282</v>
      </c>
      <c r="H7447" s="1">
        <v>-154995451982.185</v>
      </c>
    </row>
    <row r="7448" spans="1:8">
      <c r="A7448">
        <v>-394804.66915793798</v>
      </c>
      <c r="B7448">
        <v>2916121.76335308</v>
      </c>
      <c r="D7448" s="1">
        <v>-22712747700.796501</v>
      </c>
      <c r="E7448" s="1">
        <v>-155361437942.146</v>
      </c>
      <c r="G7448" s="1">
        <v>-22867097979.1315</v>
      </c>
      <c r="H7448" s="1">
        <v>-154975520600.19</v>
      </c>
    </row>
    <row r="7449" spans="1:8">
      <c r="A7449">
        <v>-394490.70365583902</v>
      </c>
      <c r="B7449">
        <v>2916393.1967929001</v>
      </c>
      <c r="D7449" s="1">
        <v>-22816005416.3638</v>
      </c>
      <c r="E7449" s="1">
        <v>-155342767218.54401</v>
      </c>
      <c r="G7449" s="1">
        <v>-22967000539.606602</v>
      </c>
      <c r="H7449" s="1">
        <v>-154955547627.521</v>
      </c>
    </row>
    <row r="7450" spans="1:8">
      <c r="A7450">
        <v>-394176.76898165798</v>
      </c>
      <c r="B7450">
        <v>2916664.4203566601</v>
      </c>
      <c r="D7450" s="1">
        <v>-22919252857.355099</v>
      </c>
      <c r="E7450" s="1">
        <v>-155324027790.89999</v>
      </c>
      <c r="G7450" s="1">
        <v>-23066881956.842499</v>
      </c>
      <c r="H7450" s="1">
        <v>-154935533164.246</v>
      </c>
    </row>
    <row r="7451" spans="1:8">
      <c r="A7451">
        <v>-393862.86527692102</v>
      </c>
      <c r="B7451">
        <v>2916935.4340555998</v>
      </c>
      <c r="D7451" s="1">
        <v>-23022489980.159401</v>
      </c>
      <c r="E7451" s="1">
        <v>-155305219664.099</v>
      </c>
      <c r="G7451" s="1">
        <v>-23166742425.8316</v>
      </c>
      <c r="H7451" s="1">
        <v>-154915477308.173</v>
      </c>
    </row>
    <row r="7452" spans="1:8">
      <c r="A7452">
        <v>-393548.99268315302</v>
      </c>
      <c r="B7452">
        <v>2917206.2379010101</v>
      </c>
      <c r="D7452" s="1">
        <v>-23125716741.176201</v>
      </c>
      <c r="E7452" s="1">
        <v>-155286342843.03201</v>
      </c>
      <c r="G7452" s="1">
        <v>-23266582142.544601</v>
      </c>
      <c r="H7452" s="1">
        <v>-154895380154.84399</v>
      </c>
    </row>
    <row r="7453" spans="1:8">
      <c r="A7453">
        <v>-393235.15134188702</v>
      </c>
      <c r="B7453">
        <v>2917476.8319043098</v>
      </c>
      <c r="D7453" s="1">
        <v>-23228933096.815399</v>
      </c>
      <c r="E7453" s="1">
        <v>-155267397332.591</v>
      </c>
      <c r="G7453" s="1">
        <v>-23366401303.903999</v>
      </c>
      <c r="H7453" s="1">
        <v>-154875241797.51401</v>
      </c>
    </row>
    <row r="7454" spans="1:8">
      <c r="A7454">
        <v>-392921.34139465902</v>
      </c>
      <c r="B7454">
        <v>2917747.2160770101</v>
      </c>
      <c r="D7454" s="1">
        <v>-23332139003.496601</v>
      </c>
      <c r="E7454" s="1">
        <v>-155248383137.67099</v>
      </c>
      <c r="G7454" s="1">
        <v>-23466200107.757702</v>
      </c>
      <c r="H7454" s="1">
        <v>-154855062327.146</v>
      </c>
    </row>
    <row r="7455" spans="1:8">
      <c r="A7455">
        <v>-392607.56298300897</v>
      </c>
      <c r="B7455">
        <v>2918017.3904307298</v>
      </c>
      <c r="D7455" s="1">
        <v>-23435334417.648998</v>
      </c>
      <c r="E7455" s="1">
        <v>-155229300263.173</v>
      </c>
      <c r="G7455" s="1">
        <v>-23565978752.852901</v>
      </c>
      <c r="H7455" s="1">
        <v>-154834841832.39401</v>
      </c>
    </row>
    <row r="7456" spans="1:8">
      <c r="A7456">
        <v>-392293.81624848198</v>
      </c>
      <c r="B7456">
        <v>2918287.35497715</v>
      </c>
      <c r="D7456" s="1">
        <v>-23538519295.710899</v>
      </c>
      <c r="E7456" s="1">
        <v>-155210148713.99799</v>
      </c>
      <c r="G7456" s="1">
        <v>-23665737438.809101</v>
      </c>
      <c r="H7456" s="1">
        <v>-154814580399.59201</v>
      </c>
    </row>
    <row r="7457" spans="1:8">
      <c r="A7457">
        <v>-391980.10133262398</v>
      </c>
      <c r="B7457">
        <v>2918557.1097280998</v>
      </c>
      <c r="D7457" s="1">
        <v>-23641693594.129799</v>
      </c>
      <c r="E7457" s="1">
        <v>-155190928495.04999</v>
      </c>
      <c r="G7457" s="1">
        <v>-23765476366.091099</v>
      </c>
      <c r="H7457" s="1">
        <v>-154794278112.746</v>
      </c>
    </row>
    <row r="7458" spans="1:8">
      <c r="A7458">
        <v>-391666.41837698902</v>
      </c>
      <c r="B7458">
        <v>2918826.6546954601</v>
      </c>
      <c r="D7458" s="1">
        <v>-23744857269.361801</v>
      </c>
      <c r="E7458" s="1">
        <v>-155171639611.237</v>
      </c>
      <c r="G7458" s="1">
        <v>-23865195735.982201</v>
      </c>
      <c r="H7458" s="1">
        <v>-154773935053.51801</v>
      </c>
    </row>
    <row r="7459" spans="1:8">
      <c r="A7459">
        <v>-391352.76752313302</v>
      </c>
      <c r="B7459">
        <v>2919095.9898912502</v>
      </c>
      <c r="D7459" s="1">
        <v>-23848010277.871101</v>
      </c>
      <c r="E7459" s="1">
        <v>-155152282067.46899</v>
      </c>
      <c r="G7459" s="1">
        <v>-23964895750.556301</v>
      </c>
      <c r="H7459" s="1">
        <v>-154753551301.21701</v>
      </c>
    </row>
    <row r="7460" spans="1:8">
      <c r="A7460">
        <v>-391039.14891261398</v>
      </c>
      <c r="B7460">
        <v>2919365.1153275599</v>
      </c>
      <c r="D7460" s="1">
        <v>-23951152576.130199</v>
      </c>
      <c r="E7460" s="1">
        <v>-155132855868.65701</v>
      </c>
      <c r="G7460" s="1">
        <v>-24064576612.6506</v>
      </c>
      <c r="H7460" s="1">
        <v>-154733126932.79199</v>
      </c>
    </row>
    <row r="7461" spans="1:8">
      <c r="A7461">
        <v>-390725.56268699799</v>
      </c>
      <c r="B7461">
        <v>2919634.0310165798</v>
      </c>
      <c r="D7461" s="1">
        <v>-24054284120.619099</v>
      </c>
      <c r="E7461" s="1">
        <v>-155113361019.71799</v>
      </c>
      <c r="G7461" s="1">
        <v>-24164238525.8381</v>
      </c>
      <c r="H7461" s="1">
        <v>-154712662022.81699</v>
      </c>
    </row>
    <row r="7462" spans="1:8">
      <c r="A7462">
        <v>-390412.00898785098</v>
      </c>
      <c r="B7462">
        <v>2919902.7369706202</v>
      </c>
      <c r="D7462" s="1">
        <v>-24157404867.825199</v>
      </c>
      <c r="E7462" s="1">
        <v>-155093797525.56601</v>
      </c>
      <c r="G7462" s="1">
        <v>-24263881694.3992</v>
      </c>
      <c r="H7462" s="1">
        <v>-154692156643.48499</v>
      </c>
    </row>
    <row r="7463" spans="1:8">
      <c r="A7463">
        <v>-390098.48795674398</v>
      </c>
      <c r="B7463">
        <v>2920171.2332020602</v>
      </c>
      <c r="D7463" s="1">
        <v>-24260514774.242901</v>
      </c>
      <c r="E7463" s="1">
        <v>-155074165391.121</v>
      </c>
      <c r="G7463" s="1">
        <v>-24363506323.294102</v>
      </c>
      <c r="H7463" s="1">
        <v>-154671610864.599</v>
      </c>
    </row>
    <row r="7464" spans="1:8">
      <c r="A7464">
        <v>-389784.99973525101</v>
      </c>
      <c r="B7464">
        <v>2920439.5197233902</v>
      </c>
      <c r="D7464" s="1">
        <v>-24363613796.373402</v>
      </c>
      <c r="E7464" s="1">
        <v>-155054464621.30399</v>
      </c>
      <c r="G7464" s="1">
        <v>-24463112618.133999</v>
      </c>
      <c r="H7464" s="1">
        <v>-154651024753.56</v>
      </c>
    </row>
    <row r="7465" spans="1:8">
      <c r="A7465">
        <v>-389471.54446494998</v>
      </c>
      <c r="B7465">
        <v>2920707.5965472101</v>
      </c>
      <c r="D7465" s="1">
        <v>-24466701890.724201</v>
      </c>
      <c r="E7465" s="1">
        <v>-155034695221.03699</v>
      </c>
      <c r="G7465" s="1">
        <v>-24562700785.1534</v>
      </c>
      <c r="H7465" s="1">
        <v>-154630398375.36301</v>
      </c>
    </row>
    <row r="7466" spans="1:8">
      <c r="A7466">
        <v>-389158.12228742399</v>
      </c>
      <c r="B7466">
        <v>2920975.4636861999</v>
      </c>
      <c r="D7466" s="1">
        <v>-24569779013.808899</v>
      </c>
      <c r="E7466" s="1">
        <v>-155014857195.245</v>
      </c>
      <c r="G7466" s="1">
        <v>-24662271031.180599</v>
      </c>
      <c r="H7466" s="1">
        <v>-154609731792.586</v>
      </c>
    </row>
    <row r="7467" spans="1:8">
      <c r="A7467">
        <v>-388844.73334425502</v>
      </c>
      <c r="B7467">
        <v>2921243.1211531502</v>
      </c>
      <c r="D7467" s="1">
        <v>-24672845122.1469</v>
      </c>
      <c r="E7467" s="1">
        <v>-154994950548.853</v>
      </c>
      <c r="G7467" s="1">
        <v>-24761823563.610001</v>
      </c>
      <c r="H7467" s="1">
        <v>-154589025065.38501</v>
      </c>
    </row>
    <row r="7468" spans="1:8">
      <c r="A7468">
        <v>-388531.37777703401</v>
      </c>
      <c r="B7468">
        <v>2921510.56896094</v>
      </c>
      <c r="D7468" s="1">
        <v>-24775900172.262798</v>
      </c>
      <c r="E7468" s="1">
        <v>-154974975286.79001</v>
      </c>
      <c r="G7468" s="1">
        <v>-24861358590.372398</v>
      </c>
      <c r="H7468" s="1">
        <v>-154568278251.48599</v>
      </c>
    </row>
    <row r="7469" spans="1:8">
      <c r="A7469">
        <v>-388218.05572734901</v>
      </c>
      <c r="B7469">
        <v>2921777.8071225602</v>
      </c>
      <c r="D7469" s="1">
        <v>-24878944120.686401</v>
      </c>
      <c r="E7469" s="1">
        <v>-154954931413.98401</v>
      </c>
      <c r="G7469" s="1">
        <v>-24960876319.906502</v>
      </c>
      <c r="H7469" s="1">
        <v>-154547491406.17499</v>
      </c>
    </row>
    <row r="7470" spans="1:8">
      <c r="A7470">
        <v>-387904.76733679703</v>
      </c>
      <c r="B7470">
        <v>2922044.8356510801</v>
      </c>
      <c r="D7470" s="1">
        <v>-24981976923.952301</v>
      </c>
      <c r="E7470" s="1">
        <v>-154934818935.366</v>
      </c>
      <c r="G7470" s="1">
        <v>-25060376961.129799</v>
      </c>
      <c r="H7470" s="1">
        <v>-154526664582.30099</v>
      </c>
    </row>
    <row r="7471" spans="1:8">
      <c r="A7471">
        <v>-387591.512746975</v>
      </c>
      <c r="B7471">
        <v>2922311.65455969</v>
      </c>
      <c r="D7471" s="1">
        <v>-25084998538.599201</v>
      </c>
      <c r="E7471" s="1">
        <v>-154914637855.86899</v>
      </c>
      <c r="G7471" s="1">
        <v>-25159860723.4091</v>
      </c>
      <c r="H7471" s="1">
        <v>-154505797830.259</v>
      </c>
    </row>
    <row r="7472" spans="1:8">
      <c r="A7472">
        <v>-387278.29209948197</v>
      </c>
      <c r="B7472">
        <v>2922578.2638616599</v>
      </c>
      <c r="D7472" s="1">
        <v>-25188008921.1702</v>
      </c>
      <c r="E7472" s="1">
        <v>-154894388180.42599</v>
      </c>
      <c r="G7472" s="1">
        <v>-25259327816.531799</v>
      </c>
      <c r="H7472" s="1">
        <v>-154484891197.992</v>
      </c>
    </row>
    <row r="7473" spans="1:8">
      <c r="A7473">
        <v>-386965.10553592403</v>
      </c>
      <c r="B7473">
        <v>2922844.6635703798</v>
      </c>
      <c r="D7473" s="1">
        <v>-25291008028.2117</v>
      </c>
      <c r="E7473" s="1">
        <v>-154874069913.97101</v>
      </c>
      <c r="G7473" s="1">
        <v>-25358778450.675598</v>
      </c>
      <c r="H7473" s="1">
        <v>-154463944730.987</v>
      </c>
    </row>
    <row r="7474" spans="1:8">
      <c r="A7474">
        <v>-386651.95319790498</v>
      </c>
      <c r="B7474">
        <v>2923110.8536993</v>
      </c>
      <c r="D7474" s="1">
        <v>-25393995816.273899</v>
      </c>
      <c r="E7474" s="1">
        <v>-154853683061.44101</v>
      </c>
      <c r="G7474" s="1">
        <v>-25458212836.379799</v>
      </c>
      <c r="H7474" s="1">
        <v>-154442958472.26501</v>
      </c>
    </row>
    <row r="7475" spans="1:8">
      <c r="A7475">
        <v>-386338.83522703598</v>
      </c>
      <c r="B7475">
        <v>2923376.83426202</v>
      </c>
      <c r="D7475" s="1">
        <v>-25496972241.909599</v>
      </c>
      <c r="E7475" s="1">
        <v>-154833227627.77301</v>
      </c>
      <c r="G7475" s="1">
        <v>-25557631184.515499</v>
      </c>
      <c r="H7475" s="1">
        <v>-154421932462.38</v>
      </c>
    </row>
    <row r="7476" spans="1:8">
      <c r="A7476">
        <v>-386025.75176492799</v>
      </c>
      <c r="B7476">
        <v>2923642.6052721902</v>
      </c>
      <c r="D7476" s="1">
        <v>-25599937261.674702</v>
      </c>
      <c r="E7476" s="1">
        <v>-154812703617.905</v>
      </c>
      <c r="G7476" s="1">
        <v>-25657033706.255798</v>
      </c>
      <c r="H7476" s="1">
        <v>-154400866739.418</v>
      </c>
    </row>
    <row r="7477" spans="1:8">
      <c r="A7477">
        <v>-385712.702953197</v>
      </c>
      <c r="B7477">
        <v>2923908.1667435998</v>
      </c>
      <c r="D7477" s="1">
        <v>-25702890832.127102</v>
      </c>
      <c r="E7477" s="1">
        <v>-154792111036.77701</v>
      </c>
      <c r="G7477" s="1">
        <v>-25756420613.046398</v>
      </c>
      <c r="H7477" s="1">
        <v>-154379761338.98801</v>
      </c>
    </row>
    <row r="7478" spans="1:8">
      <c r="A7478">
        <v>-385399.688933458</v>
      </c>
      <c r="B7478">
        <v>2924173.5186900999</v>
      </c>
      <c r="D7478" s="1">
        <v>-25805832909.826801</v>
      </c>
      <c r="E7478" s="1">
        <v>-154771449889.32901</v>
      </c>
      <c r="G7478" s="1">
        <v>-25855792116.5756</v>
      </c>
      <c r="H7478" s="1">
        <v>-154358616294.22699</v>
      </c>
    </row>
    <row r="7479" spans="1:8">
      <c r="A7479">
        <v>-385086.70984733402</v>
      </c>
      <c r="B7479">
        <v>2924438.66112568</v>
      </c>
      <c r="D7479" s="1">
        <v>-25908763451.335499</v>
      </c>
      <c r="E7479" s="1">
        <v>-154750720180.50299</v>
      </c>
      <c r="G7479" s="1">
        <v>-25955148428.744701</v>
      </c>
      <c r="H7479" s="1">
        <v>-154337431635.79099</v>
      </c>
    </row>
    <row r="7480" spans="1:8">
      <c r="A7480">
        <v>-384773.76583644602</v>
      </c>
      <c r="B7480">
        <v>2924703.59406438</v>
      </c>
      <c r="D7480" s="1">
        <v>-26011682413.216202</v>
      </c>
      <c r="E7480" s="1">
        <v>-154729921915.242</v>
      </c>
      <c r="G7480" s="1">
        <v>-26054489761.637901</v>
      </c>
      <c r="H7480" s="1">
        <v>-154316207391.85599</v>
      </c>
    </row>
    <row r="7481" spans="1:8">
      <c r="A7481">
        <v>-384460.85704241798</v>
      </c>
      <c r="B7481">
        <v>2924968.31752038</v>
      </c>
      <c r="D7481" s="1">
        <v>-26114589752.032799</v>
      </c>
      <c r="E7481" s="1">
        <v>-154709055098.48999</v>
      </c>
      <c r="G7481" s="1">
        <v>-26153816327.492901</v>
      </c>
      <c r="H7481" s="1">
        <v>-154294943588.11801</v>
      </c>
    </row>
    <row r="7482" spans="1:8">
      <c r="A7482">
        <v>-384147.98360688001</v>
      </c>
      <c r="B7482">
        <v>2925232.8315079501</v>
      </c>
      <c r="D7482" s="1">
        <v>-26217485424.349899</v>
      </c>
      <c r="E7482" s="1">
        <v>-154688119735.19199</v>
      </c>
      <c r="G7482" s="1">
        <v>-26253128338.6707</v>
      </c>
      <c r="H7482" s="1">
        <v>-154273640247.79099</v>
      </c>
    </row>
    <row r="7483" spans="1:8">
      <c r="A7483">
        <v>-383835.14567145897</v>
      </c>
      <c r="B7483">
        <v>2925497.1360414298</v>
      </c>
      <c r="D7483" s="1">
        <v>-26320369386.732101</v>
      </c>
      <c r="E7483" s="1">
        <v>-154667115830.293</v>
      </c>
      <c r="G7483" s="1">
        <v>-26352426007.625801</v>
      </c>
      <c r="H7483" s="1">
        <v>-154252297391.60501</v>
      </c>
    </row>
    <row r="7484" spans="1:8">
      <c r="A7484">
        <v>-383522.34337778902</v>
      </c>
      <c r="B7484">
        <v>2925761.2311352999</v>
      </c>
      <c r="D7484" s="1">
        <v>-26423241595.7444</v>
      </c>
      <c r="E7484" s="1">
        <v>-154646043388.741</v>
      </c>
      <c r="G7484" s="1">
        <v>-26451709546.8764</v>
      </c>
      <c r="H7484" s="1">
        <v>-154230915037.80899</v>
      </c>
    </row>
    <row r="7485" spans="1:8">
      <c r="A7485">
        <v>-383209.576867503</v>
      </c>
      <c r="B7485">
        <v>2926025.1168041201</v>
      </c>
      <c r="D7485" s="1">
        <v>-26526102007.950901</v>
      </c>
      <c r="E7485" s="1">
        <v>-154624902415.48499</v>
      </c>
      <c r="G7485" s="1">
        <v>-26550979168.9744</v>
      </c>
      <c r="H7485" s="1">
        <v>-154209493202.17001</v>
      </c>
    </row>
    <row r="7486" spans="1:8">
      <c r="A7486">
        <v>-382896.84628223698</v>
      </c>
      <c r="B7486">
        <v>2926288.79306253</v>
      </c>
      <c r="D7486" s="1">
        <v>-26628950579.915199</v>
      </c>
      <c r="E7486" s="1">
        <v>-154603692915.47198</v>
      </c>
      <c r="G7486" s="1">
        <v>-26650235086.475601</v>
      </c>
      <c r="H7486" s="1">
        <v>-154188031897.97501</v>
      </c>
    </row>
    <row r="7487" spans="1:8">
      <c r="A7487">
        <v>-382584.15176362998</v>
      </c>
      <c r="B7487">
        <v>2926552.25992531</v>
      </c>
      <c r="D7487" s="1">
        <v>-26731787268.199799</v>
      </c>
      <c r="E7487" s="1">
        <v>-154582414893.65399</v>
      </c>
      <c r="G7487" s="1">
        <v>-26749477511.91</v>
      </c>
      <c r="H7487" s="1">
        <v>-154166531136.02899</v>
      </c>
    </row>
    <row r="7488" spans="1:8">
      <c r="A7488">
        <v>-382271.49345332303</v>
      </c>
      <c r="B7488">
        <v>2926815.5174073</v>
      </c>
      <c r="D7488" s="1">
        <v>-26834612029.365601</v>
      </c>
      <c r="E7488" s="1">
        <v>-154561068354.983</v>
      </c>
      <c r="G7488" s="1">
        <v>-26848706657.7519</v>
      </c>
      <c r="H7488" s="1">
        <v>-154144990924.66299</v>
      </c>
    </row>
    <row r="7489" spans="1:8">
      <c r="A7489">
        <v>-381958.871492957</v>
      </c>
      <c r="B7489">
        <v>2927078.56552346</v>
      </c>
      <c r="D7489" s="1">
        <v>-26937424819.971699</v>
      </c>
      <c r="E7489" s="1">
        <v>-154539653304.41</v>
      </c>
      <c r="G7489" s="1">
        <v>-26947922736.390099</v>
      </c>
      <c r="H7489" s="1">
        <v>-154123411269.73099</v>
      </c>
    </row>
    <row r="7490" spans="1:8">
      <c r="A7490">
        <v>-381646.28602417698</v>
      </c>
      <c r="B7490">
        <v>2927341.40428884</v>
      </c>
      <c r="D7490" s="1">
        <v>-27040225596.575199</v>
      </c>
      <c r="E7490" s="1">
        <v>-154518169746.89099</v>
      </c>
      <c r="G7490" s="1">
        <v>-27047125960.098202</v>
      </c>
      <c r="H7490" s="1">
        <v>-154101792174.61401</v>
      </c>
    </row>
    <row r="7491" spans="1:8">
      <c r="A7491">
        <v>-381333.73718862899</v>
      </c>
      <c r="B7491">
        <v>2927604.0337185902</v>
      </c>
      <c r="D7491" s="1">
        <v>-27143014315.730598</v>
      </c>
      <c r="E7491" s="1">
        <v>-154496617687.379</v>
      </c>
      <c r="G7491" s="1">
        <v>-27146316541.005299</v>
      </c>
      <c r="H7491" s="1">
        <v>-154080133640.22601</v>
      </c>
    </row>
    <row r="7492" spans="1:8">
      <c r="A7492">
        <v>-381021.22512795997</v>
      </c>
      <c r="B7492">
        <v>2927866.45382798</v>
      </c>
      <c r="D7492" s="1">
        <v>-27245790933.989601</v>
      </c>
      <c r="E7492" s="1">
        <v>-154474997130.83301</v>
      </c>
      <c r="G7492" s="1">
        <v>-27245494691.066002</v>
      </c>
      <c r="H7492" s="1">
        <v>-154058435665.013</v>
      </c>
    </row>
    <row r="7493" spans="1:8">
      <c r="A7493">
        <v>-380708.74998382002</v>
      </c>
      <c r="B7493">
        <v>2928128.6646323302</v>
      </c>
      <c r="D7493" s="1">
        <v>-27348555407.9007</v>
      </c>
      <c r="E7493" s="1">
        <v>-154453308082.20901</v>
      </c>
      <c r="G7493" s="1">
        <v>-27344660622.030899</v>
      </c>
      <c r="H7493" s="1">
        <v>-154036698244.96201</v>
      </c>
    </row>
    <row r="7494" spans="1:8">
      <c r="A7494">
        <v>-380396.31189785898</v>
      </c>
      <c r="B7494">
        <v>2928390.6661471198</v>
      </c>
      <c r="D7494" s="1">
        <v>-27451307694.008999</v>
      </c>
      <c r="E7494" s="1">
        <v>-154431550546.46701</v>
      </c>
      <c r="G7494" s="1">
        <v>-27443814545.417702</v>
      </c>
      <c r="H7494" s="1">
        <v>-154014921373.603</v>
      </c>
    </row>
    <row r="7495" spans="1:8">
      <c r="A7495">
        <v>-380083.91101173201</v>
      </c>
      <c r="B7495">
        <v>2928652.4583878801</v>
      </c>
      <c r="D7495" s="1">
        <v>-27554047748.855598</v>
      </c>
      <c r="E7495" s="1">
        <v>-154409724528.569</v>
      </c>
      <c r="G7495" s="1">
        <v>-27542956672.4814</v>
      </c>
      <c r="H7495" s="1">
        <v>-153993105042.013</v>
      </c>
    </row>
    <row r="7496" spans="1:8">
      <c r="A7496">
        <v>-379771.54746709001</v>
      </c>
      <c r="B7496">
        <v>2928914.0413702498</v>
      </c>
      <c r="D7496" s="1">
        <v>-27656775528.9776</v>
      </c>
      <c r="E7496" s="1">
        <v>-154387830033.47601</v>
      </c>
      <c r="G7496" s="1">
        <v>-27642087214.1852</v>
      </c>
      <c r="H7496" s="1">
        <v>-153971249238.823</v>
      </c>
    </row>
    <row r="7497" spans="1:8">
      <c r="A7497">
        <v>-379459.22140559001</v>
      </c>
      <c r="B7497">
        <v>2929175.4151099999</v>
      </c>
      <c r="D7497" s="1">
        <v>-27759490990.907299</v>
      </c>
      <c r="E7497" s="1">
        <v>-154365867066.15302</v>
      </c>
      <c r="G7497" s="1">
        <v>-27741206381.1716</v>
      </c>
      <c r="H7497" s="1">
        <v>-153949353950.22501</v>
      </c>
    </row>
    <row r="7498" spans="1:8">
      <c r="A7498">
        <v>-379146.93296888901</v>
      </c>
      <c r="B7498">
        <v>2929436.5796229499</v>
      </c>
      <c r="D7498" s="1">
        <v>-27862194091.172298</v>
      </c>
      <c r="E7498" s="1">
        <v>-154343835631.56601</v>
      </c>
      <c r="G7498" s="1">
        <v>-27840314383.7332</v>
      </c>
      <c r="H7498" s="1">
        <v>-153927419159.97601</v>
      </c>
    </row>
    <row r="7499" spans="1:8">
      <c r="A7499">
        <v>-378834.68229864503</v>
      </c>
      <c r="B7499">
        <v>2929697.5349250599</v>
      </c>
      <c r="D7499" s="1">
        <v>-27964884786.2953</v>
      </c>
      <c r="E7499" s="1">
        <v>-154321735734.68201</v>
      </c>
      <c r="G7499" s="1">
        <v>-27939411431.783901</v>
      </c>
      <c r="H7499" s="1">
        <v>-153905444849.405</v>
      </c>
    </row>
    <row r="7500" spans="1:8">
      <c r="A7500">
        <v>-378522.46953651699</v>
      </c>
      <c r="B7500">
        <v>2929958.2810323602</v>
      </c>
      <c r="D7500" s="1">
        <v>-28067563032.7929</v>
      </c>
      <c r="E7500" s="1">
        <v>-154299567380.47101</v>
      </c>
      <c r="G7500" s="1">
        <v>-28038497734.830399</v>
      </c>
      <c r="H7500" s="1">
        <v>-153883430997.422</v>
      </c>
    </row>
    <row r="7501" spans="1:8">
      <c r="A7501">
        <v>-378210.29482416599</v>
      </c>
      <c r="B7501">
        <v>2930218.8179610102</v>
      </c>
      <c r="D7501" s="1">
        <v>-28170228787.1763</v>
      </c>
      <c r="E7501" s="1">
        <v>-154277330573.90601</v>
      </c>
      <c r="G7501" s="1">
        <v>-28137573501.943298</v>
      </c>
      <c r="H7501" s="1">
        <v>-153861377580.52399</v>
      </c>
    </row>
    <row r="7502" spans="1:8">
      <c r="A7502">
        <v>-377898.15830325201</v>
      </c>
      <c r="B7502">
        <v>2930479.1457272298</v>
      </c>
      <c r="D7502" s="1">
        <v>-28272882005.950298</v>
      </c>
      <c r="E7502" s="1">
        <v>-154255025319.95901</v>
      </c>
      <c r="G7502" s="1">
        <v>-28236638941.728802</v>
      </c>
      <c r="H7502" s="1">
        <v>-153839284572.80399</v>
      </c>
    </row>
    <row r="7503" spans="1:8">
      <c r="A7503">
        <v>-377586.06011543999</v>
      </c>
      <c r="B7503">
        <v>2930739.26434738</v>
      </c>
      <c r="D7503" s="1">
        <v>-28375522645.613499</v>
      </c>
      <c r="E7503" s="1">
        <v>-154232651623.608</v>
      </c>
      <c r="G7503" s="1">
        <v>-28335694262.300598</v>
      </c>
      <c r="H7503" s="1">
        <v>-153817151945.95901</v>
      </c>
    </row>
    <row r="7504" spans="1:8">
      <c r="A7504">
        <v>-377274.00040239102</v>
      </c>
      <c r="B7504">
        <v>2930999.1738378899</v>
      </c>
      <c r="D7504" s="1">
        <v>-28478150662.657101</v>
      </c>
      <c r="E7504" s="1">
        <v>-154210209489.82901</v>
      </c>
      <c r="G7504" s="1">
        <v>-28434739671.251801</v>
      </c>
      <c r="H7504" s="1">
        <v>-153794979669.297</v>
      </c>
    </row>
    <row r="7505" spans="1:8">
      <c r="A7505">
        <v>-376961.97930577199</v>
      </c>
      <c r="B7505">
        <v>2931258.87421529</v>
      </c>
      <c r="D7505" s="1">
        <v>-28580766013.565899</v>
      </c>
      <c r="E7505" s="1">
        <v>-154187698923.60501</v>
      </c>
      <c r="G7505" s="1">
        <v>-28533775375.626598</v>
      </c>
      <c r="H7505" s="1">
        <v>-153772767709.75</v>
      </c>
    </row>
    <row r="7506" spans="1:8">
      <c r="A7506">
        <v>-376649.996967246</v>
      </c>
      <c r="B7506">
        <v>2931518.3654962298</v>
      </c>
      <c r="D7506" s="1">
        <v>-28683368654.816502</v>
      </c>
      <c r="E7506" s="1">
        <v>-154165119929.91901</v>
      </c>
      <c r="G7506" s="1">
        <v>-28632801581.893101</v>
      </c>
      <c r="H7506" s="1">
        <v>-153750516031.88101</v>
      </c>
    </row>
    <row r="7507" spans="1:8">
      <c r="A7507">
        <v>-376338.05352848099</v>
      </c>
      <c r="B7507">
        <v>2931777.6476974399</v>
      </c>
      <c r="D7507" s="1">
        <v>-28785958542.8783</v>
      </c>
      <c r="E7507" s="1">
        <v>-154142472513.758</v>
      </c>
      <c r="G7507" s="1">
        <v>-28731818495.915501</v>
      </c>
      <c r="H7507" s="1">
        <v>-153728224597.89499</v>
      </c>
    </row>
    <row r="7508" spans="1:8">
      <c r="A7508">
        <v>-376026.14913114201</v>
      </c>
      <c r="B7508">
        <v>2932036.7208357598</v>
      </c>
      <c r="D7508" s="1">
        <v>-28888535634.212299</v>
      </c>
      <c r="E7508" s="1">
        <v>-154119756680.10999</v>
      </c>
      <c r="G7508" s="1">
        <v>-28830826322.926498</v>
      </c>
      <c r="H7508" s="1">
        <v>-153705893367.64999</v>
      </c>
    </row>
    <row r="7509" spans="1:8">
      <c r="A7509">
        <v>-375714.28391689801</v>
      </c>
      <c r="B7509">
        <v>2932295.58492812</v>
      </c>
      <c r="D7509" s="1">
        <v>-28991099885.271099</v>
      </c>
      <c r="E7509" s="1">
        <v>-154096972433.96701</v>
      </c>
      <c r="G7509" s="1">
        <v>-28929825267.5009</v>
      </c>
      <c r="H7509" s="1">
        <v>-153683522298.66599</v>
      </c>
    </row>
    <row r="7510" spans="1:8">
      <c r="A7510">
        <v>-375402.45802741603</v>
      </c>
      <c r="B7510">
        <v>2932554.2399915601</v>
      </c>
      <c r="D7510" s="1">
        <v>-29093651252.498798</v>
      </c>
      <c r="E7510" s="1">
        <v>-154074119780.32501</v>
      </c>
      <c r="G7510" s="1">
        <v>-29028815533.527802</v>
      </c>
      <c r="H7510" s="1">
        <v>-153661111346.13699</v>
      </c>
    </row>
    <row r="7511" spans="1:8">
      <c r="A7511">
        <v>-375090.671604364</v>
      </c>
      <c r="B7511">
        <v>2932812.6860432099</v>
      </c>
      <c r="D7511" s="1">
        <v>-29196189692.3302</v>
      </c>
      <c r="E7511" s="1">
        <v>-154051198724.18301</v>
      </c>
      <c r="G7511" s="1">
        <v>-29127797324.184601</v>
      </c>
      <c r="H7511" s="1">
        <v>-153638660462.94501</v>
      </c>
    </row>
    <row r="7512" spans="1:8">
      <c r="A7512">
        <v>-374778.92478941299</v>
      </c>
      <c r="B7512">
        <v>2933070.9231003001</v>
      </c>
      <c r="D7512" s="1">
        <v>-29298715161.191002</v>
      </c>
      <c r="E7512" s="1">
        <v>-154028209270.543</v>
      </c>
      <c r="G7512" s="1">
        <v>-29226770841.910099</v>
      </c>
      <c r="H7512" s="1">
        <v>-153616169599.668</v>
      </c>
    </row>
    <row r="7513" spans="1:8">
      <c r="A7513">
        <v>-374467.21772423002</v>
      </c>
      <c r="B7513">
        <v>2933328.9511801698</v>
      </c>
      <c r="D7513" s="1">
        <v>-29401227615.497101</v>
      </c>
      <c r="E7513" s="1">
        <v>-154005151424.41</v>
      </c>
      <c r="G7513" s="1">
        <v>-29325736288.378502</v>
      </c>
      <c r="H7513" s="1">
        <v>-153593638704.59601</v>
      </c>
    </row>
    <row r="7514" spans="1:8">
      <c r="A7514">
        <v>-374155.55055048602</v>
      </c>
      <c r="B7514">
        <v>2933586.77030025</v>
      </c>
      <c r="D7514" s="1">
        <v>-29503727011.654598</v>
      </c>
      <c r="E7514" s="1">
        <v>-153982025190.793</v>
      </c>
      <c r="G7514" s="1">
        <v>-29424693864.473202</v>
      </c>
      <c r="H7514" s="1">
        <v>-153571067723.742</v>
      </c>
    </row>
    <row r="7515" spans="1:8">
      <c r="A7515">
        <v>-373843.92340984999</v>
      </c>
      <c r="B7515">
        <v>2933844.3804780599</v>
      </c>
      <c r="D7515" s="1">
        <v>-29606213306.059399</v>
      </c>
      <c r="E7515" s="1">
        <v>-153958830574.707</v>
      </c>
      <c r="G7515" s="1">
        <v>-29523643770.261299</v>
      </c>
      <c r="H7515" s="1">
        <v>-153548456600.854</v>
      </c>
    </row>
    <row r="7516" spans="1:8">
      <c r="A7516">
        <v>-373532.33644399297</v>
      </c>
      <c r="B7516">
        <v>2934101.78173124</v>
      </c>
      <c r="D7516" s="1">
        <v>-29708686455.096699</v>
      </c>
      <c r="E7516" s="1">
        <v>-153935567581.16901</v>
      </c>
      <c r="G7516" s="1">
        <v>-29622586204.967701</v>
      </c>
      <c r="H7516" s="1">
        <v>-153525805277.431</v>
      </c>
    </row>
    <row r="7517" spans="1:8">
      <c r="A7517">
        <v>-373220.78979458398</v>
      </c>
      <c r="B7517">
        <v>2934358.97407752</v>
      </c>
      <c r="D7517" s="1">
        <v>-29811146415.141201</v>
      </c>
      <c r="E7517" s="1">
        <v>-153912236215.20001</v>
      </c>
      <c r="G7517" s="1">
        <v>-29721521366.950401</v>
      </c>
      <c r="H7517" s="1">
        <v>-153503113692.73599</v>
      </c>
    </row>
    <row r="7518" spans="1:8">
      <c r="A7518">
        <v>-372909.283603294</v>
      </c>
      <c r="B7518">
        <v>2934615.9575347202</v>
      </c>
      <c r="D7518" s="1">
        <v>-29913593142.556301</v>
      </c>
      <c r="E7518" s="1">
        <v>-153888836481.828</v>
      </c>
      <c r="G7518" s="1">
        <v>-29820449453.675098</v>
      </c>
      <c r="H7518" s="1">
        <v>-153480381783.81</v>
      </c>
    </row>
    <row r="7519" spans="1:8">
      <c r="A7519">
        <v>-372597.81801179302</v>
      </c>
      <c r="B7519">
        <v>2934872.7321207798</v>
      </c>
      <c r="D7519" s="1">
        <v>-30016026593.694</v>
      </c>
      <c r="E7519" s="1">
        <v>-153865368386.082</v>
      </c>
      <c r="G7519" s="1">
        <v>-29919370661.690498</v>
      </c>
      <c r="H7519" s="1">
        <v>-153457609485.48499</v>
      </c>
    </row>
    <row r="7520" spans="1:8">
      <c r="A7520">
        <v>-372286.39316175098</v>
      </c>
      <c r="B7520">
        <v>2935129.2978537101</v>
      </c>
      <c r="D7520" s="1">
        <v>-30118446724.894901</v>
      </c>
      <c r="E7520" s="1">
        <v>-153841831932.99799</v>
      </c>
      <c r="G7520" s="1">
        <v>-30018285186.604198</v>
      </c>
      <c r="H7520" s="1">
        <v>-153434796730.39999</v>
      </c>
    </row>
    <row r="7521" spans="1:8">
      <c r="A7521">
        <v>-371975.009194838</v>
      </c>
      <c r="B7521">
        <v>2935385.6547516598</v>
      </c>
      <c r="D7521" s="1">
        <v>-30220853492.487499</v>
      </c>
      <c r="E7521" s="1">
        <v>-153818227127.61801</v>
      </c>
      <c r="G7521" s="1">
        <v>-30117193223.058399</v>
      </c>
      <c r="H7521" s="1">
        <v>-153411943449.01999</v>
      </c>
    </row>
    <row r="7522" spans="1:8">
      <c r="A7522">
        <v>-371663.66625272401</v>
      </c>
      <c r="B7522">
        <v>2935641.80283284</v>
      </c>
      <c r="D7522" s="1">
        <v>-30323246852.788101</v>
      </c>
      <c r="E7522" s="1">
        <v>-153794553974.98801</v>
      </c>
      <c r="G7522" s="1">
        <v>-30216094964.705799</v>
      </c>
      <c r="H7522" s="1">
        <v>-153389049569.642</v>
      </c>
    </row>
    <row r="7523" spans="1:8">
      <c r="A7523">
        <v>-371352.36447707802</v>
      </c>
      <c r="B7523">
        <v>2935897.7421155702</v>
      </c>
      <c r="D7523" s="1">
        <v>-30425626762.100601</v>
      </c>
      <c r="E7523" s="1">
        <v>-153770812480.15799</v>
      </c>
      <c r="G7523" s="1">
        <v>-30314990604.186298</v>
      </c>
      <c r="H7523" s="1">
        <v>-153366115018.423</v>
      </c>
    </row>
    <row r="7524" spans="1:8">
      <c r="A7524">
        <v>-371041.10400956898</v>
      </c>
      <c r="B7524">
        <v>2936153.4726183</v>
      </c>
      <c r="D7524" s="1">
        <v>-30527993176.716301</v>
      </c>
      <c r="E7524" s="1">
        <v>-153747002648.186</v>
      </c>
      <c r="G7524" s="1">
        <v>-30413880333.103802</v>
      </c>
      <c r="H7524" s="1">
        <v>-153343139719.38599</v>
      </c>
    </row>
    <row r="7525" spans="1:8">
      <c r="A7525">
        <v>-370729.884991867</v>
      </c>
      <c r="B7525">
        <v>2936408.99435953</v>
      </c>
      <c r="D7525" s="1">
        <v>-30630346052.9133</v>
      </c>
      <c r="E7525" s="1">
        <v>-153723124484.13599</v>
      </c>
      <c r="G7525" s="1">
        <v>-30512764342.003101</v>
      </c>
      <c r="H7525" s="1">
        <v>-153320123594.44</v>
      </c>
    </row>
    <row r="7526" spans="1:8">
      <c r="A7526">
        <v>-370418.70756563899</v>
      </c>
      <c r="B7526">
        <v>2936664.3073578901</v>
      </c>
      <c r="D7526" s="1">
        <v>-30732685346.9566</v>
      </c>
      <c r="E7526" s="1">
        <v>-153699177993.07501</v>
      </c>
      <c r="G7526" s="1">
        <v>-30611642820.347099</v>
      </c>
      <c r="H7526" s="1">
        <v>-153297066563.39999</v>
      </c>
    </row>
    <row r="7527" spans="1:8">
      <c r="A7527">
        <v>-370107.57187255198</v>
      </c>
      <c r="B7527">
        <v>2936919.4116321099</v>
      </c>
      <c r="D7527" s="1">
        <v>-30835011015.097698</v>
      </c>
      <c r="E7527" s="1">
        <v>-153675163180.07999</v>
      </c>
      <c r="G7527" s="1">
        <v>-30710515956.4949</v>
      </c>
      <c r="H7527" s="1">
        <v>-153273968543.99899</v>
      </c>
    </row>
    <row r="7528" spans="1:8">
      <c r="A7528">
        <v>-369796.47805427498</v>
      </c>
      <c r="B7528">
        <v>2937174.3072010102</v>
      </c>
      <c r="D7528" s="1">
        <v>-30937323013.574402</v>
      </c>
      <c r="E7528" s="1">
        <v>-153651080050.23199</v>
      </c>
      <c r="G7528" s="1">
        <v>-30809383937.679401</v>
      </c>
      <c r="H7528" s="1">
        <v>-153250829451.90701</v>
      </c>
    </row>
    <row r="7529" spans="1:8">
      <c r="A7529">
        <v>-369485.42625247402</v>
      </c>
      <c r="B7529">
        <v>2937428.99408352</v>
      </c>
      <c r="D7529" s="1">
        <v>-31039621298.610401</v>
      </c>
      <c r="E7529" s="1">
        <v>-153626928608.61899</v>
      </c>
      <c r="G7529" s="1">
        <v>-30908246949.985699</v>
      </c>
      <c r="H7529" s="1">
        <v>-153227649200.74899</v>
      </c>
    </row>
    <row r="7530" spans="1:8">
      <c r="A7530">
        <v>-369174.41660881398</v>
      </c>
      <c r="B7530">
        <v>2937683.4722986398</v>
      </c>
      <c r="D7530" s="1">
        <v>-31141905826.415298</v>
      </c>
      <c r="E7530" s="1">
        <v>-153602708860.33801</v>
      </c>
      <c r="G7530" s="1">
        <v>-31007105178.329899</v>
      </c>
      <c r="H7530" s="1">
        <v>-153204427702.125</v>
      </c>
    </row>
    <row r="7531" spans="1:8">
      <c r="A7531">
        <v>-368863.44926495902</v>
      </c>
      <c r="B7531">
        <v>2937937.7418655199</v>
      </c>
      <c r="D7531" s="1">
        <v>-31244176553.184299</v>
      </c>
      <c r="E7531" s="1">
        <v>-153578420810.48901</v>
      </c>
      <c r="G7531" s="1">
        <v>-31105958806.437801</v>
      </c>
      <c r="H7531" s="1">
        <v>-153181164865.62299</v>
      </c>
    </row>
    <row r="7532" spans="1:8">
      <c r="A7532">
        <v>-368552.52436257497</v>
      </c>
      <c r="B7532">
        <v>2938191.8028033599</v>
      </c>
      <c r="D7532" s="1">
        <v>-31346433435.097698</v>
      </c>
      <c r="E7532" s="1">
        <v>-153554064464.185</v>
      </c>
      <c r="G7532" s="1">
        <v>-31204808016.824402</v>
      </c>
      <c r="H7532" s="1">
        <v>-153157860598.84201</v>
      </c>
    </row>
    <row r="7533" spans="1:8">
      <c r="A7533">
        <v>-368241.64204332401</v>
      </c>
      <c r="B7533">
        <v>2938445.65513149</v>
      </c>
      <c r="D7533" s="1">
        <v>-31448676428.320999</v>
      </c>
      <c r="E7533" s="1">
        <v>-153529639826.54099</v>
      </c>
      <c r="G7533" s="1">
        <v>-31303652990.773399</v>
      </c>
      <c r="H7533" s="1">
        <v>-153134514807.40799</v>
      </c>
    </row>
    <row r="7534" spans="1:8">
      <c r="A7534">
        <v>-367930.80244886898</v>
      </c>
      <c r="B7534">
        <v>2938699.29886933</v>
      </c>
      <c r="D7534" s="1">
        <v>-31550905489.004601</v>
      </c>
      <c r="E7534" s="1">
        <v>-153505146902.68399</v>
      </c>
      <c r="G7534" s="1">
        <v>-31402493908.317501</v>
      </c>
      <c r="H7534" s="1">
        <v>-153111127394.99301</v>
      </c>
    </row>
    <row r="7535" spans="1:8">
      <c r="A7535">
        <v>-367620.005720869</v>
      </c>
      <c r="B7535">
        <v>2938952.7340364</v>
      </c>
      <c r="D7535" s="1">
        <v>-31653120573.2836</v>
      </c>
      <c r="E7535" s="1">
        <v>-153480585697.746</v>
      </c>
      <c r="G7535" s="1">
        <v>-31501330948.218102</v>
      </c>
      <c r="H7535" s="1">
        <v>-153087698263.336</v>
      </c>
    </row>
    <row r="7536" spans="1:8">
      <c r="A7536">
        <v>-367309.25200098602</v>
      </c>
      <c r="B7536">
        <v>2939205.9606523202</v>
      </c>
      <c r="D7536" s="1">
        <v>-31755321637.277302</v>
      </c>
      <c r="E7536" s="1">
        <v>-153455956216.871</v>
      </c>
      <c r="G7536" s="1">
        <v>-31600164287.946499</v>
      </c>
      <c r="H7536" s="1">
        <v>-153064227312.26099</v>
      </c>
    </row>
    <row r="7537" spans="1:8">
      <c r="A7537">
        <v>-366998.54143087799</v>
      </c>
      <c r="B7537">
        <v>2939458.9787368099</v>
      </c>
      <c r="D7537" s="1">
        <v>-31857508637.0895</v>
      </c>
      <c r="E7537" s="1">
        <v>-153431258465.20801</v>
      </c>
      <c r="G7537" s="1">
        <v>-31698994103.664799</v>
      </c>
      <c r="H7537" s="1">
        <v>-153040714439.69501</v>
      </c>
    </row>
    <row r="7538" spans="1:8">
      <c r="A7538">
        <v>-366687.87415220198</v>
      </c>
      <c r="B7538">
        <v>2939711.7883096798</v>
      </c>
      <c r="D7538" s="1">
        <v>-31959681528.807701</v>
      </c>
      <c r="E7538" s="1">
        <v>-153406492447.91699</v>
      </c>
      <c r="G7538" s="1">
        <v>-31797820570.207298</v>
      </c>
      <c r="H7538" s="1">
        <v>-153017159541.69</v>
      </c>
    </row>
    <row r="7539" spans="1:8">
      <c r="A7539">
        <v>-366377.25030661502</v>
      </c>
      <c r="B7539">
        <v>2939964.38939087</v>
      </c>
      <c r="D7539" s="1">
        <v>-32061840268.503601</v>
      </c>
      <c r="E7539" s="1">
        <v>-153381658170.16599</v>
      </c>
      <c r="G7539" s="1">
        <v>-31896643861.062</v>
      </c>
      <c r="H7539" s="1">
        <v>-152993562512.44299</v>
      </c>
    </row>
    <row r="7540" spans="1:8">
      <c r="A7540">
        <v>-366066.67003576999</v>
      </c>
      <c r="B7540">
        <v>2940216.7820003699</v>
      </c>
      <c r="D7540" s="1">
        <v>-32163984812.231998</v>
      </c>
      <c r="E7540" s="1">
        <v>-153356755637.13199</v>
      </c>
      <c r="G7540" s="1">
        <v>-31995464148.353001</v>
      </c>
      <c r="H7540" s="1">
        <v>-152969923244.314</v>
      </c>
    </row>
    <row r="7541" spans="1:8">
      <c r="A7541">
        <v>-365756.13348132197</v>
      </c>
      <c r="B7541">
        <v>2940468.9661583202</v>
      </c>
      <c r="D7541" s="1">
        <v>-32266115116.0317</v>
      </c>
      <c r="E7541" s="1">
        <v>-153331784854.004</v>
      </c>
      <c r="G7541" s="1">
        <v>-32094281602.822498</v>
      </c>
      <c r="H7541" s="1">
        <v>-152946241627.84799</v>
      </c>
    </row>
    <row r="7542" spans="1:8">
      <c r="A7542">
        <v>-365445.640784922</v>
      </c>
      <c r="B7542">
        <v>2940720.9418849298</v>
      </c>
      <c r="D7542" s="1">
        <v>-32368231135.924198</v>
      </c>
      <c r="E7542" s="1">
        <v>-153306745825.978</v>
      </c>
      <c r="G7542" s="1">
        <v>-32193096393.8144</v>
      </c>
      <c r="H7542" s="1">
        <v>-152922517551.79599</v>
      </c>
    </row>
    <row r="7543" spans="1:8">
      <c r="A7543">
        <v>-365135.19208822103</v>
      </c>
      <c r="B7543">
        <v>2940972.7092005201</v>
      </c>
      <c r="D7543" s="1">
        <v>-32470332827.914398</v>
      </c>
      <c r="E7543" s="1">
        <v>-153281638558.26199</v>
      </c>
      <c r="G7543" s="1">
        <v>-32291908689.256599</v>
      </c>
      <c r="H7543" s="1">
        <v>-152898750903.13199</v>
      </c>
    </row>
    <row r="7544" spans="1:8">
      <c r="A7544">
        <v>-364824.787532866</v>
      </c>
      <c r="B7544">
        <v>2941224.2681255098</v>
      </c>
      <c r="D7544" s="1">
        <v>-32572420147.989799</v>
      </c>
      <c r="E7544" s="1">
        <v>-153256463056.07401</v>
      </c>
      <c r="G7544" s="1">
        <v>-32390718655.6451</v>
      </c>
      <c r="H7544" s="1">
        <v>-152874941567.07901</v>
      </c>
    </row>
    <row r="7545" spans="1:8">
      <c r="A7545">
        <v>-364514.42726050399</v>
      </c>
      <c r="B7545">
        <v>2941475.6186804101</v>
      </c>
      <c r="D7545" s="1">
        <v>-32674493052.120899</v>
      </c>
      <c r="E7545" s="1">
        <v>-153231219324.64099</v>
      </c>
      <c r="G7545" s="1">
        <v>-32489526458.027599</v>
      </c>
      <c r="H7545" s="1">
        <v>-152851089427.12601</v>
      </c>
    </row>
    <row r="7546" spans="1:8">
      <c r="A7546">
        <v>-364204.111412781</v>
      </c>
      <c r="B7546">
        <v>2941726.76088583</v>
      </c>
      <c r="D7546" s="1">
        <v>-32776551496.260502</v>
      </c>
      <c r="E7546" s="1">
        <v>-153205907369.203</v>
      </c>
      <c r="G7546" s="1">
        <v>-32588332259.988201</v>
      </c>
      <c r="H7546" s="1">
        <v>-152827194365.052</v>
      </c>
    </row>
    <row r="7547" spans="1:8">
      <c r="A7547">
        <v>-363893.84013133898</v>
      </c>
      <c r="B7547">
        <v>2941977.6947625098</v>
      </c>
      <c r="D7547" s="1">
        <v>-32878595436.3438</v>
      </c>
      <c r="E7547" s="1">
        <v>-153180527195.01001</v>
      </c>
      <c r="G7547" s="1">
        <v>-32687136223.631401</v>
      </c>
      <c r="H7547" s="1">
        <v>-152803256260.94299</v>
      </c>
    </row>
    <row r="7548" spans="1:8">
      <c r="A7548">
        <v>-363583.61355781998</v>
      </c>
      <c r="B7548">
        <v>2942228.4203312402</v>
      </c>
      <c r="D7548" s="1">
        <v>-32980624828.2882</v>
      </c>
      <c r="E7548" s="1">
        <v>-153155078807.32401</v>
      </c>
      <c r="G7548" s="1">
        <v>-32785938509.567699</v>
      </c>
      <c r="H7548" s="1">
        <v>-152779274993.22101</v>
      </c>
    </row>
    <row r="7549" spans="1:8">
      <c r="A7549">
        <v>-363273.43183386198</v>
      </c>
      <c r="B7549">
        <v>2942478.9376129601</v>
      </c>
      <c r="D7549" s="1">
        <v>-33082639627.993</v>
      </c>
      <c r="E7549" s="1">
        <v>-153129562211.41901</v>
      </c>
      <c r="G7549" s="1">
        <v>-32884739276.8988</v>
      </c>
      <c r="H7549" s="1">
        <v>-152755250438.655</v>
      </c>
    </row>
    <row r="7550" spans="1:8">
      <c r="A7550">
        <v>-362963.29510110401</v>
      </c>
      <c r="B7550">
        <v>2942729.24662867</v>
      </c>
      <c r="D7550" s="1">
        <v>-33184639791.3396</v>
      </c>
      <c r="E7550" s="1">
        <v>-153103977412.58099</v>
      </c>
      <c r="G7550" s="1">
        <v>-32983538683.203201</v>
      </c>
      <c r="H7550" s="1">
        <v>-152731182472.392</v>
      </c>
    </row>
    <row r="7551" spans="1:8">
      <c r="A7551">
        <v>-362653.203501179</v>
      </c>
      <c r="B7551">
        <v>2942979.34739949</v>
      </c>
      <c r="D7551" s="1">
        <v>-33286625274.191101</v>
      </c>
      <c r="E7551" s="1">
        <v>-153078324416.10599</v>
      </c>
      <c r="G7551" s="1">
        <v>-33082336884.522499</v>
      </c>
      <c r="H7551" s="1">
        <v>-152707070967.974</v>
      </c>
    </row>
    <row r="7552" spans="1:8">
      <c r="A7552">
        <v>-362343.15717572102</v>
      </c>
      <c r="B7552">
        <v>2943229.2399466401</v>
      </c>
      <c r="D7552" s="1">
        <v>-33388596032.392101</v>
      </c>
      <c r="E7552" s="1">
        <v>-153052603227.30499</v>
      </c>
      <c r="G7552" s="1">
        <v>-33181134035.3479</v>
      </c>
      <c r="H7552" s="1">
        <v>-152682915797.362</v>
      </c>
    </row>
    <row r="7553" spans="1:8">
      <c r="A7553">
        <v>-362033.15626636002</v>
      </c>
      <c r="B7553">
        <v>2943478.92429143</v>
      </c>
      <c r="D7553" s="1">
        <v>-33490552021.7686</v>
      </c>
      <c r="E7553" s="1">
        <v>-153026813851.50101</v>
      </c>
      <c r="G7553" s="1">
        <v>-33279930288.607101</v>
      </c>
      <c r="H7553" s="1">
        <v>-152658716830.95499</v>
      </c>
    </row>
    <row r="7554" spans="1:8">
      <c r="A7554">
        <v>-361723.20091472502</v>
      </c>
      <c r="B7554">
        <v>2943728.4004552802</v>
      </c>
      <c r="D7554" s="1">
        <v>-33592493198.128101</v>
      </c>
      <c r="E7554" s="1">
        <v>-153000956294.03101</v>
      </c>
      <c r="G7554" s="1">
        <v>-33378725795.651402</v>
      </c>
      <c r="H7554" s="1">
        <v>-152634473937.61499</v>
      </c>
    </row>
    <row r="7555" spans="1:8">
      <c r="A7555">
        <v>-361413.29126244102</v>
      </c>
      <c r="B7555">
        <v>2943977.6684597</v>
      </c>
      <c r="D7555" s="1">
        <v>-33694419517.259102</v>
      </c>
      <c r="E7555" s="1">
        <v>-152975030560.24399</v>
      </c>
      <c r="G7555" s="1">
        <v>-33477520706.243401</v>
      </c>
      <c r="H7555" s="1">
        <v>-152610186984.68701</v>
      </c>
    </row>
    <row r="7556" spans="1:8">
      <c r="A7556">
        <v>-361103.42745113198</v>
      </c>
      <c r="B7556">
        <v>2944226.7283263099</v>
      </c>
      <c r="D7556" s="1">
        <v>-33796330934.9314</v>
      </c>
      <c r="E7556" s="1">
        <v>-152949036655.50201</v>
      </c>
      <c r="G7556" s="1">
        <v>-33576315168.545101</v>
      </c>
      <c r="H7556" s="1">
        <v>-152585855838.02499</v>
      </c>
    </row>
    <row r="7557" spans="1:8">
      <c r="A7557">
        <v>-360793.60962241801</v>
      </c>
      <c r="B7557">
        <v>2944475.58007683</v>
      </c>
      <c r="D7557" s="1">
        <v>-33898227406.895401</v>
      </c>
      <c r="E7557" s="1">
        <v>-152922974585.18399</v>
      </c>
      <c r="G7557" s="1">
        <v>-33675109329.106098</v>
      </c>
      <c r="H7557" s="1">
        <v>-152561480362.008</v>
      </c>
    </row>
    <row r="7558" spans="1:8">
      <c r="A7558">
        <v>-360483.83791791898</v>
      </c>
      <c r="B7558">
        <v>2944724.2237330601</v>
      </c>
      <c r="D7558" s="1">
        <v>-34000108888.882702</v>
      </c>
      <c r="E7558" s="1">
        <v>-152896844354.67999</v>
      </c>
      <c r="G7558" s="1">
        <v>-33773903332.8526</v>
      </c>
      <c r="H7558" s="1">
        <v>-152537060419.56699</v>
      </c>
    </row>
    <row r="7559" spans="1:8">
      <c r="A7559">
        <v>-360174.11247924803</v>
      </c>
      <c r="B7559">
        <v>2944972.6593169202</v>
      </c>
      <c r="D7559" s="1">
        <v>-34101975336.605301</v>
      </c>
      <c r="E7559" s="1">
        <v>-152870645969.396</v>
      </c>
      <c r="G7559" s="1">
        <v>-33872697323.076099</v>
      </c>
      <c r="H7559" s="1">
        <v>-152512595872.207</v>
      </c>
    </row>
    <row r="7560" spans="1:8">
      <c r="A7560">
        <v>-359864.43344802101</v>
      </c>
      <c r="B7560">
        <v>2945220.8868504399</v>
      </c>
      <c r="D7560" s="1">
        <v>-34203826705.7561</v>
      </c>
      <c r="E7560" s="1">
        <v>-152844379434.75201</v>
      </c>
      <c r="G7560" s="1">
        <v>-33971491441.423199</v>
      </c>
      <c r="H7560" s="1">
        <v>-152488086580.02701</v>
      </c>
    </row>
    <row r="7561" spans="1:8">
      <c r="A7561">
        <v>-359554.800965845</v>
      </c>
      <c r="B7561">
        <v>2945468.9063557098</v>
      </c>
      <c r="D7561" s="1">
        <v>-34305662952.008202</v>
      </c>
      <c r="E7561" s="1">
        <v>-152818044756.18399</v>
      </c>
      <c r="G7561" s="1">
        <v>-34070285827.8853</v>
      </c>
      <c r="H7561" s="1">
        <v>-152463532401.74701</v>
      </c>
    </row>
    <row r="7562" spans="1:8">
      <c r="A7562">
        <v>-359245.21517432999</v>
      </c>
      <c r="B7562">
        <v>2945716.7178549599</v>
      </c>
      <c r="D7562" s="1">
        <v>-34407484031.015404</v>
      </c>
      <c r="E7562" s="1">
        <v>-152791641939.142</v>
      </c>
      <c r="G7562" s="1">
        <v>-34169080620.788898</v>
      </c>
      <c r="H7562" s="1">
        <v>-152438933194.72299</v>
      </c>
    </row>
    <row r="7563" spans="1:8">
      <c r="A7563">
        <v>-358935.67621507798</v>
      </c>
      <c r="B7563">
        <v>2945964.3213705099</v>
      </c>
      <c r="D7563" s="1">
        <v>-34509289898.411598</v>
      </c>
      <c r="E7563" s="1">
        <v>-152765170989.09399</v>
      </c>
      <c r="G7563" s="1">
        <v>-34267875956.786098</v>
      </c>
      <c r="H7563" s="1">
        <v>-152414288814.97699</v>
      </c>
    </row>
    <row r="7564" spans="1:8">
      <c r="A7564">
        <v>-358626.18422969198</v>
      </c>
      <c r="B7564">
        <v>2946211.71692476</v>
      </c>
      <c r="D7564" s="1">
        <v>-34611080509.811096</v>
      </c>
      <c r="E7564" s="1">
        <v>-152738631911.521</v>
      </c>
      <c r="G7564" s="1">
        <v>-34366671970.845497</v>
      </c>
      <c r="H7564" s="1">
        <v>-152389599117.216</v>
      </c>
    </row>
    <row r="7565" spans="1:8">
      <c r="A7565">
        <v>-358316.73935976898</v>
      </c>
      <c r="B7565">
        <v>2946458.9045402301</v>
      </c>
      <c r="D7565" s="1">
        <v>-34712855820.808296</v>
      </c>
      <c r="E7565" s="1">
        <v>-152712024711.92099</v>
      </c>
      <c r="G7565" s="1">
        <v>-34465468796.243698</v>
      </c>
      <c r="H7565" s="1">
        <v>-152364863954.85501</v>
      </c>
    </row>
    <row r="7566" spans="1:8">
      <c r="A7566">
        <v>-358007.34174690599</v>
      </c>
      <c r="B7566">
        <v>2946705.88423954</v>
      </c>
      <c r="D7566" s="1">
        <v>-34814615786.977402</v>
      </c>
      <c r="E7566" s="1">
        <v>-152685349395.80899</v>
      </c>
      <c r="G7566" s="1">
        <v>-34564266564.556602</v>
      </c>
      <c r="H7566" s="1">
        <v>-152340083180.039</v>
      </c>
    </row>
    <row r="7567" spans="1:8">
      <c r="A7567">
        <v>-357697.99153269298</v>
      </c>
      <c r="B7567">
        <v>2946952.6560454001</v>
      </c>
      <c r="D7567" s="1">
        <v>-34916360363.8731</v>
      </c>
      <c r="E7567" s="1">
        <v>-152658605968.71799</v>
      </c>
      <c r="G7567" s="1">
        <v>-34663065405.651802</v>
      </c>
      <c r="H7567" s="1">
        <v>-152315256643.66599</v>
      </c>
    </row>
    <row r="7568" spans="1:8">
      <c r="A7568">
        <v>-357388.68885872001</v>
      </c>
      <c r="B7568">
        <v>2947199.2199806198</v>
      </c>
      <c r="D7568" s="1">
        <v>-35018089507.029503</v>
      </c>
      <c r="E7568" s="1">
        <v>-152631794436.19501</v>
      </c>
      <c r="G7568" s="1">
        <v>-34761865447.680702</v>
      </c>
      <c r="H7568" s="1">
        <v>-152290384195.41</v>
      </c>
    </row>
    <row r="7569" spans="1:8">
      <c r="A7569">
        <v>-357079.43386657198</v>
      </c>
      <c r="B7569">
        <v>2947445.5760681299</v>
      </c>
      <c r="D7569" s="1">
        <v>-35119803171.960999</v>
      </c>
      <c r="E7569" s="1">
        <v>-152604914803.80701</v>
      </c>
      <c r="G7569" s="1">
        <v>-34860666817.071297</v>
      </c>
      <c r="H7569" s="1">
        <v>-152265465683.74399</v>
      </c>
    </row>
    <row r="7570" spans="1:8">
      <c r="A7570">
        <v>-356770.22669783101</v>
      </c>
      <c r="B7570">
        <v>2947691.72433093</v>
      </c>
      <c r="D7570" s="1">
        <v>-35221501314.1614</v>
      </c>
      <c r="E7570" s="1">
        <v>-152577967077.13599</v>
      </c>
      <c r="G7570" s="1">
        <v>-34959469638.521301</v>
      </c>
      <c r="H7570" s="1">
        <v>-152240500955.961</v>
      </c>
    </row>
    <row r="7571" spans="1:8">
      <c r="A7571">
        <v>-356461.06749407598</v>
      </c>
      <c r="B7571">
        <v>2947937.66479214</v>
      </c>
      <c r="D7571" s="1">
        <v>-35323183889.1045</v>
      </c>
      <c r="E7571" s="1">
        <v>-152550951261.784</v>
      </c>
      <c r="G7571" s="1">
        <v>-35058274034.991402</v>
      </c>
      <c r="H7571" s="1">
        <v>-152215489858.19501</v>
      </c>
    </row>
    <row r="7572" spans="1:8">
      <c r="A7572">
        <v>-356151.95639688103</v>
      </c>
      <c r="B7572">
        <v>2948183.3974749702</v>
      </c>
      <c r="D7572" s="1">
        <v>-35424850852.243698</v>
      </c>
      <c r="E7572" s="1">
        <v>-152523867363.37</v>
      </c>
      <c r="G7572" s="1">
        <v>-35157080127.699402</v>
      </c>
      <c r="H7572" s="1">
        <v>-152190432235.44901</v>
      </c>
    </row>
    <row r="7573" spans="1:8">
      <c r="A7573">
        <v>-355842.89354781801</v>
      </c>
      <c r="B7573">
        <v>2948428.92240274</v>
      </c>
      <c r="D7573" s="1">
        <v>-35526502159.011902</v>
      </c>
      <c r="E7573" s="1">
        <v>-152496715387.53299</v>
      </c>
      <c r="G7573" s="1">
        <v>-35255888036.1138</v>
      </c>
      <c r="H7573" s="1">
        <v>-152165327931.612</v>
      </c>
    </row>
    <row r="7574" spans="1:8">
      <c r="A7574">
        <v>-355533.879088455</v>
      </c>
      <c r="B7574">
        <v>2948674.23959886</v>
      </c>
      <c r="D7574" s="1">
        <v>-35628137764.821899</v>
      </c>
      <c r="E7574" s="1">
        <v>-152469495339.92801</v>
      </c>
      <c r="G7574" s="1">
        <v>-35354697877.948601</v>
      </c>
      <c r="H7574" s="1">
        <v>-152140176789.483</v>
      </c>
    </row>
    <row r="7575" spans="1:8">
      <c r="A7575">
        <v>-355224.91316035599</v>
      </c>
      <c r="B7575">
        <v>2948919.3490868602</v>
      </c>
      <c r="D7575" s="1">
        <v>-35729757625.065697</v>
      </c>
      <c r="E7575" s="1">
        <v>-152442207226.23099</v>
      </c>
      <c r="G7575" s="1">
        <v>-35453509769.158203</v>
      </c>
      <c r="H7575" s="1">
        <v>-152114978650.79401</v>
      </c>
    </row>
    <row r="7576" spans="1:8">
      <c r="A7576">
        <v>-354915.99590508098</v>
      </c>
      <c r="B7576">
        <v>2949164.2508903299</v>
      </c>
      <c r="D7576" s="1">
        <v>-35831361695.115097</v>
      </c>
      <c r="E7576" s="1">
        <v>-152414851052.13699</v>
      </c>
      <c r="G7576" s="1">
        <v>-35552323823.9319</v>
      </c>
      <c r="H7576" s="1">
        <v>-152089733356.23199</v>
      </c>
    </row>
    <row r="7577" spans="1:8">
      <c r="A7577">
        <v>-354607.12746418698</v>
      </c>
      <c r="B7577">
        <v>2949408.9450330101</v>
      </c>
      <c r="D7577" s="1">
        <v>-35932949930.320999</v>
      </c>
      <c r="E7577" s="1">
        <v>-152387426823.35901</v>
      </c>
      <c r="G7577" s="1">
        <v>-35651140154.690002</v>
      </c>
      <c r="H7577" s="1">
        <v>-152064440745.45999</v>
      </c>
    </row>
    <row r="7578" spans="1:8">
      <c r="A7578">
        <v>-354298.30797922501</v>
      </c>
      <c r="B7578">
        <v>2949653.4315387001</v>
      </c>
      <c r="D7578" s="1">
        <v>-36034522286.014099</v>
      </c>
      <c r="E7578" s="1">
        <v>-152359934545.63199</v>
      </c>
      <c r="G7578" s="1">
        <v>-35749958872.079399</v>
      </c>
      <c r="H7578" s="1">
        <v>-152039100657.142</v>
      </c>
    </row>
    <row r="7579" spans="1:8">
      <c r="A7579">
        <v>-353989.53759174602</v>
      </c>
      <c r="B7579">
        <v>2949897.7104313201</v>
      </c>
      <c r="D7579" s="1">
        <v>-36136078717.504501</v>
      </c>
      <c r="E7579" s="1">
        <v>-152332374224.711</v>
      </c>
      <c r="G7579" s="1">
        <v>-35848780084.969498</v>
      </c>
      <c r="H7579" s="1">
        <v>-152013712928.961</v>
      </c>
    </row>
    <row r="7580" spans="1:8">
      <c r="A7580">
        <v>-353680.81644329202</v>
      </c>
      <c r="B7580">
        <v>2950141.7817348801</v>
      </c>
      <c r="D7580" s="1">
        <v>-36237619180.081398</v>
      </c>
      <c r="E7580" s="1">
        <v>-152304745866.36801</v>
      </c>
      <c r="G7580" s="1">
        <v>-35947603900.448601</v>
      </c>
      <c r="H7580" s="1">
        <v>-151988277397.64301</v>
      </c>
    </row>
    <row r="7581" spans="1:8">
      <c r="A7581">
        <v>-353372.14467540401</v>
      </c>
      <c r="B7581">
        <v>2950385.6454734998</v>
      </c>
      <c r="D7581" s="1">
        <v>-36339143629.013603</v>
      </c>
      <c r="E7581" s="1">
        <v>-152277049476.39999</v>
      </c>
      <c r="G7581" s="1">
        <v>-36046430423.820999</v>
      </c>
      <c r="H7581" s="1">
        <v>-151962793898.98001</v>
      </c>
    </row>
    <row r="7582" spans="1:8">
      <c r="A7582">
        <v>-353063.52242961799</v>
      </c>
      <c r="B7582">
        <v>2950629.30167141</v>
      </c>
      <c r="D7582" s="1">
        <v>-36440652019.549301</v>
      </c>
      <c r="E7582" s="1">
        <v>-152249285060.62201</v>
      </c>
      <c r="G7582" s="1">
        <v>-36145259758.603798</v>
      </c>
      <c r="H7582" s="1">
        <v>-151937262267.85101</v>
      </c>
    </row>
    <row r="7583" spans="1:8">
      <c r="A7583">
        <v>-352754.94984746701</v>
      </c>
      <c r="B7583">
        <v>2950872.7503529</v>
      </c>
      <c r="D7583" s="1">
        <v>-36542144306.916</v>
      </c>
      <c r="E7583" s="1">
        <v>-152221452624.871</v>
      </c>
      <c r="G7583" s="1">
        <v>-36244092006.524002</v>
      </c>
      <c r="H7583" s="1">
        <v>-151911682338.242</v>
      </c>
    </row>
    <row r="7584" spans="1:8">
      <c r="A7584">
        <v>-352446.42707047699</v>
      </c>
      <c r="B7584">
        <v>2951115.9915423999</v>
      </c>
      <c r="D7584" s="1">
        <v>-36643620446.320503</v>
      </c>
      <c r="E7584" s="1">
        <v>-152193552175.00601</v>
      </c>
      <c r="G7584" s="1">
        <v>-36342927267.516701</v>
      </c>
      <c r="H7584" s="1">
        <v>-151886053943.271</v>
      </c>
    </row>
    <row r="7585" spans="1:8">
      <c r="A7585">
        <v>-352137.954240172</v>
      </c>
      <c r="B7585">
        <v>2951359.0252644201</v>
      </c>
      <c r="D7585" s="1">
        <v>-36745080392.948997</v>
      </c>
      <c r="E7585" s="1">
        <v>-152165583716.90701</v>
      </c>
      <c r="G7585" s="1">
        <v>-36441765639.722702</v>
      </c>
      <c r="H7585" s="1">
        <v>-151860376915.203</v>
      </c>
    </row>
    <row r="7586" spans="1:8">
      <c r="A7586">
        <v>-351829.53149806999</v>
      </c>
      <c r="B7586">
        <v>2951601.85154359</v>
      </c>
      <c r="D7586" s="1">
        <v>-36846524101.967102</v>
      </c>
      <c r="E7586" s="1">
        <v>-152137547256.47601</v>
      </c>
      <c r="G7586" s="1">
        <v>-36540607219.486801</v>
      </c>
      <c r="H7586" s="1">
        <v>-151834651085.48099</v>
      </c>
    </row>
    <row r="7587" spans="1:8">
      <c r="A7587">
        <v>-351521.15898568498</v>
      </c>
      <c r="B7587">
        <v>2951844.47040461</v>
      </c>
      <c r="D7587" s="1">
        <v>-36947951528.5196</v>
      </c>
      <c r="E7587" s="1">
        <v>-152109442799.63699</v>
      </c>
      <c r="G7587" s="1">
        <v>-36639452101.356499</v>
      </c>
      <c r="H7587" s="1">
        <v>-151808876284.73999</v>
      </c>
    </row>
    <row r="7588" spans="1:8">
      <c r="A7588">
        <v>-351212.83684452798</v>
      </c>
      <c r="B7588">
        <v>2952086.8818723001</v>
      </c>
      <c r="D7588" s="1">
        <v>-37049362627.730904</v>
      </c>
      <c r="E7588" s="1">
        <v>-152081270352.33899</v>
      </c>
      <c r="G7588" s="1">
        <v>-36738300378.080498</v>
      </c>
      <c r="H7588" s="1">
        <v>-151783052342.828</v>
      </c>
    </row>
    <row r="7589" spans="1:8">
      <c r="A7589">
        <v>-350904.56521610101</v>
      </c>
      <c r="B7589">
        <v>2952329.0859715901</v>
      </c>
      <c r="D7589" s="1">
        <v>-37150757354.704597</v>
      </c>
      <c r="E7589" s="1">
        <v>-152053029920.54901</v>
      </c>
      <c r="G7589" s="1">
        <v>-36837152140.608398</v>
      </c>
      <c r="H7589" s="1">
        <v>-151757179088.83401</v>
      </c>
    </row>
    <row r="7590" spans="1:8">
      <c r="A7590">
        <v>-350596.34424190701</v>
      </c>
      <c r="B7590">
        <v>2952571.0827274802</v>
      </c>
      <c r="D7590" s="1">
        <v>-37252135664.523697</v>
      </c>
      <c r="E7590" s="1">
        <v>-152024721510.26099</v>
      </c>
      <c r="G7590" s="1">
        <v>-36936007478.089401</v>
      </c>
      <c r="H7590" s="1">
        <v>-151731256351.09799</v>
      </c>
    </row>
    <row r="7591" spans="1:8">
      <c r="A7591">
        <v>-350288.17406344</v>
      </c>
      <c r="B7591">
        <v>2952812.8721651002</v>
      </c>
      <c r="D7591" s="1">
        <v>-37353497512.250801</v>
      </c>
      <c r="E7591" s="1">
        <v>-151996345127.492</v>
      </c>
      <c r="G7591" s="1">
        <v>-37034866477.872803</v>
      </c>
      <c r="H7591" s="1">
        <v>-151705283957.24399</v>
      </c>
    </row>
    <row r="7592" spans="1:8">
      <c r="A7592">
        <v>-349980.05482219002</v>
      </c>
      <c r="B7592">
        <v>2953054.45430966</v>
      </c>
      <c r="D7592" s="1">
        <v>-37454842852.927597</v>
      </c>
      <c r="E7592" s="1">
        <v>-151967900778.27899</v>
      </c>
      <c r="G7592" s="1">
        <v>-37133729225.507004</v>
      </c>
      <c r="H7592" s="1">
        <v>-151679261734.19</v>
      </c>
    </row>
    <row r="7593" spans="1:8">
      <c r="A7593">
        <v>-349671.98665964301</v>
      </c>
      <c r="B7593">
        <v>2953295.82918648</v>
      </c>
      <c r="D7593" s="1">
        <v>-37556171641.575699</v>
      </c>
      <c r="E7593" s="1">
        <v>-151939388468.68799</v>
      </c>
      <c r="G7593" s="1">
        <v>-37232595804.7407</v>
      </c>
      <c r="H7593" s="1">
        <v>-151653189508.17599</v>
      </c>
    </row>
    <row r="7594" spans="1:8">
      <c r="A7594">
        <v>-349363.96971727902</v>
      </c>
      <c r="B7594">
        <v>2953536.9968209802</v>
      </c>
      <c r="D7594" s="1">
        <v>-37657483833.195801</v>
      </c>
      <c r="E7594" s="1">
        <v>-151910808204.80399</v>
      </c>
      <c r="G7594" s="1">
        <v>-37331466297.522697</v>
      </c>
      <c r="H7594" s="1">
        <v>-151627067104.77899</v>
      </c>
    </row>
    <row r="7595" spans="1:8">
      <c r="A7595">
        <v>-349056.00413657399</v>
      </c>
      <c r="B7595">
        <v>2953777.9572386802</v>
      </c>
      <c r="D7595" s="1">
        <v>-37758779382.768402</v>
      </c>
      <c r="E7595" s="1">
        <v>-151882159992.741</v>
      </c>
      <c r="G7595" s="1">
        <v>-37430340784.0028</v>
      </c>
      <c r="H7595" s="1">
        <v>-151600894348.93701</v>
      </c>
    </row>
    <row r="7596" spans="1:8">
      <c r="A7596">
        <v>-348748.09005899698</v>
      </c>
      <c r="B7596">
        <v>2954018.7104651802</v>
      </c>
      <c r="D7596" s="1">
        <v>-37860058245.253304</v>
      </c>
      <c r="E7596" s="1">
        <v>-151853443838.633</v>
      </c>
      <c r="G7596" s="1">
        <v>-37529219342.533096</v>
      </c>
      <c r="H7596" s="1">
        <v>-151574671064.96799</v>
      </c>
    </row>
    <row r="7597" spans="1:8">
      <c r="A7597">
        <v>-348440.22762601398</v>
      </c>
      <c r="B7597">
        <v>2954259.2565262299</v>
      </c>
      <c r="D7597" s="1">
        <v>-37961320375.590103</v>
      </c>
      <c r="E7597" s="1">
        <v>-151824659748.64301</v>
      </c>
      <c r="G7597" s="1">
        <v>-37628102049.6688</v>
      </c>
      <c r="H7597" s="1">
        <v>-151548397076.58801</v>
      </c>
    </row>
    <row r="7598" spans="1:8">
      <c r="A7598">
        <v>-348132.41697908501</v>
      </c>
      <c r="B7598">
        <v>2954499.5954476199</v>
      </c>
      <c r="D7598" s="1">
        <v>-38062565728.698097</v>
      </c>
      <c r="E7598" s="1">
        <v>-151795807728.95599</v>
      </c>
      <c r="G7598" s="1">
        <v>-37726988980.170197</v>
      </c>
      <c r="H7598" s="1">
        <v>-151522072206.93399</v>
      </c>
    </row>
    <row r="7599" spans="1:8">
      <c r="A7599">
        <v>-347824.65825966402</v>
      </c>
      <c r="B7599">
        <v>2954739.7272552899</v>
      </c>
      <c r="D7599" s="1">
        <v>-38163794259.475998</v>
      </c>
      <c r="E7599" s="1">
        <v>-151766887785.78299</v>
      </c>
      <c r="G7599" s="1">
        <v>-37825880207.003899</v>
      </c>
      <c r="H7599" s="1">
        <v>-151495696278.58099</v>
      </c>
    </row>
    <row r="7600" spans="1:8">
      <c r="A7600">
        <v>-347516.95160919899</v>
      </c>
      <c r="B7600">
        <v>2954979.6519752401</v>
      </c>
      <c r="D7600" s="1">
        <v>-38265005922.802597</v>
      </c>
      <c r="E7600" s="1">
        <v>-151737899925.36301</v>
      </c>
      <c r="G7600" s="1">
        <v>-37924775801.345299</v>
      </c>
      <c r="H7600" s="1">
        <v>-151469269113.564</v>
      </c>
    </row>
    <row r="7601" spans="1:8">
      <c r="A7601">
        <v>-347209.29716913501</v>
      </c>
      <c r="B7601">
        <v>2955219.3696336099</v>
      </c>
      <c r="D7601" s="1">
        <v>-38366200673.536102</v>
      </c>
      <c r="E7601" s="1">
        <v>-151708844153.957</v>
      </c>
      <c r="G7601" s="1">
        <v>-38023675832.580399</v>
      </c>
      <c r="H7601" s="1">
        <v>-151442790533.39301</v>
      </c>
    </row>
    <row r="7602" spans="1:8">
      <c r="A7602">
        <v>-346901.695080909</v>
      </c>
      <c r="B7602">
        <v>2955458.8802566002</v>
      </c>
      <c r="D7602" s="1">
        <v>-38467378466.514801</v>
      </c>
      <c r="E7602" s="1">
        <v>-151679720477.854</v>
      </c>
      <c r="G7602" s="1">
        <v>-38122580368.308502</v>
      </c>
      <c r="H7602" s="1">
        <v>-151416260359.07599</v>
      </c>
    </row>
    <row r="7603" spans="1:8">
      <c r="A7603">
        <v>-346594.14548595302</v>
      </c>
      <c r="B7603">
        <v>2955698.1838705498</v>
      </c>
      <c r="D7603" s="1">
        <v>-38568539256.5569</v>
      </c>
      <c r="E7603" s="1">
        <v>-151650528903.36899</v>
      </c>
      <c r="G7603" s="1">
        <v>-38221489474.344803</v>
      </c>
      <c r="H7603" s="1">
        <v>-151389678411.138</v>
      </c>
    </row>
    <row r="7604" spans="1:8">
      <c r="A7604">
        <v>-346286.64852569299</v>
      </c>
      <c r="B7604">
        <v>2955937.2805018602</v>
      </c>
      <c r="D7604" s="1">
        <v>-38669682998.460403</v>
      </c>
      <c r="E7604" s="1">
        <v>-151621269436.84399</v>
      </c>
      <c r="G7604" s="1">
        <v>-38320403214.723099</v>
      </c>
      <c r="H7604" s="1">
        <v>-151363044509.63699</v>
      </c>
    </row>
    <row r="7605" spans="1:8">
      <c r="A7605">
        <v>-345979.20434155199</v>
      </c>
      <c r="B7605">
        <v>2956176.17017707</v>
      </c>
      <c r="D7605" s="1">
        <v>-38770809647.003403</v>
      </c>
      <c r="E7605" s="1">
        <v>-151591942084.647</v>
      </c>
      <c r="G7605" s="1">
        <v>-38419321651.699303</v>
      </c>
      <c r="H7605" s="1">
        <v>-151336358474.186</v>
      </c>
    </row>
    <row r="7606" spans="1:8">
      <c r="A7606">
        <v>-345671.81307494303</v>
      </c>
      <c r="B7606">
        <v>2956414.8529227902</v>
      </c>
      <c r="D7606" s="1">
        <v>-38871919156.944099</v>
      </c>
      <c r="E7606" s="1">
        <v>-151562546853.17401</v>
      </c>
      <c r="G7606" s="1">
        <v>-38518244845.754204</v>
      </c>
      <c r="H7606" s="1">
        <v>-151309620123.96701</v>
      </c>
    </row>
    <row r="7607" spans="1:8">
      <c r="A7607">
        <v>-345364.47486727597</v>
      </c>
      <c r="B7607">
        <v>2956653.3287657402</v>
      </c>
      <c r="D7607" s="1">
        <v>-38973011483.020798</v>
      </c>
      <c r="E7607" s="1">
        <v>-151533083748.84601</v>
      </c>
      <c r="G7607" s="1">
        <v>-38617172855.597298</v>
      </c>
      <c r="H7607" s="1">
        <v>-151282829277.754</v>
      </c>
    </row>
    <row r="7608" spans="1:8">
      <c r="A7608">
        <v>-345057.189859954</v>
      </c>
      <c r="B7608">
        <v>2956891.5977327498</v>
      </c>
      <c r="D7608" s="1">
        <v>-39074086579.952103</v>
      </c>
      <c r="E7608" s="1">
        <v>-151503552778.11401</v>
      </c>
      <c r="G7608" s="1">
        <v>-38716105738.1707</v>
      </c>
      <c r="H7608" s="1">
        <v>-151255985753.92899</v>
      </c>
    </row>
    <row r="7609" spans="1:8">
      <c r="A7609">
        <v>-344749.95819437399</v>
      </c>
      <c r="B7609">
        <v>2957129.6598507399</v>
      </c>
      <c r="D7609" s="1">
        <v>-39175144402.436699</v>
      </c>
      <c r="E7609" s="1">
        <v>-151473953947.45499</v>
      </c>
      <c r="G7609" s="1">
        <v>-38815043548.652603</v>
      </c>
      <c r="H7609" s="1">
        <v>-151229089370.49701</v>
      </c>
    </row>
    <row r="7610" spans="1:8">
      <c r="A7610">
        <v>-344442.78001192602</v>
      </c>
      <c r="B7610">
        <v>2957367.5151467202</v>
      </c>
      <c r="D7610" s="1">
        <v>-39276184905.153801</v>
      </c>
      <c r="E7610" s="1">
        <v>-151444287263.37399</v>
      </c>
      <c r="G7610" s="1">
        <v>-38913986340.461403</v>
      </c>
      <c r="H7610" s="1">
        <v>-151202139945.11099</v>
      </c>
    </row>
    <row r="7611" spans="1:8">
      <c r="A7611">
        <v>-344135.65545399702</v>
      </c>
      <c r="B7611">
        <v>2957605.16364783</v>
      </c>
      <c r="D7611" s="1">
        <v>-39377208042.763</v>
      </c>
      <c r="E7611" s="1">
        <v>-151414552732.405</v>
      </c>
      <c r="G7611" s="1">
        <v>-39012934165.260498</v>
      </c>
      <c r="H7611" s="1">
        <v>-151175137295.082</v>
      </c>
    </row>
    <row r="7612" spans="1:8">
      <c r="A7612">
        <v>-343828.58466196299</v>
      </c>
      <c r="B7612">
        <v>2957842.60538129</v>
      </c>
      <c r="D7612" s="1">
        <v>-39478213769.904503</v>
      </c>
      <c r="E7612" s="1">
        <v>-151384750361.10999</v>
      </c>
      <c r="G7612" s="1">
        <v>-39111887072.962196</v>
      </c>
      <c r="H7612" s="1">
        <v>-151148081237.401</v>
      </c>
    </row>
    <row r="7613" spans="1:8">
      <c r="A7613">
        <v>-343521.56777719798</v>
      </c>
      <c r="B7613">
        <v>2958079.8403744102</v>
      </c>
      <c r="D7613" s="1">
        <v>-39579202041.198997</v>
      </c>
      <c r="E7613" s="1">
        <v>-151354880156.07901</v>
      </c>
      <c r="G7613" s="1">
        <v>-39210845111.732498</v>
      </c>
      <c r="H7613" s="1">
        <v>-151120971588.75299</v>
      </c>
    </row>
    <row r="7614" spans="1:8">
      <c r="A7614">
        <v>-343214.60494106699</v>
      </c>
      <c r="B7614">
        <v>2958316.8686546301</v>
      </c>
      <c r="D7614" s="1">
        <v>-39680172811.247902</v>
      </c>
      <c r="E7614" s="1">
        <v>-151324942123.92999</v>
      </c>
      <c r="G7614" s="1">
        <v>-39309808327.996201</v>
      </c>
      <c r="H7614" s="1">
        <v>-151093808165.53699</v>
      </c>
    </row>
    <row r="7615" spans="1:8">
      <c r="A7615">
        <v>-342907.69629492902</v>
      </c>
      <c r="B7615">
        <v>2958553.6902494598</v>
      </c>
      <c r="D7615" s="1">
        <v>-39781126034.633301</v>
      </c>
      <c r="E7615" s="1">
        <v>-151294936271.31201</v>
      </c>
      <c r="G7615" s="1">
        <v>-39408776766.441399</v>
      </c>
      <c r="H7615" s="1">
        <v>-151066590783.88101</v>
      </c>
    </row>
    <row r="7616" spans="1:8">
      <c r="A7616">
        <v>-342600.84198013798</v>
      </c>
      <c r="B7616">
        <v>2958790.3051865301</v>
      </c>
      <c r="D7616" s="1">
        <v>-39882061665.918198</v>
      </c>
      <c r="E7616" s="1">
        <v>-151264862604.90201</v>
      </c>
      <c r="G7616" s="1">
        <v>-39507750470.025002</v>
      </c>
      <c r="H7616" s="1">
        <v>-151039319259.66</v>
      </c>
    </row>
    <row r="7617" spans="1:8">
      <c r="A7617">
        <v>-342294.04213804001</v>
      </c>
      <c r="B7617">
        <v>2959026.7134935702</v>
      </c>
      <c r="D7617" s="1">
        <v>-39982979659.646599</v>
      </c>
      <c r="E7617" s="1">
        <v>-151234721131.40601</v>
      </c>
      <c r="G7617" s="1">
        <v>-39606729479.977798</v>
      </c>
      <c r="H7617" s="1">
        <v>-151011993408.51001</v>
      </c>
    </row>
    <row r="7618" spans="1:8">
      <c r="A7618">
        <v>-341987.29690997401</v>
      </c>
      <c r="B7618">
        <v>2959262.9151984002</v>
      </c>
      <c r="D7618" s="1">
        <v>-40083879970.343498</v>
      </c>
      <c r="E7618" s="1">
        <v>-151204511857.56</v>
      </c>
      <c r="G7618" s="1">
        <v>-39705713835.809998</v>
      </c>
      <c r="H7618" s="1">
        <v>-150984613045.845</v>
      </c>
    </row>
    <row r="7619" spans="1:8">
      <c r="A7619">
        <v>-341680.60643727402</v>
      </c>
      <c r="B7619">
        <v>2959498.9103289498</v>
      </c>
      <c r="D7619" s="1">
        <v>-40184762552.5149</v>
      </c>
      <c r="E7619" s="1">
        <v>-151174234790.13</v>
      </c>
      <c r="G7619" s="1">
        <v>-39804703575.317101</v>
      </c>
      <c r="H7619" s="1">
        <v>-150957177986.87701</v>
      </c>
    </row>
    <row r="7620" spans="1:8">
      <c r="A7620">
        <v>-341373.97086126503</v>
      </c>
      <c r="B7620">
        <v>2959734.6989132301</v>
      </c>
      <c r="D7620" s="1">
        <v>-40285627360.648201</v>
      </c>
      <c r="E7620" s="1">
        <v>-151143889935.91199</v>
      </c>
      <c r="G7620" s="1">
        <v>-39903698734.584999</v>
      </c>
      <c r="H7620" s="1">
        <v>-150929688046.625</v>
      </c>
    </row>
    <row r="7621" spans="1:8">
      <c r="A7621">
        <v>-341067.39032326598</v>
      </c>
      <c r="B7621">
        <v>2959970.2809793898</v>
      </c>
      <c r="D7621" s="1">
        <v>-40386474349.211899</v>
      </c>
      <c r="E7621" s="1">
        <v>-151113477301.73099</v>
      </c>
      <c r="G7621" s="1">
        <v>-40002699347.996498</v>
      </c>
      <c r="H7621" s="1">
        <v>-150902143039.935</v>
      </c>
    </row>
    <row r="7622" spans="1:8">
      <c r="A7622">
        <v>-340760.86496459099</v>
      </c>
      <c r="B7622">
        <v>2960205.65655564</v>
      </c>
      <c r="D7622" s="1">
        <v>-40487303472.656197</v>
      </c>
      <c r="E7622" s="1">
        <v>-151082996894.444</v>
      </c>
      <c r="G7622" s="1">
        <v>-40101705448.2369</v>
      </c>
      <c r="H7622" s="1">
        <v>-150874542781.496</v>
      </c>
    </row>
    <row r="7623" spans="1:8">
      <c r="A7623">
        <v>-340454.394926543</v>
      </c>
      <c r="B7623">
        <v>2960440.8256703098</v>
      </c>
      <c r="D7623" s="1">
        <v>-40588114685.412498</v>
      </c>
      <c r="E7623" s="1">
        <v>-151052448720.93701</v>
      </c>
      <c r="G7623" s="1">
        <v>-40200717066.300697</v>
      </c>
      <c r="H7623" s="1">
        <v>-150846887085.85101</v>
      </c>
    </row>
    <row r="7624" spans="1:8">
      <c r="A7624">
        <v>-340147.98035042197</v>
      </c>
      <c r="B7624">
        <v>2960675.7883518301</v>
      </c>
      <c r="D7624" s="1">
        <v>-40688907941.893898</v>
      </c>
      <c r="E7624" s="1">
        <v>-151021832788.12701</v>
      </c>
      <c r="G7624" s="1">
        <v>-40299734231.497002</v>
      </c>
      <c r="H7624" s="1">
        <v>-150819175767.418</v>
      </c>
    </row>
    <row r="7625" spans="1:8">
      <c r="A7625">
        <v>-339841.62137751898</v>
      </c>
      <c r="B7625">
        <v>2960910.54462873</v>
      </c>
      <c r="D7625" s="1">
        <v>-40789683196.495399</v>
      </c>
      <c r="E7625" s="1">
        <v>-150991149102.965</v>
      </c>
      <c r="G7625" s="1">
        <v>-40398756971.456902</v>
      </c>
      <c r="H7625" s="1">
        <v>-150791408640.5</v>
      </c>
    </row>
    <row r="7626" spans="1:8">
      <c r="A7626">
        <v>-339535.31814911601</v>
      </c>
      <c r="B7626">
        <v>2961145.0945296302</v>
      </c>
      <c r="D7626" s="1">
        <v>-40890440403.593597</v>
      </c>
      <c r="E7626" s="1">
        <v>-150960397672.427</v>
      </c>
      <c r="G7626" s="1">
        <v>-40497785312.139297</v>
      </c>
      <c r="H7626" s="1">
        <v>-150763585519.30099</v>
      </c>
    </row>
    <row r="7627" spans="1:8">
      <c r="A7627">
        <v>-339229.070806492</v>
      </c>
      <c r="B7627">
        <v>2961379.4380832599</v>
      </c>
      <c r="D7627" s="1">
        <v>-40991179517.547096</v>
      </c>
      <c r="E7627" s="1">
        <v>-150929578503.526</v>
      </c>
      <c r="G7627" s="1">
        <v>-40596819277.8377</v>
      </c>
      <c r="H7627" s="1">
        <v>-150735706217.94199</v>
      </c>
    </row>
    <row r="7628" spans="1:8">
      <c r="A7628">
        <v>-338922.87949091499</v>
      </c>
      <c r="B7628">
        <v>2961613.5753184599</v>
      </c>
      <c r="D7628" s="1">
        <v>-41091900492.696404</v>
      </c>
      <c r="E7628" s="1">
        <v>-150898691603.30399</v>
      </c>
      <c r="G7628" s="1">
        <v>-40695858891.187202</v>
      </c>
      <c r="H7628" s="1">
        <v>-150707770550.47198</v>
      </c>
    </row>
    <row r="7629" spans="1:8">
      <c r="A7629">
        <v>-338616.74434364698</v>
      </c>
      <c r="B7629">
        <v>2961847.5062641501</v>
      </c>
      <c r="D7629" s="1">
        <v>-41192603283.364403</v>
      </c>
      <c r="E7629" s="1">
        <v>-150867736978.83401</v>
      </c>
      <c r="G7629" s="1">
        <v>-40794904173.171097</v>
      </c>
      <c r="H7629" s="1">
        <v>-150679778330.88599</v>
      </c>
    </row>
    <row r="7630" spans="1:8">
      <c r="A7630">
        <v>-338310.66550594202</v>
      </c>
      <c r="B7630">
        <v>2962081.2309493599</v>
      </c>
      <c r="D7630" s="1">
        <v>-41293287843.856102</v>
      </c>
      <c r="E7630" s="1">
        <v>-150836714637.22198</v>
      </c>
      <c r="G7630" s="1">
        <v>-40893955143.127899</v>
      </c>
      <c r="H7630" s="1">
        <v>-150651729373.13599</v>
      </c>
    </row>
    <row r="7631" spans="1:8">
      <c r="A7631">
        <v>-338004.64311904798</v>
      </c>
      <c r="B7631">
        <v>2962314.7494032201</v>
      </c>
      <c r="D7631" s="1">
        <v>-41393954128.458702</v>
      </c>
      <c r="E7631" s="1">
        <v>-150805624585.60599</v>
      </c>
      <c r="G7631" s="1">
        <v>-40993011818.7584</v>
      </c>
      <c r="H7631" s="1">
        <v>-150623623491.146</v>
      </c>
    </row>
    <row r="7632" spans="1:8">
      <c r="A7632">
        <v>-337698.67732420203</v>
      </c>
      <c r="B7632">
        <v>2962548.0616549598</v>
      </c>
      <c r="D7632" s="1">
        <v>-41494602091.442101</v>
      </c>
      <c r="E7632" s="1">
        <v>-150774466831.155</v>
      </c>
      <c r="G7632" s="1">
        <v>-41092074216.132698</v>
      </c>
      <c r="H7632" s="1">
        <v>-150595460498.82501</v>
      </c>
    </row>
    <row r="7633" spans="1:8">
      <c r="A7633">
        <v>-337392.76826263801</v>
      </c>
      <c r="B7633">
        <v>2962781.1677339198</v>
      </c>
      <c r="D7633" s="1">
        <v>-41595231687.058601</v>
      </c>
      <c r="E7633" s="1">
        <v>-150743241381.07101</v>
      </c>
      <c r="G7633" s="1">
        <v>-41191142349.6978</v>
      </c>
      <c r="H7633" s="1">
        <v>-150567240210.07999</v>
      </c>
    </row>
    <row r="7634" spans="1:8">
      <c r="A7634">
        <v>-337086.91607557703</v>
      </c>
      <c r="B7634">
        <v>2963014.0676695099</v>
      </c>
      <c r="D7634" s="1">
        <v>-41695842869.543404</v>
      </c>
      <c r="E7634" s="1">
        <v>-150711948242.59</v>
      </c>
      <c r="G7634" s="1">
        <v>-41290216232.284302</v>
      </c>
      <c r="H7634" s="1">
        <v>-150538962438.82999</v>
      </c>
    </row>
    <row r="7635" spans="1:8">
      <c r="A7635">
        <v>-336781.12090423697</v>
      </c>
      <c r="B7635">
        <v>2963246.7614912898</v>
      </c>
      <c r="D7635" s="1">
        <v>-41796435593.114403</v>
      </c>
      <c r="E7635" s="1">
        <v>-150680587422.978</v>
      </c>
      <c r="G7635" s="1">
        <v>-41389295875.114502</v>
      </c>
      <c r="H7635" s="1">
        <v>-150510626999.01801</v>
      </c>
    </row>
    <row r="7636" spans="1:8">
      <c r="A7636">
        <v>-336475.38288982399</v>
      </c>
      <c r="B7636">
        <v>2963479.24922887</v>
      </c>
      <c r="D7636" s="1">
        <v>-41897009811.972298</v>
      </c>
      <c r="E7636" s="1">
        <v>-150649158929.535</v>
      </c>
      <c r="G7636" s="1">
        <v>-41488381287.809196</v>
      </c>
      <c r="H7636" s="1">
        <v>-150482233704.62299</v>
      </c>
    </row>
    <row r="7637" spans="1:8">
      <c r="A7637">
        <v>-336169.70217354002</v>
      </c>
      <c r="B7637">
        <v>2963711.5309120002</v>
      </c>
      <c r="D7637" s="1">
        <v>-41997565480.300903</v>
      </c>
      <c r="E7637" s="1">
        <v>-150617662769.59399</v>
      </c>
      <c r="G7637" s="1">
        <v>-41587472478.395798</v>
      </c>
      <c r="H7637" s="1">
        <v>-150453782369.67499</v>
      </c>
    </row>
    <row r="7638" spans="1:8">
      <c r="A7638">
        <v>-335864.07889657503</v>
      </c>
      <c r="B7638">
        <v>2963943.6065704999</v>
      </c>
      <c r="D7638" s="1">
        <v>-42098102552.267403</v>
      </c>
      <c r="E7638" s="1">
        <v>-150586098950.522</v>
      </c>
      <c r="G7638" s="1">
        <v>-41686569453.315498</v>
      </c>
      <c r="H7638" s="1">
        <v>-150425272808.26599</v>
      </c>
    </row>
    <row r="7639" spans="1:8">
      <c r="A7639">
        <v>-335558.51320011402</v>
      </c>
      <c r="B7639">
        <v>2964175.4762343001</v>
      </c>
      <c r="D7639" s="1">
        <v>-42198620982.021896</v>
      </c>
      <c r="E7639" s="1">
        <v>-150554467479.71701</v>
      </c>
      <c r="G7639" s="1">
        <v>-41785672217.431396</v>
      </c>
      <c r="H7639" s="1">
        <v>-150396704834.55899</v>
      </c>
    </row>
    <row r="7640" spans="1:8">
      <c r="A7640">
        <v>-335253.00522533298</v>
      </c>
      <c r="B7640">
        <v>2964407.1399334501</v>
      </c>
      <c r="D7640" s="1">
        <v>-42299120723.698196</v>
      </c>
      <c r="E7640" s="1">
        <v>-150522768364.61301</v>
      </c>
      <c r="G7640" s="1">
        <v>-41884780774.035896</v>
      </c>
      <c r="H7640" s="1">
        <v>-150368078262.806</v>
      </c>
    </row>
    <row r="7641" spans="1:8">
      <c r="A7641">
        <v>-334947.55511339701</v>
      </c>
      <c r="B7641">
        <v>2964638.5976980701</v>
      </c>
      <c r="D7641" s="1">
        <v>-42399601731.4133</v>
      </c>
      <c r="E7641" s="1">
        <v>-150491001612.67599</v>
      </c>
      <c r="G7641" s="1">
        <v>-41983895124.858398</v>
      </c>
      <c r="H7641" s="1">
        <v>-150339392907.35599</v>
      </c>
    </row>
    <row r="7642" spans="1:8">
      <c r="A7642">
        <v>-334642.16300546698</v>
      </c>
      <c r="B7642">
        <v>2964869.8495584098</v>
      </c>
      <c r="D7642" s="1">
        <v>-42500063959.268204</v>
      </c>
      <c r="E7642" s="1">
        <v>-150459167231.405</v>
      </c>
      <c r="G7642" s="1">
        <v>-42083015270.0737</v>
      </c>
      <c r="H7642" s="1">
        <v>-150310648582.66501</v>
      </c>
    </row>
    <row r="7643" spans="1:8">
      <c r="A7643">
        <v>-334336.82904269401</v>
      </c>
      <c r="B7643">
        <v>2965100.8955447902</v>
      </c>
      <c r="D7643" s="1">
        <v>-42600507361.347397</v>
      </c>
      <c r="E7643" s="1">
        <v>-150427265228.33499</v>
      </c>
      <c r="G7643" s="1">
        <v>-42182141208.309303</v>
      </c>
      <c r="H7643" s="1">
        <v>-150281845103.311</v>
      </c>
    </row>
    <row r="7644" spans="1:8">
      <c r="A7644">
        <v>-334031.553366218</v>
      </c>
      <c r="B7644">
        <v>2965331.7356876601</v>
      </c>
      <c r="D7644" s="1">
        <v>-42700931891.719398</v>
      </c>
      <c r="E7644" s="1">
        <v>-150395295611.034</v>
      </c>
      <c r="G7644" s="1">
        <v>-42281272936.653801</v>
      </c>
      <c r="H7644" s="1">
        <v>-150252982284.004</v>
      </c>
    </row>
    <row r="7645" spans="1:8">
      <c r="A7645">
        <v>-333726.33611717401</v>
      </c>
      <c r="B7645">
        <v>2965562.3700175402</v>
      </c>
      <c r="D7645" s="1">
        <v>-42801337504.436501</v>
      </c>
      <c r="E7645" s="1">
        <v>-150363258387.103</v>
      </c>
      <c r="G7645" s="1">
        <v>-42380410450.664703</v>
      </c>
      <c r="H7645" s="1">
        <v>-150224059939.595</v>
      </c>
    </row>
    <row r="7646" spans="1:8">
      <c r="A7646">
        <v>-333421.17743668699</v>
      </c>
      <c r="B7646">
        <v>2965792.7985650799</v>
      </c>
      <c r="D7646" s="1">
        <v>-42901724153.535301</v>
      </c>
      <c r="E7646" s="1">
        <v>-150331153564.17899</v>
      </c>
      <c r="G7646" s="1">
        <v>-42479553744.376297</v>
      </c>
      <c r="H7646" s="1">
        <v>-150195077885.09</v>
      </c>
    </row>
    <row r="7647" spans="1:8">
      <c r="A7647">
        <v>-333116.07746587298</v>
      </c>
      <c r="B7647">
        <v>2966023.0213610101</v>
      </c>
      <c r="D7647" s="1">
        <v>-43002091793.036697</v>
      </c>
      <c r="E7647" s="1">
        <v>-150298981149.93301</v>
      </c>
      <c r="G7647" s="1">
        <v>-42578702810.308197</v>
      </c>
      <c r="H7647" s="1">
        <v>-150166035935.65701</v>
      </c>
    </row>
    <row r="7648" spans="1:8">
      <c r="A7648">
        <v>-332811.03634583898</v>
      </c>
      <c r="B7648">
        <v>2966253.0384361702</v>
      </c>
      <c r="D7648" s="1">
        <v>-43102440376.9459</v>
      </c>
      <c r="E7648" s="1">
        <v>-150266741152.07001</v>
      </c>
      <c r="G7648" s="1">
        <v>-42677857639.473</v>
      </c>
      <c r="H7648" s="1">
        <v>-150136933906.63901</v>
      </c>
    </row>
    <row r="7649" spans="1:8">
      <c r="A7649">
        <v>-332506.05421768402</v>
      </c>
      <c r="B7649">
        <v>2966482.8498215</v>
      </c>
      <c r="D7649" s="1">
        <v>-43202769859.252403</v>
      </c>
      <c r="E7649" s="1">
        <v>-150234433578.32901</v>
      </c>
      <c r="G7649" s="1">
        <v>-42777018221.384499</v>
      </c>
      <c r="H7649" s="1">
        <v>-150107771613.56601</v>
      </c>
    </row>
    <row r="7650" spans="1:8">
      <c r="A7650">
        <v>-332201.13122249901</v>
      </c>
      <c r="B7650">
        <v>2966712.4555480401</v>
      </c>
      <c r="D7650" s="1">
        <v>-43303080193.930603</v>
      </c>
      <c r="E7650" s="1">
        <v>-150202058436.48499</v>
      </c>
      <c r="G7650" s="1">
        <v>-42876184544.066101</v>
      </c>
      <c r="H7650" s="1">
        <v>-150078548872.15799</v>
      </c>
    </row>
    <row r="7651" spans="1:8">
      <c r="A7651">
        <v>-331896.26750136301</v>
      </c>
      <c r="B7651">
        <v>2966941.8556469199</v>
      </c>
      <c r="D7651" s="1">
        <v>-43403371334.939499</v>
      </c>
      <c r="E7651" s="1">
        <v>-150169615734.349</v>
      </c>
      <c r="G7651" s="1">
        <v>-42975356594.0588</v>
      </c>
      <c r="H7651" s="1">
        <v>-150049265498.34399</v>
      </c>
    </row>
    <row r="7652" spans="1:8">
      <c r="A7652">
        <v>-331591.46319535002</v>
      </c>
      <c r="B7652">
        <v>2967171.05014939</v>
      </c>
      <c r="D7652" s="1">
        <v>-43503643236.2229</v>
      </c>
      <c r="E7652" s="1">
        <v>-150137105479.76401</v>
      </c>
      <c r="G7652" s="1">
        <v>-43074534356.429497</v>
      </c>
      <c r="H7652" s="1">
        <v>-150019921308.263</v>
      </c>
    </row>
    <row r="7653" spans="1:8">
      <c r="A7653">
        <v>-331286.71844551997</v>
      </c>
      <c r="B7653">
        <v>2967400.03908678</v>
      </c>
      <c r="D7653" s="1">
        <v>-43603895851.7099</v>
      </c>
      <c r="E7653" s="1">
        <v>-150104527680.60999</v>
      </c>
      <c r="G7653" s="1">
        <v>-43173717814.779198</v>
      </c>
      <c r="H7653" s="1">
        <v>-149990516118.28201</v>
      </c>
    </row>
    <row r="7654" spans="1:8">
      <c r="A7654">
        <v>-330982.03339292901</v>
      </c>
      <c r="B7654">
        <v>2967628.8224905399</v>
      </c>
      <c r="D7654" s="1">
        <v>-43704129135.314301</v>
      </c>
      <c r="E7654" s="1">
        <v>-150071882344.80301</v>
      </c>
      <c r="G7654" s="1">
        <v>-43272906951.251099</v>
      </c>
      <c r="H7654" s="1">
        <v>-149961049744.99701</v>
      </c>
    </row>
    <row r="7655" spans="1:8">
      <c r="A7655">
        <v>-330677.40817861899</v>
      </c>
      <c r="B7655">
        <v>2967857.4003922101</v>
      </c>
      <c r="D7655" s="1">
        <v>-43804343040.935303</v>
      </c>
      <c r="E7655" s="1">
        <v>-150039169480.29199</v>
      </c>
      <c r="G7655" s="1">
        <v>-43372101746.539299</v>
      </c>
      <c r="H7655" s="1">
        <v>-149931522005.24899</v>
      </c>
    </row>
    <row r="7656" spans="1:8">
      <c r="A7656">
        <v>-330372.84294362698</v>
      </c>
      <c r="B7656">
        <v>2968085.7728234301</v>
      </c>
      <c r="D7656" s="1">
        <v>-43904537522.457703</v>
      </c>
      <c r="E7656" s="1">
        <v>-150006389095.064</v>
      </c>
      <c r="G7656" s="1">
        <v>-43471302179.8964</v>
      </c>
      <c r="H7656" s="1">
        <v>-149901932716.13</v>
      </c>
    </row>
    <row r="7657" spans="1:8">
      <c r="A7657">
        <v>-330068.33782897802</v>
      </c>
      <c r="B7657">
        <v>2968313.9398159399</v>
      </c>
      <c r="D7657" s="1">
        <v>-44004712533.751404</v>
      </c>
      <c r="E7657" s="1">
        <v>-149973541197.14099</v>
      </c>
      <c r="G7657" s="1">
        <v>-43570508229.142502</v>
      </c>
      <c r="H7657" s="1">
        <v>-149872281694.98999</v>
      </c>
    </row>
    <row r="7658" spans="1:8">
      <c r="A7658">
        <v>-329763.89297568798</v>
      </c>
      <c r="B7658">
        <v>2968541.9014015798</v>
      </c>
      <c r="D7658" s="1">
        <v>-44104868028.672302</v>
      </c>
      <c r="E7658" s="1">
        <v>-149940625794.57901</v>
      </c>
      <c r="G7658" s="1">
        <v>-43669719870.672997</v>
      </c>
      <c r="H7658" s="1">
        <v>-149842568759.45001</v>
      </c>
    </row>
    <row r="7659" spans="1:8">
      <c r="A7659">
        <v>-329459.50852476299</v>
      </c>
      <c r="B7659">
        <v>2968769.6576123</v>
      </c>
      <c r="D7659" s="1">
        <v>-44205003961.061699</v>
      </c>
      <c r="E7659" s="1">
        <v>-149907642895.47198</v>
      </c>
      <c r="G7659" s="1">
        <v>-43768937079.466904</v>
      </c>
      <c r="H7659" s="1">
        <v>-149812793727.40799</v>
      </c>
    </row>
    <row r="7660" spans="1:8">
      <c r="A7660">
        <v>-329155.18461720098</v>
      </c>
      <c r="B7660">
        <v>2968997.2084801402</v>
      </c>
      <c r="D7660" s="1">
        <v>-44305120284.747002</v>
      </c>
      <c r="E7660" s="1">
        <v>-149874592507.94901</v>
      </c>
      <c r="G7660" s="1">
        <v>-43868159829.095398</v>
      </c>
      <c r="H7660" s="1">
        <v>-149782956417.04501</v>
      </c>
    </row>
    <row r="7661" spans="1:8">
      <c r="A7661">
        <v>-328850.92139398801</v>
      </c>
      <c r="B7661">
        <v>2969224.5540372501</v>
      </c>
      <c r="D7661" s="1">
        <v>-44405216953.541496</v>
      </c>
      <c r="E7661" s="1">
        <v>-149841474640.17499</v>
      </c>
      <c r="G7661" s="1">
        <v>-43967388091.729797</v>
      </c>
      <c r="H7661" s="1">
        <v>-149753056646.84</v>
      </c>
    </row>
    <row r="7662" spans="1:8">
      <c r="A7662">
        <v>-328546.71899610298</v>
      </c>
      <c r="B7662">
        <v>2969451.69431586</v>
      </c>
      <c r="D7662" s="1">
        <v>-44505293921.244598</v>
      </c>
      <c r="E7662" s="1">
        <v>-149808289300.35101</v>
      </c>
      <c r="G7662" s="1">
        <v>-44066621838.150101</v>
      </c>
      <c r="H7662" s="1">
        <v>-149723094235.569</v>
      </c>
    </row>
    <row r="7663" spans="1:8">
      <c r="A7663">
        <v>-328242.57756451401</v>
      </c>
      <c r="B7663">
        <v>2969678.6293483302</v>
      </c>
      <c r="D7663" s="1">
        <v>-44605351141.642097</v>
      </c>
      <c r="E7663" s="1">
        <v>-149775036496.715</v>
      </c>
      <c r="G7663" s="1">
        <v>-44165861037.752899</v>
      </c>
      <c r="H7663" s="1">
        <v>-149693069002.32199</v>
      </c>
    </row>
    <row r="7664" spans="1:8">
      <c r="A7664">
        <v>-327938.49724017701</v>
      </c>
      <c r="B7664">
        <v>2969905.3591670902</v>
      </c>
      <c r="D7664" s="1">
        <v>-44705388568.505997</v>
      </c>
      <c r="E7664" s="1">
        <v>-149741716237.54001</v>
      </c>
      <c r="G7664" s="1">
        <v>-44265105658.559998</v>
      </c>
      <c r="H7664" s="1">
        <v>-149662980766.50299</v>
      </c>
    </row>
    <row r="7665" spans="1:8">
      <c r="A7665">
        <v>-327634.478164042</v>
      </c>
      <c r="B7665">
        <v>2970131.8838046999</v>
      </c>
      <c r="D7665" s="1">
        <v>-44805406155.594803</v>
      </c>
      <c r="E7665" s="1">
        <v>-149708328531.13699</v>
      </c>
      <c r="G7665" s="1">
        <v>-44364355667.226601</v>
      </c>
      <c r="H7665" s="1">
        <v>-149632829347.84299</v>
      </c>
    </row>
    <row r="7666" spans="1:8">
      <c r="A7666">
        <v>-327330.52047704498</v>
      </c>
      <c r="B7666">
        <v>2970358.2032937999</v>
      </c>
      <c r="D7666" s="1">
        <v>-44905403856.653801</v>
      </c>
      <c r="E7666" s="1">
        <v>-149674873385.853</v>
      </c>
      <c r="G7666" s="1">
        <v>-44463611029.049202</v>
      </c>
      <c r="H7666" s="1">
        <v>-149602614566.40399</v>
      </c>
    </row>
    <row r="7667" spans="1:8">
      <c r="A7667">
        <v>-327026.62432011601</v>
      </c>
      <c r="B7667">
        <v>2970584.3176671402</v>
      </c>
      <c r="D7667" s="1">
        <v>-45005381625.414902</v>
      </c>
      <c r="E7667" s="1">
        <v>-149641350810.07101</v>
      </c>
      <c r="G7667" s="1">
        <v>-44562871707.974098</v>
      </c>
      <c r="H7667" s="1">
        <v>-149572336242.58801</v>
      </c>
    </row>
    <row r="7668" spans="1:8">
      <c r="A7668">
        <v>-326722.78983417002</v>
      </c>
      <c r="B7668">
        <v>2970810.2269575698</v>
      </c>
      <c r="D7668" s="1">
        <v>-45105339415.596901</v>
      </c>
      <c r="E7668" s="1">
        <v>-149607760812.21201</v>
      </c>
      <c r="G7668" s="1">
        <v>-44662137666.6054</v>
      </c>
      <c r="H7668" s="1">
        <v>-149541994197.14301</v>
      </c>
    </row>
    <row r="7669" spans="1:8">
      <c r="A7669">
        <v>-326419.01716011699</v>
      </c>
      <c r="B7669">
        <v>2971035.9311980298</v>
      </c>
      <c r="D7669" s="1">
        <v>-45205277180.905602</v>
      </c>
      <c r="E7669" s="1">
        <v>-149574103400.73099</v>
      </c>
      <c r="G7669" s="1">
        <v>-44761408866.213501</v>
      </c>
      <c r="H7669" s="1">
        <v>-149511588251.17001</v>
      </c>
    </row>
    <row r="7670" spans="1:8">
      <c r="A7670">
        <v>-326115.30643885199</v>
      </c>
      <c r="B7670">
        <v>2971261.4304215801</v>
      </c>
      <c r="D7670" s="1">
        <v>-45305194875.033897</v>
      </c>
      <c r="E7670" s="1">
        <v>-149540378584.12399</v>
      </c>
      <c r="G7670" s="1">
        <v>-44860685266.742798</v>
      </c>
      <c r="H7670" s="1">
        <v>-149481118226.13199</v>
      </c>
    </row>
    <row r="7671" spans="1:8">
      <c r="A7671">
        <v>-325811.65781126299</v>
      </c>
      <c r="B7671">
        <v>2971486.7246613498</v>
      </c>
      <c r="D7671" s="1">
        <v>-45405092451.662003</v>
      </c>
      <c r="E7671" s="1">
        <v>-149506586370.92099</v>
      </c>
      <c r="G7671" s="1">
        <v>-44959966826.820099</v>
      </c>
      <c r="H7671" s="1">
        <v>-149450583943.858</v>
      </c>
    </row>
    <row r="7672" spans="1:8">
      <c r="A7672">
        <v>-325508.071418226</v>
      </c>
      <c r="B7672">
        <v>2971711.8139506099</v>
      </c>
      <c r="D7672" s="1">
        <v>-45504969864.457497</v>
      </c>
      <c r="E7672" s="1">
        <v>-149472726769.69</v>
      </c>
      <c r="G7672" s="1">
        <v>-45059253503.762299</v>
      </c>
      <c r="H7672" s="1">
        <v>-149419985226.54999</v>
      </c>
    </row>
    <row r="7673" spans="1:8">
      <c r="A7673">
        <v>-325204.54740060703</v>
      </c>
      <c r="B7673">
        <v>2971936.6983226999</v>
      </c>
      <c r="D7673" s="1">
        <v>-45604827067.075203</v>
      </c>
      <c r="E7673" s="1">
        <v>-149438799789.035</v>
      </c>
      <c r="G7673" s="1">
        <v>-45158545253.585197</v>
      </c>
      <c r="H7673" s="1">
        <v>-149389321896.79001</v>
      </c>
    </row>
    <row r="7674" spans="1:8">
      <c r="A7674">
        <v>-324901.085899261</v>
      </c>
      <c r="B7674">
        <v>2972161.3778110701</v>
      </c>
      <c r="D7674" s="1">
        <v>-45704664013.157997</v>
      </c>
      <c r="E7674" s="1">
        <v>-149404805437.60001</v>
      </c>
      <c r="G7674" s="1">
        <v>-45257842031.010597</v>
      </c>
      <c r="H7674" s="1">
        <v>-149358593777.54599</v>
      </c>
    </row>
    <row r="7675" spans="1:8">
      <c r="A7675">
        <v>-324597.68705503101</v>
      </c>
      <c r="B7675">
        <v>2972385.85244927</v>
      </c>
      <c r="D7675" s="1">
        <v>-45804480656.336197</v>
      </c>
      <c r="E7675" s="1">
        <v>-149370743724.06299</v>
      </c>
      <c r="G7675" s="1">
        <v>-45357143789.475098</v>
      </c>
      <c r="H7675" s="1">
        <v>-149327800692.17801</v>
      </c>
    </row>
    <row r="7676" spans="1:8">
      <c r="A7676">
        <v>-324294.351008753</v>
      </c>
      <c r="B7676">
        <v>2972610.1222709599</v>
      </c>
      <c r="D7676" s="1">
        <v>-45904276950.227997</v>
      </c>
      <c r="E7676" s="1">
        <v>-149336614657.142</v>
      </c>
      <c r="G7676" s="1">
        <v>-45456450481.137299</v>
      </c>
      <c r="H7676" s="1">
        <v>-149296942464.444</v>
      </c>
    </row>
    <row r="7677" spans="1:8">
      <c r="A7677">
        <v>-323991.07790124801</v>
      </c>
      <c r="B7677">
        <v>2972834.1873098901</v>
      </c>
      <c r="D7677" s="1">
        <v>-46004052848.439598</v>
      </c>
      <c r="E7677" s="1">
        <v>-149302418245.59</v>
      </c>
      <c r="G7677" s="1">
        <v>-45555762056.886497</v>
      </c>
      <c r="H7677" s="1">
        <v>-149266018918.50601</v>
      </c>
    </row>
    <row r="7678" spans="1:8">
      <c r="A7678">
        <v>-323687.86787333002</v>
      </c>
      <c r="B7678">
        <v>2973058.0475999</v>
      </c>
      <c r="D7678" s="1">
        <v>-46103808304.5653</v>
      </c>
      <c r="E7678" s="1">
        <v>-149268154498.20099</v>
      </c>
      <c r="G7678" s="1">
        <v>-45655078466.349701</v>
      </c>
      <c r="H7678" s="1">
        <v>-149235029878.936</v>
      </c>
    </row>
    <row r="7679" spans="1:8">
      <c r="A7679">
        <v>-323384.72106579802</v>
      </c>
      <c r="B7679">
        <v>2973281.7031749599</v>
      </c>
      <c r="D7679" s="1">
        <v>-46203543272.187698</v>
      </c>
      <c r="E7679" s="1">
        <v>-149233823423.802</v>
      </c>
      <c r="G7679" s="1">
        <v>-45754399657.9002</v>
      </c>
      <c r="H7679" s="1">
        <v>-149203975170.72101</v>
      </c>
    </row>
    <row r="7680" spans="1:8">
      <c r="A7680">
        <v>-323081.637619443</v>
      </c>
      <c r="B7680">
        <v>2973505.1540691201</v>
      </c>
      <c r="D7680" s="1">
        <v>-46303257704.877701</v>
      </c>
      <c r="E7680" s="1">
        <v>-149199425031.26199</v>
      </c>
      <c r="G7680" s="1">
        <v>-45853725578.664902</v>
      </c>
      <c r="H7680" s="1">
        <v>-149172854619.26599</v>
      </c>
    </row>
    <row r="7681" spans="1:8">
      <c r="A7681">
        <v>-322778.61767504498</v>
      </c>
      <c r="B7681">
        <v>2973728.4003165201</v>
      </c>
      <c r="D7681" s="1">
        <v>-46402951556.194603</v>
      </c>
      <c r="E7681" s="1">
        <v>-149164959329.48599</v>
      </c>
      <c r="G7681" s="1">
        <v>-45953056174.532402</v>
      </c>
      <c r="H7681" s="1">
        <v>-149141668050.40601</v>
      </c>
    </row>
    <row r="7682" spans="1:8">
      <c r="A7682">
        <v>-322475.66137336998</v>
      </c>
      <c r="B7682">
        <v>2973951.4419514299</v>
      </c>
      <c r="D7682" s="1">
        <v>-46502624779.686401</v>
      </c>
      <c r="E7682" s="1">
        <v>-149130426327.41501</v>
      </c>
      <c r="G7682" s="1">
        <v>-46052391390.160301</v>
      </c>
      <c r="H7682" s="1">
        <v>-149110415290.405</v>
      </c>
    </row>
    <row r="7683" spans="1:8">
      <c r="A7683">
        <v>-322172.768855175</v>
      </c>
      <c r="B7683">
        <v>2974174.2790082102</v>
      </c>
      <c r="D7683" s="1">
        <v>-46602277328.889503</v>
      </c>
      <c r="E7683" s="1">
        <v>-149095826034.03</v>
      </c>
      <c r="G7683" s="1">
        <v>-46151731168.983002</v>
      </c>
      <c r="H7683" s="1">
        <v>-149079096165.96201</v>
      </c>
    </row>
    <row r="7684" spans="1:8">
      <c r="A7684">
        <v>-321869.94026120601</v>
      </c>
      <c r="B7684">
        <v>2974396.9115213002</v>
      </c>
      <c r="D7684" s="1">
        <v>-46701909157.329498</v>
      </c>
      <c r="E7684" s="1">
        <v>-149061158458.35001</v>
      </c>
      <c r="G7684" s="1">
        <v>-46251075453.219704</v>
      </c>
      <c r="H7684" s="1">
        <v>-149047710504.21899</v>
      </c>
    </row>
    <row r="7685" spans="1:8">
      <c r="A7685">
        <v>-321567.17573219602</v>
      </c>
      <c r="B7685">
        <v>2974619.33952526</v>
      </c>
      <c r="D7685" s="1">
        <v>-46801520218.520798</v>
      </c>
      <c r="E7685" s="1">
        <v>-149026423609.43201</v>
      </c>
      <c r="G7685" s="1">
        <v>-46350424183.881104</v>
      </c>
      <c r="H7685" s="1">
        <v>-149016258132.76401</v>
      </c>
    </row>
    <row r="7686" spans="1:8">
      <c r="A7686">
        <v>-321264.47540886799</v>
      </c>
      <c r="B7686">
        <v>2974841.5630547502</v>
      </c>
      <c r="D7686" s="1">
        <v>-46901110465.966599</v>
      </c>
      <c r="E7686" s="1">
        <v>-148991621496.36899</v>
      </c>
      <c r="G7686" s="1">
        <v>-46449777300.777802</v>
      </c>
      <c r="H7686" s="1">
        <v>-148984738879.633</v>
      </c>
    </row>
    <row r="7687" spans="1:8">
      <c r="A7687">
        <v>-320961.83943193301</v>
      </c>
      <c r="B7687">
        <v>2975063.58214453</v>
      </c>
      <c r="D7687" s="1">
        <v>-47000679853.159698</v>
      </c>
      <c r="E7687" s="1">
        <v>-148956752128.29401</v>
      </c>
      <c r="G7687" s="1">
        <v>-46549134742.527199</v>
      </c>
      <c r="H7687" s="1">
        <v>-148953152573.32001</v>
      </c>
    </row>
    <row r="7688" spans="1:8">
      <c r="A7688">
        <v>-320659.26794208901</v>
      </c>
      <c r="B7688">
        <v>2975285.3968294598</v>
      </c>
      <c r="D7688" s="1">
        <v>-47100228333.581802</v>
      </c>
      <c r="E7688" s="1">
        <v>-148921815514.379</v>
      </c>
      <c r="G7688" s="1">
        <v>-46648496446.560997</v>
      </c>
      <c r="H7688" s="1">
        <v>-148921499042.77899</v>
      </c>
    </row>
    <row r="7689" spans="1:8">
      <c r="A7689">
        <v>-320356.761080025</v>
      </c>
      <c r="B7689">
        <v>2975507.0071444898</v>
      </c>
      <c r="D7689" s="1">
        <v>-47199755860.7043</v>
      </c>
      <c r="E7689" s="1">
        <v>-148886811663.83099</v>
      </c>
      <c r="G7689" s="1">
        <v>-46747862349.132599</v>
      </c>
      <c r="H7689" s="1">
        <v>-148889778117.42499</v>
      </c>
    </row>
    <row r="7690" spans="1:8">
      <c r="A7690">
        <v>-320054.31898641598</v>
      </c>
      <c r="B7690">
        <v>2975728.4131246801</v>
      </c>
      <c r="D7690" s="1">
        <v>-47299262387.987801</v>
      </c>
      <c r="E7690" s="1">
        <v>-148851740585.89801</v>
      </c>
      <c r="G7690" s="1">
        <v>-46847232385.324501</v>
      </c>
      <c r="H7690" s="1">
        <v>-148857989627.146</v>
      </c>
    </row>
    <row r="7691" spans="1:8">
      <c r="A7691">
        <v>-319751.94180192699</v>
      </c>
      <c r="B7691">
        <v>2975949.6148051899</v>
      </c>
      <c r="D7691" s="1">
        <v>-47398747868.882698</v>
      </c>
      <c r="E7691" s="1">
        <v>-148816602289.866</v>
      </c>
      <c r="G7691" s="1">
        <v>-46946606489.055099</v>
      </c>
      <c r="H7691" s="1">
        <v>-148826133402.298</v>
      </c>
    </row>
    <row r="7692" spans="1:8">
      <c r="A7692">
        <v>-319449.62966720801</v>
      </c>
      <c r="B7692">
        <v>2976170.6122212899</v>
      </c>
      <c r="D7692" s="1">
        <v>-47498212256.829201</v>
      </c>
      <c r="E7692" s="1">
        <v>-148781396785.05899</v>
      </c>
      <c r="G7692" s="1">
        <v>-47045984593.086403</v>
      </c>
      <c r="H7692" s="1">
        <v>-148794209273.71701</v>
      </c>
    </row>
    <row r="7693" spans="1:8">
      <c r="A7693">
        <v>-319147.382722902</v>
      </c>
      <c r="B7693">
        <v>2976391.4054083298</v>
      </c>
      <c r="D7693" s="1">
        <v>-47597655505.257103</v>
      </c>
      <c r="E7693" s="1">
        <v>-148746124080.83899</v>
      </c>
      <c r="G7693" s="1">
        <v>-47145366629.0308</v>
      </c>
      <c r="H7693" s="1">
        <v>-148762217072.71899</v>
      </c>
    </row>
    <row r="7694" spans="1:8">
      <c r="A7694">
        <v>-318845.201109635</v>
      </c>
      <c r="B7694">
        <v>2976611.99440178</v>
      </c>
      <c r="D7694" s="1">
        <v>-47697077567.586502</v>
      </c>
      <c r="E7694" s="1">
        <v>-148710784186.60599</v>
      </c>
      <c r="G7694" s="1">
        <v>-47244752527.3582</v>
      </c>
      <c r="H7694" s="1">
        <v>-148730156631.10501</v>
      </c>
    </row>
    <row r="7695" spans="1:8">
      <c r="A7695">
        <v>-318543.084968023</v>
      </c>
      <c r="B7695">
        <v>2976832.3792371899</v>
      </c>
      <c r="D7695" s="1">
        <v>-47796478397.227203</v>
      </c>
      <c r="E7695" s="1">
        <v>-148675377111.80099</v>
      </c>
      <c r="G7695" s="1">
        <v>-47344142217.403</v>
      </c>
      <c r="H7695" s="1">
        <v>-148698027781.16299</v>
      </c>
    </row>
    <row r="7696" spans="1:8">
      <c r="A7696">
        <v>-318241.03443867102</v>
      </c>
      <c r="B7696">
        <v>2977052.5599502199</v>
      </c>
      <c r="D7696" s="1">
        <v>-47895857947.579399</v>
      </c>
      <c r="E7696" s="1">
        <v>-148639902865.901</v>
      </c>
      <c r="G7696" s="1">
        <v>-47443535627.371101</v>
      </c>
      <c r="H7696" s="1">
        <v>-148665830355.67499</v>
      </c>
    </row>
    <row r="7697" spans="1:8">
      <c r="A7697">
        <v>-317939.04966217099</v>
      </c>
      <c r="B7697">
        <v>2977272.5365766501</v>
      </c>
      <c r="D7697" s="1">
        <v>-47995216172.0336</v>
      </c>
      <c r="E7697" s="1">
        <v>-148604361458.422</v>
      </c>
      <c r="G7697" s="1">
        <v>-47542932684.346703</v>
      </c>
      <c r="H7697" s="1">
        <v>-148633564187.918</v>
      </c>
    </row>
    <row r="7698" spans="1:8">
      <c r="A7698">
        <v>-317637.13077910099</v>
      </c>
      <c r="B7698">
        <v>2977492.3091523298</v>
      </c>
      <c r="D7698" s="1">
        <v>-48094553023.970596</v>
      </c>
      <c r="E7698" s="1">
        <v>-148568752898.92099</v>
      </c>
      <c r="G7698" s="1">
        <v>-47642333314.298897</v>
      </c>
      <c r="H7698" s="1">
        <v>-148601229111.66699</v>
      </c>
    </row>
    <row r="7699" spans="1:8">
      <c r="A7699">
        <v>-317335.27793002699</v>
      </c>
      <c r="B7699">
        <v>2977711.87771323</v>
      </c>
      <c r="D7699" s="1">
        <v>-48193868456.761597</v>
      </c>
      <c r="E7699" s="1">
        <v>-148533077196.991</v>
      </c>
      <c r="G7699" s="1">
        <v>-47741737442.088898</v>
      </c>
      <c r="H7699" s="1">
        <v>-148568824961.20401</v>
      </c>
    </row>
    <row r="7700" spans="1:8">
      <c r="A7700">
        <v>-317033.491255506</v>
      </c>
      <c r="B7700">
        <v>2977931.24229541</v>
      </c>
      <c r="D7700" s="1">
        <v>-48293162423.7687</v>
      </c>
      <c r="E7700" s="1">
        <v>-148497334362.26501</v>
      </c>
      <c r="G7700" s="1">
        <v>-47841144991.476303</v>
      </c>
      <c r="H7700" s="1">
        <v>-148536351571.311</v>
      </c>
    </row>
    <row r="7701" spans="1:8">
      <c r="A7701">
        <v>-316731.77089607797</v>
      </c>
      <c r="B7701">
        <v>2978150.4029350402</v>
      </c>
      <c r="D7701" s="1">
        <v>-48392434878.344498</v>
      </c>
      <c r="E7701" s="1">
        <v>-148461524404.414</v>
      </c>
      <c r="G7701" s="1">
        <v>-47940555885.125999</v>
      </c>
      <c r="H7701" s="1">
        <v>-148503808777.28601</v>
      </c>
    </row>
    <row r="7702" spans="1:8">
      <c r="A7702">
        <v>-316430.11699227302</v>
      </c>
      <c r="B7702">
        <v>2978369.3596683801</v>
      </c>
      <c r="D7702" s="1">
        <v>-48491685773.832397</v>
      </c>
      <c r="E7702" s="1">
        <v>-148425647333.14999</v>
      </c>
      <c r="G7702" s="1">
        <v>-48039970044.614304</v>
      </c>
      <c r="H7702" s="1">
        <v>-148471196414.935</v>
      </c>
    </row>
    <row r="7703" spans="1:8">
      <c r="A7703">
        <v>-316128.529684607</v>
      </c>
      <c r="B7703">
        <v>2978588.1125317998</v>
      </c>
      <c r="D7703" s="1">
        <v>-48590915063.566803</v>
      </c>
      <c r="E7703" s="1">
        <v>-148389703158.22</v>
      </c>
      <c r="G7703" s="1">
        <v>-48139387390.435898</v>
      </c>
      <c r="H7703" s="1">
        <v>-148438514320.58099</v>
      </c>
    </row>
    <row r="7704" spans="1:8">
      <c r="A7704">
        <v>-315827.00911358499</v>
      </c>
      <c r="B7704">
        <v>2978806.6615617601</v>
      </c>
      <c r="D7704" s="1">
        <v>-48690122700.873001</v>
      </c>
      <c r="E7704" s="1">
        <v>-148353691889.414</v>
      </c>
      <c r="G7704" s="1">
        <v>-48238807842.010002</v>
      </c>
      <c r="H7704" s="1">
        <v>-148405762331.06799</v>
      </c>
    </row>
    <row r="7705" spans="1:8">
      <c r="A7705">
        <v>-315525.55541969597</v>
      </c>
      <c r="B7705">
        <v>2979025.0067948299</v>
      </c>
      <c r="D7705" s="1">
        <v>-48789308639.067802</v>
      </c>
      <c r="E7705" s="1">
        <v>-148317613536.55801</v>
      </c>
      <c r="G7705" s="1">
        <v>-48338231317.6866</v>
      </c>
      <c r="H7705" s="1">
        <v>-148372940283.758</v>
      </c>
    </row>
    <row r="7706" spans="1:8">
      <c r="A7706">
        <v>-315224.16874341998</v>
      </c>
      <c r="B7706">
        <v>2979243.1482676798</v>
      </c>
      <c r="D7706" s="1">
        <v>-48888472831.458702</v>
      </c>
      <c r="E7706" s="1">
        <v>-148281468109.51901</v>
      </c>
      <c r="G7706" s="1">
        <v>-48437657734.753098</v>
      </c>
      <c r="H7706" s="1">
        <v>-148340048016.54099</v>
      </c>
    </row>
    <row r="7707" spans="1:8">
      <c r="A7707">
        <v>-314922.84922522103</v>
      </c>
      <c r="B7707">
        <v>2979461.0860170801</v>
      </c>
      <c r="D7707" s="1">
        <v>-48987615231.344902</v>
      </c>
      <c r="E7707" s="1">
        <v>-148245255618.202</v>
      </c>
      <c r="G7707" s="1">
        <v>-48537087009.440201</v>
      </c>
      <c r="H7707" s="1">
        <v>-148307085367.83401</v>
      </c>
    </row>
    <row r="7708" spans="1:8">
      <c r="A7708">
        <v>-314621.59700555098</v>
      </c>
      <c r="B7708">
        <v>2979678.8200798901</v>
      </c>
      <c r="D7708" s="1">
        <v>-49086735792.0168</v>
      </c>
      <c r="E7708" s="1">
        <v>-148208976072.552</v>
      </c>
      <c r="G7708" s="1">
        <v>-48636519056.9282</v>
      </c>
      <c r="H7708" s="1">
        <v>-148274052176.582</v>
      </c>
    </row>
    <row r="7709" spans="1:8">
      <c r="A7709">
        <v>-314320.41222484899</v>
      </c>
      <c r="B7709">
        <v>2979896.35049308</v>
      </c>
      <c r="D7709" s="1">
        <v>-49185834466.756599</v>
      </c>
      <c r="E7709" s="1">
        <v>-148172629482.55099</v>
      </c>
      <c r="G7709" s="1">
        <v>-48735953791.352997</v>
      </c>
      <c r="H7709" s="1">
        <v>-148240948282.267</v>
      </c>
    </row>
    <row r="7710" spans="1:8">
      <c r="A7710">
        <v>-314019.29502354102</v>
      </c>
      <c r="B7710">
        <v>2980113.67729373</v>
      </c>
      <c r="D7710" s="1">
        <v>-49284911208.837799</v>
      </c>
      <c r="E7710" s="1">
        <v>-148136215858.22299</v>
      </c>
      <c r="G7710" s="1">
        <v>-48835391125.811996</v>
      </c>
      <c r="H7710" s="1">
        <v>-148207773524.90302</v>
      </c>
    </row>
    <row r="7711" spans="1:8">
      <c r="A7711">
        <v>-313718.24554203998</v>
      </c>
      <c r="B7711">
        <v>2980330.8005190101</v>
      </c>
      <c r="D7711" s="1">
        <v>-49383965971.525902</v>
      </c>
      <c r="E7711" s="1">
        <v>-148099735209.629</v>
      </c>
      <c r="G7711" s="1">
        <v>-48934830972.3703</v>
      </c>
      <c r="H7711" s="1">
        <v>-148174527745.04401</v>
      </c>
    </row>
    <row r="7712" spans="1:8">
      <c r="A7712">
        <v>-313417.26392074401</v>
      </c>
      <c r="B7712">
        <v>2980547.7202061699</v>
      </c>
      <c r="D7712" s="1">
        <v>-49482998708.078102</v>
      </c>
      <c r="E7712" s="1">
        <v>-148063187546.871</v>
      </c>
      <c r="G7712" s="1">
        <v>-49034273242.066498</v>
      </c>
      <c r="H7712" s="1">
        <v>-148141210783.78601</v>
      </c>
    </row>
    <row r="7713" spans="1:8">
      <c r="A7713">
        <v>-313116.35030003998</v>
      </c>
      <c r="B7713">
        <v>2980764.43639261</v>
      </c>
      <c r="D7713" s="1">
        <v>-49582009371.7435</v>
      </c>
      <c r="E7713" s="1">
        <v>-148026572880.08801</v>
      </c>
      <c r="G7713" s="1">
        <v>-49133717844.918297</v>
      </c>
      <c r="H7713" s="1">
        <v>-148107822482.76599</v>
      </c>
    </row>
    <row r="7714" spans="1:8">
      <c r="A7714">
        <v>-312815.504820298</v>
      </c>
      <c r="B7714">
        <v>2980980.9491157802</v>
      </c>
      <c r="D7714" s="1">
        <v>-49680997915.7631</v>
      </c>
      <c r="E7714" s="1">
        <v>-147989891219.45999</v>
      </c>
      <c r="G7714" s="1">
        <v>-49233164689.928398</v>
      </c>
      <c r="H7714" s="1">
        <v>-148074362684.168</v>
      </c>
    </row>
    <row r="7715" spans="1:8">
      <c r="A7715">
        <v>-312514.72762187902</v>
      </c>
      <c r="B7715">
        <v>2981197.2584132501</v>
      </c>
      <c r="D7715" s="1">
        <v>-49779964293.370399</v>
      </c>
      <c r="E7715" s="1">
        <v>-147953142575.20599</v>
      </c>
      <c r="G7715" s="1">
        <v>-49332613685.090103</v>
      </c>
      <c r="H7715" s="1">
        <v>-148040831230.72299</v>
      </c>
    </row>
    <row r="7716" spans="1:8">
      <c r="A7716">
        <v>-312214.01884512702</v>
      </c>
      <c r="B7716">
        <v>2981413.3643227099</v>
      </c>
      <c r="D7716" s="1">
        <v>-49878908457.790604</v>
      </c>
      <c r="E7716" s="1">
        <v>-147916326957.58401</v>
      </c>
      <c r="G7716" s="1">
        <v>-49432064737.392899</v>
      </c>
      <c r="H7716" s="1">
        <v>-148007227965.715</v>
      </c>
    </row>
    <row r="7717" spans="1:8">
      <c r="A7717">
        <v>-311913.37863037398</v>
      </c>
      <c r="B7717">
        <v>2981629.2668819302</v>
      </c>
      <c r="D7717" s="1">
        <v>-49977830362.241501</v>
      </c>
      <c r="E7717" s="1">
        <v>-147879444376.89099</v>
      </c>
      <c r="G7717" s="1">
        <v>-49531517752.828003</v>
      </c>
      <c r="H7717" s="1">
        <v>-147973552732.97601</v>
      </c>
    </row>
    <row r="7718" spans="1:8">
      <c r="A7718">
        <v>-311612.80711793603</v>
      </c>
      <c r="B7718">
        <v>2981844.9661287698</v>
      </c>
      <c r="D7718" s="1">
        <v>-50076729959.933197</v>
      </c>
      <c r="E7718" s="1">
        <v>-147842494843.465</v>
      </c>
      <c r="G7718" s="1">
        <v>-49630972636.3937</v>
      </c>
      <c r="H7718" s="1">
        <v>-147939805376.89801</v>
      </c>
    </row>
    <row r="7719" spans="1:8">
      <c r="A7719">
        <v>-311312.30444811803</v>
      </c>
      <c r="B7719">
        <v>2982060.4621012202</v>
      </c>
      <c r="D7719" s="1">
        <v>-50175607204.068298</v>
      </c>
      <c r="E7719" s="1">
        <v>-147805478367.68201</v>
      </c>
      <c r="G7719" s="1">
        <v>-49730429292.100998</v>
      </c>
      <c r="H7719" s="1">
        <v>-147905985742.42599</v>
      </c>
    </row>
    <row r="7720" spans="1:8">
      <c r="A7720">
        <v>-311011.87076120998</v>
      </c>
      <c r="B7720">
        <v>2982275.7548373402</v>
      </c>
      <c r="D7720" s="1">
        <v>-50274462047.841904</v>
      </c>
      <c r="E7720" s="1">
        <v>-147768394959.95801</v>
      </c>
      <c r="G7720" s="1">
        <v>-49829887622.9785</v>
      </c>
      <c r="H7720" s="1">
        <v>-147872093675.06601</v>
      </c>
    </row>
    <row r="7721" spans="1:8">
      <c r="A7721">
        <v>-310711.50619748601</v>
      </c>
      <c r="B7721">
        <v>2982490.8443753198</v>
      </c>
      <c r="D7721" s="1">
        <v>-50373294444.441803</v>
      </c>
      <c r="E7721" s="1">
        <v>-147731244630.74899</v>
      </c>
      <c r="G7721" s="1">
        <v>-49929347531.078102</v>
      </c>
      <c r="H7721" s="1">
        <v>-147838129020.884</v>
      </c>
    </row>
    <row r="7722" spans="1:8">
      <c r="A7722">
        <v>-310411.21089721</v>
      </c>
      <c r="B7722">
        <v>2982705.7307534199</v>
      </c>
      <c r="D7722" s="1">
        <v>-50472104347.0485</v>
      </c>
      <c r="E7722" s="1">
        <v>-147694027390.548</v>
      </c>
      <c r="G7722" s="1">
        <v>-50028808917.479698</v>
      </c>
      <c r="H7722" s="1">
        <v>-147804091626.51099</v>
      </c>
    </row>
    <row r="7723" spans="1:8">
      <c r="A7723">
        <v>-310110.98500062799</v>
      </c>
      <c r="B7723">
        <v>2982920.4140100302</v>
      </c>
      <c r="D7723" s="1">
        <v>-50570891708.835403</v>
      </c>
      <c r="E7723" s="1">
        <v>-147656743249.89001</v>
      </c>
      <c r="G7723" s="1">
        <v>-50128271682.296799</v>
      </c>
      <c r="H7723" s="1">
        <v>-147769981339.142</v>
      </c>
    </row>
    <row r="7724" spans="1:8">
      <c r="A7724">
        <v>-309810.82864797401</v>
      </c>
      <c r="B7724">
        <v>2983134.8941836199</v>
      </c>
      <c r="D7724" s="1">
        <v>-50669656482.968697</v>
      </c>
      <c r="E7724" s="1">
        <v>-147619392219.35001</v>
      </c>
      <c r="G7724" s="1">
        <v>-50227735724.681</v>
      </c>
      <c r="H7724" s="1">
        <v>-147735798006.539</v>
      </c>
    </row>
    <row r="7725" spans="1:8">
      <c r="A7725">
        <v>-309510.74197946599</v>
      </c>
      <c r="B7725">
        <v>2983349.1713127699</v>
      </c>
      <c r="D7725" s="1">
        <v>-50768398622.607597</v>
      </c>
      <c r="E7725" s="1">
        <v>-147581974309.54099</v>
      </c>
      <c r="G7725" s="1">
        <v>-50327200942.827301</v>
      </c>
      <c r="H7725" s="1">
        <v>-147701541477.03201</v>
      </c>
    </row>
    <row r="7726" spans="1:8">
      <c r="A7726">
        <v>-309210.72513530997</v>
      </c>
      <c r="B7726">
        <v>2983563.2454361599</v>
      </c>
      <c r="D7726" s="1">
        <v>-50867118080.904602</v>
      </c>
      <c r="E7726" s="1">
        <v>-147544489531.116</v>
      </c>
      <c r="G7726" s="1">
        <v>-50426667233.978897</v>
      </c>
      <c r="H7726" s="1">
        <v>-147667211599.52499</v>
      </c>
    </row>
    <row r="7727" spans="1:8">
      <c r="A7727">
        <v>-308910.778255696</v>
      </c>
      <c r="B7727">
        <v>2983777.11659256</v>
      </c>
      <c r="D7727" s="1">
        <v>-50965814811.005096</v>
      </c>
      <c r="E7727" s="1">
        <v>-147506937894.767</v>
      </c>
      <c r="G7727" s="1">
        <v>-50526134494.432098</v>
      </c>
      <c r="H7727" s="1">
        <v>-147632808223.492</v>
      </c>
    </row>
    <row r="7728" spans="1:8">
      <c r="A7728">
        <v>-308610.90148079902</v>
      </c>
      <c r="B7728">
        <v>2983990.7848208598</v>
      </c>
      <c r="D7728" s="1">
        <v>-51064488766.047798</v>
      </c>
      <c r="E7728" s="1">
        <v>-147469319411.228</v>
      </c>
      <c r="G7728" s="1">
        <v>-50625602619.540703</v>
      </c>
      <c r="H7728" s="1">
        <v>-147598331198.983</v>
      </c>
    </row>
    <row r="7729" spans="1:8">
      <c r="A7729">
        <v>-308311.09495078097</v>
      </c>
      <c r="B7729">
        <v>2984204.2501600301</v>
      </c>
      <c r="D7729" s="1">
        <v>-51163139899.164902</v>
      </c>
      <c r="E7729" s="1">
        <v>-147431634091.26999</v>
      </c>
      <c r="G7729" s="1">
        <v>-50725071503.721199</v>
      </c>
      <c r="H7729" s="1">
        <v>-147563780376.62299</v>
      </c>
    </row>
    <row r="7730" spans="1:8">
      <c r="A7730">
        <v>-308011.35880578798</v>
      </c>
      <c r="B7730">
        <v>2984417.5126491501</v>
      </c>
      <c r="D7730" s="1">
        <v>-51261768163.481796</v>
      </c>
      <c r="E7730" s="1">
        <v>-147393881945.70599</v>
      </c>
      <c r="G7730" s="1">
        <v>-50824541040.456902</v>
      </c>
      <c r="H7730" s="1">
        <v>-147529155607.617</v>
      </c>
    </row>
    <row r="7731" spans="1:8">
      <c r="A7731">
        <v>-307711.69318595203</v>
      </c>
      <c r="B7731">
        <v>2984630.5723274001</v>
      </c>
      <c r="D7731" s="1">
        <v>-51360373512.1175</v>
      </c>
      <c r="E7731" s="1">
        <v>-147356062985.38599</v>
      </c>
      <c r="G7731" s="1">
        <v>-50924011122.302803</v>
      </c>
      <c r="H7731" s="1">
        <v>-147494456743.74899</v>
      </c>
    </row>
    <row r="7732" spans="1:8">
      <c r="A7732">
        <v>-307412.09823139</v>
      </c>
      <c r="B7732">
        <v>2984843.4292340698</v>
      </c>
      <c r="D7732" s="1">
        <v>-51458955898.184601</v>
      </c>
      <c r="E7732" s="1">
        <v>-147318177221.203</v>
      </c>
      <c r="G7732" s="1">
        <v>-51023481640.889999</v>
      </c>
      <c r="H7732" s="1">
        <v>-147459683637.38501</v>
      </c>
    </row>
    <row r="7733" spans="1:8">
      <c r="A7733">
        <v>-307112.57408220402</v>
      </c>
      <c r="B7733">
        <v>2985056.0834085299</v>
      </c>
      <c r="D7733" s="1">
        <v>-51557515274.789299</v>
      </c>
      <c r="E7733" s="1">
        <v>-147280224664.08701</v>
      </c>
      <c r="G7733" s="1">
        <v>-51122952486.929802</v>
      </c>
      <c r="H7733" s="1">
        <v>-147424836141.47299</v>
      </c>
    </row>
    <row r="7734" spans="1:8">
      <c r="A7734">
        <v>-306813.12087848003</v>
      </c>
      <c r="B7734">
        <v>2985268.5348902699</v>
      </c>
      <c r="D7734" s="1">
        <v>-51656051595.031403</v>
      </c>
      <c r="E7734" s="1">
        <v>-147242205325.01001</v>
      </c>
      <c r="G7734" s="1">
        <v>-51222423550.218399</v>
      </c>
      <c r="H7734" s="1">
        <v>-147389914109.547</v>
      </c>
    </row>
    <row r="7735" spans="1:8">
      <c r="A7735">
        <v>-306513.73876029201</v>
      </c>
      <c r="B7735">
        <v>2985480.7837188798</v>
      </c>
      <c r="D7735" s="1">
        <v>-51754564812.004898</v>
      </c>
      <c r="E7735" s="1">
        <v>-147204119214.98099</v>
      </c>
      <c r="G7735" s="1">
        <v>-51321894719.641296</v>
      </c>
      <c r="H7735" s="1">
        <v>-147354917395.729</v>
      </c>
    </row>
    <row r="7736" spans="1:8">
      <c r="A7736">
        <v>-306214.42786769598</v>
      </c>
      <c r="B7736">
        <v>2985692.8299340201</v>
      </c>
      <c r="D7736" s="1">
        <v>-51853054878.797096</v>
      </c>
      <c r="E7736" s="1">
        <v>-147165966345.052</v>
      </c>
      <c r="G7736" s="1">
        <v>-51421365883.176804</v>
      </c>
      <c r="H7736" s="1">
        <v>-147319845854.72601</v>
      </c>
    </row>
    <row r="7737" spans="1:8">
      <c r="A7737">
        <v>-305915.18834073399</v>
      </c>
      <c r="B7737">
        <v>2985904.6735754898</v>
      </c>
      <c r="D7737" s="1">
        <v>-51951521748.489799</v>
      </c>
      <c r="E7737" s="1">
        <v>-147127746726.31299</v>
      </c>
      <c r="G7737" s="1">
        <v>-51520836927.900803</v>
      </c>
      <c r="H7737" s="1">
        <v>-147284699341.83801</v>
      </c>
    </row>
    <row r="7738" spans="1:8">
      <c r="A7738">
        <v>-305616.02031943202</v>
      </c>
      <c r="B7738">
        <v>2986116.3146831598</v>
      </c>
      <c r="D7738" s="1">
        <v>-52049965374.1586</v>
      </c>
      <c r="E7738" s="1">
        <v>-147089460369.89499</v>
      </c>
      <c r="G7738" s="1">
        <v>-51620307739.9907</v>
      </c>
      <c r="H7738" s="1">
        <v>-147249477712.95499</v>
      </c>
    </row>
    <row r="7739" spans="1:8">
      <c r="A7739">
        <v>-305316.92394380202</v>
      </c>
      <c r="B7739">
        <v>2986327.75329703</v>
      </c>
      <c r="D7739" s="1">
        <v>-52148385708.8731</v>
      </c>
      <c r="E7739" s="1">
        <v>-147051107286.96701</v>
      </c>
      <c r="G7739" s="1">
        <v>-51719778204.729401</v>
      </c>
      <c r="H7739" s="1">
        <v>-147214180824.561</v>
      </c>
    </row>
    <row r="7740" spans="1:8">
      <c r="A7740">
        <v>-305017.89935383998</v>
      </c>
      <c r="B7740">
        <v>2986538.9894571798</v>
      </c>
      <c r="D7740" s="1">
        <v>-52246782705.697197</v>
      </c>
      <c r="E7740" s="1">
        <v>-147012687488.73999</v>
      </c>
      <c r="G7740" s="1">
        <v>-51819248206.508797</v>
      </c>
      <c r="H7740" s="1">
        <v>-147178808533.73401</v>
      </c>
    </row>
    <row r="7741" spans="1:8">
      <c r="A7741">
        <v>-304718.94668952603</v>
      </c>
      <c r="B7741">
        <v>2986750.0232038</v>
      </c>
      <c r="D7741" s="1">
        <v>-52345156317.689102</v>
      </c>
      <c r="E7741" s="1">
        <v>-146974200986.465</v>
      </c>
      <c r="G7741" s="1">
        <v>-51918717628.834503</v>
      </c>
      <c r="H7741" s="1">
        <v>-147143360698.14899</v>
      </c>
    </row>
    <row r="7742" spans="1:8">
      <c r="A7742">
        <v>-304420.06609082501</v>
      </c>
      <c r="B7742">
        <v>2986960.85457716</v>
      </c>
      <c r="D7742" s="1">
        <v>-52443506497.901299</v>
      </c>
      <c r="E7742" s="1">
        <v>-146935647791.42999</v>
      </c>
      <c r="G7742" s="1">
        <v>-52018186354.329002</v>
      </c>
      <c r="H7742" s="1">
        <v>-147107837176.077</v>
      </c>
    </row>
    <row r="7743" spans="1:8">
      <c r="A7743">
        <v>-304121.25769768597</v>
      </c>
      <c r="B7743">
        <v>2987171.4836176499</v>
      </c>
      <c r="D7743" s="1">
        <v>-52541833199.3806</v>
      </c>
      <c r="E7743" s="1">
        <v>-146897027914.96701</v>
      </c>
      <c r="G7743" s="1">
        <v>-52117654264.735603</v>
      </c>
      <c r="H7743" s="1">
        <v>-147072237826.39099</v>
      </c>
    </row>
    <row r="7744" spans="1:8">
      <c r="A7744">
        <v>-303822.52165004303</v>
      </c>
      <c r="B7744">
        <v>2987381.9103657701</v>
      </c>
      <c r="D7744" s="1">
        <v>-52640136375.168297</v>
      </c>
      <c r="E7744" s="1">
        <v>-146858341368.44501</v>
      </c>
      <c r="G7744" s="1">
        <v>-52217121240.921997</v>
      </c>
      <c r="H7744" s="1">
        <v>-147036562508.56299</v>
      </c>
    </row>
    <row r="7745" spans="1:8">
      <c r="A7745">
        <v>-303523.85808781302</v>
      </c>
      <c r="B7745">
        <v>2987592.1348620998</v>
      </c>
      <c r="D7745" s="1">
        <v>-52738415978.300201</v>
      </c>
      <c r="E7745" s="1">
        <v>-146819588163.27499</v>
      </c>
      <c r="G7745" s="1">
        <v>-52316587162.8843</v>
      </c>
      <c r="H7745" s="1">
        <v>-147000811082.668</v>
      </c>
    </row>
    <row r="7746" spans="1:8">
      <c r="A7746">
        <v>-303225.26715089899</v>
      </c>
      <c r="B7746">
        <v>2987802.15714732</v>
      </c>
      <c r="D7746" s="1">
        <v>-52836671961.8069</v>
      </c>
      <c r="E7746" s="1">
        <v>-146780768310.90701</v>
      </c>
      <c r="G7746" s="1">
        <v>-52416051909.749901</v>
      </c>
      <c r="H7746" s="1">
        <v>-146964983409.38699</v>
      </c>
    </row>
    <row r="7747" spans="1:8">
      <c r="A7747">
        <v>-302926.748979186</v>
      </c>
      <c r="B7747">
        <v>2988011.9772622301</v>
      </c>
      <c r="D7747" s="1">
        <v>-52934904278.713402</v>
      </c>
      <c r="E7747" s="1">
        <v>-146741881822.83099</v>
      </c>
      <c r="G7747" s="1">
        <v>-52515515359.7817</v>
      </c>
      <c r="H7747" s="1">
        <v>-146929079350.004</v>
      </c>
    </row>
    <row r="7748" spans="1:8">
      <c r="A7748">
        <v>-302628.30371254502</v>
      </c>
      <c r="B7748">
        <v>2988221.5952477101</v>
      </c>
      <c r="D7748" s="1">
        <v>-53033112882.039597</v>
      </c>
      <c r="E7748" s="1">
        <v>-146702928710.578</v>
      </c>
      <c r="G7748" s="1">
        <v>-52614977390.381104</v>
      </c>
      <c r="H7748" s="1">
        <v>-146893098766.41199</v>
      </c>
    </row>
    <row r="7749" spans="1:8">
      <c r="A7749">
        <v>-302329.93149082997</v>
      </c>
      <c r="B7749">
        <v>2988431.0111447498</v>
      </c>
      <c r="D7749" s="1">
        <v>-53131297724.800201</v>
      </c>
      <c r="E7749" s="1">
        <v>-146663908985.71701</v>
      </c>
      <c r="G7749" s="1">
        <v>-52714437878.0914</v>
      </c>
      <c r="H7749" s="1">
        <v>-146857041521.11099</v>
      </c>
    </row>
    <row r="7750" spans="1:8">
      <c r="A7750">
        <v>-302031.632453878</v>
      </c>
      <c r="B7750">
        <v>2988640.2249944499</v>
      </c>
      <c r="D7750" s="1">
        <v>-53229458760.004601</v>
      </c>
      <c r="E7750" s="1">
        <v>-146624822659.86099</v>
      </c>
      <c r="G7750" s="1">
        <v>-52813896698.601303</v>
      </c>
      <c r="H7750" s="1">
        <v>-146820907477.21201</v>
      </c>
    </row>
    <row r="7751" spans="1:8">
      <c r="A7751">
        <v>-301733.40674151102</v>
      </c>
      <c r="B7751">
        <v>2988849.2368379799</v>
      </c>
      <c r="D7751" s="1">
        <v>-53327595940.657402</v>
      </c>
      <c r="E7751" s="1">
        <v>-146585669744.65799</v>
      </c>
      <c r="G7751" s="1">
        <v>-52913353726.747902</v>
      </c>
      <c r="H7751" s="1">
        <v>-146784696498.44</v>
      </c>
    </row>
    <row r="7752" spans="1:8">
      <c r="A7752">
        <v>-301435.25449353497</v>
      </c>
      <c r="B7752">
        <v>2989058.04671665</v>
      </c>
      <c r="D7752" s="1">
        <v>-53425709219.757896</v>
      </c>
      <c r="E7752" s="1">
        <v>-146546450251.802</v>
      </c>
      <c r="G7752" s="1">
        <v>-53012808836.520401</v>
      </c>
      <c r="H7752" s="1">
        <v>-146748408449.13</v>
      </c>
    </row>
    <row r="7753" spans="1:8">
      <c r="A7753">
        <v>-301137.175849739</v>
      </c>
      <c r="B7753">
        <v>2989266.6546718399</v>
      </c>
      <c r="D7753" s="1">
        <v>-53523798550.300797</v>
      </c>
      <c r="E7753" s="1">
        <v>-146507164193.022</v>
      </c>
      <c r="G7753" s="1">
        <v>-53112261901.062698</v>
      </c>
      <c r="H7753" s="1">
        <v>-146712043194.23499</v>
      </c>
    </row>
    <row r="7754" spans="1:8">
      <c r="A7754">
        <v>-300839.170949894</v>
      </c>
      <c r="B7754">
        <v>2989475.06074504</v>
      </c>
      <c r="D7754" s="1">
        <v>-53621863885.275497</v>
      </c>
      <c r="E7754" s="1">
        <v>-146467811580.09</v>
      </c>
      <c r="G7754" s="1">
        <v>-53211712792.676498</v>
      </c>
      <c r="H7754" s="1">
        <v>-146675600599.32199</v>
      </c>
    </row>
    <row r="7755" spans="1:8">
      <c r="A7755">
        <v>-300541.23993375798</v>
      </c>
      <c r="B7755">
        <v>2989683.26497785</v>
      </c>
      <c r="D7755" s="1">
        <v>-53719905177.667</v>
      </c>
      <c r="E7755" s="1">
        <v>-146428392424.81799</v>
      </c>
      <c r="G7755" s="1">
        <v>-53311161382.824997</v>
      </c>
      <c r="H7755" s="1">
        <v>-146639080530.578</v>
      </c>
    </row>
    <row r="7756" spans="1:8">
      <c r="A7756">
        <v>-300243.38294107001</v>
      </c>
      <c r="B7756">
        <v>2989891.2674119598</v>
      </c>
      <c r="D7756" s="1">
        <v>-53817922380.455299</v>
      </c>
      <c r="E7756" s="1">
        <v>-146388906739.05701</v>
      </c>
      <c r="G7756" s="1">
        <v>-53410607542.134903</v>
      </c>
      <c r="H7756" s="1">
        <v>-146602482854.81</v>
      </c>
    </row>
    <row r="7757" spans="1:8">
      <c r="A7757">
        <v>-299945.60011155199</v>
      </c>
      <c r="B7757">
        <v>2990099.0680891499</v>
      </c>
      <c r="D7757" s="1">
        <v>-53915915446.6157</v>
      </c>
      <c r="E7757" s="1">
        <v>-146349354534.70099</v>
      </c>
      <c r="G7757" s="1">
        <v>-53510051140.400299</v>
      </c>
      <c r="H7757" s="1">
        <v>-146565807439.44501</v>
      </c>
    </row>
    <row r="7758" spans="1:8">
      <c r="A7758">
        <v>-299647.89158491202</v>
      </c>
      <c r="B7758">
        <v>2990306.6670513302</v>
      </c>
      <c r="D7758" s="1">
        <v>-54013884329.119003</v>
      </c>
      <c r="E7758" s="1">
        <v>-146309735823.67999</v>
      </c>
      <c r="G7758" s="1">
        <v>-53609492046.584801</v>
      </c>
      <c r="H7758" s="1">
        <v>-146529054152.53299</v>
      </c>
    </row>
    <row r="7759" spans="1:8">
      <c r="A7759">
        <v>-299350.25750083697</v>
      </c>
      <c r="B7759">
        <v>2990514.0643404801</v>
      </c>
      <c r="D7759" s="1">
        <v>-54111828980.931396</v>
      </c>
      <c r="E7759" s="1">
        <v>-146270050617.96899</v>
      </c>
      <c r="G7759" s="1">
        <v>-53708930128.824699</v>
      </c>
      <c r="H7759" s="1">
        <v>-146492222862.75101</v>
      </c>
    </row>
    <row r="7760" spans="1:8">
      <c r="A7760">
        <v>-299052.69799900101</v>
      </c>
      <c r="B7760">
        <v>2990721.2599987099</v>
      </c>
      <c r="D7760" s="1">
        <v>-54209749355.014503</v>
      </c>
      <c r="E7760" s="1">
        <v>-146230298929.58099</v>
      </c>
      <c r="G7760" s="1">
        <v>-53808365254.431702</v>
      </c>
      <c r="H7760" s="1">
        <v>-146455313439.401</v>
      </c>
    </row>
    <row r="7761" spans="1:8">
      <c r="A7761">
        <v>-298755.21321905899</v>
      </c>
      <c r="B7761">
        <v>2990928.2540682</v>
      </c>
      <c r="D7761" s="1">
        <v>-54307645404.3255</v>
      </c>
      <c r="E7761" s="1">
        <v>-146190480770.56799</v>
      </c>
      <c r="G7761" s="1">
        <v>-53907797289.895699</v>
      </c>
      <c r="H7761" s="1">
        <v>-146418325752.41101</v>
      </c>
    </row>
    <row r="7762" spans="1:8">
      <c r="A7762">
        <v>-298457.80330064998</v>
      </c>
      <c r="B7762">
        <v>2991135.04659124</v>
      </c>
      <c r="D7762" s="1">
        <v>-54405517081.817101</v>
      </c>
      <c r="E7762" s="1">
        <v>-146150596153.02499</v>
      </c>
      <c r="G7762" s="1">
        <v>-54007226100.8871</v>
      </c>
      <c r="H7762" s="1">
        <v>-146381259672.34201</v>
      </c>
    </row>
    <row r="7763" spans="1:8">
      <c r="A7763">
        <v>-298160.468383395</v>
      </c>
      <c r="B7763">
        <v>2991341.6376102502</v>
      </c>
      <c r="D7763" s="1">
        <v>-54503364340.437798</v>
      </c>
      <c r="E7763" s="1">
        <v>-146110645089.086</v>
      </c>
      <c r="G7763" s="1">
        <v>-54106651552.260002</v>
      </c>
      <c r="H7763" s="1">
        <v>-146344115070.38599</v>
      </c>
    </row>
    <row r="7764" spans="1:8">
      <c r="A7764">
        <v>-297863.20860689803</v>
      </c>
      <c r="B7764">
        <v>2991548.0271677002</v>
      </c>
      <c r="D7764" s="1">
        <v>-54601187133.131798</v>
      </c>
      <c r="E7764" s="1">
        <v>-146070627590.927</v>
      </c>
      <c r="G7764" s="1">
        <v>-54206073508.054199</v>
      </c>
      <c r="H7764" s="1">
        <v>-146306891818.36499</v>
      </c>
    </row>
    <row r="7765" spans="1:8">
      <c r="A7765">
        <v>-297566.02411074599</v>
      </c>
      <c r="B7765">
        <v>2991754.2153061898</v>
      </c>
      <c r="D7765" s="1">
        <v>-54698985412.838997</v>
      </c>
      <c r="E7765" s="1">
        <v>-146030543670.76099</v>
      </c>
      <c r="G7765" s="1">
        <v>-54305491831.498299</v>
      </c>
      <c r="H7765" s="1">
        <v>-146269589788.741</v>
      </c>
    </row>
    <row r="7766" spans="1:8">
      <c r="A7766">
        <v>-297268.91503451002</v>
      </c>
      <c r="B7766">
        <v>2991960.2020684299</v>
      </c>
      <c r="D7766" s="1">
        <v>-54796759132.495201</v>
      </c>
      <c r="E7766" s="1">
        <v>-145990393340.84601</v>
      </c>
      <c r="G7766" s="1">
        <v>-54404906385.011398</v>
      </c>
      <c r="H7766" s="1">
        <v>-146232208854.608</v>
      </c>
    </row>
    <row r="7767" spans="1:8">
      <c r="A7767">
        <v>-296971.88151774002</v>
      </c>
      <c r="B7767">
        <v>2992165.98749721</v>
      </c>
      <c r="D7767" s="1">
        <v>-54894508245.031998</v>
      </c>
      <c r="E7767" s="1">
        <v>-145950176613.47699</v>
      </c>
      <c r="G7767" s="1">
        <v>-54504317030.206398</v>
      </c>
      <c r="H7767" s="1">
        <v>-146194748889.702</v>
      </c>
    </row>
    <row r="7768" spans="1:8">
      <c r="A7768">
        <v>-296674.92369997298</v>
      </c>
      <c r="B7768">
        <v>2992371.57163542</v>
      </c>
      <c r="D7768" s="1">
        <v>-54992232703.376801</v>
      </c>
      <c r="E7768" s="1">
        <v>-145909893500.98999</v>
      </c>
      <c r="G7768" s="1">
        <v>-54603723627.8918</v>
      </c>
      <c r="H7768" s="1">
        <v>-146157209768.397</v>
      </c>
    </row>
    <row r="7769" spans="1:8">
      <c r="A7769">
        <v>-296378.04172072402</v>
      </c>
      <c r="B7769">
        <v>2992576.95452607</v>
      </c>
      <c r="D7769" s="1">
        <v>-55089932460.4534</v>
      </c>
      <c r="E7769" s="1">
        <v>-145869544015.76401</v>
      </c>
      <c r="G7769" s="1">
        <v>-54703126038.074203</v>
      </c>
      <c r="H7769" s="1">
        <v>-146119591365.711</v>
      </c>
    </row>
    <row r="7770" spans="1:8">
      <c r="A7770">
        <v>-296081.23571949499</v>
      </c>
      <c r="B7770">
        <v>2992782.13621224</v>
      </c>
      <c r="D7770" s="1">
        <v>-55187607469.181297</v>
      </c>
      <c r="E7770" s="1">
        <v>-145829128170.216</v>
      </c>
      <c r="G7770" s="1">
        <v>-54802524119.960503</v>
      </c>
      <c r="H7770" s="1">
        <v>-146081893557.30499</v>
      </c>
    </row>
    <row r="7771" spans="1:8">
      <c r="A7771">
        <v>-295784.50583576597</v>
      </c>
      <c r="B7771">
        <v>2992987.1167371501</v>
      </c>
      <c r="D7771" s="1">
        <v>-55285257682.476196</v>
      </c>
      <c r="E7771" s="1">
        <v>-145788645976.80499</v>
      </c>
      <c r="G7771" s="1">
        <v>-54901917731.960602</v>
      </c>
      <c r="H7771" s="1">
        <v>-146044116219.48801</v>
      </c>
    </row>
    <row r="7772" spans="1:8">
      <c r="A7772">
        <v>-295487.852209003</v>
      </c>
      <c r="B7772">
        <v>2993191.89614408</v>
      </c>
      <c r="D7772" s="1">
        <v>-55382883053.249802</v>
      </c>
      <c r="E7772" s="1">
        <v>-145748097448.03</v>
      </c>
      <c r="G7772" s="1">
        <v>-55001306731.688797</v>
      </c>
      <c r="H7772" s="1">
        <v>-146006259229.21399</v>
      </c>
    </row>
    <row r="7773" spans="1:8">
      <c r="A7773">
        <v>-295191.27497864998</v>
      </c>
      <c r="B7773">
        <v>2993396.4744764501</v>
      </c>
      <c r="D7773" s="1">
        <v>-55480483534.4104</v>
      </c>
      <c r="E7773" s="1">
        <v>-145707482596.42999</v>
      </c>
      <c r="G7773" s="1">
        <v>-55100690975.966904</v>
      </c>
      <c r="H7773" s="1">
        <v>-145968322464.08801</v>
      </c>
    </row>
    <row r="7774" spans="1:8">
      <c r="A7774">
        <v>-294894.77428413799</v>
      </c>
      <c r="B7774">
        <v>2993600.8517777398</v>
      </c>
      <c r="D7774" s="1">
        <v>-55578059078.862</v>
      </c>
      <c r="E7774" s="1">
        <v>-145666801434.586</v>
      </c>
      <c r="G7774" s="1">
        <v>-55200070320.825699</v>
      </c>
      <c r="H7774" s="1">
        <v>-145930305802.36899</v>
      </c>
    </row>
    <row r="7775" spans="1:8">
      <c r="A7775">
        <v>-294598.35026487499</v>
      </c>
      <c r="B7775">
        <v>2993805.0280915499</v>
      </c>
      <c r="D7775" s="1">
        <v>-55675609639.505302</v>
      </c>
      <c r="E7775" s="1">
        <v>-145626053975.12</v>
      </c>
      <c r="G7775" s="1">
        <v>-55299444621.507401</v>
      </c>
      <c r="H7775" s="1">
        <v>-145892209122.96799</v>
      </c>
    </row>
    <row r="7776" spans="1:8">
      <c r="A7776">
        <v>-294302.00306025503</v>
      </c>
      <c r="B7776">
        <v>2994009.00346159</v>
      </c>
      <c r="D7776" s="1">
        <v>-55773135169.237297</v>
      </c>
      <c r="E7776" s="1">
        <v>-145585240230.69199</v>
      </c>
      <c r="G7776" s="1">
        <v>-55398813732.467201</v>
      </c>
      <c r="H7776" s="1">
        <v>-145854032305.452</v>
      </c>
    </row>
    <row r="7777" spans="1:8">
      <c r="A7777">
        <v>-294005.73280965199</v>
      </c>
      <c r="B7777">
        <v>2994212.7779316599</v>
      </c>
      <c r="D7777" s="1">
        <v>-55870635620.951202</v>
      </c>
      <c r="E7777" s="1">
        <v>-145544360214.00601</v>
      </c>
      <c r="G7777" s="1">
        <v>-55498177507.376297</v>
      </c>
      <c r="H7777" s="1">
        <v>-145815775230.047</v>
      </c>
    </row>
    <row r="7778" spans="1:8">
      <c r="A7778">
        <v>-293709.53965242102</v>
      </c>
      <c r="B7778">
        <v>2994416.3515456598</v>
      </c>
      <c r="D7778" s="1">
        <v>-55968110947.536797</v>
      </c>
      <c r="E7778" s="1">
        <v>-145503413937.80499</v>
      </c>
      <c r="G7778" s="1">
        <v>-55597535799.122704</v>
      </c>
      <c r="H7778" s="1">
        <v>-145777437777.64001</v>
      </c>
    </row>
    <row r="7779" spans="1:8">
      <c r="A7779">
        <v>-293413.42372790002</v>
      </c>
      <c r="B7779">
        <v>2994619.72434759</v>
      </c>
      <c r="D7779" s="1">
        <v>-56065561101.880402</v>
      </c>
      <c r="E7779" s="1">
        <v>-145462401414.87399</v>
      </c>
      <c r="G7779" s="1">
        <v>-55696888459.814201</v>
      </c>
      <c r="H7779" s="1">
        <v>-145739019829.77802</v>
      </c>
    </row>
    <row r="7780" spans="1:8">
      <c r="A7780">
        <v>-293117.38517541002</v>
      </c>
      <c r="B7780">
        <v>2994822.89638155</v>
      </c>
      <c r="D7780" s="1">
        <v>-56162986036.864899</v>
      </c>
      <c r="E7780" s="1">
        <v>-145421322658.03699</v>
      </c>
      <c r="G7780" s="1">
        <v>-55796235340.779503</v>
      </c>
      <c r="H7780" s="1">
        <v>-145700521268.67499</v>
      </c>
    </row>
    <row r="7781" spans="1:8">
      <c r="A7781">
        <v>-292821.42413424997</v>
      </c>
      <c r="B7781">
        <v>2995025.8676917399</v>
      </c>
      <c r="D7781" s="1">
        <v>-56260385705.369499</v>
      </c>
      <c r="E7781" s="1">
        <v>-145380177680.16</v>
      </c>
      <c r="G7781" s="1">
        <v>-55895576292.570702</v>
      </c>
      <c r="H7781" s="1">
        <v>-145661941977.211</v>
      </c>
    </row>
    <row r="7782" spans="1:8">
      <c r="A7782">
        <v>-292525.54074370197</v>
      </c>
      <c r="B7782">
        <v>2995228.6383224698</v>
      </c>
      <c r="D7782" s="1">
        <v>-56357760060.270401</v>
      </c>
      <c r="E7782" s="1">
        <v>-145338966494.14999</v>
      </c>
      <c r="G7782" s="1">
        <v>-55994911164.964798</v>
      </c>
      <c r="H7782" s="1">
        <v>-145623281838.936</v>
      </c>
    </row>
    <row r="7783" spans="1:8">
      <c r="A7783">
        <v>-292229.73514303198</v>
      </c>
      <c r="B7783">
        <v>2995431.2083181399</v>
      </c>
      <c r="D7783" s="1">
        <v>-56455109054.440399</v>
      </c>
      <c r="E7783" s="1">
        <v>-145297689112.95499</v>
      </c>
      <c r="G7783" s="1">
        <v>-56094239806.965897</v>
      </c>
      <c r="H7783" s="1">
        <v>-145584540738.07001</v>
      </c>
    </row>
    <row r="7784" spans="1:8">
      <c r="A7784">
        <v>-291934.00747148303</v>
      </c>
      <c r="B7784">
        <v>2995633.5777232498</v>
      </c>
      <c r="D7784" s="1">
        <v>-56552432640.748802</v>
      </c>
      <c r="E7784" s="1">
        <v>-145256345549.564</v>
      </c>
      <c r="G7784" s="1">
        <v>-56193562066.806503</v>
      </c>
      <c r="H7784" s="1">
        <v>-145545718559.508</v>
      </c>
    </row>
    <row r="7785" spans="1:8">
      <c r="A7785">
        <v>-291638.357868283</v>
      </c>
      <c r="B7785">
        <v>2995835.7465824001</v>
      </c>
      <c r="D7785" s="1">
        <v>-56649730772.062103</v>
      </c>
      <c r="E7785" s="1">
        <v>-145214935817.00601</v>
      </c>
      <c r="G7785" s="1">
        <v>-56292877791.9496</v>
      </c>
      <c r="H7785" s="1">
        <v>-145506815188.82199</v>
      </c>
    </row>
    <row r="7786" spans="1:8">
      <c r="A7786">
        <v>-291342.78647263802</v>
      </c>
      <c r="B7786">
        <v>2996037.71494031</v>
      </c>
      <c r="D7786" s="1">
        <v>-56747003401.243202</v>
      </c>
      <c r="E7786" s="1">
        <v>-145173459928.353</v>
      </c>
      <c r="G7786" s="1">
        <v>-56392186829.090698</v>
      </c>
      <c r="H7786" s="1">
        <v>-145467830512.26001</v>
      </c>
    </row>
    <row r="7787" spans="1:8">
      <c r="A7787">
        <v>-291047.29342373798</v>
      </c>
      <c r="B7787">
        <v>2996239.4828417599</v>
      </c>
      <c r="D7787" s="1">
        <v>-56844250481.1521</v>
      </c>
      <c r="E7787" s="1">
        <v>-145131917896.71399</v>
      </c>
      <c r="G7787" s="1">
        <v>-56491489024.158897</v>
      </c>
      <c r="H7787" s="1">
        <v>-145428764416.754</v>
      </c>
    </row>
    <row r="7788" spans="1:8">
      <c r="A7788">
        <v>-290751.87886075198</v>
      </c>
      <c r="B7788">
        <v>2996441.0503316699</v>
      </c>
      <c r="D7788" s="1">
        <v>-56941471964.645798</v>
      </c>
      <c r="E7788" s="1">
        <v>-145090309735.245</v>
      </c>
      <c r="G7788" s="1">
        <v>-56590784222.319099</v>
      </c>
      <c r="H7788" s="1">
        <v>-145389616789.92001</v>
      </c>
    </row>
    <row r="7789" spans="1:8">
      <c r="A7789">
        <v>-290456.54292283102</v>
      </c>
      <c r="B7789">
        <v>2996642.4174550502</v>
      </c>
      <c r="D7789" s="1">
        <v>-57038667804.578102</v>
      </c>
      <c r="E7789" s="1">
        <v>-145048635457.138</v>
      </c>
      <c r="G7789" s="1">
        <v>-56690072267.973602</v>
      </c>
      <c r="H7789" s="1">
        <v>-145350387520.05701</v>
      </c>
    </row>
    <row r="7790" spans="1:8">
      <c r="A7790">
        <v>-290161.28574910603</v>
      </c>
      <c r="B7790">
        <v>2996843.5842569899</v>
      </c>
      <c r="D7790" s="1">
        <v>-57135837953.799896</v>
      </c>
      <c r="E7790" s="1">
        <v>-145006895075.629</v>
      </c>
      <c r="G7790" s="1">
        <v>-56789353004.763702</v>
      </c>
      <c r="H7790" s="1">
        <v>-145311076496.15601</v>
      </c>
    </row>
    <row r="7791" spans="1:8">
      <c r="A7791">
        <v>-289866.10747868998</v>
      </c>
      <c r="B7791">
        <v>2997044.5507827001</v>
      </c>
      <c r="D7791" s="1">
        <v>-57232982365.159103</v>
      </c>
      <c r="E7791" s="1">
        <v>-144965088603.99301</v>
      </c>
      <c r="G7791" s="1">
        <v>-56888626275.571198</v>
      </c>
      <c r="H7791" s="1">
        <v>-145271683607.89801</v>
      </c>
    </row>
    <row r="7792" spans="1:8">
      <c r="A7792">
        <v>-289571.00825067499</v>
      </c>
      <c r="B7792">
        <v>2997245.31707749</v>
      </c>
      <c r="D7792" s="1">
        <v>-57330100991.500801</v>
      </c>
      <c r="E7792" s="1">
        <v>-144923216055.54901</v>
      </c>
      <c r="G7792" s="1">
        <v>-56987891922.520302</v>
      </c>
      <c r="H7792" s="1">
        <v>-145232208745.659</v>
      </c>
    </row>
    <row r="7793" spans="1:8">
      <c r="A7793">
        <v>-289275.98820413603</v>
      </c>
      <c r="B7793">
        <v>2997445.8831867701</v>
      </c>
      <c r="D7793" s="1">
        <v>-57427193785.667099</v>
      </c>
      <c r="E7793" s="1">
        <v>-144881277443.655</v>
      </c>
      <c r="G7793" s="1">
        <v>-57087149786.979103</v>
      </c>
      <c r="H7793" s="1">
        <v>-145192651800.513</v>
      </c>
    </row>
    <row r="7794" spans="1:8">
      <c r="A7794">
        <v>-288981.047478127</v>
      </c>
      <c r="B7794">
        <v>2997646.2491560299</v>
      </c>
      <c r="D7794" s="1">
        <v>-57524260700.497498</v>
      </c>
      <c r="E7794" s="1">
        <v>-144839272781.711</v>
      </c>
      <c r="G7794" s="1">
        <v>-57186399709.561096</v>
      </c>
      <c r="H7794" s="1">
        <v>-145153012664.23001</v>
      </c>
    </row>
    <row r="7795" spans="1:8">
      <c r="A7795">
        <v>-288686.18621168198</v>
      </c>
      <c r="B7795">
        <v>2997846.4150308901</v>
      </c>
      <c r="D7795" s="1">
        <v>-57621301688.828598</v>
      </c>
      <c r="E7795" s="1">
        <v>-144797202083.159</v>
      </c>
      <c r="G7795" s="1">
        <v>-57285641530.126999</v>
      </c>
      <c r="H7795" s="1">
        <v>-145113291229.28799</v>
      </c>
    </row>
    <row r="7796" spans="1:8">
      <c r="A7796">
        <v>-288391.40454381797</v>
      </c>
      <c r="B7796">
        <v>2998046.38085705</v>
      </c>
      <c r="D7796" s="1">
        <v>-57718316703.494301</v>
      </c>
      <c r="E7796" s="1">
        <v>-144755065361.48001</v>
      </c>
      <c r="G7796" s="1">
        <v>-57384875087.785896</v>
      </c>
      <c r="H7796" s="1">
        <v>-145073487388.86499</v>
      </c>
    </row>
    <row r="7797" spans="1:8">
      <c r="A7797">
        <v>-288096.702613528</v>
      </c>
      <c r="B7797">
        <v>2998246.1466803299</v>
      </c>
      <c r="D7797" s="1">
        <v>-57815305697.325798</v>
      </c>
      <c r="E7797" s="1">
        <v>-144712862630.19901</v>
      </c>
      <c r="G7797" s="1">
        <v>-57484100220.897202</v>
      </c>
      <c r="H7797" s="1">
        <v>-145033601036.85199</v>
      </c>
    </row>
    <row r="7798" spans="1:8">
      <c r="A7798">
        <v>-287802.08055979101</v>
      </c>
      <c r="B7798">
        <v>2998445.7125466201</v>
      </c>
      <c r="D7798" s="1">
        <v>-57912268623.151802</v>
      </c>
      <c r="E7798" s="1">
        <v>-144670593902.88199</v>
      </c>
      <c r="G7798" s="1">
        <v>-57583316767.071999</v>
      </c>
      <c r="H7798" s="1">
        <v>-144993632067.849</v>
      </c>
    </row>
    <row r="7799" spans="1:8">
      <c r="A7799">
        <v>-287507.53852156003</v>
      </c>
      <c r="B7799">
        <v>2998645.07850193</v>
      </c>
      <c r="D7799" s="1">
        <v>-58009205433.798203</v>
      </c>
      <c r="E7799" s="1">
        <v>-144628259193.13501</v>
      </c>
      <c r="G7799" s="1">
        <v>-57682524563.1745</v>
      </c>
      <c r="H7799" s="1">
        <v>-144953580377.17001</v>
      </c>
    </row>
    <row r="7800" spans="1:8">
      <c r="A7800">
        <v>-287213.07663777401</v>
      </c>
      <c r="B7800">
        <v>2998844.2445923798</v>
      </c>
      <c r="D7800" s="1">
        <v>-58106116082.0886</v>
      </c>
      <c r="E7800" s="1">
        <v>-144585858514.60699</v>
      </c>
      <c r="G7800" s="1">
        <v>-57781723445.323997</v>
      </c>
      <c r="H7800" s="1">
        <v>-144913445860.849</v>
      </c>
    </row>
    <row r="7801" spans="1:8">
      <c r="A7801">
        <v>-286918.69504734699</v>
      </c>
      <c r="B7801">
        <v>2999043.21086417</v>
      </c>
      <c r="D7801" s="1">
        <v>-58203000520.843903</v>
      </c>
      <c r="E7801" s="1">
        <v>-144543391880.98801</v>
      </c>
      <c r="G7801" s="1">
        <v>-57880913248.895599</v>
      </c>
      <c r="H7801" s="1">
        <v>-144873228415.638</v>
      </c>
    </row>
    <row r="7802" spans="1:8">
      <c r="A7802">
        <v>-286624.39388917701</v>
      </c>
      <c r="B7802">
        <v>2999241.9773635999</v>
      </c>
      <c r="D7802" s="1">
        <v>-58299858702.882698</v>
      </c>
      <c r="E7802" s="1">
        <v>-144500859306.009</v>
      </c>
      <c r="G7802" s="1">
        <v>-57980093808.5224</v>
      </c>
      <c r="H7802" s="1">
        <v>-144832927939.01401</v>
      </c>
    </row>
    <row r="7803" spans="1:8">
      <c r="A7803">
        <v>-286330.17330213898</v>
      </c>
      <c r="B7803">
        <v>2999440.5441371002</v>
      </c>
      <c r="D7803" s="1">
        <v>-58396690581.021004</v>
      </c>
      <c r="E7803" s="1">
        <v>-144458260803.444</v>
      </c>
      <c r="G7803" s="1">
        <v>-58079264958.096802</v>
      </c>
      <c r="H7803" s="1">
        <v>-144792544329.181</v>
      </c>
    </row>
    <row r="7804" spans="1:8">
      <c r="A7804">
        <v>-286036.03342509002</v>
      </c>
      <c r="B7804">
        <v>2999638.9112311602</v>
      </c>
      <c r="D7804" s="1">
        <v>-58493496108.072701</v>
      </c>
      <c r="E7804" s="1">
        <v>-144415596387.10699</v>
      </c>
      <c r="G7804" s="1">
        <v>-58178426530.771896</v>
      </c>
      <c r="H7804" s="1">
        <v>-144752077485.073</v>
      </c>
    </row>
    <row r="7805" spans="1:8">
      <c r="A7805">
        <v>-285741.974396865</v>
      </c>
      <c r="B7805">
        <v>2999837.0786923901</v>
      </c>
      <c r="D7805" s="1">
        <v>-58590275236.849098</v>
      </c>
      <c r="E7805" s="1">
        <v>-144372866070.854</v>
      </c>
      <c r="G7805" s="1">
        <v>-58277578358.962997</v>
      </c>
      <c r="H7805" s="1">
        <v>-144711527306.358</v>
      </c>
    </row>
    <row r="7806" spans="1:8">
      <c r="A7806">
        <v>-285447.99635627901</v>
      </c>
      <c r="B7806">
        <v>3000035.0465675201</v>
      </c>
      <c r="D7806" s="1">
        <v>-58687027920.1595</v>
      </c>
      <c r="E7806" s="1">
        <v>-144330069868.58499</v>
      </c>
      <c r="G7806" s="1">
        <v>-58376720274.349197</v>
      </c>
      <c r="H7806" s="1">
        <v>-144670893693.44101</v>
      </c>
    </row>
    <row r="7807" spans="1:8">
      <c r="A7807">
        <v>-285154.09944212798</v>
      </c>
      <c r="B7807">
        <v>3000232.8149033301</v>
      </c>
      <c r="D7807" s="1">
        <v>-58783754110.8106</v>
      </c>
      <c r="E7807" s="1">
        <v>-144287207794.23901</v>
      </c>
      <c r="G7807" s="1">
        <v>-58475852107.874702</v>
      </c>
      <c r="H7807" s="1">
        <v>-144630176547.466</v>
      </c>
    </row>
    <row r="7808" spans="1:8">
      <c r="A7808">
        <v>-284860.28379318601</v>
      </c>
      <c r="B7808">
        <v>3000430.3837467502</v>
      </c>
      <c r="D7808" s="1">
        <v>-58880453761.6073</v>
      </c>
      <c r="E7808" s="1">
        <v>-144244279861.797</v>
      </c>
      <c r="G7808" s="1">
        <v>-58574973689.750603</v>
      </c>
      <c r="H7808" s="1">
        <v>-144589375770.32401</v>
      </c>
    </row>
    <row r="7809" spans="1:8">
      <c r="A7809">
        <v>-284566.54954820802</v>
      </c>
      <c r="B7809">
        <v>3000627.7531447802</v>
      </c>
      <c r="D7809" s="1">
        <v>-58977126825.352097</v>
      </c>
      <c r="E7809" s="1">
        <v>-144201286085.284</v>
      </c>
      <c r="G7809" s="1">
        <v>-58674084849.4562</v>
      </c>
      <c r="H7809" s="1">
        <v>-144548491264.64999</v>
      </c>
    </row>
    <row r="7810" spans="1:8">
      <c r="A7810">
        <v>-284272.89684592601</v>
      </c>
      <c r="B7810">
        <v>3000824.9231445398</v>
      </c>
      <c r="D7810" s="1">
        <v>-59073773254.845497</v>
      </c>
      <c r="E7810" s="1">
        <v>-144158226478.76599</v>
      </c>
      <c r="G7810" s="1">
        <v>-58773185415.740303</v>
      </c>
      <c r="H7810" s="1">
        <v>-144507522933.83099</v>
      </c>
    </row>
    <row r="7811" spans="1:8">
      <c r="A7811">
        <v>-283979.32582505298</v>
      </c>
      <c r="B7811">
        <v>3001021.8937932299</v>
      </c>
      <c r="D7811" s="1">
        <v>-59170393002.885803</v>
      </c>
      <c r="E7811" s="1">
        <v>-144115101056.349</v>
      </c>
      <c r="G7811" s="1">
        <v>-58872275216.623199</v>
      </c>
      <c r="H7811" s="1">
        <v>-144466470682.01099</v>
      </c>
    </row>
    <row r="7812" spans="1:8">
      <c r="A7812">
        <v>-283685.836624282</v>
      </c>
      <c r="B7812">
        <v>3001218.6651381599</v>
      </c>
      <c r="D7812" s="1">
        <v>-59266986022.269501</v>
      </c>
      <c r="E7812" s="1">
        <v>-144071909832.18399</v>
      </c>
      <c r="G7812" s="1">
        <v>-58971354079.397697</v>
      </c>
      <c r="H7812" s="1">
        <v>-144425334414.08801</v>
      </c>
    </row>
    <row r="7813" spans="1:8">
      <c r="A7813">
        <v>-283392.42938228202</v>
      </c>
      <c r="B7813">
        <v>3001415.2372267498</v>
      </c>
      <c r="D7813" s="1">
        <v>-59363552265.790901</v>
      </c>
      <c r="E7813" s="1">
        <v>-144028652820.461</v>
      </c>
      <c r="G7813" s="1">
        <v>-59070421830.630798</v>
      </c>
      <c r="H7813" s="1">
        <v>-144384114035.72699</v>
      </c>
    </row>
    <row r="7814" spans="1:8">
      <c r="A7814">
        <v>-283099.10423770599</v>
      </c>
      <c r="B7814">
        <v>3001611.6101065101</v>
      </c>
      <c r="D7814" s="1">
        <v>-59460091686.242599</v>
      </c>
      <c r="E7814" s="1">
        <v>-143985330035.41599</v>
      </c>
      <c r="G7814" s="1">
        <v>-59169478296.165604</v>
      </c>
      <c r="H7814" s="1">
        <v>-144342809453.354</v>
      </c>
    </row>
    <row r="7815" spans="1:8">
      <c r="A7815">
        <v>-282805.86132918001</v>
      </c>
      <c r="B7815">
        <v>3001807.7838250399</v>
      </c>
      <c r="D7815" s="1">
        <v>-59556604236.4151</v>
      </c>
      <c r="E7815" s="1">
        <v>-143941941491.323</v>
      </c>
      <c r="G7815" s="1">
        <v>-59268523301.122002</v>
      </c>
      <c r="H7815" s="1">
        <v>-144301420574.16901</v>
      </c>
    </row>
    <row r="7816" spans="1:8">
      <c r="A7816">
        <v>-282512.70079531398</v>
      </c>
      <c r="B7816">
        <v>3002003.75843006</v>
      </c>
      <c r="D7816" s="1">
        <v>-59653089869.097198</v>
      </c>
      <c r="E7816" s="1">
        <v>-143898487202.50101</v>
      </c>
      <c r="G7816" s="1">
        <v>-59367556669.8992</v>
      </c>
      <c r="H7816" s="1">
        <v>-144259947306.14301</v>
      </c>
    </row>
    <row r="7817" spans="1:8">
      <c r="A7817">
        <v>-282219.622774694</v>
      </c>
      <c r="B7817">
        <v>3002199.53396938</v>
      </c>
      <c r="D7817" s="1">
        <v>-59749548537.075798</v>
      </c>
      <c r="E7817" s="1">
        <v>-143854967183.30899</v>
      </c>
      <c r="G7817" s="1">
        <v>-59466578226.176598</v>
      </c>
      <c r="H7817" s="1">
        <v>-144218389558.02499</v>
      </c>
    </row>
    <row r="7818" spans="1:8">
      <c r="A7818">
        <v>-281926.627405887</v>
      </c>
      <c r="B7818">
        <v>3002395.11049092</v>
      </c>
      <c r="D7818" s="1">
        <v>-59845980193.136101</v>
      </c>
      <c r="E7818" s="1">
        <v>-143811381448.15201</v>
      </c>
      <c r="G7818" s="1">
        <v>-59565587792.915497</v>
      </c>
      <c r="H7818" s="1">
        <v>-144176747239.345</v>
      </c>
    </row>
    <row r="7819" spans="1:8">
      <c r="A7819">
        <v>-281633.71482743497</v>
      </c>
      <c r="B7819">
        <v>3002590.4880426698</v>
      </c>
      <c r="D7819" s="1">
        <v>-59942384790.061699</v>
      </c>
      <c r="E7819" s="1">
        <v>-143767730011.47299</v>
      </c>
      <c r="G7819" s="1">
        <v>-59664585192.360901</v>
      </c>
      <c r="H7819" s="1">
        <v>-144135020260.42099</v>
      </c>
    </row>
    <row r="7820" spans="1:8">
      <c r="A7820">
        <v>-281340.88517786301</v>
      </c>
      <c r="B7820">
        <v>3002785.6666727699</v>
      </c>
      <c r="D7820" s="1">
        <v>-60038762280.634201</v>
      </c>
      <c r="E7820" s="1">
        <v>-143724012887.76001</v>
      </c>
      <c r="G7820" s="1">
        <v>-59763570246.042999</v>
      </c>
      <c r="H7820" s="1">
        <v>-144093208532.358</v>
      </c>
    </row>
    <row r="7821" spans="1:8">
      <c r="A7821">
        <v>-281048.13859567198</v>
      </c>
      <c r="B7821">
        <v>3002980.6464294</v>
      </c>
      <c r="D7821" s="1">
        <v>-60135112617.634003</v>
      </c>
      <c r="E7821" s="1">
        <v>-143680230091.54199</v>
      </c>
      <c r="G7821" s="1">
        <v>-59862542774.778603</v>
      </c>
      <c r="H7821" s="1">
        <v>-144051311967.056</v>
      </c>
    </row>
    <row r="7822" spans="1:8">
      <c r="A7822">
        <v>-280755.47521934099</v>
      </c>
      <c r="B7822">
        <v>3003175.4273609002</v>
      </c>
      <c r="D7822" s="1">
        <v>-60231435753.8396</v>
      </c>
      <c r="E7822" s="1">
        <v>-143636381637.39301</v>
      </c>
      <c r="G7822" s="1">
        <v>-59961502598.673203</v>
      </c>
      <c r="H7822" s="1">
        <v>-144009330477.21399</v>
      </c>
    </row>
    <row r="7823" spans="1:8">
      <c r="A7823">
        <v>-280462.89518733002</v>
      </c>
      <c r="B7823">
        <v>3003370.0095156701</v>
      </c>
      <c r="D7823" s="1">
        <v>-60327731642.028198</v>
      </c>
      <c r="E7823" s="1">
        <v>-143592467539.92599</v>
      </c>
      <c r="G7823" s="1">
        <v>-60060449537.1222</v>
      </c>
      <c r="H7823" s="1">
        <v>-143967263976.332</v>
      </c>
    </row>
    <row r="7824" spans="1:8">
      <c r="A7824">
        <v>-280170.398638074</v>
      </c>
      <c r="B7824">
        <v>3003564.39294222</v>
      </c>
      <c r="D7824" s="1">
        <v>-60424000234.975403</v>
      </c>
      <c r="E7824" s="1">
        <v>-143548487813.79901</v>
      </c>
      <c r="G7824" s="1">
        <v>-60159383408.812897</v>
      </c>
      <c r="H7824" s="1">
        <v>-143925112378.716</v>
      </c>
    </row>
    <row r="7825" spans="1:8">
      <c r="A7825">
        <v>-279877.98570998898</v>
      </c>
      <c r="B7825">
        <v>3003758.5776891699</v>
      </c>
      <c r="D7825" s="1">
        <v>-60520241485.455399</v>
      </c>
      <c r="E7825" s="1">
        <v>-143504442473.71301</v>
      </c>
      <c r="G7825" s="1">
        <v>-60258304031.726303</v>
      </c>
      <c r="H7825" s="1">
        <v>-143882875599.48599</v>
      </c>
    </row>
    <row r="7826" spans="1:8">
      <c r="A7826">
        <v>-279585.65654146799</v>
      </c>
      <c r="B7826">
        <v>3003952.56380523</v>
      </c>
      <c r="D7826" s="1">
        <v>-60616455346.240898</v>
      </c>
      <c r="E7826" s="1">
        <v>-143460331534.409</v>
      </c>
      <c r="G7826" s="1">
        <v>-60357211223.138199</v>
      </c>
      <c r="H7826" s="1">
        <v>-143840553554.57599</v>
      </c>
    </row>
    <row r="7827" spans="1:8">
      <c r="A7827">
        <v>-279293.411270882</v>
      </c>
      <c r="B7827">
        <v>3004146.3513392098</v>
      </c>
      <c r="D7827" s="1">
        <v>-60712641770.1035</v>
      </c>
      <c r="E7827" s="1">
        <v>-143416155010.67401</v>
      </c>
      <c r="G7827" s="1">
        <v>-60456104799.621803</v>
      </c>
      <c r="H7827" s="1">
        <v>-143798146160.73901</v>
      </c>
    </row>
    <row r="7828" spans="1:8">
      <c r="A7828">
        <v>-279001.25003657897</v>
      </c>
      <c r="B7828">
        <v>3004339.9403400202</v>
      </c>
      <c r="D7828" s="1">
        <v>-60808800709.813301</v>
      </c>
      <c r="E7828" s="1">
        <v>-143371912917.33499</v>
      </c>
      <c r="G7828" s="1">
        <v>-60554984577.049004</v>
      </c>
      <c r="H7828" s="1">
        <v>-143755653335.55399</v>
      </c>
    </row>
    <row r="7829" spans="1:8">
      <c r="A7829">
        <v>-278709.17297688802</v>
      </c>
      <c r="B7829">
        <v>3004533.3308566799</v>
      </c>
      <c r="D7829" s="1">
        <v>-60904932118.139198</v>
      </c>
      <c r="E7829" s="1">
        <v>-143327605269.26501</v>
      </c>
      <c r="G7829" s="1">
        <v>-60653850370.5924</v>
      </c>
      <c r="H7829" s="1">
        <v>-143713074997.42801</v>
      </c>
    </row>
    <row r="7830" spans="1:8">
      <c r="A7830">
        <v>-278417.18023011298</v>
      </c>
      <c r="B7830">
        <v>3004726.5229382999</v>
      </c>
      <c r="D7830" s="1">
        <v>-61001035947.8489</v>
      </c>
      <c r="E7830" s="1">
        <v>-143283232081.37701</v>
      </c>
      <c r="G7830" s="1">
        <v>-60752701994.726799</v>
      </c>
      <c r="H7830" s="1">
        <v>-143670411065.604</v>
      </c>
    </row>
    <row r="7831" spans="1:8">
      <c r="A7831">
        <v>-278125.27193453599</v>
      </c>
      <c r="B7831">
        <v>3004919.5166340899</v>
      </c>
      <c r="D7831" s="1">
        <v>-61097112151.709099</v>
      </c>
      <c r="E7831" s="1">
        <v>-143238793368.62701</v>
      </c>
      <c r="G7831" s="1">
        <v>-60851539263.231697</v>
      </c>
      <c r="H7831" s="1">
        <v>-143627661460.16101</v>
      </c>
    </row>
    <row r="7832" spans="1:8">
      <c r="A7832">
        <v>-277833.448228419</v>
      </c>
      <c r="B7832">
        <v>3005112.3119933698</v>
      </c>
      <c r="D7832" s="1">
        <v>-61193160682.4851</v>
      </c>
      <c r="E7832" s="1">
        <v>-143194289146.01801</v>
      </c>
      <c r="G7832" s="1">
        <v>-60950361989.192703</v>
      </c>
      <c r="H7832" s="1">
        <v>-143584826102.022</v>
      </c>
    </row>
    <row r="7833" spans="1:8">
      <c r="A7833">
        <v>-277541.70924999902</v>
      </c>
      <c r="B7833">
        <v>3005304.9090655399</v>
      </c>
      <c r="D7833" s="1">
        <v>-61289181492.941399</v>
      </c>
      <c r="E7833" s="1">
        <v>-143149719428.591</v>
      </c>
      <c r="G7833" s="1">
        <v>-61049169985.003799</v>
      </c>
      <c r="H7833" s="1">
        <v>-143541904912.95901</v>
      </c>
    </row>
    <row r="7834" spans="1:8">
      <c r="A7834">
        <v>-277250.05513749103</v>
      </c>
      <c r="B7834">
        <v>3005497.3079001298</v>
      </c>
      <c r="D7834" s="1">
        <v>-61385174535.841499</v>
      </c>
      <c r="E7834" s="1">
        <v>-143105084231.43301</v>
      </c>
      <c r="G7834" s="1">
        <v>-61147963062.368896</v>
      </c>
      <c r="H7834" s="1">
        <v>-143498897815.59601</v>
      </c>
    </row>
    <row r="7835" spans="1:8">
      <c r="A7835">
        <v>-276958.48602909001</v>
      </c>
      <c r="B7835">
        <v>3005689.5085467398</v>
      </c>
      <c r="D7835" s="1">
        <v>-61481139763.947701</v>
      </c>
      <c r="E7835" s="1">
        <v>-143060383569.673</v>
      </c>
      <c r="G7835" s="1">
        <v>-61246741032.304703</v>
      </c>
      <c r="H7835" s="1">
        <v>-143455804733.41501</v>
      </c>
    </row>
    <row r="7836" spans="1:8">
      <c r="A7836">
        <v>-276667.00206296501</v>
      </c>
      <c r="B7836">
        <v>3005881.5110550998</v>
      </c>
      <c r="D7836" s="1">
        <v>-61577077130.021698</v>
      </c>
      <c r="E7836" s="1">
        <v>-143015617458.48599</v>
      </c>
      <c r="G7836" s="1">
        <v>-61345503705.141602</v>
      </c>
      <c r="H7836" s="1">
        <v>-143412625590.76199</v>
      </c>
    </row>
    <row r="7837" spans="1:8">
      <c r="A7837">
        <v>-276375.60337726399</v>
      </c>
      <c r="B7837">
        <v>3006073.3154750001</v>
      </c>
      <c r="D7837" s="1">
        <v>-61672986586.824097</v>
      </c>
      <c r="E7837" s="1">
        <v>-142970785913.086</v>
      </c>
      <c r="G7837" s="1">
        <v>-61444250890.526901</v>
      </c>
      <c r="H7837" s="1">
        <v>-143369360312.85001</v>
      </c>
    </row>
    <row r="7838" spans="1:8">
      <c r="A7838">
        <v>-276084.29011011199</v>
      </c>
      <c r="B7838">
        <v>3006264.9218563698</v>
      </c>
      <c r="D7838" s="1">
        <v>-61768868087.114899</v>
      </c>
      <c r="E7838" s="1">
        <v>-142925888948.73401</v>
      </c>
      <c r="G7838" s="1">
        <v>-61542982397.426201</v>
      </c>
      <c r="H7838" s="1">
        <v>-143326008825.763</v>
      </c>
    </row>
    <row r="7839" spans="1:8">
      <c r="A7839">
        <v>-275793.06239961099</v>
      </c>
      <c r="B7839">
        <v>3006456.3302492201</v>
      </c>
      <c r="D7839" s="1">
        <v>-61864721583.653297</v>
      </c>
      <c r="E7839" s="1">
        <v>-142880926580.733</v>
      </c>
      <c r="G7839" s="1">
        <v>-61641698034.125999</v>
      </c>
      <c r="H7839" s="1">
        <v>-143282571056.466</v>
      </c>
    </row>
    <row r="7840" spans="1:8">
      <c r="A7840">
        <v>-275501.92038384097</v>
      </c>
      <c r="B7840">
        <v>3006647.5407036501</v>
      </c>
      <c r="D7840" s="1">
        <v>-61960547029.1978</v>
      </c>
      <c r="E7840" s="1">
        <v>-142835898824.42999</v>
      </c>
      <c r="G7840" s="1">
        <v>-61740397608.235802</v>
      </c>
      <c r="H7840" s="1">
        <v>-143239046932.806</v>
      </c>
    </row>
    <row r="7841" spans="1:8">
      <c r="A7841">
        <v>-275210.86420085799</v>
      </c>
      <c r="B7841">
        <v>3006838.5532698999</v>
      </c>
      <c r="D7841" s="1">
        <v>-62056344376.506104</v>
      </c>
      <c r="E7841" s="1">
        <v>-142790805695.21399</v>
      </c>
      <c r="G7841" s="1">
        <v>-61839080926.690201</v>
      </c>
      <c r="H7841" s="1">
        <v>-143195436383.51901</v>
      </c>
    </row>
    <row r="7842" spans="1:8">
      <c r="A7842">
        <v>-274919.893988695</v>
      </c>
      <c r="B7842">
        <v>3007029.3679982601</v>
      </c>
      <c r="D7842" s="1">
        <v>-62152113578.335503</v>
      </c>
      <c r="E7842" s="1">
        <v>-142745647208.51999</v>
      </c>
      <c r="G7842" s="1">
        <v>-61937747795.751602</v>
      </c>
      <c r="H7842" s="1">
        <v>-143151739338.23199</v>
      </c>
    </row>
    <row r="7843" spans="1:8">
      <c r="A7843">
        <v>-274629.00988536299</v>
      </c>
      <c r="B7843">
        <v>3007219.98493915</v>
      </c>
      <c r="D7843" s="1">
        <v>-62247854587.442902</v>
      </c>
      <c r="E7843" s="1">
        <v>-142700423379.82599</v>
      </c>
      <c r="G7843" s="1">
        <v>-62036398021.012299</v>
      </c>
      <c r="H7843" s="1">
        <v>-143107955727.47501</v>
      </c>
    </row>
    <row r="7844" spans="1:8">
      <c r="A7844">
        <v>-274338.21202884702</v>
      </c>
      <c r="B7844">
        <v>3007410.4041430899</v>
      </c>
      <c r="D7844" s="1">
        <v>-62343567356.584297</v>
      </c>
      <c r="E7844" s="1">
        <v>-142655134224.65302</v>
      </c>
      <c r="G7844" s="1">
        <v>-62135031407.397202</v>
      </c>
      <c r="H7844" s="1">
        <v>-143064085482.67899</v>
      </c>
    </row>
    <row r="7845" spans="1:8">
      <c r="A7845">
        <v>-274047.50055711297</v>
      </c>
      <c r="B7845">
        <v>3007600.6256606798</v>
      </c>
      <c r="D7845" s="1">
        <v>-62439251838.515701</v>
      </c>
      <c r="E7845" s="1">
        <v>-142609779758.565</v>
      </c>
      <c r="G7845" s="1">
        <v>-62233647759.165604</v>
      </c>
      <c r="H7845" s="1">
        <v>-143020128536.18701</v>
      </c>
    </row>
    <row r="7846" spans="1:8">
      <c r="A7846">
        <v>-273756.87560809898</v>
      </c>
      <c r="B7846">
        <v>3007790.6495426502</v>
      </c>
      <c r="D7846" s="1">
        <v>-62534907985.992599</v>
      </c>
      <c r="E7846" s="1">
        <v>-142564359997.17401</v>
      </c>
      <c r="G7846" s="1">
        <v>-62332246879.914803</v>
      </c>
      <c r="H7846" s="1">
        <v>-142976084821.25601</v>
      </c>
    </row>
    <row r="7847" spans="1:8">
      <c r="A7847">
        <v>-273466.33731972298</v>
      </c>
      <c r="B7847">
        <v>3007980.4758398002</v>
      </c>
      <c r="D7847" s="1">
        <v>-62630535751.769997</v>
      </c>
      <c r="E7847" s="1">
        <v>-142518874956.13101</v>
      </c>
      <c r="G7847" s="1">
        <v>-62430828572.581703</v>
      </c>
      <c r="H7847" s="1">
        <v>-142931954272.06299</v>
      </c>
    </row>
    <row r="7848" spans="1:8">
      <c r="A7848">
        <v>-273175.88582987798</v>
      </c>
      <c r="B7848">
        <v>3008170.1046030498</v>
      </c>
      <c r="D7848" s="1">
        <v>-62726135088.602997</v>
      </c>
      <c r="E7848" s="1">
        <v>-142473324651.134</v>
      </c>
      <c r="G7848" s="1">
        <v>-62529392639.445999</v>
      </c>
      <c r="H7848" s="1">
        <v>-142887736823.71399</v>
      </c>
    </row>
    <row r="7849" spans="1:8">
      <c r="A7849">
        <v>-272885.52127643401</v>
      </c>
      <c r="B7849">
        <v>3008359.5358834099</v>
      </c>
      <c r="D7849" s="1">
        <v>-62821705949.246201</v>
      </c>
      <c r="E7849" s="1">
        <v>-142427709097.92401</v>
      </c>
      <c r="G7849" s="1">
        <v>-62627938882.132698</v>
      </c>
      <c r="H7849" s="1">
        <v>-142843432412.24301</v>
      </c>
    </row>
    <row r="7850" spans="1:8">
      <c r="A7850">
        <v>-272595.243797237</v>
      </c>
      <c r="B7850">
        <v>3008548.7697319901</v>
      </c>
      <c r="D7850" s="1">
        <v>-62917248286.454201</v>
      </c>
      <c r="E7850" s="1">
        <v>-142382028312.28799</v>
      </c>
      <c r="G7850" s="1">
        <v>-62726467101.614899</v>
      </c>
      <c r="H7850" s="1">
        <v>-142799040974.625</v>
      </c>
    </row>
    <row r="7851" spans="1:8">
      <c r="A7851">
        <v>-272305.053530109</v>
      </c>
      <c r="B7851">
        <v>3008737.8062</v>
      </c>
      <c r="D7851" s="1">
        <v>-63012762052.981697</v>
      </c>
      <c r="E7851" s="1">
        <v>-142336282310.05399</v>
      </c>
      <c r="G7851" s="1">
        <v>-62824977098.216499</v>
      </c>
      <c r="H7851" s="1">
        <v>-142754562448.77701</v>
      </c>
    </row>
    <row r="7852" spans="1:8">
      <c r="A7852">
        <v>-272014.95061284798</v>
      </c>
      <c r="B7852">
        <v>3008926.64533877</v>
      </c>
      <c r="D7852" s="1">
        <v>-63108247201.583</v>
      </c>
      <c r="E7852" s="1">
        <v>-142290471107.09799</v>
      </c>
      <c r="G7852" s="1">
        <v>-62923468671.615402</v>
      </c>
      <c r="H7852" s="1">
        <v>-142709996773.56299</v>
      </c>
    </row>
    <row r="7853" spans="1:8">
      <c r="A7853">
        <v>-271724.93518322898</v>
      </c>
      <c r="B7853">
        <v>3009115.2871996998</v>
      </c>
      <c r="D7853" s="1">
        <v>-63203703685.012802</v>
      </c>
      <c r="E7853" s="1">
        <v>-142244594719.33701</v>
      </c>
      <c r="G7853" s="1">
        <v>-63021941620.846001</v>
      </c>
      <c r="H7853" s="1">
        <v>-142665343888.80499</v>
      </c>
    </row>
    <row r="7854" spans="1:8">
      <c r="A7854">
        <v>-271435.007379002</v>
      </c>
      <c r="B7854">
        <v>3009303.7318342999</v>
      </c>
      <c r="D7854" s="1">
        <v>-63299131456.025803</v>
      </c>
      <c r="E7854" s="1">
        <v>-142198653162.73499</v>
      </c>
      <c r="G7854" s="1">
        <v>-63120395744.302498</v>
      </c>
      <c r="H7854" s="1">
        <v>-142620603735.28299</v>
      </c>
    </row>
    <row r="7855" spans="1:8">
      <c r="A7855">
        <v>-271145.16733789397</v>
      </c>
      <c r="B7855">
        <v>3009491.9792941799</v>
      </c>
      <c r="D7855" s="1">
        <v>-63394530467.376801</v>
      </c>
      <c r="E7855" s="1">
        <v>-142152646453.29999</v>
      </c>
      <c r="G7855" s="1">
        <v>-63218830839.741699</v>
      </c>
      <c r="H7855" s="1">
        <v>-142575776254.74399</v>
      </c>
    </row>
    <row r="7856" spans="1:8">
      <c r="A7856">
        <v>-270855.41519760701</v>
      </c>
      <c r="B7856">
        <v>3009680.0296310699</v>
      </c>
      <c r="D7856" s="1">
        <v>-63489900671.820999</v>
      </c>
      <c r="E7856" s="1">
        <v>-142106574607.08301</v>
      </c>
      <c r="G7856" s="1">
        <v>-63317246704.286697</v>
      </c>
      <c r="H7856" s="1">
        <v>-142530861389.90701</v>
      </c>
    </row>
    <row r="7857" spans="1:8">
      <c r="A7857">
        <v>-270565.75109581999</v>
      </c>
      <c r="B7857">
        <v>3009867.88289676</v>
      </c>
      <c r="D7857" s="1">
        <v>-63585242022.113701</v>
      </c>
      <c r="E7857" s="1">
        <v>-142060437640.18201</v>
      </c>
      <c r="G7857" s="1">
        <v>-63415643134.429298</v>
      </c>
      <c r="H7857" s="1">
        <v>-142485859084.46899</v>
      </c>
    </row>
    <row r="7858" spans="1:8">
      <c r="A7858">
        <v>-270276.17517018598</v>
      </c>
      <c r="B7858">
        <v>3010055.53914318</v>
      </c>
      <c r="D7858" s="1">
        <v>-63680554471.010803</v>
      </c>
      <c r="E7858" s="1">
        <v>-142014235568.73801</v>
      </c>
      <c r="G7858" s="1">
        <v>-63514019926.033798</v>
      </c>
      <c r="H7858" s="1">
        <v>-142440769283.11401</v>
      </c>
    </row>
    <row r="7859" spans="1:8">
      <c r="A7859">
        <v>-269986.68755833397</v>
      </c>
      <c r="B7859">
        <v>3010242.99842234</v>
      </c>
      <c r="D7859" s="1">
        <v>-63775837971.268501</v>
      </c>
      <c r="E7859" s="1">
        <v>-141967968408.939</v>
      </c>
      <c r="G7859" s="1">
        <v>-63612376874.340202</v>
      </c>
      <c r="H7859" s="1">
        <v>-142395591931.51099</v>
      </c>
    </row>
    <row r="7860" spans="1:8">
      <c r="A7860">
        <v>-269697.28839787003</v>
      </c>
      <c r="B7860">
        <v>3010430.2607863401</v>
      </c>
      <c r="D7860" s="1">
        <v>-63871092475.643501</v>
      </c>
      <c r="E7860" s="1">
        <v>-141921636177.01401</v>
      </c>
      <c r="G7860" s="1">
        <v>-63710713773.967499</v>
      </c>
      <c r="H7860" s="1">
        <v>-142350326976.328</v>
      </c>
    </row>
    <row r="7861" spans="1:8">
      <c r="A7861">
        <v>-269407.977826374</v>
      </c>
      <c r="B7861">
        <v>3010617.3262873902</v>
      </c>
      <c r="D7861" s="1">
        <v>-63966317936.893097</v>
      </c>
      <c r="E7861" s="1">
        <v>-141875238889.241</v>
      </c>
      <c r="G7861" s="1">
        <v>-63809030418.917503</v>
      </c>
      <c r="H7861" s="1">
        <v>-142304974365.237</v>
      </c>
    </row>
    <row r="7862" spans="1:8">
      <c r="A7862">
        <v>-269118.75598140201</v>
      </c>
      <c r="B7862">
        <v>3010804.1949778199</v>
      </c>
      <c r="D7862" s="1">
        <v>-64061514307.775398</v>
      </c>
      <c r="E7862" s="1">
        <v>-141828776561.94199</v>
      </c>
      <c r="G7862" s="1">
        <v>-63907326602.577904</v>
      </c>
      <c r="H7862" s="1">
        <v>-142259534046.91501</v>
      </c>
    </row>
    <row r="7863" spans="1:8">
      <c r="A7863">
        <v>-268829.62300048501</v>
      </c>
      <c r="B7863">
        <v>3010990.8669100301</v>
      </c>
      <c r="D7863" s="1">
        <v>-64156681541.048897</v>
      </c>
      <c r="E7863" s="1">
        <v>-141782249211.48199</v>
      </c>
      <c r="G7863" s="1">
        <v>-64005602117.726196</v>
      </c>
      <c r="H7863" s="1">
        <v>-142214005971.056</v>
      </c>
    </row>
    <row r="7864" spans="1:8">
      <c r="A7864">
        <v>-268540.57902112999</v>
      </c>
      <c r="B7864">
        <v>3011177.3421365302</v>
      </c>
      <c r="D7864" s="1">
        <v>-64251819589.473099</v>
      </c>
      <c r="E7864" s="1">
        <v>-141735656854.27399</v>
      </c>
      <c r="G7864" s="1">
        <v>-64103856756.533401</v>
      </c>
      <c r="H7864" s="1">
        <v>-142168390088.37299</v>
      </c>
    </row>
    <row r="7865" spans="1:8">
      <c r="A7865">
        <v>-268251.62418081699</v>
      </c>
      <c r="B7865">
        <v>3011363.6207099301</v>
      </c>
      <c r="D7865" s="1">
        <v>-64346928405.808403</v>
      </c>
      <c r="E7865" s="1">
        <v>-141688999506.77499</v>
      </c>
      <c r="G7865" s="1">
        <v>-64202090310.567703</v>
      </c>
      <c r="H7865" s="1">
        <v>-142122686350.60599</v>
      </c>
    </row>
    <row r="7866" spans="1:8">
      <c r="A7866">
        <v>-267962.75861700502</v>
      </c>
      <c r="B7866">
        <v>3011549.7026829501</v>
      </c>
      <c r="D7866" s="1">
        <v>-64442007942.816002</v>
      </c>
      <c r="E7866" s="1">
        <v>-141642277185.487</v>
      </c>
      <c r="G7866" s="1">
        <v>-64300302570.798401</v>
      </c>
      <c r="H7866" s="1">
        <v>-142076894710.53</v>
      </c>
    </row>
    <row r="7867" spans="1:8">
      <c r="A7867">
        <v>-267673.982467125</v>
      </c>
      <c r="B7867">
        <v>3011735.5881083799</v>
      </c>
      <c r="D7867" s="1">
        <v>-64537058153.258102</v>
      </c>
      <c r="E7867" s="1">
        <v>-141595489906.957</v>
      </c>
      <c r="G7867" s="1">
        <v>-64398493327.599602</v>
      </c>
      <c r="H7867" s="1">
        <v>-142031015121.95801</v>
      </c>
    </row>
    <row r="7868" spans="1:8">
      <c r="A7868">
        <v>-267385.29586858302</v>
      </c>
      <c r="B7868">
        <v>3011921.27703916</v>
      </c>
      <c r="D7868" s="1">
        <v>-64632078989.898102</v>
      </c>
      <c r="E7868" s="1">
        <v>-141548637687.78101</v>
      </c>
      <c r="G7868" s="1">
        <v>-64496662370.7547</v>
      </c>
      <c r="H7868" s="1">
        <v>-141985047539.74899</v>
      </c>
    </row>
    <row r="7869" spans="1:8">
      <c r="A7869">
        <v>-267096.698958761</v>
      </c>
      <c r="B7869">
        <v>3012106.7695282698</v>
      </c>
      <c r="D7869" s="1">
        <v>-64727070405.500397</v>
      </c>
      <c r="E7869" s="1">
        <v>-141501720544.595</v>
      </c>
      <c r="G7869" s="1">
        <v>-64594809489.460197</v>
      </c>
      <c r="H7869" s="1">
        <v>-141938991919.814</v>
      </c>
    </row>
    <row r="7870" spans="1:8">
      <c r="A7870">
        <v>-266808.19187501498</v>
      </c>
      <c r="B7870">
        <v>3012292.0656288401</v>
      </c>
      <c r="D7870" s="1">
        <v>-64822032352.830803</v>
      </c>
      <c r="E7870" s="1">
        <v>-141454738494.086</v>
      </c>
      <c r="G7870" s="1">
        <v>-64692934472.329697</v>
      </c>
      <c r="H7870" s="1">
        <v>-141892848219.12299</v>
      </c>
    </row>
    <row r="7871" spans="1:8">
      <c r="A7871">
        <v>-266519.77475467703</v>
      </c>
      <c r="B7871">
        <v>3012477.1653940799</v>
      </c>
      <c r="D7871" s="1">
        <v>-64916964784.656303</v>
      </c>
      <c r="E7871" s="1">
        <v>-141407691552.983</v>
      </c>
      <c r="G7871" s="1">
        <v>-64791037107.398598</v>
      </c>
      <c r="H7871" s="1">
        <v>-141846616395.70999</v>
      </c>
    </row>
    <row r="7872" spans="1:8">
      <c r="A7872">
        <v>-266231.44773505098</v>
      </c>
      <c r="B7872">
        <v>3012662.0688772802</v>
      </c>
      <c r="D7872" s="1">
        <v>-65011867653.745201</v>
      </c>
      <c r="E7872" s="1">
        <v>-141360579738.06299</v>
      </c>
      <c r="G7872" s="1">
        <v>-64889117182.127899</v>
      </c>
      <c r="H7872" s="1">
        <v>-141800296408.67999</v>
      </c>
    </row>
    <row r="7873" spans="1:8">
      <c r="A7873">
        <v>-265943.21095341898</v>
      </c>
      <c r="B7873">
        <v>3012846.77613186</v>
      </c>
      <c r="D7873" s="1">
        <v>-65106740912.867599</v>
      </c>
      <c r="E7873" s="1">
        <v>-141313403066.14801</v>
      </c>
      <c r="G7873" s="1">
        <v>-64987174483.409302</v>
      </c>
      <c r="H7873" s="1">
        <v>-141753888218.21799</v>
      </c>
    </row>
    <row r="7874" spans="1:8">
      <c r="A7874">
        <v>-265655.06454703398</v>
      </c>
      <c r="B7874">
        <v>3013031.2872113399</v>
      </c>
      <c r="D7874" s="1">
        <v>-65201584514.7948</v>
      </c>
      <c r="E7874" s="1">
        <v>-141266161554.10501</v>
      </c>
      <c r="G7874" s="1">
        <v>-65085208797.569199</v>
      </c>
      <c r="H7874" s="1">
        <v>-141707391785.59</v>
      </c>
    </row>
    <row r="7875" spans="1:8">
      <c r="A7875">
        <v>-265367.00865312602</v>
      </c>
      <c r="B7875">
        <v>3013215.6021693102</v>
      </c>
      <c r="D7875" s="1">
        <v>-65296398412.299797</v>
      </c>
      <c r="E7875" s="1">
        <v>-141218855218.849</v>
      </c>
      <c r="G7875" s="1">
        <v>-65183219910.373299</v>
      </c>
      <c r="H7875" s="1">
        <v>-141660807073.15399</v>
      </c>
    </row>
    <row r="7876" spans="1:8">
      <c r="A7876">
        <v>-265079.043408898</v>
      </c>
      <c r="B7876">
        <v>3013399.72105949</v>
      </c>
      <c r="D7876" s="1">
        <v>-65391182558.1576</v>
      </c>
      <c r="E7876" s="1">
        <v>-141171484077.341</v>
      </c>
      <c r="G7876" s="1">
        <v>-65281207607.031799</v>
      </c>
      <c r="H7876" s="1">
        <v>-141614134044.367</v>
      </c>
    </row>
    <row r="7877" spans="1:8">
      <c r="A7877">
        <v>-264791.16895152797</v>
      </c>
      <c r="B7877">
        <v>3013583.6439356799</v>
      </c>
      <c r="D7877" s="1">
        <v>-65485936905.1446</v>
      </c>
      <c r="E7877" s="1">
        <v>-141124048146.586</v>
      </c>
      <c r="G7877" s="1">
        <v>-65379171672.203697</v>
      </c>
      <c r="H7877" s="1">
        <v>-141567372663.78601</v>
      </c>
    </row>
    <row r="7878" spans="1:8">
      <c r="A7878">
        <v>-264503.38541816798</v>
      </c>
      <c r="B7878">
        <v>3013767.3708517998</v>
      </c>
      <c r="D7878" s="1">
        <v>-65580661406.039299</v>
      </c>
      <c r="E7878" s="1">
        <v>-141076547443.63699</v>
      </c>
      <c r="G7878" s="1">
        <v>-65477111890.001801</v>
      </c>
      <c r="H7878" s="1">
        <v>-141520522897.08099</v>
      </c>
    </row>
    <row r="7879" spans="1:8">
      <c r="A7879">
        <v>-264215.69294594298</v>
      </c>
      <c r="B7879">
        <v>3013950.9018618399</v>
      </c>
      <c r="D7879" s="1">
        <v>-65675356013.6222</v>
      </c>
      <c r="E7879" s="1">
        <v>-141028981985.59399</v>
      </c>
      <c r="G7879" s="1">
        <v>-65575028043.997803</v>
      </c>
      <c r="H7879" s="1">
        <v>-141473584711.03699</v>
      </c>
    </row>
    <row r="7880" spans="1:8">
      <c r="A7880">
        <v>-263928.09167195403</v>
      </c>
      <c r="B7880">
        <v>3014134.2370199198</v>
      </c>
      <c r="D7880" s="1">
        <v>-65770020680.675797</v>
      </c>
      <c r="E7880" s="1">
        <v>-140981351789.60199</v>
      </c>
      <c r="G7880" s="1">
        <v>-65672919917.227097</v>
      </c>
      <c r="H7880" s="1">
        <v>-141426558073.564</v>
      </c>
    </row>
    <row r="7881" spans="1:8">
      <c r="A7881">
        <v>-263640.58173327398</v>
      </c>
      <c r="B7881">
        <v>3014317.3763802401</v>
      </c>
      <c r="D7881" s="1">
        <v>-65864655359.984802</v>
      </c>
      <c r="E7881" s="1">
        <v>-140933656872.853</v>
      </c>
      <c r="G7881" s="1">
        <v>-65770787292.194397</v>
      </c>
      <c r="H7881" s="1">
        <v>-141379442953.70001</v>
      </c>
    </row>
    <row r="7882" spans="1:8">
      <c r="A7882">
        <v>-263353.16326695099</v>
      </c>
      <c r="B7882">
        <v>3014500.3199971002</v>
      </c>
      <c r="D7882" s="1">
        <v>-65959260004.335899</v>
      </c>
      <c r="E7882" s="1">
        <v>-140885897252.586</v>
      </c>
      <c r="G7882" s="1">
        <v>-65868629950.878502</v>
      </c>
      <c r="H7882" s="1">
        <v>-141332239321.621</v>
      </c>
    </row>
    <row r="7883" spans="1:8">
      <c r="A7883">
        <v>-263065.83641000598</v>
      </c>
      <c r="B7883">
        <v>3014683.06792492</v>
      </c>
      <c r="D7883" s="1">
        <v>-66053834566.5186</v>
      </c>
      <c r="E7883" s="1">
        <v>-140838072946.086</v>
      </c>
      <c r="G7883" s="1">
        <v>-65966447674.7379</v>
      </c>
      <c r="H7883" s="1">
        <v>-141284947148.64401</v>
      </c>
    </row>
    <row r="7884" spans="1:8">
      <c r="A7884">
        <v>-262778.60129943403</v>
      </c>
      <c r="B7884">
        <v>3014865.6202182001</v>
      </c>
      <c r="D7884" s="1">
        <v>-66148378999.324303</v>
      </c>
      <c r="E7884" s="1">
        <v>-140790183970.685</v>
      </c>
      <c r="G7884" s="1">
        <v>-66064240244.716202</v>
      </c>
      <c r="H7884" s="1">
        <v>-141237566407.23901</v>
      </c>
    </row>
    <row r="7885" spans="1:8">
      <c r="A7885">
        <v>-262491.45807220403</v>
      </c>
      <c r="B7885">
        <v>3015047.9769315398</v>
      </c>
      <c r="D7885" s="1">
        <v>-66242893255.547302</v>
      </c>
      <c r="E7885" s="1">
        <v>-140742230343.763</v>
      </c>
      <c r="G7885" s="1">
        <v>-66162007441.247498</v>
      </c>
      <c r="H7885" s="1">
        <v>-141190097071.02802</v>
      </c>
    </row>
    <row r="7886" spans="1:8">
      <c r="A7886">
        <v>-262204.40686525899</v>
      </c>
      <c r="B7886">
        <v>3015230.1381196501</v>
      </c>
      <c r="D7886" s="1">
        <v>-66337377287.984497</v>
      </c>
      <c r="E7886" s="1">
        <v>-140694212082.746</v>
      </c>
      <c r="G7886" s="1">
        <v>-66259749044.262398</v>
      </c>
      <c r="H7886" s="1">
        <v>-141142539114.798</v>
      </c>
    </row>
    <row r="7887" spans="1:8">
      <c r="A7887">
        <v>-261917.44781551501</v>
      </c>
      <c r="B7887">
        <v>3015412.1038373299</v>
      </c>
      <c r="D7887" s="1">
        <v>-66431831049.435204</v>
      </c>
      <c r="E7887" s="1">
        <v>-140646129205.10501</v>
      </c>
      <c r="G7887" s="1">
        <v>-66357464833.193398</v>
      </c>
      <c r="H7887" s="1">
        <v>-141094892514.50699</v>
      </c>
    </row>
    <row r="7888" spans="1:8">
      <c r="A7888">
        <v>-261630.58105985899</v>
      </c>
      <c r="B7888">
        <v>3015593.8741394798</v>
      </c>
      <c r="D7888" s="1">
        <v>-66526254492.701698</v>
      </c>
      <c r="E7888" s="1">
        <v>-140597981728.362</v>
      </c>
      <c r="G7888" s="1">
        <v>-66455154586.980698</v>
      </c>
      <c r="H7888" s="1">
        <v>-141047157247.28699</v>
      </c>
    </row>
    <row r="7889" spans="1:8">
      <c r="A7889">
        <v>-261343.806735155</v>
      </c>
      <c r="B7889">
        <v>3015775.4490811201</v>
      </c>
      <c r="D7889" s="1">
        <v>-66620647570.589401</v>
      </c>
      <c r="E7889" s="1">
        <v>-140549769670.08301</v>
      </c>
      <c r="G7889" s="1">
        <v>-66552818084.078598</v>
      </c>
      <c r="H7889" s="1">
        <v>-140999333291.453</v>
      </c>
    </row>
    <row r="7890" spans="1:8">
      <c r="A7890">
        <v>-261057.12497823901</v>
      </c>
      <c r="B7890">
        <v>3015956.8287173398</v>
      </c>
      <c r="D7890" s="1">
        <v>-66715010235.906303</v>
      </c>
      <c r="E7890" s="1">
        <v>-140501493047.883</v>
      </c>
      <c r="G7890" s="1">
        <v>-66650455102.460999</v>
      </c>
      <c r="H7890" s="1">
        <v>-140951420626.509</v>
      </c>
    </row>
    <row r="7891" spans="1:8">
      <c r="A7891">
        <v>-260770.53592591899</v>
      </c>
      <c r="B7891">
        <v>3016138.0131033398</v>
      </c>
      <c r="D7891" s="1">
        <v>-66809342441.463898</v>
      </c>
      <c r="E7891" s="1">
        <v>-140453151879.423</v>
      </c>
      <c r="G7891" s="1">
        <v>-66748065419.627998</v>
      </c>
      <c r="H7891" s="1">
        <v>-140903419233.15601</v>
      </c>
    </row>
    <row r="7892" spans="1:8">
      <c r="A7892">
        <v>-260484.039714977</v>
      </c>
      <c r="B7892">
        <v>3016319.0022944198</v>
      </c>
      <c r="D7892" s="1">
        <v>-66903644140.076599</v>
      </c>
      <c r="E7892" s="1">
        <v>-140404746182.414</v>
      </c>
      <c r="G7892" s="1">
        <v>-66845648812.611702</v>
      </c>
      <c r="H7892" s="1">
        <v>-140855329093.298</v>
      </c>
    </row>
    <row r="7893" spans="1:8">
      <c r="A7893">
        <v>-260197.63648216799</v>
      </c>
      <c r="B7893">
        <v>3016499.7963459999</v>
      </c>
      <c r="D7893" s="1">
        <v>-66997915284.562401</v>
      </c>
      <c r="E7893" s="1">
        <v>-140356275974.60999</v>
      </c>
      <c r="G7893" s="1">
        <v>-66943205057.983101</v>
      </c>
      <c r="H7893" s="1">
        <v>-140807150190.04599</v>
      </c>
    </row>
    <row r="7894" spans="1:8">
      <c r="A7894">
        <v>-259911.32636421901</v>
      </c>
      <c r="B7894">
        <v>3016680.39531356</v>
      </c>
      <c r="D7894" s="1">
        <v>-67092155827.742401</v>
      </c>
      <c r="E7894" s="1">
        <v>-140307741273.81799</v>
      </c>
      <c r="G7894" s="1">
        <v>-67040733931.857903</v>
      </c>
      <c r="H7894" s="1">
        <v>-140758882507.728</v>
      </c>
    </row>
    <row r="7895" spans="1:8">
      <c r="A7895">
        <v>-259625.10949783199</v>
      </c>
      <c r="B7895">
        <v>3016860.7992527201</v>
      </c>
      <c r="D7895" s="1">
        <v>-67186365722.441498</v>
      </c>
      <c r="E7895" s="1">
        <v>-140259142097.88699</v>
      </c>
      <c r="G7895" s="1">
        <v>-67138235209.903702</v>
      </c>
      <c r="H7895" s="1">
        <v>-140710526031.89499</v>
      </c>
    </row>
    <row r="7896" spans="1:8">
      <c r="A7896">
        <v>-259338.98601967999</v>
      </c>
      <c r="B7896">
        <v>3017041.0082191601</v>
      </c>
      <c r="D7896" s="1">
        <v>-67280544921.488098</v>
      </c>
      <c r="E7896" s="1">
        <v>-140210478464.71899</v>
      </c>
      <c r="G7896" s="1">
        <v>-67235708667.346298</v>
      </c>
      <c r="H7896" s="1">
        <v>-140662080749.32501</v>
      </c>
    </row>
    <row r="7897" spans="1:8">
      <c r="A7897">
        <v>-259052.95606640901</v>
      </c>
      <c r="B7897">
        <v>3017221.0222686902</v>
      </c>
      <c r="D7897" s="1">
        <v>-67374693377.714401</v>
      </c>
      <c r="E7897" s="1">
        <v>-140161750392.26001</v>
      </c>
      <c r="G7897" s="1">
        <v>-67333154078.976601</v>
      </c>
      <c r="H7897" s="1">
        <v>-140613546648.035</v>
      </c>
    </row>
    <row r="7898" spans="1:8">
      <c r="A7898">
        <v>-258767.01977463701</v>
      </c>
      <c r="B7898">
        <v>3017400.84145721</v>
      </c>
      <c r="D7898" s="1">
        <v>-67468811043.956398</v>
      </c>
      <c r="E7898" s="1">
        <v>-140112957898.505</v>
      </c>
      <c r="G7898" s="1">
        <v>-67430571219.157303</v>
      </c>
      <c r="H7898" s="1">
        <v>-140564923717.28</v>
      </c>
    </row>
    <row r="7899" spans="1:8">
      <c r="A7899">
        <v>-258481.17728095601</v>
      </c>
      <c r="B7899">
        <v>3017580.4658407099</v>
      </c>
      <c r="D7899" s="1">
        <v>-67562897873.054001</v>
      </c>
      <c r="E7899" s="1">
        <v>-140064101001.49899</v>
      </c>
      <c r="G7899" s="1">
        <v>-67527959861.8302</v>
      </c>
      <c r="H7899" s="1">
        <v>-140516211947.56699</v>
      </c>
    </row>
    <row r="7900" spans="1:8">
      <c r="A7900">
        <v>-258195.428721929</v>
      </c>
      <c r="B7900">
        <v>3017759.8954753</v>
      </c>
      <c r="D7900" s="1">
        <v>-67656953817.851402</v>
      </c>
      <c r="E7900" s="1">
        <v>-140015179719.33099</v>
      </c>
      <c r="G7900" s="1">
        <v>-67625319780.523003</v>
      </c>
      <c r="H7900" s="1">
        <v>-140467411330.655</v>
      </c>
    </row>
    <row r="7901" spans="1:8">
      <c r="A7901">
        <v>-257909.774234093</v>
      </c>
      <c r="B7901">
        <v>3017939.13041717</v>
      </c>
      <c r="D7901" s="1">
        <v>-67750978831.1968</v>
      </c>
      <c r="E7901" s="1">
        <v>-139966194070.142</v>
      </c>
      <c r="G7901" s="1">
        <v>-67722650748.356796</v>
      </c>
      <c r="H7901" s="1">
        <v>-140418521859.56799</v>
      </c>
    </row>
    <row r="7902" spans="1:8">
      <c r="A7902">
        <v>-257624.21395395501</v>
      </c>
      <c r="B7902">
        <v>3018118.1707226201</v>
      </c>
      <c r="D7902" s="1">
        <v>-67844972865.942802</v>
      </c>
      <c r="E7902" s="1">
        <v>-139917144072.11899</v>
      </c>
      <c r="G7902" s="1">
        <v>-67819952538.0532</v>
      </c>
      <c r="H7902" s="1">
        <v>-140369543528.595</v>
      </c>
    </row>
    <row r="7903" spans="1:8">
      <c r="A7903">
        <v>-257338.748017996</v>
      </c>
      <c r="B7903">
        <v>3018297.01644804</v>
      </c>
      <c r="D7903" s="1">
        <v>-67938935874.946404</v>
      </c>
      <c r="E7903" s="1">
        <v>-139868029743.49799</v>
      </c>
      <c r="G7903" s="1">
        <v>-67917224921.941597</v>
      </c>
      <c r="H7903" s="1">
        <v>-140320476333.29999</v>
      </c>
    </row>
    <row r="7904" spans="1:8">
      <c r="A7904">
        <v>-257053.376562669</v>
      </c>
      <c r="B7904">
        <v>3018475.6676499299</v>
      </c>
      <c r="D7904" s="1">
        <v>-68032867811.069</v>
      </c>
      <c r="E7904" s="1">
        <v>-139818851102.56201</v>
      </c>
      <c r="G7904" s="1">
        <v>-68014467671.967102</v>
      </c>
      <c r="H7904" s="1">
        <v>-140271320270.53101</v>
      </c>
    </row>
    <row r="7905" spans="1:8">
      <c r="A7905">
        <v>-256768.09972439901</v>
      </c>
      <c r="B7905">
        <v>3018654.1243848898</v>
      </c>
      <c r="D7905" s="1">
        <v>-68126768627.177002</v>
      </c>
      <c r="E7905" s="1">
        <v>-139769608167.64499</v>
      </c>
      <c r="G7905" s="1">
        <v>-68111680559.697899</v>
      </c>
      <c r="H7905" s="1">
        <v>-140222075338.42099</v>
      </c>
    </row>
    <row r="7906" spans="1:8">
      <c r="A7906">
        <v>-256482.91763958201</v>
      </c>
      <c r="B7906">
        <v>3018832.38670961</v>
      </c>
      <c r="D7906" s="1">
        <v>-68220638276.141296</v>
      </c>
      <c r="E7906" s="1">
        <v>-139720300957.12799</v>
      </c>
      <c r="G7906" s="1">
        <v>-68208863356.333</v>
      </c>
      <c r="H7906" s="1">
        <v>-140172741536.39499</v>
      </c>
    </row>
    <row r="7907" spans="1:8">
      <c r="A7907">
        <v>-256197.830444586</v>
      </c>
      <c r="B7907">
        <v>3019010.4546808801</v>
      </c>
      <c r="D7907" s="1">
        <v>-68314476710.8377</v>
      </c>
      <c r="E7907" s="1">
        <v>-139670929489.44</v>
      </c>
      <c r="G7907" s="1">
        <v>-68306015832.710297</v>
      </c>
      <c r="H7907" s="1">
        <v>-140123318865.18301</v>
      </c>
    </row>
    <row r="7908" spans="1:8">
      <c r="A7908">
        <v>-255912.838275752</v>
      </c>
      <c r="B7908">
        <v>3019188.3283556001</v>
      </c>
      <c r="D7908" s="1">
        <v>-68408283884.147202</v>
      </c>
      <c r="E7908" s="1">
        <v>-139621493783.06</v>
      </c>
      <c r="G7908" s="1">
        <v>-68403137759.3144</v>
      </c>
      <c r="H7908" s="1">
        <v>-140073807326.81601</v>
      </c>
    </row>
    <row r="7909" spans="1:8">
      <c r="A7909">
        <v>-255627.94126939299</v>
      </c>
      <c r="B7909">
        <v>3019366.0077907601</v>
      </c>
      <c r="D7909" s="1">
        <v>-68502059748.955902</v>
      </c>
      <c r="E7909" s="1">
        <v>-139571993856.51401</v>
      </c>
      <c r="G7909" s="1">
        <v>-68500228906.284599</v>
      </c>
      <c r="H7909" s="1">
        <v>-140024206924.64099</v>
      </c>
    </row>
    <row r="7910" spans="1:8">
      <c r="A7910">
        <v>-255343.139561791</v>
      </c>
      <c r="B7910">
        <v>3019543.4930434502</v>
      </c>
      <c r="D7910" s="1">
        <v>-68595804258.155098</v>
      </c>
      <c r="E7910" s="1">
        <v>-139522429728.379</v>
      </c>
      <c r="G7910" s="1">
        <v>-68597289043.423401</v>
      </c>
      <c r="H7910" s="1">
        <v>-139974517663.32401</v>
      </c>
    </row>
    <row r="7911" spans="1:8">
      <c r="A7911">
        <v>-255058.43328920301</v>
      </c>
      <c r="B7911">
        <v>3019720.78417086</v>
      </c>
      <c r="D7911" s="1">
        <v>-68689517364.641701</v>
      </c>
      <c r="E7911" s="1">
        <v>-139472801417.27899</v>
      </c>
      <c r="G7911" s="1">
        <v>-68694317940.2043</v>
      </c>
      <c r="H7911" s="1">
        <v>-139924739548.854</v>
      </c>
    </row>
    <row r="7912" spans="1:8">
      <c r="A7912">
        <v>-254773.822587854</v>
      </c>
      <c r="B7912">
        <v>3019897.8812302798</v>
      </c>
      <c r="D7912" s="1">
        <v>-68783199021.317795</v>
      </c>
      <c r="E7912" s="1">
        <v>-139423108941.888</v>
      </c>
      <c r="G7912" s="1">
        <v>-68791315365.780899</v>
      </c>
      <c r="H7912" s="1">
        <v>-139874872588.55399</v>
      </c>
    </row>
    <row r="7913" spans="1:8">
      <c r="A7913">
        <v>-254489.30759394399</v>
      </c>
      <c r="B7913">
        <v>3020074.7842791099</v>
      </c>
      <c r="D7913" s="1">
        <v>-68876849181.091599</v>
      </c>
      <c r="E7913" s="1">
        <v>-139373352320.92899</v>
      </c>
      <c r="G7913" s="1">
        <v>-68888281088.994797</v>
      </c>
      <c r="H7913" s="1">
        <v>-139824916791.08301</v>
      </c>
    </row>
    <row r="7914" spans="1:8">
      <c r="A7914">
        <v>-254204.888443642</v>
      </c>
      <c r="B7914">
        <v>3020251.4933748301</v>
      </c>
      <c r="D7914" s="1">
        <v>-68970467796.876694</v>
      </c>
      <c r="E7914" s="1">
        <v>-139323531573.17401</v>
      </c>
      <c r="G7914" s="1">
        <v>-68985214878.384506</v>
      </c>
      <c r="H7914" s="1">
        <v>-139774872166.44199</v>
      </c>
    </row>
    <row r="7915" spans="1:8">
      <c r="A7915">
        <v>-253920.56527308901</v>
      </c>
      <c r="B7915">
        <v>3020428.0085750301</v>
      </c>
      <c r="D7915" s="1">
        <v>-69064054821.593002</v>
      </c>
      <c r="E7915" s="1">
        <v>-139273646717.44199</v>
      </c>
      <c r="G7915" s="1">
        <v>-69082116502.194305</v>
      </c>
      <c r="H7915" s="1">
        <v>-139724738725.98401</v>
      </c>
    </row>
    <row r="7916" spans="1:8">
      <c r="A7916">
        <v>-253636.338218397</v>
      </c>
      <c r="B7916">
        <v>3020604.3299373998</v>
      </c>
      <c r="D7916" s="1">
        <v>-69157610208.166107</v>
      </c>
      <c r="E7916" s="1">
        <v>-139223697772.60599</v>
      </c>
      <c r="G7916" s="1">
        <v>-69178985728.382797</v>
      </c>
      <c r="H7916" s="1">
        <v>-139674516482.41599</v>
      </c>
    </row>
    <row r="7917" spans="1:8">
      <c r="A7917">
        <v>-253352.20741564801</v>
      </c>
      <c r="B7917">
        <v>3020780.4575197301</v>
      </c>
      <c r="D7917" s="1">
        <v>-69251133909.528198</v>
      </c>
      <c r="E7917" s="1">
        <v>-139173684757.58301</v>
      </c>
      <c r="G7917" s="1">
        <v>-69275822324.632202</v>
      </c>
      <c r="H7917" s="1">
        <v>-139624205449.80801</v>
      </c>
    </row>
    <row r="7918" spans="1:8">
      <c r="A7918">
        <v>-253068.17300089801</v>
      </c>
      <c r="B7918">
        <v>3020956.3913798998</v>
      </c>
      <c r="D7918" s="1">
        <v>-69344625878.617493</v>
      </c>
      <c r="E7918" s="1">
        <v>-139123607691.34399</v>
      </c>
      <c r="G7918" s="1">
        <v>-69372626058.357101</v>
      </c>
      <c r="H7918" s="1">
        <v>-139573805643.59601</v>
      </c>
    </row>
    <row r="7919" spans="1:8">
      <c r="A7919">
        <v>-252784.23511017099</v>
      </c>
      <c r="B7919">
        <v>3021132.1315758899</v>
      </c>
      <c r="D7919" s="1">
        <v>-69438086068.378799</v>
      </c>
      <c r="E7919" s="1">
        <v>-139073466592.90601</v>
      </c>
      <c r="G7919" s="1">
        <v>-69469396696.714096</v>
      </c>
      <c r="H7919" s="1">
        <v>-139523317080.58899</v>
      </c>
    </row>
    <row r="7920" spans="1:8">
      <c r="A7920">
        <v>-252500.39387946401</v>
      </c>
      <c r="B7920">
        <v>3021307.6781657999</v>
      </c>
      <c r="D7920" s="1">
        <v>-69531514431.763702</v>
      </c>
      <c r="E7920" s="1">
        <v>-139023261481.33701</v>
      </c>
      <c r="G7920" s="1">
        <v>-69566134006.610596</v>
      </c>
      <c r="H7920" s="1">
        <v>-139472739778.97501</v>
      </c>
    </row>
    <row r="7921" spans="1:8">
      <c r="A7921">
        <v>-252216.649444743</v>
      </c>
      <c r="B7921">
        <v>3021483.0312077999</v>
      </c>
      <c r="D7921" s="1">
        <v>-69624910921.730392</v>
      </c>
      <c r="E7921" s="1">
        <v>-138972992375.755</v>
      </c>
      <c r="G7921" s="1">
        <v>-69662837754.7146</v>
      </c>
      <c r="H7921" s="1">
        <v>-139422073758.328</v>
      </c>
    </row>
    <row r="7922" spans="1:8">
      <c r="A7922">
        <v>-251933.001941945</v>
      </c>
      <c r="B7922">
        <v>3021658.1907601901</v>
      </c>
      <c r="D7922" s="1">
        <v>-69718275491.243896</v>
      </c>
      <c r="E7922" s="1">
        <v>-138922659295.327</v>
      </c>
      <c r="G7922" s="1">
        <v>-69759507707.463806</v>
      </c>
      <c r="H7922" s="1">
        <v>-139371319039.61099</v>
      </c>
    </row>
    <row r="7923" spans="1:8">
      <c r="A7923">
        <v>-251649.45150697901</v>
      </c>
      <c r="B7923">
        <v>3021833.1568813398</v>
      </c>
      <c r="D7923" s="1">
        <v>-69811608093.276398</v>
      </c>
      <c r="E7923" s="1">
        <v>-138872262259.26901</v>
      </c>
      <c r="G7923" s="1">
        <v>-69856143631.075897</v>
      </c>
      <c r="H7923" s="1">
        <v>-139320475645.18201</v>
      </c>
    </row>
    <row r="7924" spans="1:8">
      <c r="A7924">
        <v>-251365.99827572401</v>
      </c>
      <c r="B7924">
        <v>3022007.9296297301</v>
      </c>
      <c r="D7924" s="1">
        <v>-69904908680.807404</v>
      </c>
      <c r="E7924" s="1">
        <v>-138821801286.849</v>
      </c>
      <c r="G7924" s="1">
        <v>-69952745291.557693</v>
      </c>
      <c r="H7924" s="1">
        <v>-139269543598.80301</v>
      </c>
    </row>
    <row r="7925" spans="1:8">
      <c r="A7925">
        <v>-251082.642384028</v>
      </c>
      <c r="B7925">
        <v>3022182.5090639498</v>
      </c>
      <c r="D7925" s="1">
        <v>-69998177206.823502</v>
      </c>
      <c r="E7925" s="1">
        <v>-138771276397.383</v>
      </c>
      <c r="G7925" s="1">
        <v>-70049312454.715302</v>
      </c>
      <c r="H7925" s="1">
        <v>-139218522925.63901</v>
      </c>
    </row>
    <row r="7926" spans="1:8">
      <c r="A7926">
        <v>-250799.383967712</v>
      </c>
      <c r="B7926">
        <v>3022356.8952426701</v>
      </c>
      <c r="D7926" s="1">
        <v>-70091413624.319</v>
      </c>
      <c r="E7926" s="1">
        <v>-138720687610.23599</v>
      </c>
      <c r="G7926" s="1">
        <v>-70145844886.163895</v>
      </c>
      <c r="H7926" s="1">
        <v>-139167413652.272</v>
      </c>
    </row>
    <row r="7927" spans="1:8">
      <c r="A7927">
        <v>-250516.22316256401</v>
      </c>
      <c r="B7927">
        <v>3022531.0882246802</v>
      </c>
      <c r="D7927" s="1">
        <v>-70184617886.295807</v>
      </c>
      <c r="E7927" s="1">
        <v>-138670034944.827</v>
      </c>
      <c r="G7927" s="1">
        <v>-70242342351.337906</v>
      </c>
      <c r="H7927" s="1">
        <v>-139116215806.698</v>
      </c>
    </row>
    <row r="7928" spans="1:8">
      <c r="A7928">
        <v>-250233.160104346</v>
      </c>
      <c r="B7928">
        <v>3022705.0880688499</v>
      </c>
      <c r="D7928" s="1">
        <v>-70277789945.763397</v>
      </c>
      <c r="E7928" s="1">
        <v>-138619318420.62</v>
      </c>
      <c r="G7928" s="1">
        <v>-70338804615.501099</v>
      </c>
      <c r="H7928" s="1">
        <v>-139064929418.33701</v>
      </c>
    </row>
    <row r="7929" spans="1:8">
      <c r="A7929">
        <v>-249950.19492878701</v>
      </c>
      <c r="B7929">
        <v>3022878.8948341599</v>
      </c>
      <c r="D7929" s="1">
        <v>-70370929755.739594</v>
      </c>
      <c r="E7929" s="1">
        <v>-138568538057.13199</v>
      </c>
      <c r="G7929" s="1">
        <v>-70435231443.757202</v>
      </c>
      <c r="H7929" s="1">
        <v>-139013554518.03601</v>
      </c>
    </row>
    <row r="7930" spans="1:8">
      <c r="A7930">
        <v>-249667.327771588</v>
      </c>
      <c r="B7930">
        <v>3023052.5085796802</v>
      </c>
      <c r="D7930" s="1">
        <v>-70464037269.249893</v>
      </c>
      <c r="E7930" s="1">
        <v>-138517693873.931</v>
      </c>
      <c r="G7930" s="1">
        <v>-70531622601.059692</v>
      </c>
      <c r="H7930" s="1">
        <v>-138962091138.07599</v>
      </c>
    </row>
    <row r="7931" spans="1:8">
      <c r="A7931">
        <v>-249384.558768419</v>
      </c>
      <c r="B7931">
        <v>3023225.9293646002</v>
      </c>
      <c r="D7931" s="1">
        <v>-70557112439.3284</v>
      </c>
      <c r="E7931" s="1">
        <v>-138466785890.63199</v>
      </c>
      <c r="G7931" s="1">
        <v>-70627977852.222794</v>
      </c>
      <c r="H7931" s="1">
        <v>-138910539312.177</v>
      </c>
    </row>
    <row r="7932" spans="1:8">
      <c r="A7932">
        <v>-249101.88805492001</v>
      </c>
      <c r="B7932">
        <v>3023399.1572481901</v>
      </c>
      <c r="D7932" s="1">
        <v>-70650155219.017502</v>
      </c>
      <c r="E7932" s="1">
        <v>-138415814126.90399</v>
      </c>
      <c r="G7932" s="1">
        <v>-70724296961.931702</v>
      </c>
      <c r="H7932" s="1">
        <v>-138858899075.50101</v>
      </c>
    </row>
    <row r="7933" spans="1:8">
      <c r="A7933">
        <v>-248819.31576670101</v>
      </c>
      <c r="B7933">
        <v>3023572.1922898199</v>
      </c>
      <c r="D7933" s="1">
        <v>-70743165561.368103</v>
      </c>
      <c r="E7933" s="1">
        <v>-138364778602.46301</v>
      </c>
      <c r="G7933" s="1">
        <v>-70820579694.753799</v>
      </c>
      <c r="H7933" s="1">
        <v>-138807170464.65601</v>
      </c>
    </row>
    <row r="7934" spans="1:8">
      <c r="A7934">
        <v>-248536.842039343</v>
      </c>
      <c r="B7934">
        <v>3023745.0345489602</v>
      </c>
      <c r="D7934" s="1">
        <v>-70836143419.439896</v>
      </c>
      <c r="E7934" s="1">
        <v>-138313679337.078</v>
      </c>
      <c r="G7934" s="1">
        <v>-70916825815.148804</v>
      </c>
      <c r="H7934" s="1">
        <v>-138755353517.70599</v>
      </c>
    </row>
    <row r="7935" spans="1:8">
      <c r="A7935">
        <v>-248254.46700839399</v>
      </c>
      <c r="B7935">
        <v>3023917.6840851898</v>
      </c>
      <c r="D7935" s="1">
        <v>-70929088746.301407</v>
      </c>
      <c r="E7935" s="1">
        <v>-138262516350.56601</v>
      </c>
      <c r="G7935" s="1">
        <v>-71013035087.480194</v>
      </c>
      <c r="H7935" s="1">
        <v>-138703448274.17001</v>
      </c>
    </row>
    <row r="7936" spans="1:8">
      <c r="A7936">
        <v>-247972.19080937401</v>
      </c>
      <c r="B7936">
        <v>3024090.1409581802</v>
      </c>
      <c r="D7936" s="1">
        <v>-71022001495.030304</v>
      </c>
      <c r="E7936" s="1">
        <v>-138211289662.797</v>
      </c>
      <c r="G7936" s="1">
        <v>-71109207276.026093</v>
      </c>
      <c r="H7936" s="1">
        <v>-138651454775.03101</v>
      </c>
    </row>
    <row r="7937" spans="1:8">
      <c r="A7937">
        <v>-247690.01357777099</v>
      </c>
      <c r="B7937">
        <v>3024262.4052276998</v>
      </c>
      <c r="D7937" s="1">
        <v>-71114881618.713394</v>
      </c>
      <c r="E7937" s="1">
        <v>-138159999293.69</v>
      </c>
      <c r="G7937" s="1">
        <v>-71205342144.990295</v>
      </c>
      <c r="H7937" s="1">
        <v>-138599373062.73599</v>
      </c>
    </row>
    <row r="7938" spans="1:8">
      <c r="A7938">
        <v>-247407.93544904399</v>
      </c>
      <c r="B7938">
        <v>3024434.4769536098</v>
      </c>
      <c r="D7938" s="1">
        <v>-71207729070.446899</v>
      </c>
      <c r="E7938" s="1">
        <v>-138108645263.216</v>
      </c>
      <c r="G7938" s="1">
        <v>-71301439458.513504</v>
      </c>
      <c r="H7938" s="1">
        <v>-138547203181.203</v>
      </c>
    </row>
    <row r="7939" spans="1:8">
      <c r="A7939">
        <v>-247125.95655862</v>
      </c>
      <c r="B7939">
        <v>3024606.3561958899</v>
      </c>
      <c r="D7939" s="1">
        <v>-71300543803.336594</v>
      </c>
      <c r="E7939" s="1">
        <v>-138057227591.39301</v>
      </c>
      <c r="G7939" s="1">
        <v>-71397498980.684601</v>
      </c>
      <c r="H7939" s="1">
        <v>-138494945175.828</v>
      </c>
    </row>
    <row r="7940" spans="1:8">
      <c r="A7940">
        <v>-246844.07704189501</v>
      </c>
      <c r="B7940">
        <v>3024778.0430145999</v>
      </c>
      <c r="D7940" s="1">
        <v>-71393325770.497803</v>
      </c>
      <c r="E7940" s="1">
        <v>-138005746298.29501</v>
      </c>
      <c r="G7940" s="1">
        <v>-71493520475.552307</v>
      </c>
      <c r="H7940" s="1">
        <v>-138442599093.48499</v>
      </c>
    </row>
    <row r="7941" spans="1:8">
      <c r="A7941">
        <v>-246562.297034235</v>
      </c>
      <c r="B7941">
        <v>3024949.53746991</v>
      </c>
      <c r="D7941" s="1">
        <v>-71486074925.056</v>
      </c>
      <c r="E7941" s="1">
        <v>-137954201404.043</v>
      </c>
      <c r="G7941" s="1">
        <v>-71589503707.136398</v>
      </c>
      <c r="H7941" s="1">
        <v>-138390164982.52802</v>
      </c>
    </row>
    <row r="7942" spans="1:8">
      <c r="A7942">
        <v>-246280.61667097599</v>
      </c>
      <c r="B7942">
        <v>3025120.8396220799</v>
      </c>
      <c r="D7942" s="1">
        <v>-71578791220.146606</v>
      </c>
      <c r="E7942" s="1">
        <v>-137902592928.81</v>
      </c>
      <c r="G7942" s="1">
        <v>-71685448439.439407</v>
      </c>
      <c r="H7942" s="1">
        <v>-138337642892.80499</v>
      </c>
    </row>
    <row r="7943" spans="1:8">
      <c r="A7943">
        <v>-245999.036087421</v>
      </c>
      <c r="B7943">
        <v>3025291.9495314802</v>
      </c>
      <c r="D7943" s="1">
        <v>-71671474608.9151</v>
      </c>
      <c r="E7943" s="1">
        <v>-137850920892.819</v>
      </c>
      <c r="G7943" s="1">
        <v>-71781354436.458496</v>
      </c>
      <c r="H7943" s="1">
        <v>-138285032875.64999</v>
      </c>
    </row>
    <row r="7944" spans="1:8">
      <c r="A7944">
        <v>-245717.555418843</v>
      </c>
      <c r="B7944">
        <v>3025462.8672585799</v>
      </c>
      <c r="D7944" s="1">
        <v>-71764125044.517502</v>
      </c>
      <c r="E7944" s="1">
        <v>-137799185316.34601</v>
      </c>
      <c r="G7944" s="1">
        <v>-71877221462.196899</v>
      </c>
      <c r="H7944" s="1">
        <v>-138232334983.89499</v>
      </c>
    </row>
    <row r="7945" spans="1:8">
      <c r="A7945">
        <v>-245436.174800484</v>
      </c>
      <c r="B7945">
        <v>3025633.5928639201</v>
      </c>
      <c r="D7945" s="1">
        <v>-71856742480.120407</v>
      </c>
      <c r="E7945" s="1">
        <v>-137747386219.716</v>
      </c>
      <c r="G7945" s="1">
        <v>-71973049280.676193</v>
      </c>
      <c r="H7945" s="1">
        <v>-138179549271.871</v>
      </c>
    </row>
    <row r="7946" spans="1:8">
      <c r="A7946">
        <v>-245154.894367556</v>
      </c>
      <c r="B7946">
        <v>3025804.1264081802</v>
      </c>
      <c r="D7946" s="1">
        <v>-71949326868.901001</v>
      </c>
      <c r="E7946" s="1">
        <v>-137695523623.30499</v>
      </c>
      <c r="G7946" s="1">
        <v>-72068837655.948196</v>
      </c>
      <c r="H7946" s="1">
        <v>-138126675795.41</v>
      </c>
    </row>
    <row r="7947" spans="1:8">
      <c r="A7947">
        <v>-244873.714255236</v>
      </c>
      <c r="B7947">
        <v>3025974.4679521201</v>
      </c>
      <c r="D7947" s="1">
        <v>-72041878164.047607</v>
      </c>
      <c r="E7947" s="1">
        <v>-137643597547.54099</v>
      </c>
      <c r="G7947" s="1">
        <v>-72164586352.106598</v>
      </c>
      <c r="H7947" s="1">
        <v>-138073714611.85101</v>
      </c>
    </row>
    <row r="7948" spans="1:8">
      <c r="A7948">
        <v>-244592.63459867399</v>
      </c>
      <c r="B7948">
        <v>3026144.6175565799</v>
      </c>
      <c r="D7948" s="1">
        <v>-72134396318.759293</v>
      </c>
      <c r="E7948" s="1">
        <v>-137591608012.90302</v>
      </c>
      <c r="G7948" s="1">
        <v>-72260295133.299896</v>
      </c>
      <c r="H7948" s="1">
        <v>-138020665780.04401</v>
      </c>
    </row>
    <row r="7949" spans="1:8">
      <c r="A7949">
        <v>-244311.65553298499</v>
      </c>
      <c r="B7949">
        <v>3026314.5752825402</v>
      </c>
      <c r="D7949" s="1">
        <v>-72226881286.246796</v>
      </c>
      <c r="E7949" s="1">
        <v>-137539555039.92099</v>
      </c>
      <c r="G7949" s="1">
        <v>-72355963763.742996</v>
      </c>
      <c r="H7949" s="1">
        <v>-137967529360.349</v>
      </c>
    </row>
    <row r="7950" spans="1:8">
      <c r="A7950">
        <v>-244030.77719325601</v>
      </c>
      <c r="B7950">
        <v>3026484.3411910501</v>
      </c>
      <c r="D7950" s="1">
        <v>-72319333019.731903</v>
      </c>
      <c r="E7950" s="1">
        <v>-137487438649.17401</v>
      </c>
      <c r="G7950" s="1">
        <v>-72451592007.729904</v>
      </c>
      <c r="H7950" s="1">
        <v>-137914305414.64401</v>
      </c>
    </row>
    <row r="7951" spans="1:8">
      <c r="A7951">
        <v>-243749.99971453799</v>
      </c>
      <c r="B7951">
        <v>3026653.9153432501</v>
      </c>
      <c r="D7951" s="1">
        <v>-72411751472.448303</v>
      </c>
      <c r="E7951" s="1">
        <v>-137435258861.29601</v>
      </c>
      <c r="G7951" s="1">
        <v>-72547179629.645996</v>
      </c>
      <c r="H7951" s="1">
        <v>-137860994006.32501</v>
      </c>
    </row>
    <row r="7952" spans="1:8">
      <c r="A7952">
        <v>-243469.32323185401</v>
      </c>
      <c r="B7952">
        <v>3026823.2978004199</v>
      </c>
      <c r="D7952" s="1">
        <v>-72504136597.641296</v>
      </c>
      <c r="E7952" s="1">
        <v>-137383015696.968</v>
      </c>
      <c r="G7952" s="1">
        <v>-72642726393.980606</v>
      </c>
      <c r="H7952" s="1">
        <v>-137807595200.311</v>
      </c>
    </row>
    <row r="7953" spans="1:8">
      <c r="A7953">
        <v>-243188.74788019501</v>
      </c>
      <c r="B7953">
        <v>3026992.4886238999</v>
      </c>
      <c r="D7953" s="1">
        <v>-72596488348.568298</v>
      </c>
      <c r="E7953" s="1">
        <v>-137330709176.927</v>
      </c>
      <c r="G7953" s="1">
        <v>-72738232065.3396</v>
      </c>
      <c r="H7953" s="1">
        <v>-137754109063.043</v>
      </c>
    </row>
    <row r="7954" spans="1:8">
      <c r="A7954">
        <v>-242908.27379451701</v>
      </c>
      <c r="B7954">
        <v>3027161.48787513</v>
      </c>
      <c r="D7954" s="1">
        <v>-72688806678.498795</v>
      </c>
      <c r="E7954" s="1">
        <v>-137278339321.957</v>
      </c>
      <c r="G7954" s="1">
        <v>-72833696408.457993</v>
      </c>
      <c r="H7954" s="1">
        <v>-137700535662.49399</v>
      </c>
    </row>
    <row r="7955" spans="1:8">
      <c r="A7955">
        <v>-242627.90110974701</v>
      </c>
      <c r="B7955">
        <v>3027330.2956156898</v>
      </c>
      <c r="D7955" s="1">
        <v>-72781091540.7146</v>
      </c>
      <c r="E7955" s="1">
        <v>-137225906152.895</v>
      </c>
      <c r="G7955" s="1">
        <v>-72929119188.212708</v>
      </c>
      <c r="H7955" s="1">
        <v>-137646875068.16199</v>
      </c>
    </row>
    <row r="7956" spans="1:8">
      <c r="A7956">
        <v>-242347.62996078</v>
      </c>
      <c r="B7956">
        <v>3027498.9119071998</v>
      </c>
      <c r="D7956" s="1">
        <v>-72873342888.510101</v>
      </c>
      <c r="E7956" s="1">
        <v>-137173409690.63</v>
      </c>
      <c r="G7956" s="1">
        <v>-73024500169.635696</v>
      </c>
      <c r="H7956" s="1">
        <v>-137593127351.08099</v>
      </c>
    </row>
    <row r="7957" spans="1:8">
      <c r="A7957">
        <v>-242067.46048247701</v>
      </c>
      <c r="B7957">
        <v>3027667.33681142</v>
      </c>
      <c r="D7957" s="1">
        <v>-72965560675.192398</v>
      </c>
      <c r="E7957" s="1">
        <v>-137120849956.10001</v>
      </c>
      <c r="G7957" s="1">
        <v>-73119839117.926193</v>
      </c>
      <c r="H7957" s="1">
        <v>-137539292583.81799</v>
      </c>
    </row>
    <row r="7958" spans="1:8">
      <c r="A7958">
        <v>-241787.392809668</v>
      </c>
      <c r="B7958">
        <v>3027835.57039021</v>
      </c>
      <c r="D7958" s="1">
        <v>-73057744854.081497</v>
      </c>
      <c r="E7958" s="1">
        <v>-137068226970.298</v>
      </c>
      <c r="G7958" s="1">
        <v>-73215135798.4646</v>
      </c>
      <c r="H7958" s="1">
        <v>-137485370840.47699</v>
      </c>
    </row>
    <row r="7959" spans="1:8">
      <c r="A7959">
        <v>-241507.42707715099</v>
      </c>
      <c r="B7959">
        <v>3028003.6127054901</v>
      </c>
      <c r="D7959" s="1">
        <v>-73149895378.510498</v>
      </c>
      <c r="E7959" s="1">
        <v>-137015540754.265</v>
      </c>
      <c r="G7959" s="1">
        <v>-73310389976.8246</v>
      </c>
      <c r="H7959" s="1">
        <v>-137431362196.702</v>
      </c>
    </row>
    <row r="7960" spans="1:8">
      <c r="A7960">
        <v>-241227.56341969199</v>
      </c>
      <c r="B7960">
        <v>3028171.4638193301</v>
      </c>
      <c r="D7960" s="1">
        <v>-73242012201.825699</v>
      </c>
      <c r="E7960" s="1">
        <v>-136962791329.09599</v>
      </c>
      <c r="G7960" s="1">
        <v>-73405601418.786896</v>
      </c>
      <c r="H7960" s="1">
        <v>-137377266729.67599</v>
      </c>
    </row>
    <row r="7961" spans="1:8">
      <c r="A7961">
        <v>-240947.80197202199</v>
      </c>
      <c r="B7961">
        <v>3028339.12379386</v>
      </c>
      <c r="D7961" s="1">
        <v>-73334095277.386795</v>
      </c>
      <c r="E7961" s="1">
        <v>-136909978715.93401</v>
      </c>
      <c r="G7961" s="1">
        <v>-73500769890.352493</v>
      </c>
      <c r="H7961" s="1">
        <v>-137323084518.127</v>
      </c>
    </row>
    <row r="7962" spans="1:8">
      <c r="A7962">
        <v>-240668.14286884401</v>
      </c>
      <c r="B7962">
        <v>3028506.59269132</v>
      </c>
      <c r="D7962" s="1">
        <v>-73426144558.567398</v>
      </c>
      <c r="E7962" s="1">
        <v>-136857102935.97701</v>
      </c>
      <c r="G7962" s="1">
        <v>-73595895157.755402</v>
      </c>
      <c r="H7962" s="1">
        <v>-137268815642.32401</v>
      </c>
    </row>
    <row r="7963" spans="1:8">
      <c r="A7963">
        <v>-240388.586244823</v>
      </c>
      <c r="B7963">
        <v>3028673.8705740599</v>
      </c>
      <c r="D7963" s="1">
        <v>-73518159998.7547</v>
      </c>
      <c r="E7963" s="1">
        <v>-136804164010.47301</v>
      </c>
      <c r="G7963" s="1">
        <v>-73690976987.476303</v>
      </c>
      <c r="H7963" s="1">
        <v>-137214460184.086</v>
      </c>
    </row>
    <row r="7964" spans="1:8">
      <c r="A7964">
        <v>-240109.132234597</v>
      </c>
      <c r="B7964">
        <v>3028840.9575045099</v>
      </c>
      <c r="D7964" s="1">
        <v>-73610141551.350098</v>
      </c>
      <c r="E7964" s="1">
        <v>-136751161960.722</v>
      </c>
      <c r="G7964" s="1">
        <v>-73786015146.256195</v>
      </c>
      <c r="H7964" s="1">
        <v>-137160018226.776</v>
      </c>
    </row>
    <row r="7965" spans="1:8">
      <c r="A7965">
        <v>-239829.78097276599</v>
      </c>
      <c r="B7965">
        <v>3029007.8535452201</v>
      </c>
      <c r="D7965" s="1">
        <v>-73702089169.768997</v>
      </c>
      <c r="E7965" s="1">
        <v>-136698096808.07401</v>
      </c>
      <c r="G7965" s="1">
        <v>-73881009401.109299</v>
      </c>
      <c r="H7965" s="1">
        <v>-137105489855.306</v>
      </c>
    </row>
    <row r="7966" spans="1:8">
      <c r="A7966">
        <v>-239550.53259390101</v>
      </c>
      <c r="B7966">
        <v>3029174.5587588199</v>
      </c>
      <c r="D7966" s="1">
        <v>-73794002807.441406</v>
      </c>
      <c r="E7966" s="1">
        <v>-136644968573.931</v>
      </c>
      <c r="G7966" s="1">
        <v>-73975959519.337204</v>
      </c>
      <c r="H7966" s="1">
        <v>-137050875156.138</v>
      </c>
    </row>
    <row r="7967" spans="1:8">
      <c r="A7967">
        <v>-239271.38723253799</v>
      </c>
      <c r="B7967">
        <v>3029341.0732080401</v>
      </c>
      <c r="D7967" s="1">
        <v>-73885882417.811798</v>
      </c>
      <c r="E7967" s="1">
        <v>-136591777279.748</v>
      </c>
      <c r="G7967" s="1">
        <v>-74070865268.541702</v>
      </c>
      <c r="H7967" s="1">
        <v>-136996174217.284</v>
      </c>
    </row>
    <row r="7968" spans="1:8">
      <c r="A7968">
        <v>-238992.345023181</v>
      </c>
      <c r="B7968">
        <v>3029507.3969557299</v>
      </c>
      <c r="D7968" s="1">
        <v>-73977727954.339706</v>
      </c>
      <c r="E7968" s="1">
        <v>-136538522947.03101</v>
      </c>
      <c r="G7968" s="1">
        <v>-74165726416.639206</v>
      </c>
      <c r="H7968" s="1">
        <v>-136941387128.31</v>
      </c>
    </row>
    <row r="7969" spans="1:8">
      <c r="A7969">
        <v>-238713.406100302</v>
      </c>
      <c r="B7969">
        <v>3029673.5300648101</v>
      </c>
      <c r="D7969" s="1">
        <v>-74069539370.499405</v>
      </c>
      <c r="E7969" s="1">
        <v>-136485205597.33501</v>
      </c>
      <c r="G7969" s="1">
        <v>-74260542731.873993</v>
      </c>
      <c r="H7969" s="1">
        <v>-136886513980.32899</v>
      </c>
    </row>
    <row r="7970" spans="1:8">
      <c r="A7970">
        <v>-238434.57059833599</v>
      </c>
      <c r="B7970">
        <v>3029839.4725983101</v>
      </c>
      <c r="D7970" s="1">
        <v>-74161316619.780304</v>
      </c>
      <c r="E7970" s="1">
        <v>-136431825252.271</v>
      </c>
      <c r="G7970" s="1">
        <v>-74355313982.831894</v>
      </c>
      <c r="H7970" s="1">
        <v>-136831554866.00999</v>
      </c>
    </row>
    <row r="7971" spans="1:8">
      <c r="A7971">
        <v>-238155.838651689</v>
      </c>
      <c r="B7971">
        <v>3030005.22461937</v>
      </c>
      <c r="D7971" s="1">
        <v>-74253059655.6875</v>
      </c>
      <c r="E7971" s="1">
        <v>-136378381933.496</v>
      </c>
      <c r="G7971" s="1">
        <v>-74450039938.454407</v>
      </c>
      <c r="H7971" s="1">
        <v>-136776509879.575</v>
      </c>
    </row>
    <row r="7972" spans="1:8">
      <c r="A7972">
        <v>-237877.210394731</v>
      </c>
      <c r="B7972">
        <v>3030170.7861912102</v>
      </c>
      <c r="D7972" s="1">
        <v>-74344768431.741394</v>
      </c>
      <c r="E7972" s="1">
        <v>-136324875662.724</v>
      </c>
      <c r="G7972" s="1">
        <v>-74544720368.0522</v>
      </c>
      <c r="H7972" s="1">
        <v>-136721379116.797</v>
      </c>
    </row>
    <row r="7973" spans="1:8">
      <c r="A7973">
        <v>-237598.68596179999</v>
      </c>
      <c r="B7973">
        <v>3030336.1573771602</v>
      </c>
      <c r="D7973" s="1">
        <v>-74436442901.478394</v>
      </c>
      <c r="E7973" s="1">
        <v>-136271306461.718</v>
      </c>
      <c r="G7973" s="1">
        <v>-74639355041.319397</v>
      </c>
      <c r="H7973" s="1">
        <v>-136666162675.00301</v>
      </c>
    </row>
    <row r="7974" spans="1:8">
      <c r="A7974">
        <v>-237320.26548720099</v>
      </c>
      <c r="B7974">
        <v>3030501.33824065</v>
      </c>
      <c r="D7974" s="1">
        <v>-74528083018.450607</v>
      </c>
      <c r="E7974" s="1">
        <v>-136217674352.28999</v>
      </c>
      <c r="G7974" s="1">
        <v>-74733943728.347107</v>
      </c>
      <c r="H7974" s="1">
        <v>-136610860653.075</v>
      </c>
    </row>
    <row r="7975" spans="1:8">
      <c r="A7975">
        <v>-237041.94910520301</v>
      </c>
      <c r="B7975">
        <v>3030666.3288452001</v>
      </c>
      <c r="D7975" s="1">
        <v>-74619688736.226593</v>
      </c>
      <c r="E7975" s="1">
        <v>-136163979356.30901</v>
      </c>
      <c r="G7975" s="1">
        <v>-74828486199.637604</v>
      </c>
      <c r="H7975" s="1">
        <v>-136555473151.44501</v>
      </c>
    </row>
    <row r="7976" spans="1:8">
      <c r="A7976">
        <v>-236763.73695004499</v>
      </c>
      <c r="B7976">
        <v>3030831.1292544301</v>
      </c>
      <c r="D7976" s="1">
        <v>-74711260008.391098</v>
      </c>
      <c r="E7976" s="1">
        <v>-136110221495.69099</v>
      </c>
      <c r="G7976" s="1">
        <v>-74922982226.1185</v>
      </c>
      <c r="H7976" s="1">
        <v>-136500000272.099</v>
      </c>
    </row>
    <row r="7977" spans="1:8">
      <c r="A7977">
        <v>-236485.62915592801</v>
      </c>
      <c r="B7977">
        <v>3030995.7395320698</v>
      </c>
      <c r="D7977" s="1">
        <v>-74802796788.545593</v>
      </c>
      <c r="E7977" s="1">
        <v>-136056400792.405</v>
      </c>
      <c r="G7977" s="1">
        <v>-75017431579.156296</v>
      </c>
      <c r="H7977" s="1">
        <v>-136444442118.576</v>
      </c>
    </row>
    <row r="7978" spans="1:8">
      <c r="A7978">
        <v>-236207.62585702201</v>
      </c>
      <c r="B7978">
        <v>3031160.15974194</v>
      </c>
      <c r="D7978" s="1">
        <v>-74894299030.308197</v>
      </c>
      <c r="E7978" s="1">
        <v>-136002517268.47099</v>
      </c>
      <c r="G7978" s="1">
        <v>-75111834030.571198</v>
      </c>
      <c r="H7978" s="1">
        <v>-136388798795.964</v>
      </c>
    </row>
    <row r="7979" spans="1:8">
      <c r="A7979">
        <v>-235929.72718746401</v>
      </c>
      <c r="B7979">
        <v>3031324.3899479499</v>
      </c>
      <c r="D7979" s="1">
        <v>-74985766687.313904</v>
      </c>
      <c r="E7979" s="1">
        <v>-135948570945.96201</v>
      </c>
      <c r="G7979" s="1">
        <v>-75206189352.650696</v>
      </c>
      <c r="H7979" s="1">
        <v>-136333070410.903</v>
      </c>
    </row>
    <row r="7980" spans="1:8">
      <c r="A7980">
        <v>-235651.93328135301</v>
      </c>
      <c r="B7980">
        <v>3031488.4302141299</v>
      </c>
      <c r="D7980" s="1">
        <v>-75077199713.215302</v>
      </c>
      <c r="E7980" s="1">
        <v>-135894561847.002</v>
      </c>
      <c r="G7980" s="1">
        <v>-75300497318.163895</v>
      </c>
      <c r="H7980" s="1">
        <v>-136277257071.582</v>
      </c>
    </row>
    <row r="7981" spans="1:8">
      <c r="A7981">
        <v>-235374.24427275901</v>
      </c>
      <c r="B7981">
        <v>3031652.28060458</v>
      </c>
      <c r="D7981" s="1">
        <v>-75168598061.681793</v>
      </c>
      <c r="E7981" s="1">
        <v>-135840489993.763</v>
      </c>
      <c r="G7981" s="1">
        <v>-75394757700.375595</v>
      </c>
      <c r="H7981" s="1">
        <v>-136221358887.739</v>
      </c>
    </row>
    <row r="7982" spans="1:8">
      <c r="A7982">
        <v>-235096.66029571401</v>
      </c>
      <c r="B7982">
        <v>3031815.94118352</v>
      </c>
      <c r="D7982" s="1">
        <v>-75259961686.400803</v>
      </c>
      <c r="E7982" s="1">
        <v>-135786355408.474</v>
      </c>
      <c r="G7982" s="1">
        <v>-75488970273.060898</v>
      </c>
      <c r="H7982" s="1">
        <v>-136165375970.659</v>
      </c>
    </row>
    <row r="7983" spans="1:8">
      <c r="A7983">
        <v>-234819.18148421799</v>
      </c>
      <c r="B7983">
        <v>3031979.41201527</v>
      </c>
      <c r="D7983" s="1">
        <v>-75351290541.077301</v>
      </c>
      <c r="E7983" s="1">
        <v>-135732158113.411</v>
      </c>
      <c r="G7983" s="1">
        <v>-75583134810.518906</v>
      </c>
      <c r="H7983" s="1">
        <v>-136109308433.17101</v>
      </c>
    </row>
    <row r="7984" spans="1:8">
      <c r="A7984">
        <v>-234541.80797223601</v>
      </c>
      <c r="B7984">
        <v>3032142.6931642299</v>
      </c>
      <c r="D7984" s="1">
        <v>-75442584579.434204</v>
      </c>
      <c r="E7984" s="1">
        <v>-135677898130.90401</v>
      </c>
      <c r="G7984" s="1">
        <v>-75677251087.587402</v>
      </c>
      <c r="H7984" s="1">
        <v>-136053156389.64999</v>
      </c>
    </row>
    <row r="7985" spans="1:8">
      <c r="A7985">
        <v>-234264.53989369699</v>
      </c>
      <c r="B7985">
        <v>3032305.7846949198</v>
      </c>
      <c r="D7985" s="1">
        <v>-75533843755.212906</v>
      </c>
      <c r="E7985" s="1">
        <v>-135623575483.332</v>
      </c>
      <c r="G7985" s="1">
        <v>-75771318879.656998</v>
      </c>
      <c r="H7985" s="1">
        <v>-135996919956.01199</v>
      </c>
    </row>
    <row r="7986" spans="1:8">
      <c r="A7986">
        <v>-233987.37738249899</v>
      </c>
      <c r="B7986">
        <v>3032468.6866719401</v>
      </c>
      <c r="D7986" s="1">
        <v>-75625068022.172806</v>
      </c>
      <c r="E7986" s="1">
        <v>-135569190193.127</v>
      </c>
      <c r="G7986" s="1">
        <v>-75865337962.685196</v>
      </c>
      <c r="H7986" s="1">
        <v>-135940599249.714</v>
      </c>
    </row>
    <row r="7987" spans="1:8">
      <c r="A7987">
        <v>-233710.32057250201</v>
      </c>
      <c r="B7987">
        <v>3032631.39916</v>
      </c>
      <c r="D7987" s="1">
        <v>-75716257334.092194</v>
      </c>
      <c r="E7987" s="1">
        <v>-135514742282.77299</v>
      </c>
      <c r="G7987" s="1">
        <v>-75959308113.211395</v>
      </c>
      <c r="H7987" s="1">
        <v>-135884194389.75101</v>
      </c>
    </row>
    <row r="7988" spans="1:8">
      <c r="A7988">
        <v>-233433.36959753401</v>
      </c>
      <c r="B7988">
        <v>3032793.9222239</v>
      </c>
      <c r="D7988" s="1">
        <v>-75807411644.767899</v>
      </c>
      <c r="E7988" s="1">
        <v>-135460231774.802</v>
      </c>
      <c r="G7988" s="1">
        <v>-76053229108.370193</v>
      </c>
      <c r="H7988" s="1">
        <v>-135827705496.653</v>
      </c>
    </row>
    <row r="7989" spans="1:8">
      <c r="A7989">
        <v>-233156.524591386</v>
      </c>
      <c r="B7989">
        <v>3032956.2559285401</v>
      </c>
      <c r="D7989" s="1">
        <v>-75898530908.015793</v>
      </c>
      <c r="E7989" s="1">
        <v>-135405658691.80099</v>
      </c>
      <c r="G7989" s="1">
        <v>-76147100725.906906</v>
      </c>
      <c r="H7989" s="1">
        <v>-135771132692.485</v>
      </c>
    </row>
    <row r="7990" spans="1:8">
      <c r="A7990">
        <v>-232879.785687817</v>
      </c>
      <c r="B7990">
        <v>3033118.4003389399</v>
      </c>
      <c r="D7990" s="1">
        <v>-75989615077.671204</v>
      </c>
      <c r="E7990" s="1">
        <v>-135351023056.405</v>
      </c>
      <c r="G7990" s="1">
        <v>-76240922744.190796</v>
      </c>
      <c r="H7990" s="1">
        <v>-135714476100.842</v>
      </c>
    </row>
    <row r="7991" spans="1:8">
      <c r="A7991">
        <v>-232603.15302054901</v>
      </c>
      <c r="B7991">
        <v>3033280.35552018</v>
      </c>
      <c r="D7991" s="1">
        <v>-76080664107.588501</v>
      </c>
      <c r="E7991" s="1">
        <v>-135296324891.30299</v>
      </c>
      <c r="G7991" s="1">
        <v>-76334694942.230194</v>
      </c>
      <c r="H7991" s="1">
        <v>-135657735846.84599</v>
      </c>
    </row>
    <row r="7992" spans="1:8">
      <c r="A7992">
        <v>-232326.626723269</v>
      </c>
      <c r="B7992">
        <v>3033442.12153746</v>
      </c>
      <c r="D7992" s="1">
        <v>-76171677951.6418</v>
      </c>
      <c r="E7992" s="1">
        <v>-135241564219.233</v>
      </c>
      <c r="G7992" s="1">
        <v>-76428417099.686798</v>
      </c>
      <c r="H7992" s="1">
        <v>-135600912057.147</v>
      </c>
    </row>
    <row r="7993" spans="1:8">
      <c r="A7993">
        <v>-232050.20692962999</v>
      </c>
      <c r="B7993">
        <v>3033603.6984560802</v>
      </c>
      <c r="D7993" s="1">
        <v>-76262656563.725098</v>
      </c>
      <c r="E7993" s="1">
        <v>-135186741062.98399</v>
      </c>
      <c r="G7993" s="1">
        <v>-76522088996.889496</v>
      </c>
      <c r="H7993" s="1">
        <v>-135544004859.91499</v>
      </c>
    </row>
    <row r="7994" spans="1:8">
      <c r="A7994">
        <v>-231773.89377324999</v>
      </c>
      <c r="B7994">
        <v>3033765.08634145</v>
      </c>
      <c r="D7994" s="1">
        <v>-76353599897.752197</v>
      </c>
      <c r="E7994" s="1">
        <v>-135131855445.39799</v>
      </c>
      <c r="G7994" s="1">
        <v>-76615710414.849396</v>
      </c>
      <c r="H7994" s="1">
        <v>-135487014384.84</v>
      </c>
    </row>
    <row r="7995" spans="1:8">
      <c r="A7995">
        <v>-231497.68738771099</v>
      </c>
      <c r="B7995">
        <v>3033926.2852590401</v>
      </c>
      <c r="D7995" s="1">
        <v>-76444507907.657303</v>
      </c>
      <c r="E7995" s="1">
        <v>-135076907389.367</v>
      </c>
      <c r="G7995" s="1">
        <v>-76709281135.273697</v>
      </c>
      <c r="H7995" s="1">
        <v>-135429940763.12601</v>
      </c>
    </row>
    <row r="7996" spans="1:8">
      <c r="A7996">
        <v>-231221.58790655999</v>
      </c>
      <c r="B7996">
        <v>3034087.2952744402</v>
      </c>
      <c r="D7996" s="1">
        <v>-76535380547.394897</v>
      </c>
      <c r="E7996" s="1">
        <v>-135021896917.832</v>
      </c>
      <c r="G7996" s="1">
        <v>-76802800940.580399</v>
      </c>
      <c r="H7996" s="1">
        <v>-135372784127.49001</v>
      </c>
    </row>
    <row r="7997" spans="1:8">
      <c r="A7997">
        <v>-230945.59546330801</v>
      </c>
      <c r="B7997">
        <v>3034248.1164533598</v>
      </c>
      <c r="D7997" s="1">
        <v>-76626217770.940201</v>
      </c>
      <c r="E7997" s="1">
        <v>-134966824053.787</v>
      </c>
      <c r="G7997" s="1">
        <v>-76896269613.912399</v>
      </c>
      <c r="H7997" s="1">
        <v>-135315544612.159</v>
      </c>
    </row>
    <row r="7998" spans="1:8">
      <c r="A7998">
        <v>-230669.71019143201</v>
      </c>
      <c r="B7998">
        <v>3034408.7488615802</v>
      </c>
      <c r="D7998" s="1">
        <v>-76717019532.289093</v>
      </c>
      <c r="E7998" s="1">
        <v>-134911688820.27699</v>
      </c>
      <c r="G7998" s="1">
        <v>-76989686939.151794</v>
      </c>
      <c r="H7998" s="1">
        <v>-135258222352.86099</v>
      </c>
    </row>
    <row r="7999" spans="1:8">
      <c r="A7999">
        <v>-230393.93222437199</v>
      </c>
      <c r="B7999">
        <v>3034569.1925649801</v>
      </c>
      <c r="D7999" s="1">
        <v>-76807785785.458603</v>
      </c>
      <c r="E7999" s="1">
        <v>-134856491240.397</v>
      </c>
      <c r="G7999" s="1">
        <v>-77083052700.934601</v>
      </c>
      <c r="H7999" s="1">
        <v>-135200817486.826</v>
      </c>
    </row>
    <row r="8000" spans="1:8">
      <c r="A8000">
        <v>-230118.26169553399</v>
      </c>
      <c r="B8000">
        <v>3034729.4476295402</v>
      </c>
      <c r="D8000" s="1">
        <v>-76898516484.486893</v>
      </c>
      <c r="E8000" s="1">
        <v>-134801231337.291</v>
      </c>
      <c r="G8000" s="1">
        <v>-77176366684.664597</v>
      </c>
      <c r="H8000" s="1">
        <v>-135143330152.78</v>
      </c>
    </row>
    <row r="8001" spans="1:8">
      <c r="A8001">
        <v>-229842.698738287</v>
      </c>
      <c r="B8001">
        <v>3034889.5141213601</v>
      </c>
      <c r="D8001" s="1">
        <v>-76989211583.433594</v>
      </c>
      <c r="E8001" s="1">
        <v>-134745909134.158</v>
      </c>
      <c r="G8001" s="1">
        <v>-77269628676.527802</v>
      </c>
      <c r="H8001" s="1">
        <v>-135085760490.94099</v>
      </c>
    </row>
    <row r="8002" spans="1:8">
      <c r="A8002">
        <v>-229567.24348596399</v>
      </c>
      <c r="B8002">
        <v>3035049.3921066001</v>
      </c>
      <c r="D8002" s="1">
        <v>-77079871036.380005</v>
      </c>
      <c r="E8002" s="1">
        <v>-134690524654.244</v>
      </c>
      <c r="G8002" s="1">
        <v>-77362838463.506699</v>
      </c>
      <c r="H8002" s="1">
        <v>-135028108643.01401</v>
      </c>
    </row>
    <row r="8003" spans="1:8">
      <c r="A8003">
        <v>-229291.896071864</v>
      </c>
      <c r="B8003">
        <v>3035209.0816515498</v>
      </c>
      <c r="D8003" s="1">
        <v>-77170494797.429092</v>
      </c>
      <c r="E8003" s="1">
        <v>-134635077920.84599</v>
      </c>
      <c r="G8003" s="1">
        <v>-77455995833.394806</v>
      </c>
      <c r="H8003" s="1">
        <v>-134970374752.185</v>
      </c>
    </row>
    <row r="8004" spans="1:8">
      <c r="A8004">
        <v>-229016.65662924701</v>
      </c>
      <c r="B8004">
        <v>3035368.5828225901</v>
      </c>
      <c r="D8004" s="1">
        <v>-77261082820.705994</v>
      </c>
      <c r="E8004" s="1">
        <v>-134579568957.312</v>
      </c>
      <c r="G8004" s="1">
        <v>-77549100574.810196</v>
      </c>
      <c r="H8004" s="1">
        <v>-134912558963.119</v>
      </c>
    </row>
    <row r="8005" spans="1:8">
      <c r="A8005">
        <v>-228741.52529134101</v>
      </c>
      <c r="B8005">
        <v>3035527.8956861901</v>
      </c>
      <c r="D8005" s="1">
        <v>-77351635060.358093</v>
      </c>
      <c r="E8005" s="1">
        <v>-134523997787.041</v>
      </c>
      <c r="G8005" s="1">
        <v>-77642152477.210495</v>
      </c>
      <c r="H8005" s="1">
        <v>-134854661421.95399</v>
      </c>
    </row>
    <row r="8006" spans="1:8">
      <c r="A8006">
        <v>-228466.502191334</v>
      </c>
      <c r="B8006">
        <v>3035687.0203089202</v>
      </c>
      <c r="D8006" s="1">
        <v>-77442151470.554993</v>
      </c>
      <c r="E8006" s="1">
        <v>-134468364433.481</v>
      </c>
      <c r="G8006" s="1">
        <v>-77735151330.906494</v>
      </c>
      <c r="H8006" s="1">
        <v>-134796682276.293</v>
      </c>
    </row>
    <row r="8007" spans="1:8">
      <c r="A8007">
        <v>-228191.58746238</v>
      </c>
      <c r="B8007">
        <v>3035845.9567574598</v>
      </c>
      <c r="D8007" s="1">
        <v>-77532632005.489197</v>
      </c>
      <c r="E8007" s="1">
        <v>-134412668920.131</v>
      </c>
      <c r="G8007" s="1">
        <v>-77828096927.076401</v>
      </c>
      <c r="H8007" s="1">
        <v>-134738621675.203</v>
      </c>
    </row>
    <row r="8008" spans="1:8">
      <c r="A8008">
        <v>-227916.78123759601</v>
      </c>
      <c r="B8008">
        <v>3036004.7050985699</v>
      </c>
      <c r="D8008" s="1">
        <v>-77623076619.375793</v>
      </c>
      <c r="E8008" s="1">
        <v>-134356911270.541</v>
      </c>
      <c r="G8008" s="1">
        <v>-77920989057.779999</v>
      </c>
      <c r="H8008" s="1">
        <v>-134680479769.20599</v>
      </c>
    </row>
    <row r="8009" spans="1:8">
      <c r="A8009">
        <v>-227642.08365006401</v>
      </c>
      <c r="B8009">
        <v>3036163.2653991198</v>
      </c>
      <c r="D8009" s="1">
        <v>-77713485266.453094</v>
      </c>
      <c r="E8009" s="1">
        <v>-134301091508.31</v>
      </c>
      <c r="G8009" s="1">
        <v>-78013827515.9729</v>
      </c>
      <c r="H8009" s="1">
        <v>-134622256710.27699</v>
      </c>
    </row>
    <row r="8010" spans="1:8">
      <c r="A8010">
        <v>-227367.49483282701</v>
      </c>
      <c r="B8010">
        <v>3036321.6377260899</v>
      </c>
      <c r="D8010" s="1">
        <v>-77803857900.982498</v>
      </c>
      <c r="E8010" s="1">
        <v>-134245209657.086</v>
      </c>
      <c r="G8010" s="1">
        <v>-78106612095.520096</v>
      </c>
      <c r="H8010" s="1">
        <v>-134563952651.83299</v>
      </c>
    </row>
    <row r="8011" spans="1:8">
      <c r="A8011">
        <v>-227093.01491889299</v>
      </c>
      <c r="B8011">
        <v>3036479.82214652</v>
      </c>
      <c r="D8011" s="1">
        <v>-77894194477.248901</v>
      </c>
      <c r="E8011" s="1">
        <v>-134189265740.57001</v>
      </c>
      <c r="G8011" s="1">
        <v>-78199342591.210297</v>
      </c>
      <c r="H8011" s="1">
        <v>-134505567748.73199</v>
      </c>
    </row>
    <row r="8012" spans="1:8">
      <c r="A8012">
        <v>-226818.64404123501</v>
      </c>
      <c r="B8012">
        <v>3036637.8187275901</v>
      </c>
      <c r="D8012" s="1">
        <v>-77984494949.560806</v>
      </c>
      <c r="E8012" s="1">
        <v>-134133259782.50999</v>
      </c>
      <c r="G8012" s="1">
        <v>-78292018798.769897</v>
      </c>
      <c r="H8012" s="1">
        <v>-134447102157.26199</v>
      </c>
    </row>
    <row r="8013" spans="1:8">
      <c r="A8013">
        <v>-226544.382332785</v>
      </c>
      <c r="B8013">
        <v>3036795.6275365502</v>
      </c>
      <c r="D8013" s="1">
        <v>-78074759272.250397</v>
      </c>
      <c r="E8013" s="1">
        <v>-134077191806.705</v>
      </c>
      <c r="G8013" s="1">
        <v>-78384640514.876602</v>
      </c>
      <c r="H8013" s="1">
        <v>-134388556035.14</v>
      </c>
    </row>
    <row r="8014" spans="1:8">
      <c r="A8014">
        <v>-226270.22992644299</v>
      </c>
      <c r="B8014">
        <v>3036953.2486407598</v>
      </c>
      <c r="D8014" s="1">
        <v>-78164987399.674194</v>
      </c>
      <c r="E8014" s="1">
        <v>-134021061837.00301</v>
      </c>
      <c r="G8014" s="1">
        <v>-78477207537.173492</v>
      </c>
      <c r="H8014" s="1">
        <v>-134329929541.50301</v>
      </c>
    </row>
    <row r="8015" spans="1:8">
      <c r="A8015">
        <v>-225996.18695506899</v>
      </c>
      <c r="B8015">
        <v>3037110.68210768</v>
      </c>
      <c r="D8015" s="1">
        <v>-78255179286.212708</v>
      </c>
      <c r="E8015" s="1">
        <v>-133964869897.304</v>
      </c>
      <c r="G8015" s="1">
        <v>-78569719664.282593</v>
      </c>
      <c r="H8015" s="1">
        <v>-134271222836.89799</v>
      </c>
    </row>
    <row r="8016" spans="1:8">
      <c r="A8016">
        <v>-225722.25355148799</v>
      </c>
      <c r="B8016">
        <v>3037267.9280048502</v>
      </c>
      <c r="D8016" s="1">
        <v>-78345334886.270706</v>
      </c>
      <c r="E8016" s="1">
        <v>-133908616011.554</v>
      </c>
      <c r="G8016" s="1">
        <v>-78662176695.818893</v>
      </c>
      <c r="H8016" s="1">
        <v>-134212436083.282</v>
      </c>
    </row>
    <row r="8017" spans="1:8">
      <c r="A8017">
        <v>-225448.429848486</v>
      </c>
      <c r="B8017">
        <v>3037424.98639995</v>
      </c>
      <c r="D8017" s="1">
        <v>-78435454154.277893</v>
      </c>
      <c r="E8017" s="1">
        <v>-133852300203.752</v>
      </c>
      <c r="G8017" s="1">
        <v>-78754578432.403793</v>
      </c>
      <c r="H8017" s="1">
        <v>-134153569444.009</v>
      </c>
    </row>
    <row r="8018" spans="1:8">
      <c r="A8018">
        <v>-225174.71597881199</v>
      </c>
      <c r="B8018">
        <v>3037581.8573607001</v>
      </c>
      <c r="D8018" s="1">
        <v>-78525537044.688599</v>
      </c>
      <c r="E8018" s="1">
        <v>-133795922497.942</v>
      </c>
      <c r="G8018" s="1">
        <v>-78846924675.678894</v>
      </c>
      <c r="H8018" s="1">
        <v>-134094623083.827</v>
      </c>
    </row>
    <row r="8019" spans="1:8">
      <c r="A8019">
        <v>-224901.11207518101</v>
      </c>
      <c r="B8019">
        <v>3037738.54095496</v>
      </c>
      <c r="D8019" s="1">
        <v>-78615583511.981995</v>
      </c>
      <c r="E8019" s="1">
        <v>-133739482918.222</v>
      </c>
      <c r="G8019" s="1">
        <v>-78939215228.319397</v>
      </c>
      <c r="H8019" s="1">
        <v>-134035597168.866</v>
      </c>
    </row>
    <row r="8020" spans="1:8">
      <c r="A8020">
        <v>-224627.618270267</v>
      </c>
      <c r="B8020">
        <v>3037895.0372506799</v>
      </c>
      <c r="D8020" s="1">
        <v>-78705593510.662796</v>
      </c>
      <c r="E8020" s="1">
        <v>-133682981488.73599</v>
      </c>
      <c r="G8020" s="1">
        <v>-79031449894.047806</v>
      </c>
      <c r="H8020" s="1">
        <v>-133976491866.638</v>
      </c>
    </row>
    <row r="8021" spans="1:8">
      <c r="A8021">
        <v>-224354.234696709</v>
      </c>
      <c r="B8021">
        <v>3038051.3463158999</v>
      </c>
      <c r="D8021" s="1">
        <v>-78795566995.260696</v>
      </c>
      <c r="E8021" s="1">
        <v>-133626418233.67799</v>
      </c>
      <c r="G8021" s="1">
        <v>-79123628477.647003</v>
      </c>
      <c r="H8021" s="1">
        <v>-133917307346.021</v>
      </c>
    </row>
    <row r="8022" spans="1:8">
      <c r="A8022">
        <v>-224080.96148710599</v>
      </c>
      <c r="B8022">
        <v>3038207.4682187601</v>
      </c>
      <c r="D8022" s="1">
        <v>-78885503920.331207</v>
      </c>
      <c r="E8022" s="1">
        <v>-133569793177.291</v>
      </c>
      <c r="G8022" s="1">
        <v>-79215750784.974106</v>
      </c>
      <c r="H8022" s="1">
        <v>-133858043777.257</v>
      </c>
    </row>
    <row r="8023" spans="1:8">
      <c r="A8023">
        <v>-223807.79877402299</v>
      </c>
      <c r="B8023">
        <v>3038363.4030275</v>
      </c>
      <c r="D8023" s="1">
        <v>-78975404240.455597</v>
      </c>
      <c r="E8023" s="1">
        <v>-133513106343.867</v>
      </c>
      <c r="G8023" s="1">
        <v>-79307816622.973404</v>
      </c>
      <c r="H8023" s="1">
        <v>-133798701331.94299</v>
      </c>
    </row>
    <row r="8024" spans="1:8">
      <c r="A8024">
        <v>-223534.74668998501</v>
      </c>
      <c r="B8024">
        <v>3038519.1508104601</v>
      </c>
      <c r="D8024" s="1">
        <v>-79065267910.240799</v>
      </c>
      <c r="E8024" s="1">
        <v>-133456357757.74699</v>
      </c>
      <c r="G8024" s="1">
        <v>-79399825799.689697</v>
      </c>
      <c r="H8024" s="1">
        <v>-133739280183.021</v>
      </c>
    </row>
    <row r="8025" spans="1:8">
      <c r="A8025">
        <v>-223261.80536747901</v>
      </c>
      <c r="B8025">
        <v>3038674.7116360702</v>
      </c>
      <c r="D8025" s="1">
        <v>-79155094884.320206</v>
      </c>
      <c r="E8025" s="1">
        <v>-133399547443.319</v>
      </c>
      <c r="G8025" s="1">
        <v>-79491778124.281601</v>
      </c>
      <c r="H8025" s="1">
        <v>-133679780504.771</v>
      </c>
    </row>
    <row r="8026" spans="1:8">
      <c r="A8026">
        <v>-222988.974938956</v>
      </c>
      <c r="B8026">
        <v>3038830.08557287</v>
      </c>
      <c r="D8026" s="1">
        <v>-79244885117.353394</v>
      </c>
      <c r="E8026" s="1">
        <v>-133342675425.022</v>
      </c>
      <c r="G8026" s="1">
        <v>-79583673407.034302</v>
      </c>
      <c r="H8026" s="1">
        <v>-133620202472.80299</v>
      </c>
    </row>
    <row r="8027" spans="1:8">
      <c r="A8027">
        <v>-222716.255536827</v>
      </c>
      <c r="B8027">
        <v>3038985.2726894901</v>
      </c>
      <c r="D8027" s="1">
        <v>-79334638564.026398</v>
      </c>
      <c r="E8027" s="1">
        <v>-133285741727.342</v>
      </c>
      <c r="G8027" s="1">
        <v>-79675511459.372803</v>
      </c>
      <c r="H8027" s="1">
        <v>-133560546264.049</v>
      </c>
    </row>
    <row r="8028" spans="1:8">
      <c r="A8028">
        <v>-222443.64729346801</v>
      </c>
      <c r="B8028">
        <v>3039140.2730546501</v>
      </c>
      <c r="D8028" s="1">
        <v>-79424355179.052002</v>
      </c>
      <c r="E8028" s="1">
        <v>-133228746374.813</v>
      </c>
      <c r="G8028" s="1">
        <v>-79767292093.874893</v>
      </c>
      <c r="H8028" s="1">
        <v>-133500812056.754</v>
      </c>
    </row>
    <row r="8029" spans="1:8">
      <c r="A8029">
        <v>-222171.150341214</v>
      </c>
      <c r="B8029">
        <v>3039295.0867371801</v>
      </c>
      <c r="D8029" s="1">
        <v>-79514034917.1698</v>
      </c>
      <c r="E8029" s="1">
        <v>-133171689392.01801</v>
      </c>
      <c r="G8029" s="1">
        <v>-79859015124.283707</v>
      </c>
      <c r="H8029" s="1">
        <v>-133441000030.465</v>
      </c>
    </row>
    <row r="8030" spans="1:8">
      <c r="A8030">
        <v>-221898.76481236299</v>
      </c>
      <c r="B8030">
        <v>3039449.7138060201</v>
      </c>
      <c r="D8030" s="1">
        <v>-79603677733.1465</v>
      </c>
      <c r="E8030" s="1">
        <v>-133114570803.588</v>
      </c>
      <c r="G8030" s="1">
        <v>-79950680365.520905</v>
      </c>
      <c r="H8030" s="1">
        <v>-133381110366.024</v>
      </c>
    </row>
    <row r="8031" spans="1:8">
      <c r="A8031">
        <v>-221626.49083917501</v>
      </c>
      <c r="B8031">
        <v>3039604.1543301698</v>
      </c>
      <c r="D8031" s="1">
        <v>-79693283581.776093</v>
      </c>
      <c r="E8031" s="1">
        <v>-133057390634.201</v>
      </c>
      <c r="G8031" s="1">
        <v>-80042287633.698898</v>
      </c>
      <c r="H8031" s="1">
        <v>-133321143245.562</v>
      </c>
    </row>
    <row r="8032" spans="1:8">
      <c r="A8032">
        <v>-221354.32855387201</v>
      </c>
      <c r="B8032">
        <v>3039758.4083787599</v>
      </c>
      <c r="D8032" s="1">
        <v>-79782852417.879898</v>
      </c>
      <c r="E8032" s="1">
        <v>-133000148908.58501</v>
      </c>
      <c r="G8032" s="1">
        <v>-80133836746.133804</v>
      </c>
      <c r="H8032" s="1">
        <v>-133261098852.48199</v>
      </c>
    </row>
    <row r="8033" spans="1:8">
      <c r="A8033">
        <v>-221082.27808863699</v>
      </c>
      <c r="B8033">
        <v>3039912.47602101</v>
      </c>
      <c r="D8033" s="1">
        <v>-79872384196.306793</v>
      </c>
      <c r="E8033" s="1">
        <v>-132942845651.51401</v>
      </c>
      <c r="G8033" s="1">
        <v>-80225327521.357803</v>
      </c>
      <c r="H8033" s="1">
        <v>-133200977371.45799</v>
      </c>
    </row>
    <row r="8034" spans="1:8">
      <c r="A8034">
        <v>-220810.339575616</v>
      </c>
      <c r="B8034">
        <v>3040066.35732623</v>
      </c>
      <c r="D8034" s="1">
        <v>-79961878871.933594</v>
      </c>
      <c r="E8034" s="1">
        <v>-132885480887.80901</v>
      </c>
      <c r="G8034" s="1">
        <v>-80316759779.131393</v>
      </c>
      <c r="H8034" s="1">
        <v>-133140778988.42</v>
      </c>
    </row>
    <row r="8035" spans="1:8">
      <c r="A8035">
        <v>-220538.513146913</v>
      </c>
      <c r="B8035">
        <v>3040220.0523638399</v>
      </c>
      <c r="D8035" s="1">
        <v>-80051336399.664902</v>
      </c>
      <c r="E8035" s="1">
        <v>-132828054642.341</v>
      </c>
      <c r="G8035" s="1">
        <v>-80408133340.455994</v>
      </c>
      <c r="H8035" s="1">
        <v>-133080503890.547</v>
      </c>
    </row>
    <row r="8036" spans="1:8">
      <c r="A8036">
        <v>-220266.798934597</v>
      </c>
      <c r="B8036">
        <v>3040373.5612033401</v>
      </c>
      <c r="D8036" s="1">
        <v>-80140756734.433594</v>
      </c>
      <c r="E8036" s="1">
        <v>-132770566940.026</v>
      </c>
      <c r="G8036" s="1">
        <v>-80499448027.586105</v>
      </c>
      <c r="H8036" s="1">
        <v>-133020152266.256</v>
      </c>
    </row>
    <row r="8037" spans="1:8">
      <c r="A8037">
        <v>-219995.197070697</v>
      </c>
      <c r="B8037">
        <v>3040526.8839143598</v>
      </c>
      <c r="D8037" s="1">
        <v>-80230139831.200699</v>
      </c>
      <c r="E8037" s="1">
        <v>-132713017805.82899</v>
      </c>
      <c r="G8037" s="1">
        <v>-80590703664.041199</v>
      </c>
      <c r="H8037" s="1">
        <v>-132959724305.19099</v>
      </c>
    </row>
    <row r="8038" spans="1:8">
      <c r="A8038">
        <v>-219723.70768720299</v>
      </c>
      <c r="B8038">
        <v>3040680.0205665799</v>
      </c>
      <c r="D8038" s="1">
        <v>-80319485644.955994</v>
      </c>
      <c r="E8038" s="1">
        <v>-132655407264.75999</v>
      </c>
      <c r="G8038" s="1">
        <v>-80681900074.617905</v>
      </c>
      <c r="H8038" s="1">
        <v>-132899220198.218</v>
      </c>
    </row>
    <row r="8039" spans="1:8">
      <c r="A8039">
        <v>-219452.330916065</v>
      </c>
      <c r="B8039">
        <v>3040832.97122982</v>
      </c>
      <c r="D8039" s="1">
        <v>-80408794130.717499</v>
      </c>
      <c r="E8039" s="1">
        <v>-132597735341.87801</v>
      </c>
      <c r="G8039" s="1">
        <v>-80773037085.402206</v>
      </c>
      <c r="H8039" s="1">
        <v>-132838640137.408</v>
      </c>
    </row>
    <row r="8040" spans="1:8">
      <c r="A8040">
        <v>-219181.066889198</v>
      </c>
      <c r="B8040">
        <v>3040985.7359739798</v>
      </c>
      <c r="D8040" s="1">
        <v>-80498065243.532501</v>
      </c>
      <c r="E8040" s="1">
        <v>-132540002062.28799</v>
      </c>
      <c r="G8040" s="1">
        <v>-80864114523.780701</v>
      </c>
      <c r="H8040" s="1">
        <v>-132777984316.03101</v>
      </c>
    </row>
    <row r="8041" spans="1:8">
      <c r="A8041">
        <v>-218909.91573847301</v>
      </c>
      <c r="B8041">
        <v>3041138.3148690499</v>
      </c>
      <c r="D8041" s="1">
        <v>-80587298938.477005</v>
      </c>
      <c r="E8041" s="1">
        <v>-132482207451.142</v>
      </c>
      <c r="G8041" s="1">
        <v>-80955132218.452805</v>
      </c>
      <c r="H8041" s="1">
        <v>-132717252928.547</v>
      </c>
    </row>
    <row r="8042" spans="1:8">
      <c r="A8042">
        <v>-218638.877595725</v>
      </c>
      <c r="B8042">
        <v>3041290.7079851399</v>
      </c>
      <c r="D8042" s="1">
        <v>-80676495170.656296</v>
      </c>
      <c r="E8042" s="1">
        <v>-132424351533.63901</v>
      </c>
      <c r="G8042" s="1">
        <v>-81046089999.4422</v>
      </c>
      <c r="H8042" s="1">
        <v>-132656446170.588</v>
      </c>
    </row>
    <row r="8043" spans="1:8">
      <c r="A8043">
        <v>-218367.952592749</v>
      </c>
      <c r="B8043">
        <v>3041442.9153924398</v>
      </c>
      <c r="D8043" s="1">
        <v>-80765653895.204895</v>
      </c>
      <c r="E8043" s="1">
        <v>-132366434335.022</v>
      </c>
      <c r="G8043" s="1">
        <v>-81136987698.108398</v>
      </c>
      <c r="H8043" s="1">
        <v>-132595564238.95799</v>
      </c>
    </row>
    <row r="8044" spans="1:8">
      <c r="A8044">
        <v>-218097.14086129999</v>
      </c>
      <c r="B8044">
        <v>3041594.9371612398</v>
      </c>
      <c r="D8044" s="1">
        <v>-80854775067.287003</v>
      </c>
      <c r="E8044" s="1">
        <v>-132308455880.584</v>
      </c>
      <c r="G8044" s="1">
        <v>-81227825147.158005</v>
      </c>
      <c r="H8044" s="1">
        <v>-132534607331.612</v>
      </c>
    </row>
    <row r="8045" spans="1:8">
      <c r="A8045">
        <v>-217826.44253309499</v>
      </c>
      <c r="B8045">
        <v>3041746.7733619302</v>
      </c>
      <c r="D8045" s="1">
        <v>-80943858642.096207</v>
      </c>
      <c r="E8045" s="1">
        <v>-132250416195.661</v>
      </c>
      <c r="G8045" s="1">
        <v>-81318602180.656296</v>
      </c>
      <c r="H8045" s="1">
        <v>-132473575647.653</v>
      </c>
    </row>
    <row r="8046" spans="1:8">
      <c r="A8046">
        <v>-217555.85773981101</v>
      </c>
      <c r="B8046">
        <v>3041898.4240649999</v>
      </c>
      <c r="D8046" s="1">
        <v>-81032904574.856293</v>
      </c>
      <c r="E8046" s="1">
        <v>-132192315305.638</v>
      </c>
      <c r="G8046" s="1">
        <v>-81409318634.037994</v>
      </c>
      <c r="H8046" s="1">
        <v>-132412469387.31599</v>
      </c>
    </row>
    <row r="8047" spans="1:8">
      <c r="A8047">
        <v>-217285.386613084</v>
      </c>
      <c r="B8047">
        <v>3042049.8893410298</v>
      </c>
      <c r="D8047" s="1">
        <v>-81121912820.820694</v>
      </c>
      <c r="E8047" s="1">
        <v>-132134153235.94299</v>
      </c>
      <c r="G8047" s="1">
        <v>-81499974344.118805</v>
      </c>
      <c r="H8047" s="1">
        <v>-132351288751.95799</v>
      </c>
    </row>
    <row r="8048" spans="1:8">
      <c r="A8048">
        <v>-217015.029284513</v>
      </c>
      <c r="B8048">
        <v>3042201.16926071</v>
      </c>
      <c r="D8048" s="1">
        <v>-81210883335.273193</v>
      </c>
      <c r="E8048" s="1">
        <v>-132075930012.05099</v>
      </c>
      <c r="G8048" s="1">
        <v>-81590569149.106094</v>
      </c>
      <c r="H8048" s="1">
        <v>-132290033944.049</v>
      </c>
    </row>
    <row r="8049" spans="1:8">
      <c r="A8049">
        <v>-216744.785885655</v>
      </c>
      <c r="B8049">
        <v>3042352.2638948099</v>
      </c>
      <c r="D8049" s="1">
        <v>-81299816073.527802</v>
      </c>
      <c r="E8049" s="1">
        <v>-132017645659.483</v>
      </c>
      <c r="G8049" s="1">
        <v>-81681102888.609802</v>
      </c>
      <c r="H8049" s="1">
        <v>-132228705167.15601</v>
      </c>
    </row>
    <row r="8050" spans="1:8">
      <c r="A8050">
        <v>-216474.65654802899</v>
      </c>
      <c r="B8050">
        <v>3042503.1733142198</v>
      </c>
      <c r="D8050" s="1">
        <v>-81388710990.929092</v>
      </c>
      <c r="E8050" s="1">
        <v>-131959300203.80499</v>
      </c>
      <c r="G8050" s="1">
        <v>-81771575403.653305</v>
      </c>
      <c r="H8050" s="1">
        <v>-132167302625.939</v>
      </c>
    </row>
    <row r="8051" spans="1:8">
      <c r="A8051">
        <v>-216204.64140311201</v>
      </c>
      <c r="B8051">
        <v>3042653.8975899098</v>
      </c>
      <c r="D8051" s="1">
        <v>-81477568042.852295</v>
      </c>
      <c r="E8051" s="1">
        <v>-131900893670.62801</v>
      </c>
      <c r="G8051" s="1">
        <v>-81861986536.683701</v>
      </c>
      <c r="H8051" s="1">
        <v>-132105826526.129</v>
      </c>
    </row>
    <row r="8052" spans="1:8">
      <c r="A8052">
        <v>-215934.74058234299</v>
      </c>
      <c r="B8052">
        <v>3042804.4367929501</v>
      </c>
      <c r="D8052" s="1">
        <v>-81566387184.703201</v>
      </c>
      <c r="E8052" s="1">
        <v>-131842426085.60899</v>
      </c>
      <c r="G8052" s="1">
        <v>-81952336131.582703</v>
      </c>
      <c r="H8052" s="1">
        <v>-132044277074.526</v>
      </c>
    </row>
    <row r="8053" spans="1:8">
      <c r="A8053">
        <v>-215664.95421711999</v>
      </c>
      <c r="B8053">
        <v>3042954.7909945101</v>
      </c>
      <c r="D8053" s="1">
        <v>-81655168371.918793</v>
      </c>
      <c r="E8053" s="1">
        <v>-131783897474.45</v>
      </c>
      <c r="G8053" s="1">
        <v>-82042624033.676895</v>
      </c>
      <c r="H8053" s="1">
        <v>-131982654478.983</v>
      </c>
    </row>
    <row r="8054" spans="1:8">
      <c r="A8054">
        <v>-215395.2824388</v>
      </c>
      <c r="B8054">
        <v>3043104.96026586</v>
      </c>
      <c r="D8054" s="1">
        <v>-81743911559.966995</v>
      </c>
      <c r="E8054" s="1">
        <v>-131725307862.896</v>
      </c>
      <c r="G8054" s="1">
        <v>-82132850089.747696</v>
      </c>
      <c r="H8054" s="1">
        <v>-131920958948.39101</v>
      </c>
    </row>
    <row r="8055" spans="1:8">
      <c r="A8055">
        <v>-215125.72537870301</v>
      </c>
      <c r="B8055">
        <v>3043254.9446783601</v>
      </c>
      <c r="D8055" s="1">
        <v>-81832616704.347107</v>
      </c>
      <c r="E8055" s="1">
        <v>-131666657276.739</v>
      </c>
      <c r="G8055" s="1">
        <v>-82223014148.041901</v>
      </c>
      <c r="H8055" s="1">
        <v>-131859190692.674</v>
      </c>
    </row>
    <row r="8056" spans="1:8">
      <c r="A8056">
        <v>-214856.28316810401</v>
      </c>
      <c r="B8056">
        <v>3043404.7443034798</v>
      </c>
      <c r="D8056" s="1">
        <v>-81921283760.5896</v>
      </c>
      <c r="E8056" s="1">
        <v>-131607945741.815</v>
      </c>
      <c r="G8056" s="1">
        <v>-82313116058.281693</v>
      </c>
      <c r="H8056" s="1">
        <v>-131797349922.771</v>
      </c>
    </row>
    <row r="8057" spans="1:8">
      <c r="A8057">
        <v>-214586.955938242</v>
      </c>
      <c r="B8057">
        <v>3043554.3592127701</v>
      </c>
      <c r="D8057" s="1">
        <v>-82009912684.256699</v>
      </c>
      <c r="E8057" s="1">
        <v>-131549173284.00301</v>
      </c>
      <c r="G8057" s="1">
        <v>-82403155671.674103</v>
      </c>
      <c r="H8057" s="1">
        <v>-131735436850.627</v>
      </c>
    </row>
    <row r="8058" spans="1:8">
      <c r="A8058">
        <v>-214317.743820312</v>
      </c>
      <c r="B8058">
        <v>3043703.7894779001</v>
      </c>
      <c r="D8058" s="1">
        <v>-82098503430.942307</v>
      </c>
      <c r="E8058" s="1">
        <v>-131490339929.22701</v>
      </c>
      <c r="G8058" s="1">
        <v>-82493132840.921295</v>
      </c>
      <c r="H8058" s="1">
        <v>-131673451689.177</v>
      </c>
    </row>
    <row r="8059" spans="1:8">
      <c r="A8059">
        <v>-214048.64694547199</v>
      </c>
      <c r="B8059">
        <v>3043853.0351706101</v>
      </c>
      <c r="D8059" s="1">
        <v>-82187055956.272095</v>
      </c>
      <c r="E8059" s="1">
        <v>-131431445703.457</v>
      </c>
      <c r="G8059" s="1">
        <v>-82583047420.229797</v>
      </c>
      <c r="H8059" s="1">
        <v>-131611394652.339</v>
      </c>
    </row>
    <row r="8060" spans="1:8">
      <c r="A8060">
        <v>-213779.665444835</v>
      </c>
      <c r="B8060">
        <v>3044002.0963627701</v>
      </c>
      <c r="D8060" s="1">
        <v>-82275570215.903595</v>
      </c>
      <c r="E8060" s="1">
        <v>-131372490632.70399</v>
      </c>
      <c r="G8060" s="1">
        <v>-82672899265.320297</v>
      </c>
      <c r="H8060" s="1">
        <v>-131549265954.996</v>
      </c>
    </row>
    <row r="8061" spans="1:8">
      <c r="A8061">
        <v>-213510.799449477</v>
      </c>
      <c r="B8061">
        <v>3044150.9731263099</v>
      </c>
      <c r="D8061" s="1">
        <v>-82364046165.526596</v>
      </c>
      <c r="E8061" s="1">
        <v>-131313474743.024</v>
      </c>
      <c r="G8061" s="1">
        <v>-82762688233.436996</v>
      </c>
      <c r="H8061" s="1">
        <v>-131487065812.989</v>
      </c>
    </row>
    <row r="8062" spans="1:8">
      <c r="A8062">
        <v>-213242.049090432</v>
      </c>
      <c r="B8062">
        <v>3044299.6655332898</v>
      </c>
      <c r="D8062" s="1">
        <v>-82452483760.863205</v>
      </c>
      <c r="E8062" s="1">
        <v>-131254398060.517</v>
      </c>
      <c r="G8062" s="1">
        <v>-82852414183.356598</v>
      </c>
      <c r="H8062" s="1">
        <v>-131424794443.09801</v>
      </c>
    </row>
    <row r="8063" spans="1:8">
      <c r="A8063">
        <v>-212973.414498692</v>
      </c>
      <c r="B8063">
        <v>3044448.1736558499</v>
      </c>
      <c r="D8063" s="1">
        <v>-82540882957.667892</v>
      </c>
      <c r="E8063" s="1">
        <v>-131195260611.326</v>
      </c>
      <c r="G8063" s="1">
        <v>-82942076975.397705</v>
      </c>
      <c r="H8063" s="1">
        <v>-131362452063.033</v>
      </c>
    </row>
    <row r="8064" spans="1:8">
      <c r="A8064">
        <v>-212704.895805209</v>
      </c>
      <c r="B8064">
        <v>3044596.4975662399</v>
      </c>
      <c r="D8064" s="1">
        <v>-82629243711.727402</v>
      </c>
      <c r="E8064" s="1">
        <v>-131136062421.636</v>
      </c>
      <c r="G8064" s="1">
        <v>-83031676471.429993</v>
      </c>
      <c r="H8064" s="1">
        <v>-131300038891.42101</v>
      </c>
    </row>
    <row r="8065" spans="1:8">
      <c r="A8065">
        <v>-212436.49314089399</v>
      </c>
      <c r="B8065">
        <v>3044744.6373367799</v>
      </c>
      <c r="D8065" s="1">
        <v>-82717565978.861603</v>
      </c>
      <c r="E8065" s="1">
        <v>-131076803517.67799</v>
      </c>
      <c r="G8065" s="1">
        <v>-83121212534.882507</v>
      </c>
      <c r="H8065" s="1">
        <v>-131237555147.793</v>
      </c>
    </row>
    <row r="8066" spans="1:8">
      <c r="A8066">
        <v>-212168.206636616</v>
      </c>
      <c r="B8066">
        <v>3044892.5930399201</v>
      </c>
      <c r="D8066" s="1">
        <v>-82805849714.922806</v>
      </c>
      <c r="E8066" s="1">
        <v>-131017483925.724</v>
      </c>
      <c r="G8066" s="1">
        <v>-83210685030.753006</v>
      </c>
      <c r="H8066" s="1">
        <v>-131175001052.57001</v>
      </c>
    </row>
    <row r="8067" spans="1:8">
      <c r="A8067">
        <v>-211900.03642320499</v>
      </c>
      <c r="B8067">
        <v>3045040.3647481799</v>
      </c>
      <c r="D8067" s="1">
        <v>-82894094875.796295</v>
      </c>
      <c r="E8067" s="1">
        <v>-130958103672.088</v>
      </c>
      <c r="G8067" s="1">
        <v>-83300093825.616302</v>
      </c>
      <c r="H8067" s="1">
        <v>-131112376827.049</v>
      </c>
    </row>
    <row r="8068" spans="1:8">
      <c r="A8068">
        <v>-211631.98263144601</v>
      </c>
      <c r="B8068">
        <v>3045187.9525342099</v>
      </c>
      <c r="D8068" s="1">
        <v>-82982301417.400696</v>
      </c>
      <c r="E8068" s="1">
        <v>-130898662783.12801</v>
      </c>
      <c r="G8068" s="1">
        <v>-83389438787.632401</v>
      </c>
      <c r="H8068" s="1">
        <v>-131049682693.392</v>
      </c>
    </row>
    <row r="8069" spans="1:8">
      <c r="A8069">
        <v>-211364.045392086</v>
      </c>
      <c r="B8069">
        <v>3045335.3564707199</v>
      </c>
      <c r="D8069" s="1">
        <v>-83070469295.687607</v>
      </c>
      <c r="E8069" s="1">
        <v>-130839161285.245</v>
      </c>
      <c r="G8069" s="1">
        <v>-83478719786.555695</v>
      </c>
      <c r="H8069" s="1">
        <v>-130986918874.61301</v>
      </c>
    </row>
    <row r="8070" spans="1:8">
      <c r="A8070">
        <v>-211096.224835828</v>
      </c>
      <c r="B8070">
        <v>3045482.57663055</v>
      </c>
      <c r="D8070" s="1">
        <v>-83158598466.6418</v>
      </c>
      <c r="E8070" s="1">
        <v>-130779599204.88</v>
      </c>
      <c r="G8070" s="1">
        <v>-83567936693.742401</v>
      </c>
      <c r="H8070" s="1">
        <v>-130924085594.56</v>
      </c>
    </row>
    <row r="8071" spans="1:8">
      <c r="A8071">
        <v>-210828.521093335</v>
      </c>
      <c r="B8071">
        <v>3045629.6130866101</v>
      </c>
      <c r="D8071" s="1">
        <v>-83246688886.281906</v>
      </c>
      <c r="E8071" s="1">
        <v>-130719976568.519</v>
      </c>
      <c r="G8071" s="1">
        <v>-83657089382.158798</v>
      </c>
      <c r="H8071" s="1">
        <v>-130861183077.907</v>
      </c>
    </row>
    <row r="8072" spans="1:8">
      <c r="A8072">
        <v>-210560.93429522699</v>
      </c>
      <c r="B8072">
        <v>3045776.4659119202</v>
      </c>
      <c r="D8072" s="1">
        <v>-83334740510.659698</v>
      </c>
      <c r="E8072" s="1">
        <v>-130660293402.686</v>
      </c>
      <c r="G8072" s="1">
        <v>-83746177726.389496</v>
      </c>
      <c r="H8072" s="1">
        <v>-130798211550.14</v>
      </c>
    </row>
    <row r="8073" spans="1:8">
      <c r="A8073">
        <v>-210293.46457208399</v>
      </c>
      <c r="B8073">
        <v>3045923.1351796002</v>
      </c>
      <c r="D8073" s="1">
        <v>-83422753295.861099</v>
      </c>
      <c r="E8073" s="1">
        <v>-130600549733.951</v>
      </c>
      <c r="G8073" s="1">
        <v>-83835201602.644806</v>
      </c>
      <c r="H8073" s="1">
        <v>-130735171237.537</v>
      </c>
    </row>
    <row r="8074" spans="1:8">
      <c r="A8074">
        <v>-210026.11205444299</v>
      </c>
      <c r="B8074">
        <v>3046069.6209628698</v>
      </c>
      <c r="D8074" s="1">
        <v>-83510727198.005295</v>
      </c>
      <c r="E8074" s="1">
        <v>-130540745588.923</v>
      </c>
      <c r="G8074" s="1">
        <v>-83924160888.768906</v>
      </c>
      <c r="H8074" s="1">
        <v>-130672062367.164</v>
      </c>
    </row>
    <row r="8075" spans="1:8">
      <c r="A8075">
        <v>-209758.87687279901</v>
      </c>
      <c r="B8075">
        <v>3046215.9233350302</v>
      </c>
      <c r="D8075" s="1">
        <v>-83598662173.245895</v>
      </c>
      <c r="E8075" s="1">
        <v>-130480880994.25301</v>
      </c>
      <c r="G8075" s="1">
        <v>-84013055464.246902</v>
      </c>
      <c r="H8075" s="1">
        <v>-130608885166.853</v>
      </c>
    </row>
    <row r="8076" spans="1:8">
      <c r="A8076">
        <v>-209491.759157605</v>
      </c>
      <c r="B8076">
        <v>3046362.0423694998</v>
      </c>
      <c r="D8076" s="1">
        <v>-83686558177.770401</v>
      </c>
      <c r="E8076" s="1">
        <v>-130420955976.633</v>
      </c>
      <c r="G8076" s="1">
        <v>-84101885210.212296</v>
      </c>
      <c r="H8076" s="1">
        <v>-130545639865.192</v>
      </c>
    </row>
    <row r="8077" spans="1:8">
      <c r="A8077">
        <v>-209224.75903927299</v>
      </c>
      <c r="B8077">
        <v>3046507.9781397702</v>
      </c>
      <c r="D8077" s="1">
        <v>-83774415167.800293</v>
      </c>
      <c r="E8077" s="1">
        <v>-130360970562.79601</v>
      </c>
      <c r="G8077" s="1">
        <v>-84190650009.454803</v>
      </c>
      <c r="H8077" s="1">
        <v>-130482326691.51199</v>
      </c>
    </row>
    <row r="8078" spans="1:8">
      <c r="A8078">
        <v>-208957.87664817</v>
      </c>
      <c r="B8078">
        <v>3046653.7307194499</v>
      </c>
      <c r="D8078" s="1">
        <v>-83862233099.591705</v>
      </c>
      <c r="E8078" s="1">
        <v>-130300924779.51601</v>
      </c>
      <c r="G8078" s="1">
        <v>-84279349746.426605</v>
      </c>
      <c r="H8078" s="1">
        <v>-130418945875.871</v>
      </c>
    </row>
    <row r="8079" spans="1:8">
      <c r="A8079">
        <v>-208691.11211462301</v>
      </c>
      <c r="B8079">
        <v>3046799.3001822401</v>
      </c>
      <c r="D8079" s="1">
        <v>-83950011929.434799</v>
      </c>
      <c r="E8079" s="1">
        <v>-130240818653.60899</v>
      </c>
      <c r="G8079" s="1">
        <v>-84367984307.25</v>
      </c>
      <c r="H8079" s="1">
        <v>-130355497649.03999</v>
      </c>
    </row>
    <row r="8080" spans="1:8">
      <c r="A8080">
        <v>-208424.46556891801</v>
      </c>
      <c r="B8080">
        <v>3046944.6866019401</v>
      </c>
      <c r="D8080" s="1">
        <v>-84037751613.654404</v>
      </c>
      <c r="E8080" s="1">
        <v>-130180652211.929</v>
      </c>
      <c r="G8080" s="1">
        <v>-84456553579.724197</v>
      </c>
      <c r="H8080" s="1">
        <v>-130291982242.49001</v>
      </c>
    </row>
    <row r="8081" spans="1:8">
      <c r="A8081">
        <v>-208157.93714129401</v>
      </c>
      <c r="B8081">
        <v>3047089.8900524401</v>
      </c>
      <c r="D8081" s="1">
        <v>-84125452108.610107</v>
      </c>
      <c r="E8081" s="1">
        <v>-130120425481.373</v>
      </c>
      <c r="G8081" s="1">
        <v>-84545057453.331497</v>
      </c>
      <c r="H8081" s="1">
        <v>-130228399888.377</v>
      </c>
    </row>
    <row r="8082" spans="1:8">
      <c r="A8082">
        <v>-207891.526961953</v>
      </c>
      <c r="B8082">
        <v>3047234.9106077198</v>
      </c>
      <c r="D8082" s="1">
        <v>-84213113370.695908</v>
      </c>
      <c r="E8082" s="1">
        <v>-130060138488.875</v>
      </c>
      <c r="G8082" s="1">
        <v>-84633495819.244507</v>
      </c>
      <c r="H8082" s="1">
        <v>-130164750819.53</v>
      </c>
    </row>
    <row r="8083" spans="1:8">
      <c r="A8083">
        <v>-207625.235161049</v>
      </c>
      <c r="B8083">
        <v>3047379.7483418901</v>
      </c>
      <c r="D8083" s="1">
        <v>-84300735356.340897</v>
      </c>
      <c r="E8083" s="1">
        <v>-129999791261.411</v>
      </c>
      <c r="G8083" s="1">
        <v>-84721868570.332504</v>
      </c>
      <c r="H8083" s="1">
        <v>-130101035269.43401</v>
      </c>
    </row>
    <row r="8084" spans="1:8">
      <c r="A8084">
        <v>-207359.06186869799</v>
      </c>
      <c r="B8084">
        <v>3047524.4033291098</v>
      </c>
      <c r="D8084" s="1">
        <v>-84388318022.008896</v>
      </c>
      <c r="E8084" s="1">
        <v>-129939383825.998</v>
      </c>
      <c r="G8084" s="1">
        <v>-84810175601.167099</v>
      </c>
      <c r="H8084" s="1">
        <v>-130037253472.217</v>
      </c>
    </row>
    <row r="8085" spans="1:8">
      <c r="A8085">
        <v>-207093.00721496899</v>
      </c>
      <c r="B8085">
        <v>3047668.8756436799</v>
      </c>
      <c r="D8085" s="1">
        <v>-84475861324.199005</v>
      </c>
      <c r="E8085" s="1">
        <v>-129878916209.69</v>
      </c>
      <c r="G8085" s="1">
        <v>-84898416808.029404</v>
      </c>
      <c r="H8085" s="1">
        <v>-129973405662.63499</v>
      </c>
    </row>
    <row r="8086" spans="1:8">
      <c r="A8086">
        <v>-206827.07132989101</v>
      </c>
      <c r="B8086">
        <v>3047813.1653599702</v>
      </c>
      <c r="D8086" s="1">
        <v>-84563365219.445206</v>
      </c>
      <c r="E8086" s="1">
        <v>-129818388439.58099</v>
      </c>
      <c r="G8086" s="1">
        <v>-84986592088.915207</v>
      </c>
      <c r="H8086" s="1">
        <v>-129909492076.058</v>
      </c>
    </row>
    <row r="8087" spans="1:8">
      <c r="A8087">
        <v>-206561.25434345001</v>
      </c>
      <c r="B8087">
        <v>3047957.27255246</v>
      </c>
      <c r="D8087" s="1">
        <v>-84650829664.316895</v>
      </c>
      <c r="E8087" s="1">
        <v>-129757800542.80499</v>
      </c>
      <c r="G8087" s="1">
        <v>-85074701343.541306</v>
      </c>
      <c r="H8087" s="1">
        <v>-129845512948.45799</v>
      </c>
    </row>
    <row r="8088" spans="1:8">
      <c r="A8088">
        <v>-206295.55638558601</v>
      </c>
      <c r="B8088">
        <v>3048101.1972957202</v>
      </c>
      <c r="D8088" s="1">
        <v>-84738254615.418701</v>
      </c>
      <c r="E8088" s="1">
        <v>-129697152546.535</v>
      </c>
      <c r="G8088" s="1">
        <v>-85162744473.351105</v>
      </c>
      <c r="H8088" s="1">
        <v>-129781468516.39101</v>
      </c>
    </row>
    <row r="8089" spans="1:8">
      <c r="A8089">
        <v>-206029.9775862</v>
      </c>
      <c r="B8089">
        <v>3048244.9396644202</v>
      </c>
      <c r="D8089" s="1">
        <v>-84825640029.390594</v>
      </c>
      <c r="E8089" s="1">
        <v>-129636444477.983</v>
      </c>
      <c r="G8089" s="1">
        <v>-85250721381.520401</v>
      </c>
      <c r="H8089" s="1">
        <v>-129717359016.98199</v>
      </c>
    </row>
    <row r="8090" spans="1:8">
      <c r="A8090">
        <v>-205764.518075147</v>
      </c>
      <c r="B8090">
        <v>3048388.49973332</v>
      </c>
      <c r="D8090" s="1">
        <v>-84912985862.908401</v>
      </c>
      <c r="E8090" s="1">
        <v>-129575676364.399</v>
      </c>
      <c r="G8090" s="1">
        <v>-85338631972.962708</v>
      </c>
      <c r="H8090" s="1">
        <v>-129653184687.91499</v>
      </c>
    </row>
    <row r="8091" spans="1:8">
      <c r="A8091">
        <v>-205499.17798223899</v>
      </c>
      <c r="B8091">
        <v>3048531.8775773002</v>
      </c>
      <c r="D8091" s="1">
        <v>-85000292072.683105</v>
      </c>
      <c r="E8091" s="1">
        <v>-129514848233.071</v>
      </c>
      <c r="G8091" s="1">
        <v>-85426476154.334595</v>
      </c>
      <c r="H8091" s="1">
        <v>-129588945767.414</v>
      </c>
    </row>
    <row r="8092" spans="1:8">
      <c r="A8092">
        <v>-205233.957437245</v>
      </c>
      <c r="B8092">
        <v>3048675.0732713002</v>
      </c>
      <c r="D8092" s="1">
        <v>-85087558615.461807</v>
      </c>
      <c r="E8092" s="1">
        <v>-129453960111.328</v>
      </c>
      <c r="G8092" s="1">
        <v>-85514253834.041</v>
      </c>
      <c r="H8092" s="1">
        <v>-129524642494.231</v>
      </c>
    </row>
    <row r="8093" spans="1:8">
      <c r="A8093">
        <v>-204968.85656988999</v>
      </c>
      <c r="B8093">
        <v>3048818.0868903901</v>
      </c>
      <c r="D8093" s="1">
        <v>-85174785448.0271</v>
      </c>
      <c r="E8093" s="1">
        <v>-129393012026.533</v>
      </c>
      <c r="G8093" s="1">
        <v>-85601964922.240402</v>
      </c>
      <c r="H8093" s="1">
        <v>-129460275107.63</v>
      </c>
    </row>
    <row r="8094" spans="1:8">
      <c r="A8094">
        <v>-204703.875509857</v>
      </c>
      <c r="B8094">
        <v>3048960.9185097199</v>
      </c>
      <c r="D8094" s="1">
        <v>-85261972527.197601</v>
      </c>
      <c r="E8094" s="1">
        <v>-129332004006.09</v>
      </c>
      <c r="G8094" s="1">
        <v>-85689609330.849396</v>
      </c>
      <c r="H8094" s="1">
        <v>-129395843847.373</v>
      </c>
    </row>
    <row r="8095" spans="1:8">
      <c r="A8095">
        <v>-204439.01438678399</v>
      </c>
      <c r="B8095">
        <v>3049103.5682045398</v>
      </c>
      <c r="D8095" s="1">
        <v>-85349119809.827805</v>
      </c>
      <c r="E8095" s="1">
        <v>-129270936077.44</v>
      </c>
      <c r="G8095" s="1">
        <v>-85777186973.547806</v>
      </c>
      <c r="H8095" s="1">
        <v>-129331348953.70399</v>
      </c>
    </row>
    <row r="8096" spans="1:8">
      <c r="A8096">
        <v>-204174.27333026499</v>
      </c>
      <c r="B8096">
        <v>3049246.0360502</v>
      </c>
      <c r="D8096" s="1">
        <v>-85436227252.808502</v>
      </c>
      <c r="E8096" s="1">
        <v>-129209808268.062</v>
      </c>
      <c r="G8096" s="1">
        <v>-85864697765.783295</v>
      </c>
      <c r="H8096" s="1">
        <v>-129266790667.33701</v>
      </c>
    </row>
    <row r="8097" spans="1:8">
      <c r="A8097">
        <v>-203909.65246985</v>
      </c>
      <c r="B8097">
        <v>3049388.3221221399</v>
      </c>
      <c r="D8097" s="1">
        <v>-85523294813.066193</v>
      </c>
      <c r="E8097" s="1">
        <v>-129148620605.47099</v>
      </c>
      <c r="G8097" s="1">
        <v>-85952141624.776001</v>
      </c>
      <c r="H8097" s="1">
        <v>-129202169229.438</v>
      </c>
    </row>
    <row r="8098" spans="1:8">
      <c r="A8098">
        <v>-203645.151935047</v>
      </c>
      <c r="B8098">
        <v>3049530.4264959102</v>
      </c>
      <c r="D8098" s="1">
        <v>-85610322447.563995</v>
      </c>
      <c r="E8098" s="1">
        <v>-129087373117.22</v>
      </c>
      <c r="G8098" s="1">
        <v>-86039518469.522507</v>
      </c>
      <c r="H8098" s="1">
        <v>-129137484881.61301</v>
      </c>
    </row>
    <row r="8099" spans="1:8">
      <c r="A8099">
        <v>-203380.77185531799</v>
      </c>
      <c r="B8099">
        <v>3049672.3492471399</v>
      </c>
      <c r="D8099" s="1">
        <v>-85697310113.300995</v>
      </c>
      <c r="E8099" s="1">
        <v>-129026065830.899</v>
      </c>
      <c r="G8099" s="1">
        <v>-86126828220.800598</v>
      </c>
      <c r="H8099" s="1">
        <v>-129072737865.89</v>
      </c>
    </row>
    <row r="8100" spans="1:8">
      <c r="A8100">
        <v>-203116.51236008201</v>
      </c>
      <c r="B8100">
        <v>3049814.09045156</v>
      </c>
      <c r="D8100" s="1">
        <v>-85784257767.312897</v>
      </c>
      <c r="E8100" s="1">
        <v>-128964698774.136</v>
      </c>
      <c r="G8100" s="1">
        <v>-86214070801.173096</v>
      </c>
      <c r="H8100" s="1">
        <v>-129007928424.70599</v>
      </c>
    </row>
    <row r="8101" spans="1:8">
      <c r="A8101">
        <v>-202852.37357871199</v>
      </c>
      <c r="B8101">
        <v>3049955.6501850202</v>
      </c>
      <c r="D8101" s="1">
        <v>-85871165366.6716</v>
      </c>
      <c r="E8101" s="1">
        <v>-128903271974.592</v>
      </c>
      <c r="G8101" s="1">
        <v>-86301246134.992096</v>
      </c>
      <c r="H8101" s="1">
        <v>-128943056800.895</v>
      </c>
    </row>
    <row r="8102" spans="1:8">
      <c r="A8102">
        <v>-202588.355640539</v>
      </c>
      <c r="B8102">
        <v>3050097.0285234302</v>
      </c>
      <c r="D8102" s="1">
        <v>-85958032868.485901</v>
      </c>
      <c r="E8102" s="1">
        <v>-128841785459.96899</v>
      </c>
      <c r="G8102" s="1">
        <v>-86388354148.402603</v>
      </c>
      <c r="H8102" s="1">
        <v>-128878123237.66701</v>
      </c>
    </row>
    <row r="8103" spans="1:8">
      <c r="A8103">
        <v>-202324.45867484901</v>
      </c>
      <c r="B8103">
        <v>3050238.2255428298</v>
      </c>
      <c r="D8103" s="1">
        <v>-86044860229.900696</v>
      </c>
      <c r="E8103" s="1">
        <v>-128780239258.002</v>
      </c>
      <c r="G8103" s="1">
        <v>-86475394769.346207</v>
      </c>
      <c r="H8103" s="1">
        <v>-128813127978.597</v>
      </c>
    </row>
    <row r="8104" spans="1:8">
      <c r="A8104">
        <v>-202060.68281088301</v>
      </c>
      <c r="B8104">
        <v>3050379.2413193299</v>
      </c>
      <c r="D8104" s="1">
        <v>-86131647408.0979</v>
      </c>
      <c r="E8104" s="1">
        <v>-128718633396.463</v>
      </c>
      <c r="G8104" s="1">
        <v>-86562367927.564896</v>
      </c>
      <c r="H8104" s="1">
        <v>-128748071267.60899</v>
      </c>
    </row>
    <row r="8105" spans="1:8">
      <c r="A8105">
        <v>-201797.028177837</v>
      </c>
      <c r="B8105">
        <v>3050520.07592915</v>
      </c>
      <c r="D8105" s="1">
        <v>-86218394360.296097</v>
      </c>
      <c r="E8105" s="1">
        <v>-128656967903.16</v>
      </c>
      <c r="G8105" s="1">
        <v>-86649273554.604599</v>
      </c>
      <c r="H8105" s="1">
        <v>-128682953348.96201</v>
      </c>
    </row>
    <row r="8106" spans="1:8">
      <c r="A8106">
        <v>-201533.494904864</v>
      </c>
      <c r="B8106">
        <v>3050660.72944861</v>
      </c>
      <c r="D8106" s="1">
        <v>-86305101043.750504</v>
      </c>
      <c r="E8106" s="1">
        <v>-128595242805.937</v>
      </c>
      <c r="G8106" s="1">
        <v>-86736111583.818207</v>
      </c>
      <c r="H8106" s="1">
        <v>-128617774467.23399</v>
      </c>
    </row>
    <row r="8107" spans="1:8">
      <c r="A8107">
        <v>-201270.08312107201</v>
      </c>
      <c r="B8107">
        <v>3050801.2019541198</v>
      </c>
      <c r="D8107" s="1">
        <v>-86391767415.753403</v>
      </c>
      <c r="E8107" s="1">
        <v>-128533458132.673</v>
      </c>
      <c r="G8107" s="1">
        <v>-86822881950.368698</v>
      </c>
      <c r="H8107" s="1">
        <v>-128552534867.30701</v>
      </c>
    </row>
    <row r="8108" spans="1:8">
      <c r="A8108">
        <v>-201006.79295552199</v>
      </c>
      <c r="B8108">
        <v>3050941.49352219</v>
      </c>
      <c r="D8108" s="1">
        <v>-86478393433.633804</v>
      </c>
      <c r="E8108" s="1">
        <v>-128471613911.282</v>
      </c>
      <c r="G8108" s="1">
        <v>-86909584591.232895</v>
      </c>
      <c r="H8108" s="1">
        <v>-128487234794.351</v>
      </c>
    </row>
    <row r="8109" spans="1:8">
      <c r="A8109">
        <v>-200743.62453723201</v>
      </c>
      <c r="B8109">
        <v>3051081.6042294302</v>
      </c>
      <c r="D8109" s="1">
        <v>-86564979054.757904</v>
      </c>
      <c r="E8109" s="1">
        <v>-128409710169.713</v>
      </c>
      <c r="G8109" s="1">
        <v>-86996219445.203506</v>
      </c>
      <c r="H8109" s="1">
        <v>-128421874493.813</v>
      </c>
    </row>
    <row r="8110" spans="1:8">
      <c r="A8110">
        <v>-200480.57799517599</v>
      </c>
      <c r="B8110">
        <v>3051221.5341525199</v>
      </c>
      <c r="D8110" s="1">
        <v>-86651524236.528793</v>
      </c>
      <c r="E8110" s="1">
        <v>-128347746935.951</v>
      </c>
      <c r="G8110" s="1">
        <v>-87082786452.8927</v>
      </c>
      <c r="H8110" s="1">
        <v>-128356454211.396</v>
      </c>
    </row>
    <row r="8111" spans="1:8">
      <c r="A8111">
        <v>-200217.65345827999</v>
      </c>
      <c r="B8111">
        <v>3051361.2833682802</v>
      </c>
      <c r="D8111" s="1">
        <v>-86738028936.386703</v>
      </c>
      <c r="E8111" s="1">
        <v>-128285724238.015</v>
      </c>
      <c r="G8111" s="1">
        <v>-87169285556.7341</v>
      </c>
      <c r="H8111" s="1">
        <v>-128290974193.049</v>
      </c>
    </row>
    <row r="8112" spans="1:8">
      <c r="A8112">
        <v>-199954.85105542801</v>
      </c>
      <c r="B8112">
        <v>3051500.8519536001</v>
      </c>
      <c r="D8112" s="1">
        <v>-86824493111.809097</v>
      </c>
      <c r="E8112" s="1">
        <v>-128223642103.95799</v>
      </c>
      <c r="G8112" s="1">
        <v>-87255716700.985901</v>
      </c>
      <c r="H8112" s="1">
        <v>-128225434684.948</v>
      </c>
    </row>
    <row r="8113" spans="1:8">
      <c r="A8113">
        <v>-199692.17091545599</v>
      </c>
      <c r="B8113">
        <v>3051640.2399854702</v>
      </c>
      <c r="D8113" s="1">
        <v>-86910916720.310699</v>
      </c>
      <c r="E8113" s="1">
        <v>-128161500561.868</v>
      </c>
      <c r="G8113" s="1">
        <v>-87342079831.733093</v>
      </c>
      <c r="H8113" s="1">
        <v>-128159835933.485</v>
      </c>
    </row>
    <row r="8114" spans="1:8">
      <c r="A8114">
        <v>-199429.61316715699</v>
      </c>
      <c r="B8114">
        <v>3051779.4475409798</v>
      </c>
      <c r="D8114" s="1">
        <v>-86997299719.443298</v>
      </c>
      <c r="E8114" s="1">
        <v>-128099299639.866</v>
      </c>
      <c r="G8114" s="1">
        <v>-87428374896.889694</v>
      </c>
      <c r="H8114" s="1">
        <v>-128094178185.25</v>
      </c>
    </row>
    <row r="8115" spans="1:8">
      <c r="A8115">
        <v>-199167.177939277</v>
      </c>
      <c r="B8115">
        <v>3051918.47469731</v>
      </c>
      <c r="D8115" s="1">
        <v>-87083642066.796204</v>
      </c>
      <c r="E8115" s="1">
        <v>-128037039366.11</v>
      </c>
      <c r="G8115" s="1">
        <v>-87514601846.200897</v>
      </c>
      <c r="H8115" s="1">
        <v>-128028461687.01401</v>
      </c>
    </row>
    <row r="8116" spans="1:8">
      <c r="A8116">
        <v>-198904.865360517</v>
      </c>
      <c r="B8116">
        <v>3052057.32153174</v>
      </c>
      <c r="D8116" s="1">
        <v>-87169943719.996094</v>
      </c>
      <c r="E8116" s="1">
        <v>-127974719768.78799</v>
      </c>
      <c r="G8116" s="1">
        <v>-87600760631.245193</v>
      </c>
      <c r="H8116" s="1">
        <v>-127962686685.72099</v>
      </c>
    </row>
    <row r="8117" spans="1:8">
      <c r="A8117">
        <v>-198642.67555953201</v>
      </c>
      <c r="B8117">
        <v>3052195.9881216502</v>
      </c>
      <c r="D8117" s="1">
        <v>-87256204636.707001</v>
      </c>
      <c r="E8117" s="1">
        <v>-127912340876.123</v>
      </c>
      <c r="G8117" s="1">
        <v>-87686851205.436401</v>
      </c>
      <c r="H8117" s="1">
        <v>-127896853428.465</v>
      </c>
    </row>
    <row r="8118" spans="1:8">
      <c r="A8118">
        <v>-198380.60866493301</v>
      </c>
      <c r="B8118">
        <v>3052334.4745445298</v>
      </c>
      <c r="D8118" s="1">
        <v>-87342424774.630402</v>
      </c>
      <c r="E8118" s="1">
        <v>-127849902716.37199</v>
      </c>
      <c r="G8118" s="1">
        <v>-87772873524.024994</v>
      </c>
      <c r="H8118" s="1">
        <v>-127830962162.478</v>
      </c>
    </row>
    <row r="8119" spans="1:8">
      <c r="A8119">
        <v>-198118.664805284</v>
      </c>
      <c r="B8119">
        <v>3052472.7808779199</v>
      </c>
      <c r="D8119" s="1">
        <v>-87428604091.505493</v>
      </c>
      <c r="E8119" s="1">
        <v>-127787405317.825</v>
      </c>
      <c r="G8119" s="1">
        <v>-87858827544.100494</v>
      </c>
      <c r="H8119" s="1">
        <v>-127765013135.118</v>
      </c>
    </row>
    <row r="8120" spans="1:8">
      <c r="A8120">
        <v>-197856.84410910201</v>
      </c>
      <c r="B8120">
        <v>3052610.9071995099</v>
      </c>
      <c r="D8120" s="1">
        <v>-87514742545.108795</v>
      </c>
      <c r="E8120" s="1">
        <v>-127724848708.804</v>
      </c>
      <c r="G8120" s="1">
        <v>-87944713224.592407</v>
      </c>
      <c r="H8120" s="1">
        <v>-127699006593.84801</v>
      </c>
    </row>
    <row r="8121" spans="1:8">
      <c r="A8121">
        <v>-197595.14670486</v>
      </c>
      <c r="B8121">
        <v>3052748.8535870598</v>
      </c>
      <c r="D8121" s="1">
        <v>-87600840093.254593</v>
      </c>
      <c r="E8121" s="1">
        <v>-127662232917.664</v>
      </c>
      <c r="G8121" s="1">
        <v>-88030530526.271805</v>
      </c>
      <c r="H8121" s="1">
        <v>-127632942786.224</v>
      </c>
    </row>
    <row r="8122" spans="1:8">
      <c r="A8122">
        <v>-197333.57272098499</v>
      </c>
      <c r="B8122">
        <v>3052886.6201184201</v>
      </c>
      <c r="D8122" s="1">
        <v>-87686896693.794998</v>
      </c>
      <c r="E8122" s="1">
        <v>-127599557972.793</v>
      </c>
      <c r="G8122" s="1">
        <v>-88116279411.752808</v>
      </c>
      <c r="H8122" s="1">
        <v>-127566821959.881</v>
      </c>
    </row>
    <row r="8123" spans="1:8">
      <c r="A8123">
        <v>-197072.122285855</v>
      </c>
      <c r="B8123">
        <v>3053024.2068715598</v>
      </c>
      <c r="D8123" s="1">
        <v>-87772912304.619293</v>
      </c>
      <c r="E8123" s="1">
        <v>-127536823902.612</v>
      </c>
      <c r="G8123" s="1">
        <v>-88201959845.493393</v>
      </c>
      <c r="H8123" s="1">
        <v>-127500644362.517</v>
      </c>
    </row>
    <row r="8124" spans="1:8">
      <c r="A8124">
        <v>-196810.79552780601</v>
      </c>
      <c r="B8124">
        <v>3053161.6139245201</v>
      </c>
      <c r="D8124" s="1">
        <v>-87858886883.655197</v>
      </c>
      <c r="E8124" s="1">
        <v>-127474030735.57401</v>
      </c>
      <c r="G8124" s="1">
        <v>-88287571793.796906</v>
      </c>
      <c r="H8124" s="1">
        <v>-127434410241.87399</v>
      </c>
    </row>
    <row r="8125" spans="1:8">
      <c r="A8125">
        <v>-196549.59257512499</v>
      </c>
      <c r="B8125">
        <v>3053298.8413554602</v>
      </c>
      <c r="D8125" s="1">
        <v>-87944820388.867493</v>
      </c>
      <c r="E8125" s="1">
        <v>-127411178500.162</v>
      </c>
      <c r="G8125" s="1">
        <v>-88373115224.812393</v>
      </c>
      <c r="H8125" s="1">
        <v>-127368119845.73</v>
      </c>
    </row>
    <row r="8126" spans="1:8">
      <c r="A8126">
        <v>-196288.51355605401</v>
      </c>
      <c r="B8126">
        <v>3053435.8892426202</v>
      </c>
      <c r="D8126" s="1">
        <v>-88030712778.259399</v>
      </c>
      <c r="E8126" s="1">
        <v>-127348267224.89301</v>
      </c>
      <c r="G8126" s="1">
        <v>-88458590108.536301</v>
      </c>
      <c r="H8126" s="1">
        <v>-127301773421.877</v>
      </c>
    </row>
    <row r="8127" spans="1:8">
      <c r="A8127">
        <v>-196027.55859878601</v>
      </c>
      <c r="B8127">
        <v>3053572.7576643401</v>
      </c>
      <c r="D8127" s="1">
        <v>-88116564009.871597</v>
      </c>
      <c r="E8127" s="1">
        <v>-127285296938.314</v>
      </c>
      <c r="G8127" s="1">
        <v>-88543996416.811996</v>
      </c>
      <c r="H8127" s="1">
        <v>-127235371218.11</v>
      </c>
    </row>
    <row r="8128" spans="1:8">
      <c r="A8128">
        <v>-195766.72783147101</v>
      </c>
      <c r="B8128">
        <v>3053709.44669906</v>
      </c>
      <c r="D8128" s="1">
        <v>-88202374041.7827</v>
      </c>
      <c r="E8128" s="1">
        <v>-127222267669.006</v>
      </c>
      <c r="G8128" s="1">
        <v>-88629334123.331299</v>
      </c>
      <c r="H8128" s="1">
        <v>-127168913482.21201</v>
      </c>
    </row>
    <row r="8129" spans="1:8">
      <c r="A8129">
        <v>-195506.02138220999</v>
      </c>
      <c r="B8129">
        <v>3053845.9564253199</v>
      </c>
      <c r="D8129" s="1">
        <v>-88288142832.109406</v>
      </c>
      <c r="E8129" s="1">
        <v>-127159179445.57899</v>
      </c>
      <c r="G8129" s="1">
        <v>-88714603203.634598</v>
      </c>
      <c r="H8129" s="1">
        <v>-127102400461.935</v>
      </c>
    </row>
    <row r="8130" spans="1:8">
      <c r="A8130">
        <v>-195245.43937905799</v>
      </c>
      <c r="B8130">
        <v>3053982.2869217498</v>
      </c>
      <c r="D8130" s="1">
        <v>-88373870339.006195</v>
      </c>
      <c r="E8130" s="1">
        <v>-127096032296.673</v>
      </c>
      <c r="G8130" s="1">
        <v>-88799803635.110992</v>
      </c>
      <c r="H8130" s="1">
        <v>-127035832404.99001</v>
      </c>
    </row>
    <row r="8131" spans="1:8">
      <c r="A8131">
        <v>-194984.98195002301</v>
      </c>
      <c r="B8131">
        <v>3054118.4382670601</v>
      </c>
      <c r="D8131" s="1">
        <v>-88459556520.665497</v>
      </c>
      <c r="E8131" s="1">
        <v>-127032826250.96201</v>
      </c>
      <c r="G8131" s="1">
        <v>-88884935396.998795</v>
      </c>
      <c r="H8131" s="1">
        <v>-126969209559.028</v>
      </c>
    </row>
    <row r="8132" spans="1:8">
      <c r="A8132">
        <v>-194724.64922306701</v>
      </c>
      <c r="B8132">
        <v>3054254.4105401002</v>
      </c>
      <c r="D8132" s="1">
        <v>-88545201335.317902</v>
      </c>
      <c r="E8132" s="1">
        <v>-126969561337.149</v>
      </c>
      <c r="G8132" s="1">
        <v>-88969998470.385406</v>
      </c>
      <c r="H8132" s="1">
        <v>-126902532171.62601</v>
      </c>
    </row>
    <row r="8133" spans="1:8">
      <c r="A8133">
        <v>-194464.441326103</v>
      </c>
      <c r="B8133">
        <v>3054390.2038197699</v>
      </c>
      <c r="D8133" s="1">
        <v>-88630804741.231995</v>
      </c>
      <c r="E8133" s="1">
        <v>-126906237583.967</v>
      </c>
      <c r="G8133" s="1">
        <v>-89054992838.207504</v>
      </c>
      <c r="H8133" s="1">
        <v>-126835800490.272</v>
      </c>
    </row>
    <row r="8134" spans="1:8">
      <c r="A8134">
        <v>-194204.358386999</v>
      </c>
      <c r="B8134">
        <v>3054525.8181850999</v>
      </c>
      <c r="D8134" s="1">
        <v>-88716366696.714203</v>
      </c>
      <c r="E8134" s="1">
        <v>-126842855020.17999</v>
      </c>
      <c r="G8134" s="1">
        <v>-89139918485.250595</v>
      </c>
      <c r="H8134" s="1">
        <v>-126769014762.351</v>
      </c>
    </row>
    <row r="8135" spans="1:8">
      <c r="A8135">
        <v>-193944.400533576</v>
      </c>
      <c r="B8135">
        <v>3054661.2537151901</v>
      </c>
      <c r="D8135" s="1">
        <v>-88801887160.109207</v>
      </c>
      <c r="E8135" s="1">
        <v>-126779413674.58099</v>
      </c>
      <c r="G8135" s="1">
        <v>-89224775398.1492</v>
      </c>
      <c r="H8135" s="1">
        <v>-126702175235.12801</v>
      </c>
    </row>
    <row r="8136" spans="1:8">
      <c r="A8136">
        <v>-193684.56789360501</v>
      </c>
      <c r="B8136">
        <v>3054796.5104892501</v>
      </c>
      <c r="D8136" s="1">
        <v>-88887366089.799805</v>
      </c>
      <c r="E8136" s="1">
        <v>-126715913575.994</v>
      </c>
      <c r="G8136" s="1">
        <v>-89309563565.386002</v>
      </c>
      <c r="H8136" s="1">
        <v>-126635282155.73399</v>
      </c>
    </row>
    <row r="8137" spans="1:8">
      <c r="A8137">
        <v>-193424.86059481199</v>
      </c>
      <c r="B8137">
        <v>3054931.5885865898</v>
      </c>
      <c r="D8137" s="1">
        <v>-88972803444.206894</v>
      </c>
      <c r="E8137" s="1">
        <v>-126652354753.27299</v>
      </c>
      <c r="G8137" s="1">
        <v>-89394282977.291595</v>
      </c>
      <c r="H8137" s="1">
        <v>-126568335771.14999</v>
      </c>
    </row>
    <row r="8138" spans="1:8">
      <c r="A8138">
        <v>-193165.27876487601</v>
      </c>
      <c r="B8138">
        <v>3055066.4880866101</v>
      </c>
      <c r="D8138" s="1">
        <v>-89058199181.789307</v>
      </c>
      <c r="E8138" s="1">
        <v>-126588737235.30099</v>
      </c>
      <c r="G8138" s="1">
        <v>-89478933626.044098</v>
      </c>
      <c r="H8138" s="1">
        <v>-126501336328.19501</v>
      </c>
    </row>
    <row r="8139" spans="1:8">
      <c r="A8139">
        <v>-192905.82253142699</v>
      </c>
      <c r="B8139">
        <v>3055201.2090687999</v>
      </c>
      <c r="D8139" s="1">
        <v>-89143553261.044296</v>
      </c>
      <c r="E8139" s="1">
        <v>-126525061050.989</v>
      </c>
      <c r="G8139" s="1">
        <v>-89563515505.667999</v>
      </c>
      <c r="H8139" s="1">
        <v>-126434284073.504</v>
      </c>
    </row>
    <row r="8140" spans="1:8">
      <c r="A8140">
        <v>-192646.49202204699</v>
      </c>
      <c r="B8140">
        <v>3055335.7516127601</v>
      </c>
      <c r="D8140" s="1">
        <v>-89228865640.507294</v>
      </c>
      <c r="E8140" s="1">
        <v>-126461326229.278</v>
      </c>
      <c r="G8140" s="1">
        <v>-89648028612.033493</v>
      </c>
      <c r="H8140" s="1">
        <v>-126367179253.52299</v>
      </c>
    </row>
    <row r="8141" spans="1:8">
      <c r="A8141">
        <v>-192387.28736427301</v>
      </c>
      <c r="B8141">
        <v>3055470.11579818</v>
      </c>
      <c r="D8141" s="1">
        <v>-89314136278.751602</v>
      </c>
      <c r="E8141" s="1">
        <v>-126397532799.13901</v>
      </c>
      <c r="G8141" s="1">
        <v>-89732472942.855698</v>
      </c>
      <c r="H8141" s="1">
        <v>-126300022114.483</v>
      </c>
    </row>
    <row r="8142" spans="1:8">
      <c r="A8142">
        <v>-192128.208685591</v>
      </c>
      <c r="B8142">
        <v>3055604.3017048398</v>
      </c>
      <c r="D8142" s="1">
        <v>-89399365134.389008</v>
      </c>
      <c r="E8142" s="1">
        <v>-126333680789.571</v>
      </c>
      <c r="G8142" s="1">
        <v>-89816848497.693604</v>
      </c>
      <c r="H8142" s="1">
        <v>-126232812902.394</v>
      </c>
    </row>
    <row r="8143" spans="1:8">
      <c r="A8143">
        <v>-191869.25611344201</v>
      </c>
      <c r="B8143">
        <v>3055738.3094126298</v>
      </c>
      <c r="D8143" s="1">
        <v>-89484552166.069305</v>
      </c>
      <c r="E8143" s="1">
        <v>-126269770229.601</v>
      </c>
      <c r="G8143" s="1">
        <v>-89901155277.948395</v>
      </c>
      <c r="H8143" s="1">
        <v>-126165551863.02499</v>
      </c>
    </row>
    <row r="8144" spans="1:8">
      <c r="A8144">
        <v>-191610.429775217</v>
      </c>
      <c r="B8144">
        <v>3055872.1390015101</v>
      </c>
      <c r="D8144" s="1">
        <v>-89569697332.480804</v>
      </c>
      <c r="E8144" s="1">
        <v>-126205801148.284</v>
      </c>
      <c r="G8144" s="1">
        <v>-89985393286.8629</v>
      </c>
      <c r="H8144" s="1">
        <v>-126098239241.89101</v>
      </c>
    </row>
    <row r="8145" spans="1:8">
      <c r="A8145">
        <v>-191351.72979825901</v>
      </c>
      <c r="B8145">
        <v>3056005.79055158</v>
      </c>
      <c r="D8145" s="1">
        <v>-89654800592.349701</v>
      </c>
      <c r="E8145" s="1">
        <v>-126141773574.70399</v>
      </c>
      <c r="G8145" s="1">
        <v>-90069562529.519897</v>
      </c>
      <c r="H8145" s="1">
        <v>-126030875284.235</v>
      </c>
    </row>
    <row r="8146" spans="1:8">
      <c r="A8146">
        <v>-191093.15630986501</v>
      </c>
      <c r="B8146">
        <v>3056139.2641429799</v>
      </c>
      <c r="D8146" s="1">
        <v>-89739861904.440704</v>
      </c>
      <c r="E8146" s="1">
        <v>-126077687537.974</v>
      </c>
      <c r="G8146" s="1">
        <v>-90153663012.840195</v>
      </c>
      <c r="H8146" s="1">
        <v>-125963460235.019</v>
      </c>
    </row>
    <row r="8147" spans="1:8">
      <c r="A8147">
        <v>-190834.70943728101</v>
      </c>
      <c r="B8147">
        <v>3056272.5598559999</v>
      </c>
      <c r="D8147" s="1">
        <v>-89824881227.556595</v>
      </c>
      <c r="E8147" s="1">
        <v>-126013543067.23199</v>
      </c>
      <c r="G8147" s="1">
        <v>-90237694745.581696</v>
      </c>
      <c r="H8147" s="1">
        <v>-125895994338.90199</v>
      </c>
    </row>
    <row r="8148" spans="1:8">
      <c r="A8148">
        <v>-190576.389307707</v>
      </c>
      <c r="B8148">
        <v>3056405.6777709802</v>
      </c>
      <c r="D8148" s="1">
        <v>-89909858520.5383</v>
      </c>
      <c r="E8148" s="1">
        <v>-125949340191.645</v>
      </c>
      <c r="G8148" s="1">
        <v>-90321657738.337494</v>
      </c>
      <c r="H8148" s="1">
        <v>-125828477840.23</v>
      </c>
    </row>
    <row r="8149" spans="1:8">
      <c r="A8149">
        <v>-190318.19604829399</v>
      </c>
      <c r="B8149">
        <v>3056538.6179684</v>
      </c>
      <c r="D8149" s="1">
        <v>-89994793742.265396</v>
      </c>
      <c r="E8149" s="1">
        <v>-125885078940.409</v>
      </c>
      <c r="G8149" s="1">
        <v>-90405552003.533493</v>
      </c>
      <c r="H8149" s="1">
        <v>-125760910983.01801</v>
      </c>
    </row>
    <row r="8150" spans="1:8">
      <c r="A8150">
        <v>-190060.12978614299</v>
      </c>
      <c r="B8150">
        <v>3056671.3805288002</v>
      </c>
      <c r="D8150" s="1">
        <v>-90079686851.655396</v>
      </c>
      <c r="E8150" s="1">
        <v>-125820759342.743</v>
      </c>
      <c r="G8150" s="1">
        <v>-90489377555.4272</v>
      </c>
      <c r="H8150" s="1">
        <v>-125693294010.938</v>
      </c>
    </row>
    <row r="8151" spans="1:8">
      <c r="A8151">
        <v>-189802.19064830799</v>
      </c>
      <c r="B8151">
        <v>3056803.9655328202</v>
      </c>
      <c r="D8151" s="1">
        <v>-90164537807.664001</v>
      </c>
      <c r="E8151" s="1">
        <v>-125756381427.89799</v>
      </c>
      <c r="G8151" s="1">
        <v>-90573134410.105301</v>
      </c>
      <c r="H8151" s="1">
        <v>-125625627167.30099</v>
      </c>
    </row>
    <row r="8152" spans="1:8">
      <c r="A8152">
        <v>-189544.378761795</v>
      </c>
      <c r="B8152">
        <v>3056936.3730612299</v>
      </c>
      <c r="D8152" s="1">
        <v>-90249346569.2854</v>
      </c>
      <c r="E8152" s="1">
        <v>-125691945225.14799</v>
      </c>
      <c r="G8152" s="1">
        <v>-90656822585.481506</v>
      </c>
      <c r="H8152" s="1">
        <v>-125557910695.045</v>
      </c>
    </row>
    <row r="8153" spans="1:8">
      <c r="A8153">
        <v>-189286.69425355899</v>
      </c>
      <c r="B8153">
        <v>3057068.60319485</v>
      </c>
      <c r="D8153" s="1">
        <v>-90334113095.552002</v>
      </c>
      <c r="E8153" s="1">
        <v>-125627450763.79601</v>
      </c>
      <c r="G8153" s="1">
        <v>-90740442101.294495</v>
      </c>
      <c r="H8153" s="1">
        <v>-125490144836.716</v>
      </c>
    </row>
    <row r="8154" spans="1:8">
      <c r="A8154">
        <v>-189029.137250509</v>
      </c>
      <c r="B8154">
        <v>3057200.6560146301</v>
      </c>
      <c r="D8154" s="1">
        <v>-90418837345.534393</v>
      </c>
      <c r="E8154" s="1">
        <v>-125562898073.168</v>
      </c>
      <c r="G8154" s="1">
        <v>-90823992979.105103</v>
      </c>
      <c r="H8154" s="1">
        <v>-125422329834.46001</v>
      </c>
    </row>
    <row r="8155" spans="1:8">
      <c r="A8155">
        <v>-188771.70787950099</v>
      </c>
      <c r="B8155">
        <v>3057332.5316015999</v>
      </c>
      <c r="D8155" s="1">
        <v>-90503519278.341293</v>
      </c>
      <c r="E8155" s="1">
        <v>-125498287182.62199</v>
      </c>
      <c r="G8155" s="1">
        <v>-90907475242.294296</v>
      </c>
      <c r="H8155" s="1">
        <v>-125354465929.99899</v>
      </c>
    </row>
    <row r="8156" spans="1:8">
      <c r="A8156">
        <v>-188514.40626734699</v>
      </c>
      <c r="B8156">
        <v>3057464.2300368901</v>
      </c>
      <c r="D8156" s="1">
        <v>-90588158853.119904</v>
      </c>
      <c r="E8156" s="1">
        <v>-125433618121.535</v>
      </c>
      <c r="G8156" s="1">
        <v>-90990888916.060196</v>
      </c>
      <c r="H8156" s="1">
        <v>-125286553364.62399</v>
      </c>
    </row>
    <row r="8157" spans="1:8">
      <c r="A8157">
        <v>-188257.23254080699</v>
      </c>
      <c r="B8157">
        <v>3057595.7514017201</v>
      </c>
      <c r="D8157" s="1">
        <v>-90672756029.055496</v>
      </c>
      <c r="E8157" s="1">
        <v>-125368890919.31599</v>
      </c>
      <c r="G8157" s="1">
        <v>-91074234027.415894</v>
      </c>
      <c r="H8157" s="1">
        <v>-125218592379.17599</v>
      </c>
    </row>
    <row r="8158" spans="1:8">
      <c r="A8158">
        <v>-188000.186826591</v>
      </c>
      <c r="B8158">
        <v>3057727.0957774101</v>
      </c>
      <c r="D8158" s="1">
        <v>-90757310765.371597</v>
      </c>
      <c r="E8158" s="1">
        <v>-125304105605.397</v>
      </c>
      <c r="G8158" s="1">
        <v>-91157510605.185898</v>
      </c>
      <c r="H8158" s="1">
        <v>-125150583214.033</v>
      </c>
    </row>
    <row r="8159" spans="1:8">
      <c r="A8159">
        <v>-187743.269251363</v>
      </c>
      <c r="B8159">
        <v>3057858.26324538</v>
      </c>
      <c r="D8159" s="1">
        <v>-90841823021.330093</v>
      </c>
      <c r="E8159" s="1">
        <v>-125239262209.233</v>
      </c>
      <c r="G8159" s="1">
        <v>-91240718680.003906</v>
      </c>
      <c r="H8159" s="1">
        <v>-125082526109.093</v>
      </c>
    </row>
    <row r="8160" spans="1:8">
      <c r="A8160">
        <v>-187486.479941734</v>
      </c>
      <c r="B8160">
        <v>3057989.2538871402</v>
      </c>
      <c r="D8160" s="1">
        <v>-90926292756.230804</v>
      </c>
      <c r="E8160" s="1">
        <v>-125174360760.31</v>
      </c>
      <c r="G8160" s="1">
        <v>-91323858284.309296</v>
      </c>
      <c r="H8160" s="1">
        <v>-125014421303.761</v>
      </c>
    </row>
    <row r="8161" spans="1:8">
      <c r="A8161">
        <v>-187229.819024267</v>
      </c>
      <c r="B8161">
        <v>3058120.0677843001</v>
      </c>
      <c r="D8161" s="1">
        <v>-91010719929.411896</v>
      </c>
      <c r="E8161" s="1">
        <v>-125109401288.134</v>
      </c>
      <c r="G8161" s="1">
        <v>-91406929452.344299</v>
      </c>
      <c r="H8161" s="1">
        <v>-124946269036.935</v>
      </c>
    </row>
    <row r="8162" spans="1:8">
      <c r="A8162">
        <v>-186973.28662547801</v>
      </c>
      <c r="B8162">
        <v>3058250.7050185702</v>
      </c>
      <c r="D8162" s="1">
        <v>-91095104500.249893</v>
      </c>
      <c r="E8162" s="1">
        <v>-125044383822.237</v>
      </c>
      <c r="G8162" s="1">
        <v>-91489932220.150497</v>
      </c>
      <c r="H8162" s="1">
        <v>-124878069546.99001</v>
      </c>
    </row>
    <row r="8163" spans="1:8">
      <c r="A8163">
        <v>-186716.882871829</v>
      </c>
      <c r="B8163">
        <v>3058381.1656717299</v>
      </c>
      <c r="D8163" s="1">
        <v>-91179446428.158997</v>
      </c>
      <c r="E8163" s="1">
        <v>-124979308392.179</v>
      </c>
      <c r="G8163" s="1">
        <v>-91572866625.565598</v>
      </c>
      <c r="H8163" s="1">
        <v>-124809823071.75999</v>
      </c>
    </row>
    <row r="8164" spans="1:8">
      <c r="A8164">
        <v>-186460.60788973499</v>
      </c>
      <c r="B8164">
        <v>3058511.4498256999</v>
      </c>
      <c r="D8164" s="1">
        <v>-91263745672.592194</v>
      </c>
      <c r="E8164" s="1">
        <v>-124914175027.539</v>
      </c>
      <c r="G8164" s="1">
        <v>-91655732708.220306</v>
      </c>
      <c r="H8164" s="1">
        <v>-124741529848.53</v>
      </c>
    </row>
    <row r="8165" spans="1:8">
      <c r="A8165">
        <v>-186204.46180556199</v>
      </c>
      <c r="B8165">
        <v>3058641.5575624602</v>
      </c>
      <c r="D8165" s="1">
        <v>-91348002193.039993</v>
      </c>
      <c r="E8165" s="1">
        <v>-124848983757.92599</v>
      </c>
      <c r="G8165" s="1">
        <v>-91738530509.533905</v>
      </c>
      <c r="H8165" s="1">
        <v>-124673190114.017</v>
      </c>
    </row>
    <row r="8166" spans="1:8">
      <c r="A8166">
        <v>-185948.44474562199</v>
      </c>
      <c r="B8166">
        <v>3058771.4889640901</v>
      </c>
      <c r="D8166" s="1">
        <v>-91432215949.031494</v>
      </c>
      <c r="E8166" s="1">
        <v>-124783734612.968</v>
      </c>
      <c r="G8166" s="1">
        <v>-91821260072.711502</v>
      </c>
      <c r="H8166" s="1">
        <v>-124604804104.356</v>
      </c>
    </row>
    <row r="8167" spans="1:8">
      <c r="A8167">
        <v>-185692.55683618199</v>
      </c>
      <c r="B8167">
        <v>3058901.2441127799</v>
      </c>
      <c r="D8167" s="1">
        <v>-91516386900.133499</v>
      </c>
      <c r="E8167" s="1">
        <v>-124718427622.321</v>
      </c>
      <c r="G8167" s="1">
        <v>-91903921442.7397</v>
      </c>
      <c r="H8167" s="1">
        <v>-124536372055.08299</v>
      </c>
    </row>
    <row r="8168" spans="1:8">
      <c r="A8168">
        <v>-185436.798203457</v>
      </c>
      <c r="B8168">
        <v>3059030.8230908001</v>
      </c>
      <c r="D8168" s="1">
        <v>-91600515005.951202</v>
      </c>
      <c r="E8168" s="1">
        <v>-124653062815.66299</v>
      </c>
      <c r="G8168" s="1">
        <v>-91986514666.382797</v>
      </c>
      <c r="H8168" s="1">
        <v>-124467894201.125</v>
      </c>
    </row>
    <row r="8169" spans="1:8">
      <c r="A8169">
        <v>-185181.16897361001</v>
      </c>
      <c r="B8169">
        <v>3059160.2259805398</v>
      </c>
      <c r="D8169" s="1">
        <v>-91684600226.127594</v>
      </c>
      <c r="E8169" s="1">
        <v>-124587640222.694</v>
      </c>
      <c r="G8169" s="1">
        <v>-92069039792.178894</v>
      </c>
      <c r="H8169" s="1">
        <v>-124399370776.782</v>
      </c>
    </row>
    <row r="8170" spans="1:8">
      <c r="A8170">
        <v>-184925.669272756</v>
      </c>
      <c r="B8170">
        <v>3059289.4528644602</v>
      </c>
      <c r="D8170" s="1">
        <v>-91768642520.343994</v>
      </c>
      <c r="E8170" s="1">
        <v>-124522159873.14</v>
      </c>
      <c r="G8170" s="1">
        <v>-92151496870.435699</v>
      </c>
      <c r="H8170" s="1">
        <v>-124330802015.715</v>
      </c>
    </row>
    <row r="8171" spans="1:8">
      <c r="A8171">
        <v>-184670.299226959</v>
      </c>
      <c r="B8171">
        <v>3059418.5038251202</v>
      </c>
      <c r="D8171" s="1">
        <v>-91852641848.319305</v>
      </c>
      <c r="E8171" s="1">
        <v>-124456621796.75</v>
      </c>
      <c r="G8171" s="1">
        <v>-92233885953.226593</v>
      </c>
      <c r="H8171" s="1">
        <v>-124262188150.927</v>
      </c>
    </row>
    <row r="8172" spans="1:8">
      <c r="A8172">
        <v>-184415.05896223299</v>
      </c>
      <c r="B8172">
        <v>3059547.3789451802</v>
      </c>
      <c r="D8172" s="1">
        <v>-91936598169.810699</v>
      </c>
      <c r="E8172" s="1">
        <v>-124391026023.29401</v>
      </c>
      <c r="G8172" s="1">
        <v>-92316207094.385498</v>
      </c>
      <c r="H8172" s="1">
        <v>-124193529414.75301</v>
      </c>
    </row>
    <row r="8173" spans="1:8">
      <c r="A8173">
        <v>-184159.94860454201</v>
      </c>
      <c r="B8173">
        <v>3059676.0783074098</v>
      </c>
      <c r="D8173" s="1">
        <v>-92020511444.613297</v>
      </c>
      <c r="E8173" s="1">
        <v>-124325372582.56599</v>
      </c>
      <c r="G8173" s="1">
        <v>-92398460349.503601</v>
      </c>
      <c r="H8173" s="1">
        <v>-124124826038.841</v>
      </c>
    </row>
    <row r="8174" spans="1:8">
      <c r="A8174">
        <v>-183904.968279797</v>
      </c>
      <c r="B8174">
        <v>3059804.6019946402</v>
      </c>
      <c r="D8174" s="1">
        <v>-92104381632.559906</v>
      </c>
      <c r="E8174" s="1">
        <v>-124259661504.383</v>
      </c>
      <c r="G8174" s="1">
        <v>-92480645775.923904</v>
      </c>
      <c r="H8174" s="1">
        <v>-124056078254.142</v>
      </c>
    </row>
    <row r="8175" spans="1:8">
      <c r="A8175">
        <v>-183650.11811386101</v>
      </c>
      <c r="B8175">
        <v>3059932.9500898402</v>
      </c>
      <c r="D8175" s="1">
        <v>-92188208693.5215</v>
      </c>
      <c r="E8175" s="1">
        <v>-124193892818.584</v>
      </c>
      <c r="G8175" s="1">
        <v>-92562763432.736801</v>
      </c>
      <c r="H8175" s="1">
        <v>-123987286290.89301</v>
      </c>
    </row>
    <row r="8176" spans="1:8">
      <c r="A8176">
        <v>-183395.39823254399</v>
      </c>
      <c r="B8176">
        <v>3060061.12267604</v>
      </c>
      <c r="D8176" s="1">
        <v>-92271992587.406693</v>
      </c>
      <c r="E8176" s="1">
        <v>-124128066555.03</v>
      </c>
      <c r="G8176" s="1">
        <v>-92644813380.775696</v>
      </c>
      <c r="H8176" s="1">
        <v>-123918450378.601</v>
      </c>
    </row>
    <row r="8177" spans="1:8">
      <c r="A8177">
        <v>-183140.808761608</v>
      </c>
      <c r="B8177">
        <v>3060189.1198363798</v>
      </c>
      <c r="D8177" s="1">
        <v>-92355733274.162003</v>
      </c>
      <c r="E8177" s="1">
        <v>-124062182743.605</v>
      </c>
      <c r="G8177" s="1">
        <v>-92726795682.611603</v>
      </c>
      <c r="H8177" s="1">
        <v>-123849570746.032</v>
      </c>
    </row>
    <row r="8178" spans="1:8">
      <c r="A8178">
        <v>-182886.34982676199</v>
      </c>
      <c r="B8178">
        <v>3060316.9416540898</v>
      </c>
      <c r="D8178" s="1">
        <v>-92439430713.771606</v>
      </c>
      <c r="E8178" s="1">
        <v>-123996241414.213</v>
      </c>
      <c r="G8178" s="1">
        <v>-92808710402.548401</v>
      </c>
      <c r="H8178" s="1">
        <v>-123780647621.194</v>
      </c>
    </row>
    <row r="8179" spans="1:8">
      <c r="A8179">
        <v>-182632.02155366301</v>
      </c>
      <c r="B8179">
        <v>3060444.5882125101</v>
      </c>
      <c r="D8179" s="1">
        <v>-92523084866.257706</v>
      </c>
      <c r="E8179" s="1">
        <v>-123930242596.78101</v>
      </c>
      <c r="G8179" s="1">
        <v>-92890557606.617798</v>
      </c>
      <c r="H8179" s="1">
        <v>-123711681231.321</v>
      </c>
    </row>
    <row r="8180" spans="1:8">
      <c r="A8180">
        <v>-182377.82406792001</v>
      </c>
      <c r="B8180">
        <v>3060572.0595950498</v>
      </c>
      <c r="D8180" s="1">
        <v>-92606695691.679901</v>
      </c>
      <c r="E8180" s="1">
        <v>-123864186321.259</v>
      </c>
      <c r="G8180" s="1">
        <v>-92972337362.574295</v>
      </c>
      <c r="H8180" s="1">
        <v>-123642671802.86501</v>
      </c>
    </row>
    <row r="8181" spans="1:8">
      <c r="A8181">
        <v>-182123.757495089</v>
      </c>
      <c r="B8181">
        <v>3060699.3558852398</v>
      </c>
      <c r="D8181" s="1">
        <v>-92690263150.135696</v>
      </c>
      <c r="E8181" s="1">
        <v>-123798072617.61501</v>
      </c>
      <c r="G8181" s="1">
        <v>-93054049739.889206</v>
      </c>
      <c r="H8181" s="1">
        <v>-123573619561.472</v>
      </c>
    </row>
    <row r="8182" spans="1:8">
      <c r="A8182">
        <v>-181869.82196067399</v>
      </c>
      <c r="B8182">
        <v>3060826.4771667002</v>
      </c>
      <c r="D8182" s="1">
        <v>-92773787201.759995</v>
      </c>
      <c r="E8182" s="1">
        <v>-123731901515.84</v>
      </c>
      <c r="G8182" s="1">
        <v>-93135694809.746002</v>
      </c>
      <c r="H8182" s="1">
        <v>-123504524731.97701</v>
      </c>
    </row>
    <row r="8183" spans="1:8">
      <c r="A8183">
        <v>-181616.017590128</v>
      </c>
      <c r="B8183">
        <v>3060953.4235231299</v>
      </c>
      <c r="D8183" s="1">
        <v>-92857267806.725494</v>
      </c>
      <c r="E8183" s="1">
        <v>-123665673045.946</v>
      </c>
      <c r="G8183" s="1">
        <v>-93217272645.034393</v>
      </c>
      <c r="H8183" s="1">
        <v>-123435387538.382</v>
      </c>
    </row>
    <row r="8184" spans="1:8">
      <c r="A8184">
        <v>-181362.34450885499</v>
      </c>
      <c r="B8184">
        <v>3061080.1950383298</v>
      </c>
      <c r="D8184" s="1">
        <v>-92940704925.242294</v>
      </c>
      <c r="E8184" s="1">
        <v>-123599387237.966</v>
      </c>
      <c r="G8184" s="1">
        <v>-93298783320.344696</v>
      </c>
      <c r="H8184" s="1">
        <v>-123366208203.84599</v>
      </c>
    </row>
    <row r="8185" spans="1:8">
      <c r="A8185">
        <v>-181108.80284220399</v>
      </c>
      <c r="B8185">
        <v>3061206.79179622</v>
      </c>
      <c r="D8185" s="1">
        <v>-93024098517.558197</v>
      </c>
      <c r="E8185" s="1">
        <v>-123533044121.952</v>
      </c>
      <c r="G8185" s="1">
        <v>-93380226911.962296</v>
      </c>
      <c r="H8185" s="1">
        <v>-123296986950.67101</v>
      </c>
    </row>
    <row r="8186" spans="1:8">
      <c r="A8186">
        <v>-180855.39271547401</v>
      </c>
      <c r="B8186">
        <v>3061333.2138807899</v>
      </c>
      <c r="D8186" s="1">
        <v>-93107448543.958099</v>
      </c>
      <c r="E8186" s="1">
        <v>-123466643727.978</v>
      </c>
      <c r="G8186" s="1">
        <v>-93461603497.861298</v>
      </c>
      <c r="H8186" s="1">
        <v>-123227724000.283</v>
      </c>
    </row>
    <row r="8187" spans="1:8">
      <c r="A8187">
        <v>-180602.11425391299</v>
      </c>
      <c r="B8187">
        <v>3061459.4613761199</v>
      </c>
      <c r="D8187" s="1">
        <v>-93190754964.764694</v>
      </c>
      <c r="E8187" s="1">
        <v>-123400186086.138</v>
      </c>
      <c r="G8187" s="1">
        <v>-93542913157.699097</v>
      </c>
      <c r="H8187" s="1">
        <v>-123158419573.22301</v>
      </c>
    </row>
    <row r="8188" spans="1:8">
      <c r="A8188">
        <v>-180348.96758271501</v>
      </c>
      <c r="B8188">
        <v>3061585.53436642</v>
      </c>
      <c r="D8188" s="1">
        <v>-93274017740.337799</v>
      </c>
      <c r="E8188" s="1">
        <v>-123333671226.54401</v>
      </c>
      <c r="G8188" s="1">
        <v>-93624155972.810104</v>
      </c>
      <c r="H8188" s="1">
        <v>-123089073889.129</v>
      </c>
    </row>
    <row r="8189" spans="1:8">
      <c r="A8189">
        <v>-180095.95282702401</v>
      </c>
      <c r="B8189">
        <v>3061711.4329359499</v>
      </c>
      <c r="D8189" s="1">
        <v>-93357236831.074493</v>
      </c>
      <c r="E8189" s="1">
        <v>-123267099179.33099</v>
      </c>
      <c r="G8189" s="1">
        <v>-93705332026.199097</v>
      </c>
      <c r="H8189" s="1">
        <v>-123019687166.72301</v>
      </c>
    </row>
    <row r="8190" spans="1:8">
      <c r="A8190">
        <v>-179843.070111932</v>
      </c>
      <c r="B8190">
        <v>3061837.1571690999</v>
      </c>
      <c r="D8190" s="1">
        <v>-93440412197.409393</v>
      </c>
      <c r="E8190" s="1">
        <v>-123200469974.65199</v>
      </c>
      <c r="G8190" s="1">
        <v>-93786441402.535599</v>
      </c>
      <c r="H8190" s="1">
        <v>-122950259623.799</v>
      </c>
    </row>
    <row r="8191" spans="1:8">
      <c r="A8191">
        <v>-179590.31956247799</v>
      </c>
      <c r="B8191">
        <v>3061962.7071503499</v>
      </c>
      <c r="D8191" s="1">
        <v>-93523543799.813995</v>
      </c>
      <c r="E8191" s="1">
        <v>-123133783642.67799</v>
      </c>
      <c r="G8191" s="1">
        <v>-93867484188.146896</v>
      </c>
      <c r="H8191" s="1">
        <v>-122880791477.20399</v>
      </c>
    </row>
    <row r="8192" spans="1:8">
      <c r="A8192">
        <v>-179337.701303649</v>
      </c>
      <c r="B8192">
        <v>3062088.0829642499</v>
      </c>
      <c r="D8192" s="1">
        <v>-93606631598.797104</v>
      </c>
      <c r="E8192" s="1">
        <v>-123067040213.60201</v>
      </c>
      <c r="G8192" s="1">
        <v>-93948460471.011795</v>
      </c>
      <c r="H8192" s="1">
        <v>-122811282942.826</v>
      </c>
    </row>
    <row r="8193" spans="1:8">
      <c r="A8193">
        <v>-179085.21546037999</v>
      </c>
      <c r="B8193">
        <v>3062213.28469548</v>
      </c>
      <c r="D8193" s="1">
        <v>-93689675554.904602</v>
      </c>
      <c r="E8193" s="1">
        <v>-123000239717.636</v>
      </c>
      <c r="G8193" s="1">
        <v>-94029370340.753693</v>
      </c>
      <c r="H8193" s="1">
        <v>-122741734235.582</v>
      </c>
    </row>
    <row r="8194" spans="1:8">
      <c r="A8194">
        <v>-178832.86215755399</v>
      </c>
      <c r="B8194">
        <v>3062338.3124287799</v>
      </c>
      <c r="D8194" s="1">
        <v>-93772675628.719406</v>
      </c>
      <c r="E8194" s="1">
        <v>-122933382185.007</v>
      </c>
      <c r="G8194" s="1">
        <v>-94110213888.634003</v>
      </c>
      <c r="H8194" s="1">
        <v>-122672145569.401</v>
      </c>
    </row>
    <row r="8195" spans="1:8">
      <c r="A8195">
        <v>-178580.64152000099</v>
      </c>
      <c r="B8195">
        <v>3062463.1662490298</v>
      </c>
      <c r="D8195" s="1">
        <v>-93855631780.861404</v>
      </c>
      <c r="E8195" s="1">
        <v>-122866467645.965</v>
      </c>
      <c r="G8195" s="1">
        <v>-94190991207.545105</v>
      </c>
      <c r="H8195" s="1">
        <v>-122602517157.21001</v>
      </c>
    </row>
    <row r="8196" spans="1:8">
      <c r="A8196">
        <v>-178328.55367249899</v>
      </c>
      <c r="B8196">
        <v>3062587.8462411598</v>
      </c>
      <c r="D8196" s="1">
        <v>-93938543971.987305</v>
      </c>
      <c r="E8196" s="1">
        <v>-122799496130.778</v>
      </c>
      <c r="G8196" s="1">
        <v>-94271702392.003296</v>
      </c>
      <c r="H8196" s="1">
        <v>-122532849210.92</v>
      </c>
    </row>
    <row r="8197" spans="1:8">
      <c r="A8197">
        <v>-178076.59873977301</v>
      </c>
      <c r="B8197">
        <v>3062712.3524902202</v>
      </c>
      <c r="D8197" s="1">
        <v>-94021412162.791</v>
      </c>
      <c r="E8197" s="1">
        <v>-122732467669.73</v>
      </c>
      <c r="G8197" s="1">
        <v>-94352347538.141907</v>
      </c>
      <c r="H8197" s="1">
        <v>-122463141941.414</v>
      </c>
    </row>
    <row r="8198" spans="1:8">
      <c r="A8198">
        <v>-177824.77684649499</v>
      </c>
      <c r="B8198">
        <v>3062836.6850813399</v>
      </c>
      <c r="D8198" s="1">
        <v>-94104236314.002701</v>
      </c>
      <c r="E8198" s="1">
        <v>-122665382293.12399</v>
      </c>
      <c r="G8198" s="1">
        <v>-94432926743.7034</v>
      </c>
      <c r="H8198" s="1">
        <v>-122393395558.53</v>
      </c>
    </row>
    <row r="8199" spans="1:8">
      <c r="A8199">
        <v>-177573.08811728499</v>
      </c>
      <c r="B8199">
        <v>3062960.8440997698</v>
      </c>
      <c r="D8199" s="1">
        <v>-94187016386.389603</v>
      </c>
      <c r="E8199" s="1">
        <v>-122598240031.284</v>
      </c>
      <c r="G8199" s="1">
        <v>-94513440108.0327</v>
      </c>
      <c r="H8199" s="1">
        <v>-122323610271.049</v>
      </c>
    </row>
    <row r="8200" spans="1:8">
      <c r="A8200">
        <v>-177321.53267670999</v>
      </c>
      <c r="B8200">
        <v>3063084.8296308401</v>
      </c>
      <c r="D8200" s="1">
        <v>-94269752340.7556</v>
      </c>
      <c r="E8200" s="1">
        <v>-122531040914.547</v>
      </c>
      <c r="G8200" s="1">
        <v>-94593887732.069397</v>
      </c>
      <c r="H8200" s="1">
        <v>-122253786286.679</v>
      </c>
    </row>
    <row r="8201" spans="1:8">
      <c r="A8201">
        <v>-177070.110649284</v>
      </c>
      <c r="B8201">
        <v>3063208.6417599502</v>
      </c>
      <c r="D8201" s="1">
        <v>-94352444137.941101</v>
      </c>
      <c r="E8201" s="1">
        <v>-122463784973.27</v>
      </c>
      <c r="G8201" s="1">
        <v>-94674269718.339996</v>
      </c>
      <c r="H8201" s="1">
        <v>-122183923812.04401</v>
      </c>
    </row>
    <row r="8202" spans="1:8">
      <c r="A8202">
        <v>-176818.82215946799</v>
      </c>
      <c r="B8202">
        <v>3063332.28057265</v>
      </c>
      <c r="D8202" s="1">
        <v>-94435091738.823105</v>
      </c>
      <c r="E8202" s="1">
        <v>-122396472237.82899</v>
      </c>
      <c r="G8202" s="1">
        <v>-94754586170.950104</v>
      </c>
      <c r="H8202" s="1">
        <v>-122114023052.66499</v>
      </c>
    </row>
    <row r="8203" spans="1:8">
      <c r="A8203">
        <v>-176567.66733166901</v>
      </c>
      <c r="B8203">
        <v>3063455.7461545402</v>
      </c>
      <c r="D8203" s="1">
        <v>-94517695104.314896</v>
      </c>
      <c r="E8203" s="1">
        <v>-122329102738.61501</v>
      </c>
      <c r="G8203" s="1">
        <v>-94834837195.576797</v>
      </c>
      <c r="H8203" s="1">
        <v>-122044084212.952</v>
      </c>
    </row>
    <row r="8204" spans="1:8">
      <c r="A8204">
        <v>-176316.646290242</v>
      </c>
      <c r="B8204">
        <v>3063579.0385913202</v>
      </c>
      <c r="D8204" s="1">
        <v>-94600254195.366302</v>
      </c>
      <c r="E8204" s="1">
        <v>-122261676506.036</v>
      </c>
      <c r="G8204" s="1">
        <v>-94915022899.460693</v>
      </c>
      <c r="H8204" s="1">
        <v>-121974107496.186</v>
      </c>
    </row>
    <row r="8205" spans="1:8">
      <c r="A8205">
        <v>-176065.759159487</v>
      </c>
      <c r="B8205">
        <v>3063702.1579688201</v>
      </c>
      <c r="D8205" s="1">
        <v>-94682768972.963394</v>
      </c>
      <c r="E8205" s="1">
        <v>-122194193570.519</v>
      </c>
      <c r="G8205" s="1">
        <v>-94995143391.397202</v>
      </c>
      <c r="H8205" s="1">
        <v>-121904093104.506</v>
      </c>
    </row>
    <row r="8206" spans="1:8">
      <c r="A8206">
        <v>-175815.006063654</v>
      </c>
      <c r="B8206">
        <v>3063825.1043729102</v>
      </c>
      <c r="D8206" s="1">
        <v>-94765239398.128403</v>
      </c>
      <c r="E8206" s="1">
        <v>-122126653962.505</v>
      </c>
      <c r="G8206" s="1">
        <v>-95075198781.729004</v>
      </c>
      <c r="H8206" s="1">
        <v>-121834041238.896</v>
      </c>
    </row>
    <row r="8207" spans="1:8">
      <c r="A8207">
        <v>-175564.387126936</v>
      </c>
      <c r="B8207">
        <v>3063947.8778896099</v>
      </c>
      <c r="D8207" s="1">
        <v>-94847665431.919998</v>
      </c>
      <c r="E8207" s="1">
        <v>-122059057712.45399</v>
      </c>
      <c r="G8207" s="1">
        <v>-95155189182.337204</v>
      </c>
      <c r="H8207" s="1">
        <v>-121763952099.17</v>
      </c>
    </row>
    <row r="8208" spans="1:8">
      <c r="A8208">
        <v>-175313.902473475</v>
      </c>
      <c r="B8208">
        <v>3064070.4786049901</v>
      </c>
      <c r="D8208" s="1">
        <v>-94930047035.432495</v>
      </c>
      <c r="E8208" s="1">
        <v>-121991404850.84</v>
      </c>
      <c r="G8208" s="1">
        <v>-95235114706.633102</v>
      </c>
      <c r="H8208" s="1">
        <v>-121693825883.96001</v>
      </c>
    </row>
    <row r="8209" spans="1:8">
      <c r="A8209">
        <v>-175063.55222735601</v>
      </c>
      <c r="B8209">
        <v>3064192.90660524</v>
      </c>
      <c r="D8209" s="1">
        <v>-95012384169.7966</v>
      </c>
      <c r="E8209" s="1">
        <v>-121923695408.15601</v>
      </c>
      <c r="G8209" s="1">
        <v>-95314975469.549194</v>
      </c>
      <c r="H8209" s="1">
        <v>-121623662790.69901</v>
      </c>
    </row>
    <row r="8210" spans="1:8">
      <c r="A8210">
        <v>-174813.33651261401</v>
      </c>
      <c r="B8210">
        <v>3064315.1619766499</v>
      </c>
      <c r="D8210" s="1">
        <v>-95094676796.178604</v>
      </c>
      <c r="E8210" s="1">
        <v>-121855929414.909</v>
      </c>
      <c r="G8210" s="1">
        <v>-95394771587.530701</v>
      </c>
      <c r="H8210" s="1">
        <v>-121553463015.61</v>
      </c>
    </row>
    <row r="8211" spans="1:8">
      <c r="A8211">
        <v>-174563.25545322901</v>
      </c>
      <c r="B8211">
        <v>3064437.24480558</v>
      </c>
      <c r="D8211" s="1">
        <v>-95176924875.780899</v>
      </c>
      <c r="E8211" s="1">
        <v>-121788106901.62199</v>
      </c>
      <c r="G8211" s="1">
        <v>-95474503178.526596</v>
      </c>
      <c r="H8211" s="1">
        <v>-121483226753.69299</v>
      </c>
    </row>
    <row r="8212" spans="1:8">
      <c r="A8212">
        <v>-174313.30917312499</v>
      </c>
      <c r="B8212">
        <v>3064559.1551785101</v>
      </c>
      <c r="D8212" s="1">
        <v>-95259128369.841507</v>
      </c>
      <c r="E8212" s="1">
        <v>-121720227898.834</v>
      </c>
      <c r="G8212" s="1">
        <v>-95554170361.980606</v>
      </c>
      <c r="H8212" s="1">
        <v>-121412954198.707</v>
      </c>
    </row>
    <row r="8213" spans="1:8">
      <c r="A8213">
        <v>-174063.49779617501</v>
      </c>
      <c r="B8213">
        <v>3064680.8931819899</v>
      </c>
      <c r="D8213" s="1">
        <v>-95341287239.634094</v>
      </c>
      <c r="E8213" s="1">
        <v>-121652292437.099</v>
      </c>
      <c r="G8213" s="1">
        <v>-95633773258.821899</v>
      </c>
      <c r="H8213" s="1">
        <v>-121342645543.162</v>
      </c>
    </row>
    <row r="8214" spans="1:8">
      <c r="A8214">
        <v>-173813.82144619699</v>
      </c>
      <c r="B8214">
        <v>3064802.4589026901</v>
      </c>
      <c r="D8214" s="1">
        <v>-95423401446.467804</v>
      </c>
      <c r="E8214" s="1">
        <v>-121584300546.98801</v>
      </c>
      <c r="G8214" s="1">
        <v>-95713311991.455795</v>
      </c>
      <c r="H8214" s="1">
        <v>-121272300978.30099</v>
      </c>
    </row>
    <row r="8215" spans="1:8">
      <c r="A8215">
        <v>-173564.28024695301</v>
      </c>
      <c r="B8215">
        <v>3064923.8524273499</v>
      </c>
      <c r="D8215" s="1">
        <v>-95505470951.6875</v>
      </c>
      <c r="E8215" s="1">
        <v>-121516252259.084</v>
      </c>
      <c r="G8215" s="1">
        <v>-95792786683.7547</v>
      </c>
      <c r="H8215" s="1">
        <v>-121201920694.089</v>
      </c>
    </row>
    <row r="8216" spans="1:8">
      <c r="A8216">
        <v>-173314.87432215299</v>
      </c>
      <c r="B8216">
        <v>3065045.0738428398</v>
      </c>
      <c r="D8216" s="1">
        <v>-95587495716.673294</v>
      </c>
      <c r="E8216" s="1">
        <v>-121448147603.989</v>
      </c>
      <c r="G8216" s="1">
        <v>-95872197461.048004</v>
      </c>
      <c r="H8216" s="1">
        <v>-121131504879.19701</v>
      </c>
    </row>
    <row r="8217" spans="1:8">
      <c r="A8217">
        <v>-173065.603795453</v>
      </c>
      <c r="B8217">
        <v>3065166.1232360802</v>
      </c>
      <c r="D8217" s="1">
        <v>-95669475702.840607</v>
      </c>
      <c r="E8217" s="1">
        <v>-121379986612.315</v>
      </c>
      <c r="G8217" s="1">
        <v>-95951544450.112793</v>
      </c>
      <c r="H8217" s="1">
        <v>-121061053720.992</v>
      </c>
    </row>
    <row r="8218" spans="1:8">
      <c r="A8218">
        <v>-172816.46879045101</v>
      </c>
      <c r="B8218">
        <v>3065287.0006941101</v>
      </c>
      <c r="D8218" s="1">
        <v>-95751410871.639999</v>
      </c>
      <c r="E8218" s="1">
        <v>-121311769314.694</v>
      </c>
      <c r="G8218" s="1">
        <v>-96030827779.163696</v>
      </c>
      <c r="H8218" s="1">
        <v>-120990567405.52</v>
      </c>
    </row>
    <row r="8219" spans="1:8">
      <c r="A8219">
        <v>-172567.46943069401</v>
      </c>
      <c r="B8219">
        <v>3065407.7063040799</v>
      </c>
      <c r="D8219" s="1">
        <v>-95833301184.557297</v>
      </c>
      <c r="E8219" s="1">
        <v>-121243495741.76801</v>
      </c>
      <c r="G8219" s="1">
        <v>-96110047577.843307</v>
      </c>
      <c r="H8219" s="1">
        <v>-120920046117.496</v>
      </c>
    </row>
    <row r="8220" spans="1:8">
      <c r="A8220">
        <v>-172318.60583967401</v>
      </c>
      <c r="B8220">
        <v>3065528.2401532</v>
      </c>
      <c r="D8220" s="1">
        <v>-95915146603.113098</v>
      </c>
      <c r="E8220" s="1">
        <v>-121175165924.194</v>
      </c>
      <c r="G8220" s="1">
        <v>-96189203977.211594</v>
      </c>
      <c r="H8220" s="1">
        <v>-120849490040.287</v>
      </c>
    </row>
    <row r="8221" spans="1:8">
      <c r="A8221">
        <v>-172069.878140827</v>
      </c>
      <c r="B8221">
        <v>3065648.6023287899</v>
      </c>
      <c r="D8221" s="1">
        <v>-95996947088.863098</v>
      </c>
      <c r="E8221" s="1">
        <v>-121106779892.646</v>
      </c>
      <c r="G8221" s="1">
        <v>-96268297109.736206</v>
      </c>
      <c r="H8221" s="1">
        <v>-120778899355.90199</v>
      </c>
    </row>
    <row r="8222" spans="1:8">
      <c r="A8222">
        <v>-171821.286457535</v>
      </c>
      <c r="B8222">
        <v>3065768.7929182802</v>
      </c>
      <c r="D8222" s="1">
        <v>-96078702603.397705</v>
      </c>
      <c r="E8222" s="1">
        <v>-121038337677.808</v>
      </c>
      <c r="G8222" s="1">
        <v>-96347327109.281601</v>
      </c>
      <c r="H8222" s="1">
        <v>-120708274244.978</v>
      </c>
    </row>
    <row r="8223" spans="1:8">
      <c r="A8223">
        <v>-171572.83091312501</v>
      </c>
      <c r="B8223">
        <v>3065888.8120091702</v>
      </c>
      <c r="D8223" s="1">
        <v>-96160413108.342194</v>
      </c>
      <c r="E8223" s="1">
        <v>-120969839310.38</v>
      </c>
      <c r="G8223" s="1">
        <v>-96426294111.098801</v>
      </c>
      <c r="H8223" s="1">
        <v>-120637614886.765</v>
      </c>
    </row>
    <row r="8224" spans="1:8">
      <c r="A8224">
        <v>-171324.51163086799</v>
      </c>
      <c r="B8224">
        <v>3066008.6596890702</v>
      </c>
      <c r="D8224" s="1">
        <v>-96242078565.356201</v>
      </c>
      <c r="E8224" s="1">
        <v>-120901284821.076</v>
      </c>
      <c r="G8224" s="1">
        <v>-96505198251.814606</v>
      </c>
      <c r="H8224" s="1">
        <v>-120566921459.114</v>
      </c>
    </row>
    <row r="8225" spans="1:8">
      <c r="A8225">
        <v>-171076.32873398199</v>
      </c>
      <c r="B8225">
        <v>3066128.3360456699</v>
      </c>
      <c r="D8225" s="1">
        <v>-96323698936.134003</v>
      </c>
      <c r="E8225" s="1">
        <v>-120832674240.621</v>
      </c>
      <c r="G8225" s="1">
        <v>-96584039669.420898</v>
      </c>
      <c r="H8225" s="1">
        <v>-120496194138.464</v>
      </c>
    </row>
    <row r="8226" spans="1:8">
      <c r="A8226">
        <v>-170828.28234562799</v>
      </c>
      <c r="B8226">
        <v>3066247.8411667701</v>
      </c>
      <c r="D8226" s="1">
        <v>-96405274182.404297</v>
      </c>
      <c r="E8226" s="1">
        <v>-120764007599.756</v>
      </c>
      <c r="G8226" s="1">
        <v>-96662818503.263504</v>
      </c>
      <c r="H8226" s="1">
        <v>-120425433099.83099</v>
      </c>
    </row>
    <row r="8227" spans="1:8">
      <c r="A8227">
        <v>-170580.372588914</v>
      </c>
      <c r="B8227">
        <v>3066367.1751402598</v>
      </c>
      <c r="D8227" s="1">
        <v>-96486804265.929794</v>
      </c>
      <c r="E8227" s="1">
        <v>-120695284929.23399</v>
      </c>
      <c r="G8227" s="1">
        <v>-96741534894.031296</v>
      </c>
      <c r="H8227" s="1">
        <v>-120354638516.78999</v>
      </c>
    </row>
    <row r="8228" spans="1:8">
      <c r="A8228">
        <v>-170332.59958688999</v>
      </c>
      <c r="B8228">
        <v>3066486.3380541299</v>
      </c>
      <c r="D8228" s="1">
        <v>-96568289148.507599</v>
      </c>
      <c r="E8228" s="1">
        <v>-120626506259.819</v>
      </c>
      <c r="G8228" s="1">
        <v>-96820188983.745102</v>
      </c>
      <c r="H8228" s="1">
        <v>-120283810561.468</v>
      </c>
    </row>
    <row r="8229" spans="1:8">
      <c r="A8229">
        <v>-170084.963462552</v>
      </c>
      <c r="B8229">
        <v>3066605.3299964401</v>
      </c>
      <c r="D8229" s="1">
        <v>-96649728791.968903</v>
      </c>
      <c r="E8229" s="1">
        <v>-120557671622.28999</v>
      </c>
      <c r="G8229" s="1">
        <v>-96898780915.745804</v>
      </c>
      <c r="H8229" s="1">
        <v>-120212949404.526</v>
      </c>
    </row>
    <row r="8230" spans="1:8">
      <c r="A8230">
        <v>-169837.46433884199</v>
      </c>
      <c r="B8230">
        <v>3066724.1510553798</v>
      </c>
      <c r="D8230" s="1">
        <v>-96731123158.178696</v>
      </c>
      <c r="E8230" s="1">
        <v>-120488781047.439</v>
      </c>
      <c r="G8230" s="1">
        <v>-96977310834.683395</v>
      </c>
      <c r="H8230" s="1">
        <v>-120142055215.149</v>
      </c>
    </row>
    <row r="8231" spans="1:8">
      <c r="A8231">
        <v>-169590.102338642</v>
      </c>
      <c r="B8231">
        <v>3066842.8013192001</v>
      </c>
      <c r="D8231" s="1">
        <v>-96812472209.035797</v>
      </c>
      <c r="E8231" s="1">
        <v>-120419834566.06799</v>
      </c>
      <c r="G8231" s="1">
        <v>-97055778886.504898</v>
      </c>
      <c r="H8231" s="1">
        <v>-120071128161.034</v>
      </c>
    </row>
    <row r="8232" spans="1:8">
      <c r="A8232">
        <v>-169342.877584784</v>
      </c>
      <c r="B8232">
        <v>3066961.2808762798</v>
      </c>
      <c r="D8232" s="1">
        <v>-96893775906.472794</v>
      </c>
      <c r="E8232" s="1">
        <v>-120350832208.993</v>
      </c>
      <c r="G8232" s="1">
        <v>-97134185218.442993</v>
      </c>
      <c r="H8232" s="1">
        <v>-120000168408.375</v>
      </c>
    </row>
    <row r="8233" spans="1:8">
      <c r="A8233">
        <v>-169095.79020003899</v>
      </c>
      <c r="B8233">
        <v>3067079.5898150601</v>
      </c>
      <c r="D8233" s="1">
        <v>-96975034212.455704</v>
      </c>
      <c r="E8233" s="1">
        <v>-120281774007.041</v>
      </c>
      <c r="G8233" s="1">
        <v>-97212529979.003494</v>
      </c>
      <c r="H8233" s="1">
        <v>-119929176121.85201</v>
      </c>
    </row>
    <row r="8234" spans="1:8">
      <c r="A8234">
        <v>-168848.84030712699</v>
      </c>
      <c r="B8234">
        <v>3067197.7282240898</v>
      </c>
      <c r="D8234" s="1">
        <v>-97056247088.9841</v>
      </c>
      <c r="E8234" s="1">
        <v>-120212659991.05299</v>
      </c>
      <c r="G8234" s="1">
        <v>-97290813317.953705</v>
      </c>
      <c r="H8234" s="1">
        <v>-119858151464.617</v>
      </c>
    </row>
    <row r="8235" spans="1:8">
      <c r="A8235">
        <v>-168602.02802870801</v>
      </c>
      <c r="B8235">
        <v>3067315.6961920201</v>
      </c>
      <c r="D8235" s="1">
        <v>-97137414498.091003</v>
      </c>
      <c r="E8235" s="1">
        <v>-120143490191.87801</v>
      </c>
      <c r="G8235" s="1">
        <v>-97369035386.309998</v>
      </c>
      <c r="H8235" s="1">
        <v>-119787094598.283</v>
      </c>
    </row>
    <row r="8236" spans="1:8">
      <c r="A8236">
        <v>-168355.353487388</v>
      </c>
      <c r="B8236">
        <v>3067433.4938075901</v>
      </c>
      <c r="D8236" s="1">
        <v>-97218536401.842407</v>
      </c>
      <c r="E8236" s="1">
        <v>-120074264640.38</v>
      </c>
      <c r="G8236" s="1">
        <v>-97447196336.325699</v>
      </c>
      <c r="H8236" s="1">
        <v>-119716005682.91299</v>
      </c>
    </row>
    <row r="8237" spans="1:8">
      <c r="A8237">
        <v>-168108.816805718</v>
      </c>
      <c r="B8237">
        <v>3067551.1211596299</v>
      </c>
      <c r="D8237" s="1">
        <v>-97299612762.337494</v>
      </c>
      <c r="E8237" s="1">
        <v>-120004983367.43201</v>
      </c>
      <c r="G8237" s="1">
        <v>-97525296321.477798</v>
      </c>
      <c r="H8237" s="1">
        <v>-119644884877.00301</v>
      </c>
    </row>
    <row r="8238" spans="1:8">
      <c r="A8238">
        <v>-167862.418106189</v>
      </c>
      <c r="B8238">
        <v>3067668.5783370598</v>
      </c>
      <c r="D8238" s="1">
        <v>-97380643541.708298</v>
      </c>
      <c r="E8238" s="1">
        <v>-119935646403.92101</v>
      </c>
      <c r="G8238" s="1">
        <v>-97603335496.4552</v>
      </c>
      <c r="H8238" s="1">
        <v>-119573732337.474</v>
      </c>
    </row>
    <row r="8239" spans="1:8">
      <c r="A8239">
        <v>-167616.15751124101</v>
      </c>
      <c r="B8239">
        <v>3067785.8654289101</v>
      </c>
      <c r="D8239" s="1">
        <v>-97461628702.119904</v>
      </c>
      <c r="E8239" s="1">
        <v>-119866253780.743</v>
      </c>
      <c r="G8239" s="1">
        <v>-97681314017.145294</v>
      </c>
      <c r="H8239" s="1">
        <v>-119502548219.658</v>
      </c>
    </row>
    <row r="8240" spans="1:8">
      <c r="A8240">
        <v>-167370.03514325299</v>
      </c>
      <c r="B8240">
        <v>3067902.9825242902</v>
      </c>
      <c r="D8240" s="1">
        <v>-97542568205.769699</v>
      </c>
      <c r="E8240" s="1">
        <v>-119796805528.804</v>
      </c>
      <c r="G8240" s="1">
        <v>-97759232040.620895</v>
      </c>
      <c r="H8240" s="1">
        <v>-119431332677.287</v>
      </c>
    </row>
    <row r="8241" spans="1:8">
      <c r="A8241">
        <v>-167124.05112454901</v>
      </c>
      <c r="B8241">
        <v>3068019.9297124199</v>
      </c>
      <c r="D8241" s="1">
        <v>-97623462014.888</v>
      </c>
      <c r="E8241" s="1">
        <v>-119727301679.024</v>
      </c>
      <c r="G8241" s="1">
        <v>-97837089725.127808</v>
      </c>
      <c r="H8241" s="1">
        <v>-119360085862.48</v>
      </c>
    </row>
    <row r="8242" spans="1:8">
      <c r="A8242">
        <v>-166878.205577399</v>
      </c>
      <c r="B8242">
        <v>3068136.7070825901</v>
      </c>
      <c r="D8242" s="1">
        <v>-97704310091.737198</v>
      </c>
      <c r="E8242" s="1">
        <v>-119657742262.33</v>
      </c>
      <c r="G8242" s="1">
        <v>-97914887230.070496</v>
      </c>
      <c r="H8242" s="1">
        <v>-119288807925.73199</v>
      </c>
    </row>
    <row r="8243" spans="1:8">
      <c r="A8243">
        <v>-166632.49862401199</v>
      </c>
      <c r="B8243">
        <v>3068253.3147241999</v>
      </c>
      <c r="D8243" s="1">
        <v>-97785112398.612106</v>
      </c>
      <c r="E8243" s="1">
        <v>-119588127309.662</v>
      </c>
      <c r="G8243" s="1">
        <v>-97992624715.999603</v>
      </c>
      <c r="H8243" s="1">
        <v>-119217499015.89999</v>
      </c>
    </row>
    <row r="8244" spans="1:8">
      <c r="A8244">
        <v>-166386.930386544</v>
      </c>
      <c r="B8244">
        <v>3068369.75272675</v>
      </c>
      <c r="D8244" s="1">
        <v>-97865868897.839798</v>
      </c>
      <c r="E8244" s="1">
        <v>-119518456851.96899</v>
      </c>
      <c r="G8244" s="1">
        <v>-98070302344.5979</v>
      </c>
      <c r="H8244" s="1">
        <v>-119146159280.19501</v>
      </c>
    </row>
    <row r="8245" spans="1:8">
      <c r="A8245">
        <v>-166141.50098709299</v>
      </c>
      <c r="B8245">
        <v>3068486.0211798199</v>
      </c>
      <c r="D8245" s="1">
        <v>-97946579551.779007</v>
      </c>
      <c r="E8245" s="1">
        <v>-119448730920.211</v>
      </c>
      <c r="G8245" s="1">
        <v>-98147920278.666397</v>
      </c>
      <c r="H8245" s="1">
        <v>-119074788864.168</v>
      </c>
    </row>
    <row r="8246" spans="1:8">
      <c r="A8246">
        <v>-165896.21054769901</v>
      </c>
      <c r="B8246">
        <v>3068602.1201730901</v>
      </c>
      <c r="D8246" s="1">
        <v>-98027244322.820602</v>
      </c>
      <c r="E8246" s="1">
        <v>-119378949545.358</v>
      </c>
      <c r="G8246" s="1">
        <v>-98225478682.110901</v>
      </c>
      <c r="H8246" s="1">
        <v>-119003387911.698</v>
      </c>
    </row>
    <row r="8247" spans="1:8">
      <c r="A8247">
        <v>-165651.059190347</v>
      </c>
      <c r="B8247">
        <v>3068718.0497963401</v>
      </c>
      <c r="D8247" s="1">
        <v>-98107863173.386902</v>
      </c>
      <c r="E8247" s="1">
        <v>-119309112758.38901</v>
      </c>
      <c r="G8247" s="1">
        <v>-98302977719.927505</v>
      </c>
      <c r="H8247" s="1">
        <v>-118931956564.98199</v>
      </c>
    </row>
    <row r="8248" spans="1:8">
      <c r="A8248">
        <v>-165406.047036962</v>
      </c>
      <c r="B8248">
        <v>3068833.81013944</v>
      </c>
      <c r="D8248" s="1">
        <v>-98188436065.932007</v>
      </c>
      <c r="E8248" s="1">
        <v>-119239220590.29201</v>
      </c>
      <c r="G8248" s="1">
        <v>-98380417558.188995</v>
      </c>
      <c r="H8248" s="1">
        <v>-118860494964.522</v>
      </c>
    </row>
    <row r="8249" spans="1:8">
      <c r="A8249">
        <v>-165161.174209416</v>
      </c>
      <c r="B8249">
        <v>3068949.4012923399</v>
      </c>
      <c r="D8249" s="1">
        <v>-98268962962.941193</v>
      </c>
      <c r="E8249" s="1">
        <v>-119169273072.06799</v>
      </c>
      <c r="G8249" s="1">
        <v>-98457798364.029602</v>
      </c>
      <c r="H8249" s="1">
        <v>-118789003249.116</v>
      </c>
    </row>
    <row r="8250" spans="1:8">
      <c r="A8250">
        <v>-164916.44082952099</v>
      </c>
      <c r="B8250">
        <v>3069064.8233451</v>
      </c>
      <c r="D8250" s="1">
        <v>-98349443826.931107</v>
      </c>
      <c r="E8250" s="1">
        <v>-119099270234.72301</v>
      </c>
      <c r="G8250" s="1">
        <v>-98535120305.631607</v>
      </c>
      <c r="H8250" s="1">
        <v>-118717481555.845</v>
      </c>
    </row>
    <row r="8251" spans="1:8">
      <c r="A8251">
        <v>-164671.84701903199</v>
      </c>
      <c r="B8251">
        <v>3069180.0763878799</v>
      </c>
      <c r="D8251" s="1">
        <v>-98429878620.449402</v>
      </c>
      <c r="E8251" s="1">
        <v>-119029212109.27499</v>
      </c>
      <c r="G8251" s="1">
        <v>-98612383552.209702</v>
      </c>
      <c r="H8251" s="1">
        <v>-118645930020.062</v>
      </c>
    </row>
    <row r="8252" spans="1:8">
      <c r="A8252">
        <v>-164427.39289964701</v>
      </c>
      <c r="B8252">
        <v>3069295.16051092</v>
      </c>
      <c r="D8252" s="1">
        <v>-98510267306.074707</v>
      </c>
      <c r="E8252" s="1">
        <v>-118959098726.75101</v>
      </c>
      <c r="G8252" s="1">
        <v>-98689588273.996902</v>
      </c>
      <c r="H8252" s="1">
        <v>-118574348775.384</v>
      </c>
    </row>
    <row r="8253" spans="1:8">
      <c r="A8253">
        <v>-164183.07859300601</v>
      </c>
      <c r="B8253">
        <v>3069410.0758045502</v>
      </c>
      <c r="D8253" s="1">
        <v>-98590609846.416397</v>
      </c>
      <c r="E8253" s="1">
        <v>-118888930118.186</v>
      </c>
      <c r="G8253" s="1">
        <v>-98766734642.229004</v>
      </c>
      <c r="H8253" s="1">
        <v>-118502737953.67599</v>
      </c>
    </row>
    <row r="8254" spans="1:8">
      <c r="A8254">
        <v>-163938.90422069299</v>
      </c>
      <c r="B8254">
        <v>3069524.8223592201</v>
      </c>
      <c r="D8254" s="1">
        <v>-98670906204.114594</v>
      </c>
      <c r="E8254" s="1">
        <v>-118818706314.623</v>
      </c>
      <c r="G8254" s="1">
        <v>-98843822829.130203</v>
      </c>
      <c r="H8254" s="1">
        <v>-118431097685.045</v>
      </c>
    </row>
    <row r="8255" spans="1:8">
      <c r="A8255">
        <v>-163694.869904233</v>
      </c>
      <c r="B8255">
        <v>3069639.4002654399</v>
      </c>
      <c r="D8255" s="1">
        <v>-98751156341.839493</v>
      </c>
      <c r="E8255" s="1">
        <v>-118748427347.117</v>
      </c>
      <c r="G8255" s="1">
        <v>-98920853007.897095</v>
      </c>
      <c r="H8255" s="1">
        <v>-118359428097.827</v>
      </c>
    </row>
    <row r="8256" spans="1:8">
      <c r="A8256">
        <v>-163450.975765093</v>
      </c>
      <c r="B8256">
        <v>3069753.8096138299</v>
      </c>
      <c r="D8256" s="1">
        <v>-98831360222.292099</v>
      </c>
      <c r="E8256" s="1">
        <v>-118678093246.728</v>
      </c>
      <c r="G8256" s="1">
        <v>-98997825352.683701</v>
      </c>
      <c r="H8256" s="1">
        <v>-118287729318.578</v>
      </c>
    </row>
    <row r="8257" spans="1:8">
      <c r="A8257">
        <v>-163207.221924682</v>
      </c>
      <c r="B8257">
        <v>3069868.05049511</v>
      </c>
      <c r="D8257" s="1">
        <v>-98911517808.203094</v>
      </c>
      <c r="E8257" s="1">
        <v>-118607704044.52499</v>
      </c>
      <c r="G8257" s="1">
        <v>-99074740038.585999</v>
      </c>
      <c r="H8257" s="1">
        <v>-118216001472.061</v>
      </c>
    </row>
    <row r="8258" spans="1:8">
      <c r="A8258">
        <v>-162963.60850435399</v>
      </c>
      <c r="B8258">
        <v>3069982.12300009</v>
      </c>
      <c r="D8258" s="1">
        <v>-98991629062.333405</v>
      </c>
      <c r="E8258" s="1">
        <v>-118537259771.588</v>
      </c>
      <c r="G8258" s="1">
        <v>-99151597241.626007</v>
      </c>
      <c r="H8258" s="1">
        <v>-118144244681.23801</v>
      </c>
    </row>
    <row r="8259" spans="1:8">
      <c r="A8259">
        <v>-162720.1356254</v>
      </c>
      <c r="B8259">
        <v>3070096.0272196699</v>
      </c>
      <c r="D8259" s="1">
        <v>-99071693947.473495</v>
      </c>
      <c r="E8259" s="1">
        <v>-118466760459.00301</v>
      </c>
      <c r="G8259" s="1">
        <v>-99228397138.735794</v>
      </c>
      <c r="H8259" s="1">
        <v>-118072459067.26199</v>
      </c>
    </row>
    <row r="8260" spans="1:8">
      <c r="A8260">
        <v>-162476.80340905799</v>
      </c>
      <c r="B8260">
        <v>3070209.7632448399</v>
      </c>
      <c r="D8260" s="1">
        <v>-99151712426.443695</v>
      </c>
      <c r="E8260" s="1">
        <v>-118396206137.862</v>
      </c>
      <c r="G8260" s="1">
        <v>-99305139907.741806</v>
      </c>
      <c r="H8260" s="1">
        <v>-118000644749.461</v>
      </c>
    </row>
    <row r="8261" spans="1:8">
      <c r="A8261">
        <v>-162233.611976505</v>
      </c>
      <c r="B8261">
        <v>3070323.3311666902</v>
      </c>
      <c r="D8261" s="1">
        <v>-99231684462.093506</v>
      </c>
      <c r="E8261" s="1">
        <v>-118325596839.27</v>
      </c>
      <c r="G8261" s="1">
        <v>-99381825727.348694</v>
      </c>
      <c r="H8261" s="1">
        <v>-117928801845.33501</v>
      </c>
    </row>
    <row r="8262" spans="1:8">
      <c r="A8262">
        <v>-161990.561448861</v>
      </c>
      <c r="B8262">
        <v>3070436.73107641</v>
      </c>
      <c r="D8262" s="1">
        <v>-99311610017.302002</v>
      </c>
      <c r="E8262" s="1">
        <v>-118254932594.334</v>
      </c>
      <c r="G8262" s="1">
        <v>-99458454777.122894</v>
      </c>
      <c r="H8262" s="1">
        <v>-117856930470.53999</v>
      </c>
    </row>
    <row r="8263" spans="1:8">
      <c r="A8263">
        <v>-161747.65194718499</v>
      </c>
      <c r="B8263">
        <v>3070549.9630652699</v>
      </c>
      <c r="D8263" s="1">
        <v>-99391489054.977203</v>
      </c>
      <c r="E8263" s="1">
        <v>-118184213434.174</v>
      </c>
      <c r="G8263" s="1">
        <v>-99535027237.475998</v>
      </c>
      <c r="H8263" s="1">
        <v>-117785030738.884</v>
      </c>
    </row>
    <row r="8264" spans="1:8">
      <c r="A8264">
        <v>-161504.883592481</v>
      </c>
      <c r="B8264">
        <v>3070663.0272246399</v>
      </c>
      <c r="D8264" s="1">
        <v>-99471321538.055893</v>
      </c>
      <c r="E8264" s="1">
        <v>-118113439389.91299</v>
      </c>
      <c r="G8264" s="1">
        <v>-99611543289.648605</v>
      </c>
      <c r="H8264" s="1">
        <v>-117713102762.313</v>
      </c>
    </row>
    <row r="8265" spans="1:8">
      <c r="A8265">
        <v>-161262.25650569401</v>
      </c>
      <c r="B8265">
        <v>3070775.9236459802</v>
      </c>
      <c r="D8265" s="1">
        <v>-99551107429.503799</v>
      </c>
      <c r="E8265" s="1">
        <v>-118042610492.68401</v>
      </c>
      <c r="G8265" s="1">
        <v>-99688003115.693298</v>
      </c>
      <c r="H8265" s="1">
        <v>-117641146650.905</v>
      </c>
    </row>
    <row r="8266" spans="1:8">
      <c r="A8266">
        <v>-161019.77080770701</v>
      </c>
      <c r="B8266">
        <v>3070888.6524208598</v>
      </c>
      <c r="D8266" s="1">
        <v>-99630846692.315201</v>
      </c>
      <c r="E8266" s="1">
        <v>-117971726773.62601</v>
      </c>
      <c r="G8266" s="1">
        <v>-99764406898.457993</v>
      </c>
      <c r="H8266" s="1">
        <v>-117569162512.86</v>
      </c>
    </row>
    <row r="8267" spans="1:8">
      <c r="A8267">
        <v>-160777.42661934899</v>
      </c>
      <c r="B8267">
        <v>3071001.2136409199</v>
      </c>
      <c r="D8267" s="1">
        <v>-99710539289.512604</v>
      </c>
      <c r="E8267" s="1">
        <v>-117900788263.886</v>
      </c>
      <c r="G8267" s="1">
        <v>-99840754821.568405</v>
      </c>
      <c r="H8267" s="1">
        <v>-117497150454.49001</v>
      </c>
    </row>
    <row r="8268" spans="1:8">
      <c r="A8268">
        <v>-160535.22406138701</v>
      </c>
      <c r="B8268">
        <v>3071113.6073979102</v>
      </c>
      <c r="D8268" s="1">
        <v>-99790185184.146805</v>
      </c>
      <c r="E8268" s="1">
        <v>-117829794994.618</v>
      </c>
      <c r="G8268" s="1">
        <v>-99917047069.411697</v>
      </c>
      <c r="H8268" s="1">
        <v>-117425110580.211</v>
      </c>
    </row>
    <row r="8269" spans="1:8">
      <c r="A8269">
        <v>-160293.16325453101</v>
      </c>
      <c r="B8269">
        <v>3071225.8337836601</v>
      </c>
      <c r="D8269" s="1">
        <v>-99869784339.296494</v>
      </c>
      <c r="E8269" s="1">
        <v>-117758746996.981</v>
      </c>
      <c r="G8269" s="1">
        <v>-99993283827.1185</v>
      </c>
      <c r="H8269" s="1">
        <v>-117353042992.534</v>
      </c>
    </row>
    <row r="8270" spans="1:8">
      <c r="A8270">
        <v>-160051.24431943</v>
      </c>
      <c r="B8270">
        <v>3071337.8928901101</v>
      </c>
      <c r="D8270" s="1">
        <v>-99949336718.068298</v>
      </c>
      <c r="E8270" s="1">
        <v>-117687644302.144</v>
      </c>
      <c r="G8270" s="1">
        <v>-100069465280.545</v>
      </c>
      <c r="H8270" s="1">
        <v>-117280947792.05701</v>
      </c>
    </row>
    <row r="8271" spans="1:8">
      <c r="A8271">
        <v>-159809.467376677</v>
      </c>
      <c r="B8271">
        <v>3071449.7848092802</v>
      </c>
      <c r="D8271" s="1">
        <v>-100028842283.59599</v>
      </c>
      <c r="E8271" s="1">
        <v>-117616486941.27901</v>
      </c>
      <c r="G8271" s="1">
        <v>-100145591616.258</v>
      </c>
      <c r="H8271" s="1">
        <v>-117208825077.457</v>
      </c>
    </row>
    <row r="8272" spans="1:8">
      <c r="A8272">
        <v>-159567.83254680299</v>
      </c>
      <c r="B8272">
        <v>3071561.5096332999</v>
      </c>
      <c r="D8272" s="1">
        <v>-100108300999.04201</v>
      </c>
      <c r="E8272" s="1">
        <v>-117545274945.56799</v>
      </c>
      <c r="G8272" s="1">
        <v>-100221663021.51401</v>
      </c>
      <c r="H8272" s="1">
        <v>-117136674945.48</v>
      </c>
    </row>
    <row r="8273" spans="1:8">
      <c r="A8273">
        <v>-159326.33995028099</v>
      </c>
      <c r="B8273">
        <v>3071673.06745436</v>
      </c>
      <c r="D8273" s="1">
        <v>-100187712827.595</v>
      </c>
      <c r="E8273" s="1">
        <v>-117474008346.19701</v>
      </c>
      <c r="G8273" s="1">
        <v>-100297679684.242</v>
      </c>
      <c r="H8273" s="1">
        <v>-117064497490.935</v>
      </c>
    </row>
    <row r="8274" spans="1:8">
      <c r="A8274">
        <v>-159084.98970752599</v>
      </c>
      <c r="B8274">
        <v>3071784.4583647898</v>
      </c>
      <c r="D8274" s="1">
        <v>-100267077732.47</v>
      </c>
      <c r="E8274" s="1">
        <v>-117402687174.35899</v>
      </c>
      <c r="G8274" s="1">
        <v>-100373641793.026</v>
      </c>
      <c r="H8274" s="1">
        <v>-116992292806.686</v>
      </c>
    </row>
    <row r="8275" spans="1:8">
      <c r="A8275">
        <v>-158843.78193889</v>
      </c>
      <c r="B8275">
        <v>3071895.6824569702</v>
      </c>
      <c r="D8275" s="1">
        <v>-100346395676.911</v>
      </c>
      <c r="E8275" s="1">
        <v>-117331311461.254</v>
      </c>
      <c r="G8275" s="1">
        <v>-100449549537.09</v>
      </c>
      <c r="H8275" s="1">
        <v>-116920060983.64</v>
      </c>
    </row>
    <row r="8276" spans="1:8">
      <c r="A8276">
        <v>-158602.71676467001</v>
      </c>
      <c r="B8276">
        <v>3072006.7398234</v>
      </c>
      <c r="D8276" s="1">
        <v>-100425666624.186</v>
      </c>
      <c r="E8276" s="1">
        <v>-117259881238.086</v>
      </c>
      <c r="G8276" s="1">
        <v>-100525403106.272</v>
      </c>
      <c r="H8276" s="1">
        <v>-116847802110.74899</v>
      </c>
    </row>
    <row r="8277" spans="1:8">
      <c r="A8277">
        <v>-158361.79430510101</v>
      </c>
      <c r="B8277">
        <v>3072117.6305566598</v>
      </c>
      <c r="D8277" s="1">
        <v>-100504890537.592</v>
      </c>
      <c r="E8277" s="1">
        <v>-117188396536.069</v>
      </c>
      <c r="G8277" s="1">
        <v>-100601202691.01401</v>
      </c>
      <c r="H8277" s="1">
        <v>-116775516274.992</v>
      </c>
    </row>
    <row r="8278" spans="1:8">
      <c r="A8278">
        <v>-158121.014680358</v>
      </c>
      <c r="B8278">
        <v>3072228.3547494402</v>
      </c>
      <c r="D8278" s="1">
        <v>-100584067380.451</v>
      </c>
      <c r="E8278" s="1">
        <v>-117116857386.418</v>
      </c>
      <c r="G8278" s="1">
        <v>-100676948482.339</v>
      </c>
      <c r="H8278" s="1">
        <v>-116703203561.37399</v>
      </c>
    </row>
    <row r="8279" spans="1:8">
      <c r="A8279">
        <v>-157880.37801055799</v>
      </c>
      <c r="B8279">
        <v>3072338.9124945099</v>
      </c>
      <c r="D8279" s="1">
        <v>-100663197116.11</v>
      </c>
      <c r="E8279" s="1">
        <v>-117045263820.35699</v>
      </c>
      <c r="G8279" s="1">
        <v>-100752640671.83299</v>
      </c>
      <c r="H8279" s="1">
        <v>-116630864052.91901</v>
      </c>
    </row>
    <row r="8280" spans="1:8">
      <c r="A8280">
        <v>-157639.88441575601</v>
      </c>
      <c r="B8280">
        <v>3072449.30388472</v>
      </c>
      <c r="D8280" s="1">
        <v>-100742279707.944</v>
      </c>
      <c r="E8280" s="1">
        <v>-116973615869.11501</v>
      </c>
      <c r="G8280" s="1">
        <v>-100828279451.62399</v>
      </c>
      <c r="H8280" s="1">
        <v>-116558497830.661</v>
      </c>
    </row>
    <row r="8281" spans="1:8">
      <c r="A8281">
        <v>-157399.53401594999</v>
      </c>
      <c r="B8281">
        <v>3072559.5290130498</v>
      </c>
      <c r="D8281" s="1">
        <v>-100821315119.35201</v>
      </c>
      <c r="E8281" s="1">
        <v>-116901913563.927</v>
      </c>
      <c r="G8281" s="1">
        <v>-100903865014.37</v>
      </c>
      <c r="H8281" s="1">
        <v>-116486104973.638</v>
      </c>
    </row>
    <row r="8282" spans="1:8">
      <c r="A8282">
        <v>-157159.32693107601</v>
      </c>
      <c r="B8282">
        <v>3072669.5879725399</v>
      </c>
      <c r="D8282" s="1">
        <v>-100900303313.759</v>
      </c>
      <c r="E8282" s="1">
        <v>-116830156936.032</v>
      </c>
      <c r="G8282" s="1">
        <v>-100979397553.233</v>
      </c>
      <c r="H8282" s="1">
        <v>-116413685558.88699</v>
      </c>
    </row>
    <row r="8283" spans="1:8">
      <c r="A8283">
        <v>-156919.26328101</v>
      </c>
      <c r="B8283">
        <v>3072779.4808563301</v>
      </c>
      <c r="D8283" s="1">
        <v>-100979244254.61501</v>
      </c>
      <c r="E8283" s="1">
        <v>-116758346016.67599</v>
      </c>
      <c r="G8283" s="1">
        <v>-101054877261.86099</v>
      </c>
      <c r="H8283" s="1">
        <v>-116341239661.435</v>
      </c>
    </row>
    <row r="8284" spans="1:8">
      <c r="A8284">
        <v>-156679.34318556901</v>
      </c>
      <c r="B8284">
        <v>3072889.20775767</v>
      </c>
      <c r="D8284" s="1">
        <v>-101058137905.396</v>
      </c>
      <c r="E8284" s="1">
        <v>-116686480837.11</v>
      </c>
      <c r="G8284" s="1">
        <v>-101130304334.373</v>
      </c>
      <c r="H8284" s="1">
        <v>-116268767354.297</v>
      </c>
    </row>
    <row r="8285" spans="1:8">
      <c r="A8285">
        <v>-156439.566764508</v>
      </c>
      <c r="B8285">
        <v>3072998.7687698901</v>
      </c>
      <c r="D8285" s="1">
        <v>-101136984229.601</v>
      </c>
      <c r="E8285" s="1">
        <v>-116614561428.589</v>
      </c>
      <c r="G8285" s="1">
        <v>-101205678965.33501</v>
      </c>
      <c r="H8285" s="1">
        <v>-116196268708.466</v>
      </c>
    </row>
    <row r="8286" spans="1:8">
      <c r="A8286">
        <v>-156199.93413752399</v>
      </c>
      <c r="B8286">
        <v>3073108.1639863998</v>
      </c>
      <c r="D8286" s="1">
        <v>-101215783190.755</v>
      </c>
      <c r="E8286" s="1">
        <v>-116542587822.377</v>
      </c>
      <c r="G8286" s="1">
        <v>-101281001349.742</v>
      </c>
      <c r="H8286" s="1">
        <v>-116123743792.911</v>
      </c>
    </row>
    <row r="8287" spans="1:8">
      <c r="A8287">
        <v>-155960.44542425199</v>
      </c>
      <c r="B8287">
        <v>3073217.3935007402</v>
      </c>
      <c r="D8287" s="1">
        <v>-101294534752.40601</v>
      </c>
      <c r="E8287" s="1">
        <v>-116470560049.73801</v>
      </c>
      <c r="G8287" s="1">
        <v>-101356271683</v>
      </c>
      <c r="H8287" s="1">
        <v>-116051192674.56799</v>
      </c>
    </row>
    <row r="8288" spans="1:8">
      <c r="A8288">
        <v>-155721.10074426699</v>
      </c>
      <c r="B8288">
        <v>3073326.4574064999</v>
      </c>
      <c r="D8288" s="1">
        <v>-101373238878.12801</v>
      </c>
      <c r="E8288" s="1">
        <v>-116398478141.944</v>
      </c>
      <c r="G8288" s="1">
        <v>-101431490160.903</v>
      </c>
      <c r="H8288" s="1">
        <v>-115978615418.34</v>
      </c>
    </row>
    <row r="8289" spans="1:8">
      <c r="A8289">
        <v>-155481.90021708401</v>
      </c>
      <c r="B8289">
        <v>3073435.3557974002</v>
      </c>
      <c r="D8289" s="1">
        <v>-101451895531.51801</v>
      </c>
      <c r="E8289" s="1">
        <v>-116326342130.272</v>
      </c>
      <c r="G8289" s="1">
        <v>-101506656979.618</v>
      </c>
      <c r="H8289" s="1">
        <v>-115906012087.084</v>
      </c>
    </row>
    <row r="8290" spans="1:8">
      <c r="A8290">
        <v>-155242.84396215601</v>
      </c>
      <c r="B8290">
        <v>3073544.08876723</v>
      </c>
      <c r="D8290" s="1">
        <v>-101530504676.19701</v>
      </c>
      <c r="E8290" s="1">
        <v>-116254152046.004</v>
      </c>
      <c r="G8290" s="1">
        <v>-101581772335.66</v>
      </c>
      <c r="H8290" s="1">
        <v>-115833382741.617</v>
      </c>
    </row>
    <row r="8291" spans="1:8">
      <c r="A8291">
        <v>-155003.93209887599</v>
      </c>
      <c r="B8291">
        <v>3073652.6564098801</v>
      </c>
      <c r="D8291" s="1">
        <v>-101609066275.80701</v>
      </c>
      <c r="E8291" s="1">
        <v>-116181907920.424</v>
      </c>
      <c r="G8291" s="1">
        <v>-101656836425.87399</v>
      </c>
      <c r="H8291" s="1">
        <v>-115760727440.7</v>
      </c>
    </row>
    <row r="8292" spans="1:8">
      <c r="A8292">
        <v>-154765.164746578</v>
      </c>
      <c r="B8292">
        <v>3073761.0588193201</v>
      </c>
      <c r="D8292" s="1">
        <v>-101687580294.01801</v>
      </c>
      <c r="E8292" s="1">
        <v>-116109609784.826</v>
      </c>
      <c r="G8292" s="1">
        <v>-101731849447.416</v>
      </c>
      <c r="H8292" s="1">
        <v>-115688046241.04201</v>
      </c>
    </row>
    <row r="8293" spans="1:8">
      <c r="A8293">
        <v>-154526.54202453099</v>
      </c>
      <c r="B8293">
        <v>3073869.2960896501</v>
      </c>
      <c r="D8293" s="1">
        <v>-101766046694.519</v>
      </c>
      <c r="E8293" s="1">
        <v>-116037257670.50301</v>
      </c>
      <c r="G8293" s="1">
        <v>-101806811597.73199</v>
      </c>
      <c r="H8293" s="1">
        <v>-115615339197.293</v>
      </c>
    </row>
    <row r="8294" spans="1:8">
      <c r="A8294">
        <v>-154288.06405194799</v>
      </c>
      <c r="B8294">
        <v>3073977.3683150201</v>
      </c>
      <c r="D8294" s="1">
        <v>-101844465441.02299</v>
      </c>
      <c r="E8294" s="1">
        <v>-115964851608.757</v>
      </c>
      <c r="G8294" s="1">
        <v>-101881723074.537</v>
      </c>
      <c r="H8294" s="1">
        <v>-115542606362.03999</v>
      </c>
    </row>
    <row r="8295" spans="1:8">
      <c r="A8295">
        <v>-154049.730947976</v>
      </c>
      <c r="B8295">
        <v>3074085.2755896999</v>
      </c>
      <c r="D8295" s="1">
        <v>-101922836497.26601</v>
      </c>
      <c r="E8295" s="1">
        <v>-115892391630.89301</v>
      </c>
      <c r="G8295" s="1">
        <v>-101956584075.795</v>
      </c>
      <c r="H8295" s="1">
        <v>-115469847785.80299</v>
      </c>
    </row>
    <row r="8296" spans="1:8">
      <c r="A8296">
        <v>-153811.54283170501</v>
      </c>
      <c r="B8296">
        <v>3074193.0180080398</v>
      </c>
      <c r="D8296" s="1">
        <v>-102001159827.007</v>
      </c>
      <c r="E8296" s="1">
        <v>-115819877768.21899</v>
      </c>
      <c r="G8296" s="1">
        <v>-102031394799.7</v>
      </c>
      <c r="H8296" s="1">
        <v>-115397063517.032</v>
      </c>
    </row>
    <row r="8297" spans="1:8">
      <c r="A8297">
        <v>-153573.499822162</v>
      </c>
      <c r="B8297">
        <v>3074300.59566449</v>
      </c>
      <c r="D8297" s="1">
        <v>-102079435394.02499</v>
      </c>
      <c r="E8297" s="1">
        <v>-115747310052.05099</v>
      </c>
      <c r="G8297" s="1">
        <v>-102106155444.65199</v>
      </c>
      <c r="H8297" s="1">
        <v>-115324253602.105</v>
      </c>
    </row>
    <row r="8298" spans="1:8">
      <c r="A8298">
        <v>-153335.602038312</v>
      </c>
      <c r="B8298">
        <v>3074408.00865359</v>
      </c>
      <c r="D8298" s="1">
        <v>-102157663162.12399</v>
      </c>
      <c r="E8298" s="1">
        <v>-115674688513.70599</v>
      </c>
      <c r="G8298" s="1">
        <v>-102180866209.241</v>
      </c>
      <c r="H8298" s="1">
        <v>-115251418085.32401</v>
      </c>
    </row>
    <row r="8299" spans="1:8">
      <c r="A8299">
        <v>-153097.84959905999</v>
      </c>
      <c r="B8299">
        <v>3074515.25706997</v>
      </c>
      <c r="D8299" s="1">
        <v>-102235843095.12601</v>
      </c>
      <c r="E8299" s="1">
        <v>-115602013184.507</v>
      </c>
      <c r="G8299" s="1">
        <v>-102255527292.222</v>
      </c>
      <c r="H8299" s="1">
        <v>-115178557008.91</v>
      </c>
    </row>
    <row r="8300" spans="1:8">
      <c r="A8300">
        <v>-152860.24262324901</v>
      </c>
      <c r="B8300">
        <v>3074622.3410083498</v>
      </c>
      <c r="D8300" s="1">
        <v>-102313975156.87801</v>
      </c>
      <c r="E8300" s="1">
        <v>-115529284095.78101</v>
      </c>
      <c r="G8300" s="1">
        <v>-102330138892.496</v>
      </c>
      <c r="H8300" s="1">
        <v>-115105670413.005</v>
      </c>
    </row>
    <row r="8301" spans="1:8">
      <c r="A8301">
        <v>-152622.78122966</v>
      </c>
      <c r="B8301">
        <v>3074729.2605635598</v>
      </c>
      <c r="D8301" s="1">
        <v>-102392059311.245</v>
      </c>
      <c r="E8301" s="1">
        <v>-115456501278.86099</v>
      </c>
      <c r="G8301" s="1">
        <v>-102404701209.089</v>
      </c>
      <c r="H8301" s="1">
        <v>-115032758335.66701</v>
      </c>
    </row>
    <row r="8302" spans="1:8">
      <c r="A8302">
        <v>-152385.46553701299</v>
      </c>
      <c r="B8302">
        <v>3074836.0158305001</v>
      </c>
      <c r="D8302" s="1">
        <v>-102470095522.116</v>
      </c>
      <c r="E8302" s="1">
        <v>-115383664765.082</v>
      </c>
      <c r="G8302" s="1">
        <v>-102479214441.133</v>
      </c>
      <c r="H8302" s="1">
        <v>-114959820812.868</v>
      </c>
    </row>
    <row r="8303" spans="1:8">
      <c r="A8303">
        <v>-152148.29566396601</v>
      </c>
      <c r="B8303">
        <v>3074942.6069041798</v>
      </c>
      <c r="D8303" s="1">
        <v>-102548083753.39799</v>
      </c>
      <c r="E8303" s="1">
        <v>-115310774585.783</v>
      </c>
      <c r="G8303" s="1">
        <v>-102553678787.84</v>
      </c>
      <c r="H8303" s="1">
        <v>-114886857878.493</v>
      </c>
    </row>
    <row r="8304" spans="1:8">
      <c r="A8304">
        <v>-151911.27172911601</v>
      </c>
      <c r="B8304">
        <v>3075049.0338797001</v>
      </c>
      <c r="D8304" s="1">
        <v>-102626023969.021</v>
      </c>
      <c r="E8304" s="1">
        <v>-115237830772.30901</v>
      </c>
      <c r="G8304" s="1">
        <v>-102628094448.487</v>
      </c>
      <c r="H8304" s="1">
        <v>-114813869564.338</v>
      </c>
    </row>
    <row r="8305" spans="1:8">
      <c r="A8305">
        <v>-151674.39385099601</v>
      </c>
      <c r="B8305">
        <v>3075155.2968522301</v>
      </c>
      <c r="D8305" s="1">
        <v>-102703916132.933</v>
      </c>
      <c r="E8305" s="1">
        <v>-115164833356.009</v>
      </c>
      <c r="G8305" s="1">
        <v>-102702461622.39</v>
      </c>
      <c r="H8305" s="1">
        <v>-114740855900.11</v>
      </c>
    </row>
    <row r="8306" spans="1:8">
      <c r="A8306">
        <v>-151437.66214807899</v>
      </c>
      <c r="B8306">
        <v>3075261.3959170701</v>
      </c>
      <c r="D8306" s="1">
        <v>-102781760209.105</v>
      </c>
      <c r="E8306" s="1">
        <v>-115091782368.235</v>
      </c>
      <c r="G8306" s="1">
        <v>-102776780508.88499</v>
      </c>
      <c r="H8306" s="1">
        <v>-114667816913.423</v>
      </c>
    </row>
    <row r="8307" spans="1:8">
      <c r="A8307">
        <v>-151201.076738776</v>
      </c>
      <c r="B8307">
        <v>3075367.3311695899</v>
      </c>
      <c r="D8307" s="1">
        <v>-102859556161.524</v>
      </c>
      <c r="E8307" s="1">
        <v>-115018677840.34399</v>
      </c>
      <c r="G8307" s="1">
        <v>-102851051307.308</v>
      </c>
      <c r="H8307" s="1">
        <v>-114594752629.80099</v>
      </c>
    </row>
    <row r="8308" spans="1:8">
      <c r="A8308">
        <v>-150964.63774143401</v>
      </c>
      <c r="B8308">
        <v>3075473.10270525</v>
      </c>
      <c r="D8308" s="1">
        <v>-102937303954.19901</v>
      </c>
      <c r="E8308" s="1">
        <v>-114945519803.69701</v>
      </c>
      <c r="G8308" s="1">
        <v>-102925274216.97</v>
      </c>
      <c r="H8308" s="1">
        <v>-114521663072.674</v>
      </c>
    </row>
    <row r="8309" spans="1:8">
      <c r="A8309">
        <v>-150728.34527434001</v>
      </c>
      <c r="B8309">
        <v>3075578.7106196098</v>
      </c>
      <c r="D8309" s="1">
        <v>-103015003551.158</v>
      </c>
      <c r="E8309" s="1">
        <v>-114872308289.658</v>
      </c>
      <c r="G8309" s="1">
        <v>-102999449437.13901</v>
      </c>
      <c r="H8309" s="1">
        <v>-114448548263.381</v>
      </c>
    </row>
    <row r="8310" spans="1:8">
      <c r="A8310">
        <v>-150492.19945571799</v>
      </c>
      <c r="B8310">
        <v>3075684.1550083202</v>
      </c>
      <c r="D8310" s="1">
        <v>-103092654916.44901</v>
      </c>
      <c r="E8310" s="1">
        <v>-114799043329.59801</v>
      </c>
      <c r="G8310" s="1">
        <v>-103073577167.01801</v>
      </c>
      <c r="H8310" s="1">
        <v>-114375408221.166</v>
      </c>
    </row>
    <row r="8311" spans="1:8">
      <c r="A8311">
        <v>-150256.200403728</v>
      </c>
      <c r="B8311">
        <v>3075789.4359671301</v>
      </c>
      <c r="D8311" s="1">
        <v>-103170258014.13699</v>
      </c>
      <c r="E8311" s="1">
        <v>-114725724954.888</v>
      </c>
      <c r="G8311" s="1">
        <v>-103147657605.72301</v>
      </c>
      <c r="H8311" s="1">
        <v>-114302242963.18401</v>
      </c>
    </row>
    <row r="8312" spans="1:8">
      <c r="A8312">
        <v>-150020.34823646999</v>
      </c>
      <c r="B8312">
        <v>3075894.5535918698</v>
      </c>
      <c r="D8312" s="1">
        <v>-103247812808.306</v>
      </c>
      <c r="E8312" s="1">
        <v>-114652353196.90601</v>
      </c>
      <c r="G8312" s="1">
        <v>-103221690952.25999</v>
      </c>
      <c r="H8312" s="1">
        <v>-114229052504.496</v>
      </c>
    </row>
    <row r="8313" spans="1:8">
      <c r="A8313">
        <v>-149784.64307198001</v>
      </c>
      <c r="B8313">
        <v>3075999.5079784701</v>
      </c>
      <c r="D8313" s="1">
        <v>-103325319263.06</v>
      </c>
      <c r="E8313" s="1">
        <v>-114578928087.034</v>
      </c>
      <c r="G8313" s="1">
        <v>-103295677405.507</v>
      </c>
      <c r="H8313" s="1">
        <v>-114155836858.07201</v>
      </c>
    </row>
    <row r="8314" spans="1:8">
      <c r="A8314">
        <v>-149549.08502823199</v>
      </c>
      <c r="B8314">
        <v>3076104.2992229499</v>
      </c>
      <c r="D8314" s="1">
        <v>-103402777342.519</v>
      </c>
      <c r="E8314" s="1">
        <v>-114505449656.658</v>
      </c>
      <c r="G8314" s="1">
        <v>-103369617164.19099</v>
      </c>
      <c r="H8314" s="1">
        <v>-114082596034.79201</v>
      </c>
    </row>
    <row r="8315" spans="1:8">
      <c r="A8315">
        <v>-149313.67422313601</v>
      </c>
      <c r="B8315">
        <v>3076208.9274214199</v>
      </c>
      <c r="D8315" s="1">
        <v>-103480187010.823</v>
      </c>
      <c r="E8315" s="1">
        <v>-114431917937.16499</v>
      </c>
      <c r="G8315" s="1">
        <v>-103443510426.864</v>
      </c>
      <c r="H8315" s="1">
        <v>-114009330043.448</v>
      </c>
    </row>
    <row r="8316" spans="1:8">
      <c r="A8316">
        <v>-149078.410774541</v>
      </c>
      <c r="B8316">
        <v>3076313.3926701001</v>
      </c>
      <c r="D8316" s="1">
        <v>-103557548232.12801</v>
      </c>
      <c r="E8316" s="1">
        <v>-114358332959.951</v>
      </c>
      <c r="G8316" s="1">
        <v>-103517357391.88699</v>
      </c>
      <c r="H8316" s="1">
        <v>-113936038890.745</v>
      </c>
    </row>
    <row r="8317" spans="1:8">
      <c r="A8317">
        <v>-148843.29480023199</v>
      </c>
      <c r="B8317">
        <v>3076417.6950652599</v>
      </c>
      <c r="D8317" s="1">
        <v>-103634860970.60899</v>
      </c>
      <c r="E8317" s="1">
        <v>-114284694756.41299</v>
      </c>
      <c r="G8317" s="1">
        <v>-103591158257.401</v>
      </c>
      <c r="H8317" s="1">
        <v>-113862722581.30099</v>
      </c>
    </row>
    <row r="8318" spans="1:8">
      <c r="A8318">
        <v>-148608.326417932</v>
      </c>
      <c r="B8318">
        <v>3076521.8347033099</v>
      </c>
      <c r="D8318" s="1">
        <v>-103712125190.45599</v>
      </c>
      <c r="E8318" s="1">
        <v>-114211003357.952</v>
      </c>
      <c r="G8318" s="1">
        <v>-103664913221.314</v>
      </c>
      <c r="H8318" s="1">
        <v>-113789381117.65199</v>
      </c>
    </row>
    <row r="8319" spans="1:8">
      <c r="A8319">
        <v>-148373.5057453</v>
      </c>
      <c r="B8319">
        <v>3076625.81168073</v>
      </c>
      <c r="D8319" s="1">
        <v>-103789340855.87801</v>
      </c>
      <c r="E8319" s="1">
        <v>-114137258795.97501</v>
      </c>
      <c r="G8319" s="1">
        <v>-103738622481.27299</v>
      </c>
      <c r="H8319" s="1">
        <v>-113716014500.25301</v>
      </c>
    </row>
    <row r="8320" spans="1:8">
      <c r="A8320">
        <v>-148138.83289993199</v>
      </c>
      <c r="B8320">
        <v>3076729.6260940898</v>
      </c>
      <c r="D8320" s="1">
        <v>-103866507931.099</v>
      </c>
      <c r="E8320" s="1">
        <v>-114063461101.892</v>
      </c>
      <c r="G8320" s="1">
        <v>-103812286234.64301</v>
      </c>
      <c r="H8320" s="1">
        <v>-113642622727.48199</v>
      </c>
    </row>
    <row r="8321" spans="1:8">
      <c r="A8321">
        <v>-147904.30799936099</v>
      </c>
      <c r="B8321">
        <v>3076833.2780400501</v>
      </c>
      <c r="D8321" s="1">
        <v>-103943626380.362</v>
      </c>
      <c r="E8321" s="1">
        <v>-113989610307.117</v>
      </c>
      <c r="G8321" s="1">
        <v>-103885904678.489</v>
      </c>
      <c r="H8321" s="1">
        <v>-113569205795.64101</v>
      </c>
    </row>
    <row r="8322" spans="1:8">
      <c r="A8322">
        <v>-147669.93116105601</v>
      </c>
      <c r="B8322">
        <v>3076936.7676153802</v>
      </c>
      <c r="D8322" s="1">
        <v>-104020696167.924</v>
      </c>
      <c r="E8322" s="1">
        <v>-113915706443.06799</v>
      </c>
      <c r="G8322" s="1">
        <v>-103959478009.55299</v>
      </c>
      <c r="H8322" s="1">
        <v>-113495763698.95799</v>
      </c>
    </row>
    <row r="8323" spans="1:8">
      <c r="A8323">
        <v>-147435.702502425</v>
      </c>
      <c r="B8323">
        <v>3077040.0949169202</v>
      </c>
      <c r="D8323" s="1">
        <v>-104097717258.058</v>
      </c>
      <c r="E8323" s="1">
        <v>-113841749541.168</v>
      </c>
      <c r="G8323" s="1">
        <v>-104033006424.23</v>
      </c>
      <c r="H8323" s="1">
        <v>-113422296429.59399</v>
      </c>
    </row>
    <row r="8324" spans="1:8">
      <c r="A8324">
        <v>-147201.62214081001</v>
      </c>
      <c r="B8324">
        <v>3077143.2600416201</v>
      </c>
      <c r="D8324" s="1">
        <v>-104174689615.05499</v>
      </c>
      <c r="E8324" s="1">
        <v>-113767739632.845</v>
      </c>
      <c r="G8324" s="1">
        <v>-104106490118.55</v>
      </c>
      <c r="H8324" s="1">
        <v>-113348803977.647</v>
      </c>
    </row>
    <row r="8325" spans="1:8">
      <c r="A8325">
        <v>-146967.690193491</v>
      </c>
      <c r="B8325">
        <v>3077246.2630865099</v>
      </c>
      <c r="D8325" s="1">
        <v>-104251613203.218</v>
      </c>
      <c r="E8325" s="1">
        <v>-113693676749.53</v>
      </c>
      <c r="G8325" s="1">
        <v>-104179929288.153</v>
      </c>
      <c r="H8325" s="1">
        <v>-113275286331.151</v>
      </c>
    </row>
    <row r="8326" spans="1:8">
      <c r="A8326">
        <v>-146733.90677768199</v>
      </c>
      <c r="B8326">
        <v>3077349.1041487199</v>
      </c>
      <c r="D8326" s="1">
        <v>-104328487986.869</v>
      </c>
      <c r="E8326" s="1">
        <v>-113619560922.658</v>
      </c>
      <c r="G8326" s="1">
        <v>-104253324128.272</v>
      </c>
      <c r="H8326" s="1">
        <v>-113201743476.086</v>
      </c>
    </row>
    <row r="8327" spans="1:8">
      <c r="A8327">
        <v>-146500.27201053701</v>
      </c>
      <c r="B8327">
        <v>3077451.7833254598</v>
      </c>
      <c r="D8327" s="1">
        <v>-104405313930.343</v>
      </c>
      <c r="E8327" s="1">
        <v>-113545392183.66901</v>
      </c>
      <c r="G8327" s="1">
        <v>-104326674833.70799</v>
      </c>
      <c r="H8327" s="1">
        <v>-113128175396.377</v>
      </c>
    </row>
    <row r="8328" spans="1:8">
      <c r="A8328">
        <v>-146266.78600914299</v>
      </c>
      <c r="B8328">
        <v>3077554.3007140402</v>
      </c>
      <c r="D8328" s="1">
        <v>-104482090997.989</v>
      </c>
      <c r="E8328" s="1">
        <v>-113471170564.008</v>
      </c>
      <c r="G8328" s="1">
        <v>-104399981598.808</v>
      </c>
      <c r="H8328" s="1">
        <v>-113054582073.90401</v>
      </c>
    </row>
    <row r="8329" spans="1:8">
      <c r="A8329">
        <v>-146033.448890525</v>
      </c>
      <c r="B8329">
        <v>3077656.6564118699</v>
      </c>
      <c r="D8329" s="1">
        <v>-104558819154.173</v>
      </c>
      <c r="E8329" s="1">
        <v>-113396896095.12399</v>
      </c>
      <c r="G8329" s="1">
        <v>-104473244617.44901</v>
      </c>
      <c r="H8329" s="1">
        <v>-112980963488.504</v>
      </c>
    </row>
    <row r="8330" spans="1:8">
      <c r="A8330">
        <v>-145800.26077164401</v>
      </c>
      <c r="B8330">
        <v>3077758.8505164399</v>
      </c>
      <c r="D8330" s="1">
        <v>-104635498363.27299</v>
      </c>
      <c r="E8330" s="1">
        <v>-113322568808.47</v>
      </c>
      <c r="G8330" s="1">
        <v>-104546464083.00999</v>
      </c>
      <c r="H8330" s="1">
        <v>-112907319617.979</v>
      </c>
    </row>
    <row r="8331" spans="1:8">
      <c r="A8331">
        <v>-145567.22176939499</v>
      </c>
      <c r="B8331">
        <v>3077860.8831253299</v>
      </c>
      <c r="D8331" s="1">
        <v>-104712128589.683</v>
      </c>
      <c r="E8331" s="1">
        <v>-113248188735.505</v>
      </c>
      <c r="G8331" s="1">
        <v>-104619640188.354</v>
      </c>
      <c r="H8331" s="1">
        <v>-112833650438.09801</v>
      </c>
    </row>
    <row r="8332" spans="1:8">
      <c r="A8332">
        <v>-145334.33200061199</v>
      </c>
      <c r="B8332">
        <v>3077962.7543362202</v>
      </c>
      <c r="D8332" s="1">
        <v>-104788709797.80901</v>
      </c>
      <c r="E8332" s="1">
        <v>-113173755907.69099</v>
      </c>
      <c r="G8332" s="1">
        <v>-104692773125.80901</v>
      </c>
      <c r="H8332" s="1">
        <v>-112759955922.605</v>
      </c>
    </row>
    <row r="8333" spans="1:8">
      <c r="A8333">
        <v>-145101.59158206201</v>
      </c>
      <c r="B8333">
        <v>3078064.46424689</v>
      </c>
      <c r="D8333" s="1">
        <v>-104865241952.07401</v>
      </c>
      <c r="E8333" s="1">
        <v>-113099270356.496</v>
      </c>
      <c r="G8333" s="1">
        <v>-104765863087.14101</v>
      </c>
      <c r="H8333" s="1">
        <v>-112686236043.22501</v>
      </c>
    </row>
    <row r="8334" spans="1:8">
      <c r="A8334">
        <v>-144869.00063045</v>
      </c>
      <c r="B8334">
        <v>3078166.0129551901</v>
      </c>
      <c r="D8334" s="1">
        <v>-104941725016.909</v>
      </c>
      <c r="E8334" s="1">
        <v>-113024732113.392</v>
      </c>
      <c r="G8334" s="1">
        <v>-104838910263.53999</v>
      </c>
      <c r="H8334" s="1">
        <v>-112612490769.672</v>
      </c>
    </row>
    <row r="8335" spans="1:8">
      <c r="A8335">
        <v>-144636.55926241499</v>
      </c>
      <c r="B8335">
        <v>3078267.4005590598</v>
      </c>
      <c r="D8335" s="1">
        <v>-105018158956.763</v>
      </c>
      <c r="E8335" s="1">
        <v>-112950141209.856</v>
      </c>
      <c r="G8335" s="1">
        <v>-104911914845.593</v>
      </c>
      <c r="H8335" s="1">
        <v>-112538720069.65199</v>
      </c>
    </row>
    <row r="8336" spans="1:8">
      <c r="A8336">
        <v>-144404.267594531</v>
      </c>
      <c r="B8336">
        <v>3078368.6271565701</v>
      </c>
      <c r="D8336" s="1">
        <v>-105094543736.09599</v>
      </c>
      <c r="E8336" s="1">
        <v>-112875497677.371</v>
      </c>
      <c r="G8336" s="1">
        <v>-104984877023.26601</v>
      </c>
      <c r="H8336" s="1">
        <v>-112464923908.87399</v>
      </c>
    </row>
    <row r="8337" spans="1:8">
      <c r="A8337">
        <v>-144172.12574331099</v>
      </c>
      <c r="B8337">
        <v>3078469.69284584</v>
      </c>
      <c r="D8337" s="1">
        <v>-105170879319.38</v>
      </c>
      <c r="E8337" s="1">
        <v>-112800801547.423</v>
      </c>
      <c r="G8337" s="1">
        <v>-105057796985.883</v>
      </c>
      <c r="H8337" s="1">
        <v>-112391102251.05499</v>
      </c>
    </row>
    <row r="8338" spans="1:8">
      <c r="A8338">
        <v>-143940.13382519901</v>
      </c>
      <c r="B8338">
        <v>3078570.5977250999</v>
      </c>
      <c r="D8338" s="1">
        <v>-105247165671.10201</v>
      </c>
      <c r="E8338" s="1">
        <v>-112726052851.505</v>
      </c>
      <c r="G8338" s="1">
        <v>-105130674922.104</v>
      </c>
      <c r="H8338" s="1">
        <v>-112317255057.929</v>
      </c>
    </row>
    <row r="8339" spans="1:8">
      <c r="A8339">
        <v>-143708.291956578</v>
      </c>
      <c r="B8339">
        <v>3078671.3418926601</v>
      </c>
      <c r="D8339" s="1">
        <v>-105323402755.758</v>
      </c>
      <c r="E8339" s="1">
        <v>-112651251621.114</v>
      </c>
      <c r="G8339" s="1">
        <v>-105203511019.90601</v>
      </c>
      <c r="H8339" s="1">
        <v>-112243382289.25101</v>
      </c>
    </row>
    <row r="8340" spans="1:8">
      <c r="A8340">
        <v>-143476.600253763</v>
      </c>
      <c r="B8340">
        <v>3078771.9254469499</v>
      </c>
      <c r="D8340" s="1">
        <v>-105399590537.858</v>
      </c>
      <c r="E8340" s="1">
        <v>-112576397887.75301</v>
      </c>
      <c r="G8340" s="1">
        <v>-105276305466.561</v>
      </c>
      <c r="H8340" s="1">
        <v>-112169483902.81</v>
      </c>
    </row>
    <row r="8341" spans="1:8">
      <c r="A8341">
        <v>-143245.058833007</v>
      </c>
      <c r="B8341">
        <v>3078872.34848645</v>
      </c>
      <c r="D8341" s="1">
        <v>-105475728981.924</v>
      </c>
      <c r="E8341" s="1">
        <v>-112501491682.929</v>
      </c>
      <c r="G8341" s="1">
        <v>-105349058448.616</v>
      </c>
      <c r="H8341" s="1">
        <v>-112095559854.437</v>
      </c>
    </row>
    <row r="8342" spans="1:8">
      <c r="A8342">
        <v>-143013.66781049699</v>
      </c>
      <c r="B8342">
        <v>3078972.6111097699</v>
      </c>
      <c r="D8342" s="1">
        <v>-105551818052.489</v>
      </c>
      <c r="E8342" s="1">
        <v>-112426533038.157</v>
      </c>
      <c r="G8342" s="1">
        <v>-105421770151.87399</v>
      </c>
      <c r="H8342" s="1">
        <v>-112021610098.009</v>
      </c>
    </row>
    <row r="8343" spans="1:8">
      <c r="A8343">
        <v>-142782.42730235399</v>
      </c>
      <c r="B8343">
        <v>3079072.7134155799</v>
      </c>
      <c r="D8343" s="1">
        <v>-105627857714.09599</v>
      </c>
      <c r="E8343" s="1">
        <v>-112351521984.955</v>
      </c>
      <c r="G8343" s="1">
        <v>-105494440761.371</v>
      </c>
      <c r="H8343" s="1">
        <v>-111947634585.46201</v>
      </c>
    </row>
    <row r="8344" spans="1:8">
      <c r="A8344">
        <v>-142551.337424636</v>
      </c>
      <c r="B8344">
        <v>3079172.65550267</v>
      </c>
      <c r="D8344" s="1">
        <v>-105703847931.302</v>
      </c>
      <c r="E8344" s="1">
        <v>-112276458554.84801</v>
      </c>
      <c r="G8344" s="1">
        <v>-105567070461.356</v>
      </c>
      <c r="H8344" s="1">
        <v>-111873633266.8</v>
      </c>
    </row>
    <row r="8345" spans="1:8">
      <c r="A8345">
        <v>-142320.398293334</v>
      </c>
      <c r="B8345">
        <v>3079272.4374698899</v>
      </c>
      <c r="D8345" s="1">
        <v>-105779788668.672</v>
      </c>
      <c r="E8345" s="1">
        <v>-112201342779.36501</v>
      </c>
      <c r="G8345" s="1">
        <v>-105639659435.27499</v>
      </c>
      <c r="H8345" s="1">
        <v>-111799606090.101</v>
      </c>
    </row>
    <row r="8346" spans="1:8">
      <c r="A8346">
        <v>-142089.610024375</v>
      </c>
      <c r="B8346">
        <v>3079372.0594162201</v>
      </c>
      <c r="D8346" s="1">
        <v>-105855679890.784</v>
      </c>
      <c r="E8346" s="1">
        <v>-112126174690.045</v>
      </c>
      <c r="G8346" s="1">
        <v>-105712207865.74699</v>
      </c>
      <c r="H8346" s="1">
        <v>-111725553001.533</v>
      </c>
    </row>
    <row r="8347" spans="1:8">
      <c r="A8347">
        <v>-141858.97273361901</v>
      </c>
      <c r="B8347">
        <v>3079471.5214406899</v>
      </c>
      <c r="D8347" s="1">
        <v>-105931521562.22501</v>
      </c>
      <c r="E8347" s="1">
        <v>-112050954318.42799</v>
      </c>
      <c r="G8347" s="1">
        <v>-105784715934.543</v>
      </c>
      <c r="H8347" s="1">
        <v>-111651473945.356</v>
      </c>
    </row>
    <row r="8348" spans="1:8">
      <c r="A8348">
        <v>-141628.486536863</v>
      </c>
      <c r="B8348">
        <v>3079570.8236424499</v>
      </c>
      <c r="D8348" s="1">
        <v>-106007313647.593</v>
      </c>
      <c r="E8348" s="1">
        <v>-111975681696.063</v>
      </c>
      <c r="G8348" s="1">
        <v>-105857183822.57201</v>
      </c>
      <c r="H8348" s="1">
        <v>-111577368863.939</v>
      </c>
    </row>
    <row r="8349" spans="1:8">
      <c r="A8349">
        <v>-141398.15154983601</v>
      </c>
      <c r="B8349">
        <v>3079669.9661207302</v>
      </c>
      <c r="D8349" s="1">
        <v>-106083056111.495</v>
      </c>
      <c r="E8349" s="1">
        <v>-111900356854.504</v>
      </c>
      <c r="G8349" s="1">
        <v>-105929611709.856</v>
      </c>
      <c r="H8349" s="1">
        <v>-111503237697.76601</v>
      </c>
    </row>
    <row r="8350" spans="1:8">
      <c r="A8350">
        <v>-141167.96788820499</v>
      </c>
      <c r="B8350">
        <v>3079768.9489748599</v>
      </c>
      <c r="D8350" s="1">
        <v>-106158748918.55</v>
      </c>
      <c r="E8350" s="1">
        <v>-111824979825.313</v>
      </c>
      <c r="G8350" s="1">
        <v>-106001999775.51401</v>
      </c>
      <c r="H8350" s="1">
        <v>-111429080385.44901</v>
      </c>
    </row>
    <row r="8351" spans="1:8">
      <c r="A8351">
        <v>-140937.93566756701</v>
      </c>
      <c r="B8351">
        <v>3079867.7723042401</v>
      </c>
      <c r="D8351" s="1">
        <v>-106234392033.384</v>
      </c>
      <c r="E8351" s="1">
        <v>-111749550640.05499</v>
      </c>
      <c r="G8351" s="1">
        <v>-106074348197.739</v>
      </c>
      <c r="H8351" s="1">
        <v>-111354896863.74001</v>
      </c>
    </row>
    <row r="8352" spans="1:8">
      <c r="A8352">
        <v>-140708.055003457</v>
      </c>
      <c r="B8352">
        <v>3079966.4362083902</v>
      </c>
      <c r="D8352" s="1">
        <v>-106309985420.633</v>
      </c>
      <c r="E8352" s="1">
        <v>-111674069330.306</v>
      </c>
      <c r="G8352" s="1">
        <v>-106146657153.784</v>
      </c>
      <c r="H8352" s="1">
        <v>-111280687067.537</v>
      </c>
    </row>
    <row r="8353" spans="1:8">
      <c r="A8353">
        <v>-140478.32601134101</v>
      </c>
      <c r="B8353">
        <v>3080064.9407869</v>
      </c>
      <c r="D8353" s="1">
        <v>-106385529044.94501</v>
      </c>
      <c r="E8353" s="1">
        <v>-111598535927.646</v>
      </c>
      <c r="G8353" s="1">
        <v>-106218926819.937</v>
      </c>
      <c r="H8353" s="1">
        <v>-111206450929.90199</v>
      </c>
    </row>
    <row r="8354" spans="1:8">
      <c r="A8354">
        <v>-140248.74880662301</v>
      </c>
      <c r="B8354">
        <v>3080163.2861394598</v>
      </c>
      <c r="D8354" s="1">
        <v>-106461022870.97301</v>
      </c>
      <c r="E8354" s="1">
        <v>-111522950463.661</v>
      </c>
      <c r="G8354" s="1">
        <v>-106291157371.509</v>
      </c>
      <c r="H8354" s="1">
        <v>-111132188382.07001</v>
      </c>
    </row>
    <row r="8355" spans="1:8">
      <c r="A8355">
        <v>-140019.323504637</v>
      </c>
      <c r="B8355">
        <v>3080261.4723658399</v>
      </c>
      <c r="D8355" s="1">
        <v>-106536466863.38</v>
      </c>
      <c r="E8355" s="1">
        <v>-111447312969.946</v>
      </c>
      <c r="G8355" s="1">
        <v>-106363348982.80901</v>
      </c>
      <c r="H8355" s="1">
        <v>-111057899353.457</v>
      </c>
    </row>
    <row r="8356" spans="1:8">
      <c r="A8356">
        <v>-139790.05022065301</v>
      </c>
      <c r="B8356">
        <v>3080359.4995659199</v>
      </c>
      <c r="D8356" s="1">
        <v>-106611860986.84</v>
      </c>
      <c r="E8356" s="1">
        <v>-111371623478.103</v>
      </c>
      <c r="G8356" s="1">
        <v>-106435501827.127</v>
      </c>
      <c r="H8356" s="1">
        <v>-110983583771.67999</v>
      </c>
    </row>
    <row r="8357" spans="1:8">
      <c r="A8357">
        <v>-139560.92906987501</v>
      </c>
      <c r="B8357">
        <v>3080457.3678396498</v>
      </c>
      <c r="D8357" s="1">
        <v>-106687205206.032</v>
      </c>
      <c r="E8357" s="1">
        <v>-111295882019.739</v>
      </c>
      <c r="G8357" s="1">
        <v>-106507616076.72099</v>
      </c>
      <c r="H8357" s="1">
        <v>-110909241562.563</v>
      </c>
    </row>
    <row r="8358" spans="1:8">
      <c r="A8358">
        <v>-139331.96016744099</v>
      </c>
      <c r="B8358">
        <v>3080555.0772870998</v>
      </c>
      <c r="D8358" s="1">
        <v>-106762499485.645</v>
      </c>
      <c r="E8358" s="1">
        <v>-111220088626.47099</v>
      </c>
      <c r="G8358" s="1">
        <v>-106579691902.78999</v>
      </c>
      <c r="H8358" s="1">
        <v>-110834872650.153</v>
      </c>
    </row>
    <row r="8359" spans="1:8">
      <c r="A8359">
        <v>-139103.14362842299</v>
      </c>
      <c r="B8359">
        <v>3080652.6280083898</v>
      </c>
      <c r="D8359" s="1">
        <v>-106837743790.37601</v>
      </c>
      <c r="E8359" s="1">
        <v>-111144243329.922</v>
      </c>
      <c r="G8359" s="1">
        <v>-106651729475.463</v>
      </c>
      <c r="H8359" s="1">
        <v>-110760476956.73</v>
      </c>
    </row>
    <row r="8360" spans="1:8">
      <c r="A8360">
        <v>-138874.47956782399</v>
      </c>
      <c r="B8360">
        <v>3080750.0201037698</v>
      </c>
      <c r="D8360" s="1">
        <v>-106912938084.92799</v>
      </c>
      <c r="E8360" s="1">
        <v>-111068346161.72301</v>
      </c>
      <c r="G8360" s="1">
        <v>-106723728963.77901</v>
      </c>
      <c r="H8360" s="1">
        <v>-110686054402.82401</v>
      </c>
    </row>
    <row r="8361" spans="1:8">
      <c r="A8361">
        <v>-138645.96810058301</v>
      </c>
      <c r="B8361">
        <v>3080847.25367356</v>
      </c>
      <c r="D8361" s="1">
        <v>-106988082334.015</v>
      </c>
      <c r="E8361" s="1">
        <v>-110992397153.51401</v>
      </c>
      <c r="G8361" s="1">
        <v>-106795690535.666</v>
      </c>
      <c r="H8361" s="1">
        <v>-110611604907.22501</v>
      </c>
    </row>
    <row r="8362" spans="1:8">
      <c r="A8362">
        <v>-138417.609341573</v>
      </c>
      <c r="B8362">
        <v>3080944.3288181601</v>
      </c>
      <c r="D8362" s="1">
        <v>-107063176502.355</v>
      </c>
      <c r="E8362" s="1">
        <v>-110916396336.94</v>
      </c>
      <c r="G8362" s="1">
        <v>-106867614357.931</v>
      </c>
      <c r="H8362" s="1">
        <v>-110537128386.998</v>
      </c>
    </row>
    <row r="8363" spans="1:8">
      <c r="A8363">
        <v>-138189.40340559901</v>
      </c>
      <c r="B8363">
        <v>3081041.2456380902</v>
      </c>
      <c r="D8363" s="1">
        <v>-107138220554.675</v>
      </c>
      <c r="E8363" s="1">
        <v>-110840343743.65601</v>
      </c>
      <c r="G8363" s="1">
        <v>-106939500596.23399</v>
      </c>
      <c r="H8363" s="1">
        <v>-110462624757.496</v>
      </c>
    </row>
    <row r="8364" spans="1:8">
      <c r="A8364">
        <v>-137961.35040739999</v>
      </c>
      <c r="B8364">
        <v>3081138.0042339498</v>
      </c>
      <c r="D8364" s="1">
        <v>-107213214455.709</v>
      </c>
      <c r="E8364" s="1">
        <v>-110764239405.327</v>
      </c>
      <c r="G8364" s="1">
        <v>-107011349415.077</v>
      </c>
      <c r="H8364" s="1">
        <v>-110388093932.377</v>
      </c>
    </row>
    <row r="8365" spans="1:8">
      <c r="A8365">
        <v>-137733.450461648</v>
      </c>
      <c r="B8365">
        <v>3081234.6047064099</v>
      </c>
      <c r="D8365" s="1">
        <v>-107288158170.19701</v>
      </c>
      <c r="E8365" s="1">
        <v>-110688083353.62399</v>
      </c>
      <c r="G8365" s="1">
        <v>-107083160977.786</v>
      </c>
      <c r="H8365" s="1">
        <v>-110313535823.612</v>
      </c>
    </row>
    <row r="8366" spans="1:8">
      <c r="A8366">
        <v>-137505.70368294799</v>
      </c>
      <c r="B8366">
        <v>3081331.0471562599</v>
      </c>
      <c r="D8366" s="1">
        <v>-107363051662.886</v>
      </c>
      <c r="E8366" s="1">
        <v>-110611875620.226</v>
      </c>
      <c r="G8366" s="1">
        <v>-107154935446.494</v>
      </c>
      <c r="H8366" s="1">
        <v>-110238950341.506</v>
      </c>
    </row>
    <row r="8367" spans="1:8">
      <c r="A8367">
        <v>-137278.11018583801</v>
      </c>
      <c r="B8367">
        <v>3081427.3316843701</v>
      </c>
      <c r="D8367" s="1">
        <v>-107437894898.53</v>
      </c>
      <c r="E8367" s="1">
        <v>-110535616236.82401</v>
      </c>
      <c r="G8367" s="1">
        <v>-107226672982.12</v>
      </c>
      <c r="H8367" s="1">
        <v>-110164337394.709</v>
      </c>
    </row>
    <row r="8368" spans="1:8">
      <c r="A8368">
        <v>-137050.670084791</v>
      </c>
      <c r="B8368">
        <v>3081523.4583916799</v>
      </c>
      <c r="D8368" s="1">
        <v>-107512687841.88901</v>
      </c>
      <c r="E8368" s="1">
        <v>-110459305235.11501</v>
      </c>
      <c r="G8368" s="1">
        <v>-107298373744.36301</v>
      </c>
      <c r="H8368" s="1">
        <v>-110089696890.231</v>
      </c>
    </row>
    <row r="8369" spans="1:8">
      <c r="A8369">
        <v>-136823.383494209</v>
      </c>
      <c r="B8369">
        <v>3081619.4273792598</v>
      </c>
      <c r="D8369" s="1">
        <v>-107587430457.729</v>
      </c>
      <c r="E8369" s="1">
        <v>-110382942646.80499</v>
      </c>
      <c r="G8369" s="1">
        <v>-107370037891.674</v>
      </c>
      <c r="H8369" s="1">
        <v>-110015028733.459</v>
      </c>
    </row>
    <row r="8370" spans="1:8">
      <c r="A8370">
        <v>-136596.25052843199</v>
      </c>
      <c r="B8370">
        <v>3081715.2387482398</v>
      </c>
      <c r="D8370" s="1">
        <v>-107662122710.82201</v>
      </c>
      <c r="E8370" s="1">
        <v>-110306528503.61301</v>
      </c>
      <c r="G8370" s="1">
        <v>-107441665581.24899</v>
      </c>
      <c r="H8370" s="1">
        <v>-109940332828.16901</v>
      </c>
    </row>
    <row r="8371" spans="1:8">
      <c r="A8371">
        <v>-136369.271301728</v>
      </c>
      <c r="B8371">
        <v>3081810.8925998402</v>
      </c>
      <c r="D8371" s="1">
        <v>-107736764565.946</v>
      </c>
      <c r="E8371" s="1">
        <v>-110230062837.263</v>
      </c>
      <c r="G8371" s="1">
        <v>-107513256969.00999</v>
      </c>
      <c r="H8371" s="1">
        <v>-109865609076.54601</v>
      </c>
    </row>
    <row r="8372" spans="1:8">
      <c r="A8372">
        <v>-136142.4459283</v>
      </c>
      <c r="B8372">
        <v>3081906.3890353902</v>
      </c>
      <c r="D8372" s="1">
        <v>-107811355987.88499</v>
      </c>
      <c r="E8372" s="1">
        <v>-110153545679.49001</v>
      </c>
      <c r="G8372" s="1">
        <v>-107584812209.59</v>
      </c>
      <c r="H8372" s="1">
        <v>-109790857379.19501</v>
      </c>
    </row>
    <row r="8373" spans="1:8">
      <c r="A8373">
        <v>-135915.77452228399</v>
      </c>
      <c r="B8373">
        <v>3082001.72815631</v>
      </c>
      <c r="D8373" s="1">
        <v>-107885896941.427</v>
      </c>
      <c r="E8373" s="1">
        <v>-110076977062.041</v>
      </c>
      <c r="G8373" s="1">
        <v>-107656331456.31599</v>
      </c>
      <c r="H8373" s="1">
        <v>-109716077635.157</v>
      </c>
    </row>
    <row r="8374" spans="1:8">
      <c r="A8374">
        <v>-135689.257197748</v>
      </c>
      <c r="B8374">
        <v>3082096.9100640798</v>
      </c>
      <c r="D8374" s="1">
        <v>-107960387391.367</v>
      </c>
      <c r="E8374" s="1">
        <v>-110000357016.67</v>
      </c>
      <c r="G8374" s="1">
        <v>-107727814861.198</v>
      </c>
      <c r="H8374" s="1">
        <v>-109641269741.931</v>
      </c>
    </row>
    <row r="8375" spans="1:8">
      <c r="A8375">
        <v>-135462.89406869299</v>
      </c>
      <c r="B8375">
        <v>3082191.9348603101</v>
      </c>
      <c r="D8375" s="1">
        <v>-108034827302.505</v>
      </c>
      <c r="E8375" s="1">
        <v>-109923685575.144</v>
      </c>
      <c r="G8375" s="1">
        <v>-107799262574.91</v>
      </c>
      <c r="H8375" s="1">
        <v>-109566433595.483</v>
      </c>
    </row>
    <row r="8376" spans="1:8">
      <c r="A8376">
        <v>-135236.68524905</v>
      </c>
      <c r="B8376">
        <v>3082286.8026466598</v>
      </c>
      <c r="D8376" s="1">
        <v>-108109216639.645</v>
      </c>
      <c r="E8376" s="1">
        <v>-109846962769.237</v>
      </c>
      <c r="G8376" s="1">
        <v>-107870674746.778</v>
      </c>
      <c r="H8376" s="1">
        <v>-109491569090.265</v>
      </c>
    </row>
    <row r="8377" spans="1:8">
      <c r="A8377">
        <v>-135010.630852687</v>
      </c>
      <c r="B8377">
        <v>3082381.5135249202</v>
      </c>
      <c r="D8377" s="1">
        <v>-108183555367.59599</v>
      </c>
      <c r="E8377" s="1">
        <v>-109770188630.737</v>
      </c>
      <c r="G8377" s="1">
        <v>-107942051524.76601</v>
      </c>
      <c r="H8377" s="1">
        <v>-109416676119.23199</v>
      </c>
    </row>
    <row r="8378" spans="1:8">
      <c r="A8378">
        <v>-134784.73099339899</v>
      </c>
      <c r="B8378">
        <v>3082476.0675969399</v>
      </c>
      <c r="D8378" s="1">
        <v>-108257843451.173</v>
      </c>
      <c r="E8378" s="1">
        <v>-109693363191.44099</v>
      </c>
      <c r="G8378" s="1">
        <v>-108013393055.46001</v>
      </c>
      <c r="H8378" s="1">
        <v>-109341754573.86</v>
      </c>
    </row>
    <row r="8379" spans="1:8">
      <c r="A8379">
        <v>-134558.98578491699</v>
      </c>
      <c r="B8379">
        <v>3082570.4649646799</v>
      </c>
      <c r="D8379" s="1">
        <v>-108332080855.194</v>
      </c>
      <c r="E8379" s="1">
        <v>-109616486483.15601</v>
      </c>
      <c r="G8379" s="1">
        <v>-108084699484.056</v>
      </c>
      <c r="H8379" s="1">
        <v>-109266804344.157</v>
      </c>
    </row>
    <row r="8380" spans="1:8">
      <c r="A8380">
        <v>-134333.395340902</v>
      </c>
      <c r="B8380">
        <v>3082664.7057301798</v>
      </c>
      <c r="D8380" s="1">
        <v>-108406267544.48199</v>
      </c>
      <c r="E8380" s="1">
        <v>-109539558537.703</v>
      </c>
      <c r="G8380" s="1">
        <v>-108155970954.347</v>
      </c>
      <c r="H8380" s="1">
        <v>-109191825318.688</v>
      </c>
    </row>
    <row r="8381" spans="1:8">
      <c r="A8381">
        <v>-134107.95977494799</v>
      </c>
      <c r="B8381">
        <v>3082758.78999556</v>
      </c>
      <c r="D8381" s="1">
        <v>-108480403483.866</v>
      </c>
      <c r="E8381" s="1">
        <v>-109462579386.911</v>
      </c>
      <c r="G8381" s="1">
        <v>-108227207608.70599</v>
      </c>
      <c r="H8381" s="1">
        <v>-109116817384.58701</v>
      </c>
    </row>
    <row r="8382" spans="1:8">
      <c r="A8382">
        <v>-133882.679200582</v>
      </c>
      <c r="B8382">
        <v>3082852.7178630498</v>
      </c>
      <c r="D8382" s="1">
        <v>-108554488638.17599</v>
      </c>
      <c r="E8382" s="1">
        <v>-109385549062.62399</v>
      </c>
      <c r="G8382" s="1">
        <v>-108298409588.077</v>
      </c>
      <c r="H8382" s="1">
        <v>-109041780427.57401</v>
      </c>
    </row>
    <row r="8383" spans="1:8">
      <c r="A8383">
        <v>-133657.55373126001</v>
      </c>
      <c r="B8383">
        <v>3082946.4894349598</v>
      </c>
      <c r="D8383" s="1">
        <v>-108628522972.248</v>
      </c>
      <c r="E8383" s="1">
        <v>-109308467596.694</v>
      </c>
      <c r="G8383" s="1">
        <v>-108369577031.96001</v>
      </c>
      <c r="H8383" s="1">
        <v>-108966714331.97501</v>
      </c>
    </row>
    <row r="8384" spans="1:8">
      <c r="A8384">
        <v>-133432.58348037201</v>
      </c>
      <c r="B8384">
        <v>3083040.1048137001</v>
      </c>
      <c r="D8384" s="1">
        <v>-108702506450.922</v>
      </c>
      <c r="E8384" s="1">
        <v>-109231335020.989</v>
      </c>
      <c r="G8384" s="1">
        <v>-108440710078.39999</v>
      </c>
      <c r="H8384" s="1">
        <v>-108891618980.739</v>
      </c>
    </row>
    <row r="8385" spans="1:8">
      <c r="A8385">
        <v>-133207.76856123999</v>
      </c>
      <c r="B8385">
        <v>3083133.56410175</v>
      </c>
      <c r="D8385" s="1">
        <v>-108776439039.041</v>
      </c>
      <c r="E8385" s="1">
        <v>-109154151367.38499</v>
      </c>
      <c r="G8385" s="1">
        <v>-108511808863.974</v>
      </c>
      <c r="H8385" s="1">
        <v>-108816494255.452</v>
      </c>
    </row>
    <row r="8386" spans="1:8">
      <c r="A8386">
        <v>-132983.109087116</v>
      </c>
      <c r="B8386">
        <v>3083226.8674017</v>
      </c>
      <c r="D8386" s="1">
        <v>-108850320701.451</v>
      </c>
      <c r="E8386" s="1">
        <v>-109076916667.774</v>
      </c>
      <c r="G8386" s="1">
        <v>-108582873523.778</v>
      </c>
      <c r="H8386" s="1">
        <v>-108741340036.362</v>
      </c>
    </row>
    <row r="8387" spans="1:8">
      <c r="A8387">
        <v>-132758.605171184</v>
      </c>
      <c r="B8387">
        <v>3083320.0148162101</v>
      </c>
      <c r="D8387" s="1">
        <v>-108924151403.004</v>
      </c>
      <c r="E8387" s="1">
        <v>-108999630954.058</v>
      </c>
      <c r="G8387" s="1">
        <v>-108653904191.41499</v>
      </c>
      <c r="H8387" s="1">
        <v>-108666156202.39</v>
      </c>
    </row>
    <row r="8388" spans="1:8">
      <c r="A8388">
        <v>-132534.25692655999</v>
      </c>
      <c r="B8388">
        <v>3083413.0064480398</v>
      </c>
      <c r="D8388" s="1">
        <v>-108997931108.554</v>
      </c>
      <c r="E8388" s="1">
        <v>-108922294258.15199</v>
      </c>
      <c r="G8388" s="1">
        <v>-108724900998.987</v>
      </c>
      <c r="H8388" s="1">
        <v>-108590942631.14999</v>
      </c>
    </row>
    <row r="8389" spans="1:8">
      <c r="A8389">
        <v>-132310.06446629201</v>
      </c>
      <c r="B8389">
        <v>3083505.8424000498</v>
      </c>
      <c r="D8389" s="1">
        <v>-109071659782.957</v>
      </c>
      <c r="E8389" s="1">
        <v>-108844906611.987</v>
      </c>
      <c r="G8389" s="1">
        <v>-108795864077.07899</v>
      </c>
      <c r="H8389" s="1">
        <v>-108515699198.97099</v>
      </c>
    </row>
    <row r="8390" spans="1:8">
      <c r="A8390">
        <v>-132086.02790335799</v>
      </c>
      <c r="B8390">
        <v>3083598.5227751802</v>
      </c>
      <c r="D8390" s="1">
        <v>-109145337391.07401</v>
      </c>
      <c r="E8390" s="1">
        <v>-108767468047.50301</v>
      </c>
      <c r="G8390" s="1">
        <v>-108866793554.752</v>
      </c>
      <c r="H8390" s="1">
        <v>-108440425780.91</v>
      </c>
    </row>
    <row r="8391" spans="1:8">
      <c r="A8391">
        <v>-131862.14735066899</v>
      </c>
      <c r="B8391">
        <v>3083691.0476764599</v>
      </c>
      <c r="D8391" s="1">
        <v>-109218963897.769</v>
      </c>
      <c r="E8391" s="1">
        <v>-108689978596.65601</v>
      </c>
      <c r="G8391" s="1">
        <v>-108937689559.53</v>
      </c>
      <c r="H8391" s="1">
        <v>-108365122250.772</v>
      </c>
    </row>
    <row r="8392" spans="1:8">
      <c r="A8392">
        <v>-131638.42292106399</v>
      </c>
      <c r="B8392">
        <v>3083783.4172069901</v>
      </c>
      <c r="D8392" s="1">
        <v>-109292539267.907</v>
      </c>
      <c r="E8392" s="1">
        <v>-108612438291.41499</v>
      </c>
      <c r="G8392" s="1">
        <v>-109008552217.388</v>
      </c>
      <c r="H8392" s="1">
        <v>-108289788481.131</v>
      </c>
    </row>
    <row r="8393" spans="1:8">
      <c r="A8393">
        <v>-131414.854727317</v>
      </c>
      <c r="B8393">
        <v>3083875.6314700102</v>
      </c>
      <c r="D8393" s="1">
        <v>-109366063466.35899</v>
      </c>
      <c r="E8393" s="1">
        <v>-108534847163.76199</v>
      </c>
      <c r="G8393" s="1">
        <v>-109079381652.746</v>
      </c>
      <c r="H8393" s="1">
        <v>-108214424343.345</v>
      </c>
    </row>
    <row r="8394" spans="1:8">
      <c r="A8394">
        <v>-131191.44288213001</v>
      </c>
      <c r="B8394">
        <v>3083967.6905687898</v>
      </c>
      <c r="D8394" s="1">
        <v>-109439536457.996</v>
      </c>
      <c r="E8394" s="1">
        <v>-108457205245.694</v>
      </c>
      <c r="G8394" s="1">
        <v>-109150177988.457</v>
      </c>
      <c r="H8394" s="1">
        <v>-108139029707.578</v>
      </c>
    </row>
    <row r="8395" spans="1:8">
      <c r="A8395">
        <v>-130968.187498138</v>
      </c>
      <c r="B8395">
        <v>3084059.5946067302</v>
      </c>
      <c r="D8395" s="1">
        <v>-109512958207.694</v>
      </c>
      <c r="E8395" s="1">
        <v>-108379512569.22301</v>
      </c>
      <c r="G8395" s="1">
        <v>-109220941345.79601</v>
      </c>
      <c r="H8395" s="1">
        <v>-108063604442.814</v>
      </c>
    </row>
    <row r="8396" spans="1:8">
      <c r="A8396">
        <v>-130745.088687906</v>
      </c>
      <c r="B8396">
        <v>3084151.3436873099</v>
      </c>
      <c r="D8396" s="1">
        <v>-109586328680.32899</v>
      </c>
      <c r="E8396" s="1">
        <v>-108301769166.373</v>
      </c>
      <c r="G8396" s="1">
        <v>-109291671844.45399</v>
      </c>
      <c r="H8396" s="1">
        <v>-107988148416.882</v>
      </c>
    </row>
    <row r="8397" spans="1:8">
      <c r="A8397">
        <v>-130522.14656393</v>
      </c>
      <c r="B8397">
        <v>3084242.9379140902</v>
      </c>
      <c r="D8397" s="1">
        <v>-109659647840.782</v>
      </c>
      <c r="E8397" s="1">
        <v>-108223975069.186</v>
      </c>
      <c r="G8397" s="1">
        <v>-109362369602.522</v>
      </c>
      <c r="H8397" s="1">
        <v>-107912661496.47099</v>
      </c>
    </row>
    <row r="8398" spans="1:8">
      <c r="A8398">
        <v>-130299.361238635</v>
      </c>
      <c r="B8398">
        <v>3084334.3773907302</v>
      </c>
      <c r="D8398" s="1">
        <v>-109732915653.935</v>
      </c>
      <c r="E8398" s="1">
        <v>-108146130309.715</v>
      </c>
      <c r="G8398" s="1">
        <v>-109433034736.493</v>
      </c>
      <c r="H8398" s="1">
        <v>-107837143547.14799</v>
      </c>
    </row>
    <row r="8399" spans="1:8">
      <c r="A8399">
        <v>-130076.732824381</v>
      </c>
      <c r="B8399">
        <v>3084425.6622209698</v>
      </c>
      <c r="D8399" s="1">
        <v>-109806132084.673</v>
      </c>
      <c r="E8399" s="1">
        <v>-108068234920.032</v>
      </c>
      <c r="G8399" s="1">
        <v>-109503667361.242</v>
      </c>
      <c r="H8399" s="1">
        <v>-107761594433.38</v>
      </c>
    </row>
    <row r="8400" spans="1:8">
      <c r="A8400">
        <v>-129854.26143345299</v>
      </c>
      <c r="B8400">
        <v>3084516.7925086501</v>
      </c>
      <c r="D8400" s="1">
        <v>-109879297097.883</v>
      </c>
      <c r="E8400" s="1">
        <v>-107990288932.222</v>
      </c>
      <c r="G8400" s="1">
        <v>-109574267590.02699</v>
      </c>
      <c r="H8400" s="1">
        <v>-107686014018.552</v>
      </c>
    </row>
    <row r="8401" spans="1:8">
      <c r="A8401">
        <v>-129631.94717807201</v>
      </c>
      <c r="B8401">
        <v>3084607.76835769</v>
      </c>
      <c r="D8401" s="1">
        <v>-109952410658.45399</v>
      </c>
      <c r="E8401" s="1">
        <v>-107912292378.386</v>
      </c>
      <c r="G8401" s="1">
        <v>-109644835534.47301</v>
      </c>
      <c r="H8401" s="1">
        <v>-107610402164.985</v>
      </c>
    </row>
    <row r="8402" spans="1:8">
      <c r="A8402">
        <v>-129409.790170384</v>
      </c>
      <c r="B8402">
        <v>3084698.5898721102</v>
      </c>
      <c r="D8402" s="1">
        <v>-110025472731.278</v>
      </c>
      <c r="E8402" s="1">
        <v>-107834245290.64101</v>
      </c>
      <c r="G8402" s="1">
        <v>-109715371304.57201</v>
      </c>
      <c r="H8402" s="1">
        <v>-107534758733.959</v>
      </c>
    </row>
    <row r="8403" spans="1:8">
      <c r="A8403">
        <v>-129187.790522471</v>
      </c>
      <c r="B8403">
        <v>3084789.257156</v>
      </c>
      <c r="D8403" s="1">
        <v>-110098483281.24699</v>
      </c>
      <c r="E8403" s="1">
        <v>-107756147701.12</v>
      </c>
      <c r="G8403" s="1">
        <v>-109785875008.66901</v>
      </c>
      <c r="H8403" s="1">
        <v>-107459083585.726</v>
      </c>
    </row>
    <row r="8404" spans="1:8">
      <c r="A8404">
        <v>-128965.94834634</v>
      </c>
      <c r="B8404">
        <v>3084879.7703135498</v>
      </c>
      <c r="D8404" s="1">
        <v>-110171442273.257</v>
      </c>
      <c r="E8404" s="1">
        <v>-107677999641.972</v>
      </c>
      <c r="G8404" s="1">
        <v>-109856346753.457</v>
      </c>
      <c r="H8404" s="1">
        <v>-107383376579.534</v>
      </c>
    </row>
    <row r="8405" spans="1:8">
      <c r="A8405">
        <v>-128744.263753933</v>
      </c>
      <c r="B8405">
        <v>3084970.1294490602</v>
      </c>
      <c r="D8405" s="1">
        <v>-110244349672.20599</v>
      </c>
      <c r="E8405" s="1">
        <v>-107599801145.364</v>
      </c>
      <c r="G8405" s="1">
        <v>-109926786643.974</v>
      </c>
      <c r="H8405" s="1">
        <v>-107307637573.647</v>
      </c>
    </row>
    <row r="8406" spans="1:8">
      <c r="A8406">
        <v>-128522.73685711699</v>
      </c>
      <c r="B8406">
        <v>3085060.3346668701</v>
      </c>
      <c r="D8406" s="1">
        <v>-110317205442.993</v>
      </c>
      <c r="E8406" s="1">
        <v>-107521552243.47701</v>
      </c>
      <c r="G8406" s="1">
        <v>-109997194783.588</v>
      </c>
      <c r="H8406" s="1">
        <v>-107231866425.35899</v>
      </c>
    </row>
    <row r="8407" spans="1:8">
      <c r="A8407">
        <v>-128301.367767694</v>
      </c>
      <c r="B8407">
        <v>3085150.3860714701</v>
      </c>
      <c r="D8407" s="1">
        <v>-110390009550.519</v>
      </c>
      <c r="E8407" s="1">
        <v>-107443252968.511</v>
      </c>
      <c r="G8407" s="1">
        <v>-110067571274</v>
      </c>
      <c r="H8407" s="1">
        <v>-107156062991.021</v>
      </c>
    </row>
    <row r="8408" spans="1:8">
      <c r="A8408">
        <v>-128080.156597393</v>
      </c>
      <c r="B8408">
        <v>3085240.2837673798</v>
      </c>
      <c r="D8408" s="1">
        <v>-110462761959.687</v>
      </c>
      <c r="E8408" s="1">
        <v>-107364903352.68201</v>
      </c>
      <c r="G8408" s="1">
        <v>-110137916215.229</v>
      </c>
      <c r="H8408" s="1">
        <v>-107080227126.05299</v>
      </c>
    </row>
    <row r="8409" spans="1:8">
      <c r="A8409">
        <v>-127859.10345787399</v>
      </c>
      <c r="B8409">
        <v>3085330.0278592398</v>
      </c>
      <c r="D8409" s="1">
        <v>-110535462635.401</v>
      </c>
      <c r="E8409" s="1">
        <v>-107286503428.22501</v>
      </c>
      <c r="G8409" s="1">
        <v>-110208229705.614</v>
      </c>
      <c r="H8409" s="1">
        <v>-107004358684.96899</v>
      </c>
    </row>
    <row r="8410" spans="1:8">
      <c r="A8410">
        <v>-127638.208460726</v>
      </c>
      <c r="B8410">
        <v>3085419.61845179</v>
      </c>
      <c r="D8410" s="1">
        <v>-110608111542.56799</v>
      </c>
      <c r="E8410" s="1">
        <v>-107208053227.39</v>
      </c>
      <c r="G8410" s="1">
        <v>-110278511841.80299</v>
      </c>
      <c r="H8410" s="1">
        <v>-106928457521.392</v>
      </c>
    </row>
    <row r="8411" spans="1:8">
      <c r="A8411">
        <v>-127417.471717469</v>
      </c>
      <c r="B8411">
        <v>3085509.05564983</v>
      </c>
      <c r="D8411" s="1">
        <v>-110680708646.095</v>
      </c>
      <c r="E8411" s="1">
        <v>-107129552782.44701</v>
      </c>
      <c r="G8411" s="1">
        <v>-110348762718.74899</v>
      </c>
      <c r="H8411" s="1">
        <v>-106852523488.07899</v>
      </c>
    </row>
    <row r="8412" spans="1:8">
      <c r="A8412">
        <v>-127196.893339551</v>
      </c>
      <c r="B8412">
        <v>3085598.33955826</v>
      </c>
      <c r="D8412" s="1">
        <v>-110753253910.89301</v>
      </c>
      <c r="E8412" s="1">
        <v>-107051002125.683</v>
      </c>
      <c r="G8412" s="1">
        <v>-110418982429.707</v>
      </c>
      <c r="H8412" s="1">
        <v>-106776556436.93401</v>
      </c>
    </row>
    <row r="8413" spans="1:8">
      <c r="A8413">
        <v>-126976.47343835099</v>
      </c>
      <c r="B8413">
        <v>3085687.4702820801</v>
      </c>
      <c r="D8413" s="1">
        <v>-110825747301.871</v>
      </c>
      <c r="E8413" s="1">
        <v>-106972401289.403</v>
      </c>
      <c r="G8413" s="1">
        <v>-110489171066.226</v>
      </c>
      <c r="H8413" s="1">
        <v>-106700556219.033</v>
      </c>
    </row>
    <row r="8414" spans="1:8">
      <c r="A8414">
        <v>-126756.212125178</v>
      </c>
      <c r="B8414">
        <v>3085776.4479263602</v>
      </c>
      <c r="D8414" s="1">
        <v>-110898188783.944</v>
      </c>
      <c r="E8414" s="1">
        <v>-106893750305.933</v>
      </c>
      <c r="G8414" s="1">
        <v>-110559328718.147</v>
      </c>
      <c r="H8414" s="1">
        <v>-106624522684.63901</v>
      </c>
    </row>
    <row r="8415" spans="1:8">
      <c r="A8415">
        <v>-126536.10951126899</v>
      </c>
      <c r="B8415">
        <v>3085865.2725962801</v>
      </c>
      <c r="D8415" s="1">
        <v>-110970578322.024</v>
      </c>
      <c r="E8415" s="1">
        <v>-106815049207.614</v>
      </c>
      <c r="G8415" s="1">
        <v>-110629455473.599</v>
      </c>
      <c r="H8415" s="1">
        <v>-106548455683.22701</v>
      </c>
    </row>
    <row r="8416" spans="1:8">
      <c r="A8416">
        <v>-126316.16570779</v>
      </c>
      <c r="B8416">
        <v>3085953.94439709</v>
      </c>
      <c r="D8416" s="1">
        <v>-111042915881.02901</v>
      </c>
      <c r="E8416" s="1">
        <v>-106736298026.80901</v>
      </c>
      <c r="G8416" s="1">
        <v>-110699551418.991</v>
      </c>
      <c r="H8416" s="1">
        <v>-106472355063.496</v>
      </c>
    </row>
    <row r="8417" spans="1:8">
      <c r="A8417">
        <v>-126096.38082583901</v>
      </c>
      <c r="B8417">
        <v>3086042.46343413</v>
      </c>
      <c r="D8417" s="1">
        <v>-111115201425.87399</v>
      </c>
      <c r="E8417" s="1">
        <v>-106657496795.897</v>
      </c>
      <c r="G8417" s="1">
        <v>-110769616639.01401</v>
      </c>
      <c r="H8417" s="1">
        <v>-106396220673.396</v>
      </c>
    </row>
    <row r="8418" spans="1:8">
      <c r="A8418">
        <v>-125876.75497644</v>
      </c>
      <c r="B8418">
        <v>3086130.8298128401</v>
      </c>
      <c r="D8418" s="1">
        <v>-111187434921.479</v>
      </c>
      <c r="E8418" s="1">
        <v>-106578645547.28</v>
      </c>
      <c r="G8418" s="1">
        <v>-110839651216.634</v>
      </c>
      <c r="H8418" s="1">
        <v>-106320052360.142</v>
      </c>
    </row>
    <row r="8419" spans="1:8">
      <c r="A8419">
        <v>-125657.288270548</v>
      </c>
      <c r="B8419">
        <v>3086219.04363873</v>
      </c>
      <c r="D8419" s="1">
        <v>-111259616332.763</v>
      </c>
      <c r="E8419" s="1">
        <v>-106499744313.377</v>
      </c>
      <c r="G8419" s="1">
        <v>-110909655233.088</v>
      </c>
      <c r="H8419" s="1">
        <v>-106243849970.237</v>
      </c>
    </row>
    <row r="8420" spans="1:8">
      <c r="A8420">
        <v>-125437.980819048</v>
      </c>
      <c r="B8420">
        <v>3086307.1050174301</v>
      </c>
      <c r="D8420" s="1">
        <v>-111331745624.64799</v>
      </c>
      <c r="E8420" s="1">
        <v>-106420793126.629</v>
      </c>
      <c r="G8420" s="1">
        <v>-110979628767.88499</v>
      </c>
      <c r="H8420" s="1">
        <v>-106167613349.48599</v>
      </c>
    </row>
    <row r="8421" spans="1:8">
      <c r="A8421">
        <v>-125218.83273275199</v>
      </c>
      <c r="B8421">
        <v>3086395.01405463</v>
      </c>
      <c r="D8421" s="1">
        <v>-111403822762.058</v>
      </c>
      <c r="E8421" s="1">
        <v>-106341792019.494</v>
      </c>
      <c r="G8421" s="1">
        <v>-111049571898.799</v>
      </c>
      <c r="H8421" s="1">
        <v>-106091342343.02499</v>
      </c>
    </row>
    <row r="8422" spans="1:8">
      <c r="A8422">
        <v>-124999.844122401</v>
      </c>
      <c r="B8422">
        <v>3086482.7708561099</v>
      </c>
      <c r="D8422" s="1">
        <v>-111475847709.916</v>
      </c>
      <c r="E8422" s="1">
        <v>-106262741024.453</v>
      </c>
      <c r="G8422" s="1">
        <v>-111119484701.871</v>
      </c>
      <c r="H8422" s="1">
        <v>-106015036795.328</v>
      </c>
    </row>
    <row r="8423" spans="1:8">
      <c r="A8423">
        <v>-124781.01509866701</v>
      </c>
      <c r="B8423">
        <v>3086570.37552776</v>
      </c>
      <c r="D8423" s="1">
        <v>-111547820433.14799</v>
      </c>
      <c r="E8423" s="1">
        <v>-106183640174.007</v>
      </c>
      <c r="G8423" s="1">
        <v>-111189367251.401</v>
      </c>
      <c r="H8423" s="1">
        <v>-105938696550.23801</v>
      </c>
    </row>
    <row r="8424" spans="1:8">
      <c r="A8424">
        <v>-124562.34577214799</v>
      </c>
      <c r="B8424">
        <v>3086657.8281755201</v>
      </c>
      <c r="D8424" s="1">
        <v>-111619740896.681</v>
      </c>
      <c r="E8424" s="1">
        <v>-106104489500.677</v>
      </c>
      <c r="G8424" s="1">
        <v>-111259219619.952</v>
      </c>
      <c r="H8424" s="1">
        <v>-105862321450.97701</v>
      </c>
    </row>
    <row r="8425" spans="1:8">
      <c r="A8425">
        <v>-124343.836253374</v>
      </c>
      <c r="B8425">
        <v>3086745.12890547</v>
      </c>
      <c r="D8425" s="1">
        <v>-111691609065.444</v>
      </c>
      <c r="E8425" s="1">
        <v>-106025289037.004</v>
      </c>
      <c r="G8425" s="1">
        <v>-111329041878.34599</v>
      </c>
      <c r="H8425" s="1">
        <v>-105785911340.17</v>
      </c>
    </row>
    <row r="8426" spans="1:8">
      <c r="A8426">
        <v>-124125.4866528</v>
      </c>
      <c r="B8426">
        <v>3086832.2778237201</v>
      </c>
      <c r="D8426" s="1">
        <v>-111763424904.368</v>
      </c>
      <c r="E8426" s="1">
        <v>-105946038815.554</v>
      </c>
      <c r="G8426" s="1">
        <v>-111398834095.661</v>
      </c>
      <c r="H8426" s="1">
        <v>-105709466059.86301</v>
      </c>
    </row>
    <row r="8427" spans="1:8">
      <c r="A8427">
        <v>-123907.297080812</v>
      </c>
      <c r="B8427">
        <v>3086919.2750365199</v>
      </c>
      <c r="D8427" s="1">
        <v>-111835188378.383</v>
      </c>
      <c r="E8427" s="1">
        <v>-105866738868.909</v>
      </c>
      <c r="G8427" s="1">
        <v>-111468596339.23199</v>
      </c>
      <c r="H8427" s="1">
        <v>-105632985451.543</v>
      </c>
    </row>
    <row r="8428" spans="1:8">
      <c r="A8428">
        <v>-123689.267647723</v>
      </c>
      <c r="B8428">
        <v>3087006.1206501801</v>
      </c>
      <c r="D8428" s="1">
        <v>-111906899452.422</v>
      </c>
      <c r="E8428" s="1">
        <v>-105787389229.67799</v>
      </c>
      <c r="G8428" s="1">
        <v>-111538328674.651</v>
      </c>
      <c r="H8428" s="1">
        <v>-105556469356.155</v>
      </c>
    </row>
    <row r="8429" spans="1:8">
      <c r="A8429">
        <v>-123471.398463777</v>
      </c>
      <c r="B8429">
        <v>3087092.8147711102</v>
      </c>
      <c r="D8429" s="1">
        <v>-111978558091.42</v>
      </c>
      <c r="E8429" s="1">
        <v>-105707989930.487</v>
      </c>
      <c r="G8429" s="1">
        <v>-111608031165.761</v>
      </c>
      <c r="H8429" s="1">
        <v>-105479917614.121</v>
      </c>
    </row>
    <row r="8430" spans="1:8">
      <c r="A8430">
        <v>-123253.689639144</v>
      </c>
      <c r="B8430">
        <v>3087179.3575057802</v>
      </c>
      <c r="D8430" s="1">
        <v>-112050164260.314</v>
      </c>
      <c r="E8430" s="1">
        <v>-105628541003.98801</v>
      </c>
      <c r="G8430" s="1">
        <v>-111677703874.662</v>
      </c>
      <c r="H8430" s="1">
        <v>-105403330065.36099</v>
      </c>
    </row>
    <row r="8431" spans="1:8">
      <c r="A8431">
        <v>-123036.141283923</v>
      </c>
      <c r="B8431">
        <v>3087265.7489607902</v>
      </c>
      <c r="D8431" s="1">
        <v>-112121717924.03999</v>
      </c>
      <c r="E8431" s="1">
        <v>-105549042482.85201</v>
      </c>
      <c r="G8431" s="1">
        <v>-111747346861.71001</v>
      </c>
      <c r="H8431" s="1">
        <v>-105326706549.311</v>
      </c>
    </row>
    <row r="8432" spans="1:8">
      <c r="A8432">
        <v>-122818.75350814</v>
      </c>
      <c r="B8432">
        <v>3087351.9892428</v>
      </c>
      <c r="D8432" s="1">
        <v>-112193219047.537</v>
      </c>
      <c r="E8432" s="1">
        <v>-105469494399.77499</v>
      </c>
      <c r="G8432" s="1">
        <v>-111816960185.50999</v>
      </c>
      <c r="H8432" s="1">
        <v>-105250046904.938</v>
      </c>
    </row>
    <row r="8433" spans="1:8">
      <c r="A8433">
        <v>-122601.526421752</v>
      </c>
      <c r="B8433">
        <v>3087438.0784585699</v>
      </c>
      <c r="D8433" s="1">
        <v>-112264667595.746</v>
      </c>
      <c r="E8433" s="1">
        <v>-105389896787.47501</v>
      </c>
      <c r="G8433" s="1">
        <v>-111886543902.927</v>
      </c>
      <c r="H8433" s="1">
        <v>-105173350970.765</v>
      </c>
    </row>
    <row r="8434" spans="1:8">
      <c r="A8434">
        <v>-122384.46013464101</v>
      </c>
      <c r="B8434">
        <v>3087524.0167149301</v>
      </c>
      <c r="D8434" s="1">
        <v>-112336063533.61</v>
      </c>
      <c r="E8434" s="1">
        <v>-105310249678.692</v>
      </c>
      <c r="G8434" s="1">
        <v>-111956098069.078</v>
      </c>
      <c r="H8434" s="1">
        <v>-105096618584.88499</v>
      </c>
    </row>
    <row r="8435" spans="1:8">
      <c r="A8435">
        <v>-122167.55475661901</v>
      </c>
      <c r="B8435">
        <v>3087609.8041188298</v>
      </c>
      <c r="D8435" s="1">
        <v>-112407406826.07201</v>
      </c>
      <c r="E8435" s="1">
        <v>-105230553106.19</v>
      </c>
      <c r="G8435" s="1">
        <v>-112025622737.33701</v>
      </c>
      <c r="H8435" s="1">
        <v>-105019849584.979</v>
      </c>
    </row>
    <row r="8436" spans="1:8">
      <c r="A8436">
        <v>-121950.810397425</v>
      </c>
      <c r="B8436">
        <v>3087695.4407772701</v>
      </c>
      <c r="D8436" s="1">
        <v>-112478697438.077</v>
      </c>
      <c r="E8436" s="1">
        <v>-105150807102.756</v>
      </c>
      <c r="G8436" s="1">
        <v>-112095117959.334</v>
      </c>
      <c r="H8436" s="1">
        <v>-104943043808.339</v>
      </c>
    </row>
    <row r="8437" spans="1:8">
      <c r="A8437">
        <v>-121734.227166727</v>
      </c>
      <c r="B8437">
        <v>3087780.9267973602</v>
      </c>
      <c r="D8437" s="1">
        <v>-112549935334.57401</v>
      </c>
      <c r="E8437" s="1">
        <v>-105071011701.2</v>
      </c>
      <c r="G8437" s="1">
        <v>-112164583784.957</v>
      </c>
      <c r="H8437" s="1">
        <v>-104866201091.881</v>
      </c>
    </row>
    <row r="8438" spans="1:8">
      <c r="A8438">
        <v>-121517.805174119</v>
      </c>
      <c r="B8438">
        <v>3087866.2622862998</v>
      </c>
      <c r="D8438" s="1">
        <v>-112621120480.50999</v>
      </c>
      <c r="E8438" s="1">
        <v>-104991166934.35699</v>
      </c>
      <c r="G8438" s="1">
        <v>-112234020262.355</v>
      </c>
      <c r="H8438" s="1">
        <v>-104789321272.16499</v>
      </c>
    </row>
    <row r="8439" spans="1:8">
      <c r="A8439">
        <v>-121301.544529123</v>
      </c>
      <c r="B8439">
        <v>3087951.44735137</v>
      </c>
      <c r="D8439" s="1">
        <v>-112692252840.83701</v>
      </c>
      <c r="E8439" s="1">
        <v>-104911272835.084</v>
      </c>
      <c r="G8439" s="1">
        <v>-112303427437.937</v>
      </c>
      <c r="H8439" s="1">
        <v>-104712404185.414</v>
      </c>
    </row>
    <row r="8440" spans="1:8">
      <c r="A8440">
        <v>-121085.44534119</v>
      </c>
      <c r="B8440">
        <v>3088036.4820999298</v>
      </c>
      <c r="D8440" s="1">
        <v>-112763332380.507</v>
      </c>
      <c r="E8440" s="1">
        <v>-104831329436.265</v>
      </c>
      <c r="G8440" s="1">
        <v>-112372805356.375</v>
      </c>
      <c r="H8440" s="1">
        <v>-104635449667.53101</v>
      </c>
    </row>
    <row r="8441" spans="1:8">
      <c r="A8441">
        <v>-120869.507719698</v>
      </c>
      <c r="B8441">
        <v>3088121.3666394502</v>
      </c>
      <c r="D8441" s="1">
        <v>-112834359064.476</v>
      </c>
      <c r="E8441" s="1">
        <v>-104751336770.806</v>
      </c>
      <c r="G8441" s="1">
        <v>-112442154060.606</v>
      </c>
      <c r="H8441" s="1">
        <v>-104558457554.118</v>
      </c>
    </row>
    <row r="8442" spans="1:8">
      <c r="A8442">
        <v>-120653.731773953</v>
      </c>
      <c r="B8442">
        <v>3088206.1010774602</v>
      </c>
      <c r="D8442" s="1">
        <v>-112905332857.69901</v>
      </c>
      <c r="E8442" s="1">
        <v>-104671294871.638</v>
      </c>
      <c r="G8442" s="1">
        <v>-112511473591.83501</v>
      </c>
      <c r="H8442" s="1">
        <v>-104481427680.489</v>
      </c>
    </row>
    <row r="8443" spans="1:8">
      <c r="A8443">
        <v>-120438.11761318499</v>
      </c>
      <c r="B8443">
        <v>3088290.6855215998</v>
      </c>
      <c r="D8443" s="1">
        <v>-112976253725.13499</v>
      </c>
      <c r="E8443" s="1">
        <v>-104591203771.717</v>
      </c>
      <c r="G8443" s="1">
        <v>-112580763989.537</v>
      </c>
      <c r="H8443" s="1">
        <v>-104404359881.696</v>
      </c>
    </row>
    <row r="8444" spans="1:8">
      <c r="A8444">
        <v>-120222.665346557</v>
      </c>
      <c r="B8444">
        <v>3088375.12007957</v>
      </c>
      <c r="D8444" s="1">
        <v>-113047121631.745</v>
      </c>
      <c r="E8444" s="1">
        <v>-104511063504.02499</v>
      </c>
      <c r="G8444" s="1">
        <v>-112650025291.46001</v>
      </c>
      <c r="H8444" s="1">
        <v>-104327253992.53799</v>
      </c>
    </row>
    <row r="8445" spans="1:8">
      <c r="A8445">
        <v>-120007.37508315399</v>
      </c>
      <c r="B8445">
        <v>3088459.4048592001</v>
      </c>
      <c r="D8445" s="1">
        <v>-113117936542.491</v>
      </c>
      <c r="E8445" s="1">
        <v>-104430874101.567</v>
      </c>
      <c r="G8445" s="1">
        <v>-112719257533.62601</v>
      </c>
      <c r="H8445" s="1">
        <v>-104250109847.58299</v>
      </c>
    </row>
    <row r="8446" spans="1:8">
      <c r="A8446">
        <v>-119792.24693199201</v>
      </c>
      <c r="B8446">
        <v>3088543.5399683602</v>
      </c>
      <c r="D8446" s="1">
        <v>-113188698422.339</v>
      </c>
      <c r="E8446" s="1">
        <v>-104350635597.375</v>
      </c>
      <c r="G8446" s="1">
        <v>-112788460750.336</v>
      </c>
      <c r="H8446" s="1">
        <v>-104172927281.186</v>
      </c>
    </row>
    <row r="8447" spans="1:8">
      <c r="A8447">
        <v>-119577.28100201199</v>
      </c>
      <c r="B8447">
        <v>3088627.5255150502</v>
      </c>
      <c r="D8447" s="1">
        <v>-113259407236.256</v>
      </c>
      <c r="E8447" s="1">
        <v>-104270348024.505</v>
      </c>
      <c r="G8447" s="1">
        <v>-112857634974.17599</v>
      </c>
      <c r="H8447" s="1">
        <v>-104095706127.502</v>
      </c>
    </row>
    <row r="8448" spans="1:8">
      <c r="A8448">
        <v>-119362.47740208299</v>
      </c>
      <c r="B8448">
        <v>3088711.3616073099</v>
      </c>
      <c r="D8448" s="1">
        <v>-113330062949.211</v>
      </c>
      <c r="E8448" s="1">
        <v>-104190011416.041</v>
      </c>
      <c r="G8448" s="1">
        <v>-112926780236.01199</v>
      </c>
      <c r="H8448" s="1">
        <v>-104018446220.505</v>
      </c>
    </row>
    <row r="8449" spans="1:8">
      <c r="A8449">
        <v>-119147.836241</v>
      </c>
      <c r="B8449">
        <v>3088795.04835332</v>
      </c>
      <c r="D8449" s="1">
        <v>-113400665526.177</v>
      </c>
      <c r="E8449" s="1">
        <v>-104109625805.092</v>
      </c>
      <c r="G8449" s="1">
        <v>-112995896565.005</v>
      </c>
      <c r="H8449" s="1">
        <v>-103941147394.008</v>
      </c>
    </row>
    <row r="8450" spans="1:8">
      <c r="A8450">
        <v>-118933.357627486</v>
      </c>
      <c r="B8450">
        <v>3088878.5858613099</v>
      </c>
      <c r="D8450" s="1">
        <v>-113471214932.127</v>
      </c>
      <c r="E8450" s="1">
        <v>-104029191224.791</v>
      </c>
      <c r="G8450" s="1">
        <v>-113064983988.604</v>
      </c>
      <c r="H8450" s="1">
        <v>-103863809481.673</v>
      </c>
    </row>
    <row r="8451" spans="1:8">
      <c r="A8451">
        <v>-118719.04167019</v>
      </c>
      <c r="B8451">
        <v>3088961.9742395999</v>
      </c>
      <c r="D8451" s="1">
        <v>-113541711132.039</v>
      </c>
      <c r="E8451" s="1">
        <v>-103948707708.30099</v>
      </c>
      <c r="G8451" s="1">
        <v>-113134042532.56</v>
      </c>
      <c r="H8451" s="1">
        <v>-103786432317.033</v>
      </c>
    </row>
    <row r="8452" spans="1:8">
      <c r="A8452">
        <v>-118504.888477689</v>
      </c>
      <c r="B8452">
        <v>3089045.2135966099</v>
      </c>
      <c r="D8452" s="1">
        <v>-113612154090.892</v>
      </c>
      <c r="E8452" s="1">
        <v>-103868175288.80901</v>
      </c>
      <c r="G8452" s="1">
        <v>-113203072220.92</v>
      </c>
      <c r="H8452" s="1">
        <v>-103709015733.508</v>
      </c>
    </row>
    <row r="8453" spans="1:8">
      <c r="A8453">
        <v>-118290.898158485</v>
      </c>
      <c r="B8453">
        <v>3089128.3040408399</v>
      </c>
      <c r="D8453" s="1">
        <v>-113682543773.66901</v>
      </c>
      <c r="E8453" s="1">
        <v>-103787593999.528</v>
      </c>
      <c r="G8453" s="1">
        <v>-113272073076.04201</v>
      </c>
      <c r="H8453" s="1">
        <v>-103631559564.41701</v>
      </c>
    </row>
    <row r="8454" spans="1:8">
      <c r="A8454">
        <v>-118077.070821007</v>
      </c>
      <c r="B8454">
        <v>3089211.24568087</v>
      </c>
      <c r="D8454" s="1">
        <v>-113752880145.355</v>
      </c>
      <c r="E8454" s="1">
        <v>-103706963873.701</v>
      </c>
      <c r="G8454" s="1">
        <v>-113341045118.591</v>
      </c>
      <c r="H8454" s="1">
        <v>-103554063643.00101</v>
      </c>
    </row>
    <row r="8455" spans="1:8">
      <c r="A8455">
        <v>-117863.406573613</v>
      </c>
      <c r="B8455">
        <v>3089294.0386254</v>
      </c>
      <c r="D8455" s="1">
        <v>-113823163170.938</v>
      </c>
      <c r="E8455" s="1">
        <v>-103626284944.59399</v>
      </c>
      <c r="G8455" s="1">
        <v>-113409988367.548</v>
      </c>
      <c r="H8455" s="1">
        <v>-103476527802.42999</v>
      </c>
    </row>
    <row r="8456" spans="1:8">
      <c r="A8456">
        <v>-117649.90552458299</v>
      </c>
      <c r="B8456">
        <v>3089376.68298316</v>
      </c>
      <c r="D8456" s="1">
        <v>-113893392815.409</v>
      </c>
      <c r="E8456" s="1">
        <v>-103545557245.505</v>
      </c>
      <c r="G8456" s="1">
        <v>-113478902840.214</v>
      </c>
      <c r="H8456" s="1">
        <v>-103398951875.828</v>
      </c>
    </row>
    <row r="8457" spans="1:8">
      <c r="A8457">
        <v>-117436.567782128</v>
      </c>
      <c r="B8457">
        <v>3089459.1788630201</v>
      </c>
      <c r="D8457" s="1">
        <v>-113963569043.761</v>
      </c>
      <c r="E8457" s="1">
        <v>-103464780809.755</v>
      </c>
      <c r="G8457" s="1">
        <v>-113547788552.216</v>
      </c>
      <c r="H8457" s="1">
        <v>-103321335696.284</v>
      </c>
    </row>
    <row r="8458" spans="1:8">
      <c r="A8458">
        <v>-117223.39345438201</v>
      </c>
      <c r="B8458">
        <v>3089541.5263739</v>
      </c>
      <c r="D8458" s="1">
        <v>-114033691820.993</v>
      </c>
      <c r="E8458" s="1">
        <v>-103383955670.694</v>
      </c>
      <c r="G8458" s="1">
        <v>-113616645517.50999</v>
      </c>
      <c r="H8458" s="1">
        <v>-103243679096.866</v>
      </c>
    </row>
    <row r="8459" spans="1:8">
      <c r="A8459">
        <v>-117010.38264940699</v>
      </c>
      <c r="B8459">
        <v>3089623.72562483</v>
      </c>
      <c r="D8459" s="1">
        <v>-114103761112.103</v>
      </c>
      <c r="E8459" s="1">
        <v>-103303081861.702</v>
      </c>
      <c r="G8459" s="1">
        <v>-113685473748.38901</v>
      </c>
      <c r="H8459" s="1">
        <v>-103165981910.642</v>
      </c>
    </row>
    <row r="8460" spans="1:8">
      <c r="A8460">
        <v>-116797.53547519</v>
      </c>
      <c r="B8460">
        <v>3089705.7767249099</v>
      </c>
      <c r="D8460" s="1">
        <v>-114173776882.097</v>
      </c>
      <c r="E8460" s="1">
        <v>-103222159416.183</v>
      </c>
      <c r="G8460" s="1">
        <v>-113754273255.48599</v>
      </c>
      <c r="H8460" s="1">
        <v>-103088243970.687</v>
      </c>
    </row>
    <row r="8461" spans="1:8">
      <c r="A8461">
        <v>-116584.85203964599</v>
      </c>
      <c r="B8461">
        <v>3089787.6797833298</v>
      </c>
      <c r="D8461" s="1">
        <v>-114243739095.981</v>
      </c>
      <c r="E8461" s="1">
        <v>-103141188367.573</v>
      </c>
      <c r="G8461" s="1">
        <v>-113823044047.783</v>
      </c>
      <c r="H8461" s="1">
        <v>-103010465110.108</v>
      </c>
    </row>
    <row r="8462" spans="1:8">
      <c r="A8462">
        <v>-116372.33245061401</v>
      </c>
      <c r="B8462">
        <v>3089869.4349093898</v>
      </c>
      <c r="D8462" s="1">
        <v>-114313647718.765</v>
      </c>
      <c r="E8462" s="1">
        <v>-103060168749.332</v>
      </c>
      <c r="G8462" s="1">
        <v>-113891786132.614</v>
      </c>
      <c r="H8462" s="1">
        <v>-102932645162.05</v>
      </c>
    </row>
    <row r="8463" spans="1:8">
      <c r="A8463">
        <v>-116159.97681586099</v>
      </c>
      <c r="B8463">
        <v>3089951.0422124402</v>
      </c>
      <c r="D8463" s="1">
        <v>-114383502715.464</v>
      </c>
      <c r="E8463" s="1">
        <v>-102979100594.953</v>
      </c>
      <c r="G8463" s="1">
        <v>-113960499515.67</v>
      </c>
      <c r="H8463" s="1">
        <v>-102854783959.716</v>
      </c>
    </row>
    <row r="8464" spans="1:8">
      <c r="A8464">
        <v>-115947.785243077</v>
      </c>
      <c r="B8464">
        <v>3090032.5018019299</v>
      </c>
      <c r="D8464" s="1">
        <v>-114453304051.09599</v>
      </c>
      <c r="E8464" s="1">
        <v>-102897983937.95399</v>
      </c>
      <c r="G8464" s="1">
        <v>-114029184201.011</v>
      </c>
      <c r="H8464" s="1">
        <v>-102776881336.38</v>
      </c>
    </row>
    <row r="8465" spans="1:8">
      <c r="A8465">
        <v>-115735.75783988</v>
      </c>
      <c r="B8465">
        <v>3090113.8137874198</v>
      </c>
      <c r="D8465" s="1">
        <v>-114523051690.683</v>
      </c>
      <c r="E8465" s="1">
        <v>-102816818811.884</v>
      </c>
      <c r="G8465" s="1">
        <v>-114097840191.064</v>
      </c>
      <c r="H8465" s="1">
        <v>-102698937125.40199</v>
      </c>
    </row>
    <row r="8466" spans="1:8">
      <c r="A8466">
        <v>-115523.89471381401</v>
      </c>
      <c r="B8466">
        <v>3090194.9782785098</v>
      </c>
      <c r="D8466" s="1">
        <v>-114592745599.25</v>
      </c>
      <c r="E8466" s="1">
        <v>-102735605250.32001</v>
      </c>
      <c r="G8466" s="1">
        <v>-114166467486.638</v>
      </c>
      <c r="H8466" s="1">
        <v>-102620951160.24001</v>
      </c>
    </row>
    <row r="8467" spans="1:8">
      <c r="A8467">
        <v>-115312.195972349</v>
      </c>
      <c r="B8467">
        <v>3090275.9953849199</v>
      </c>
      <c r="D8467" s="1">
        <v>-114662385741.826</v>
      </c>
      <c r="E8467" s="1">
        <v>-102654343286.866</v>
      </c>
      <c r="G8467" s="1">
        <v>-114235066086.922</v>
      </c>
      <c r="H8467" s="1">
        <v>-102542923274.46899</v>
      </c>
    </row>
    <row r="8468" spans="1:8">
      <c r="A8468">
        <v>-115100.661722877</v>
      </c>
      <c r="B8468">
        <v>3090356.8652164498</v>
      </c>
      <c r="D8468" s="1">
        <v>-114731972083.44701</v>
      </c>
      <c r="E8468" s="1">
        <v>-102573032955.16</v>
      </c>
      <c r="G8468" s="1">
        <v>-114303635989.498</v>
      </c>
      <c r="H8468" s="1">
        <v>-102464853301.78999</v>
      </c>
    </row>
    <row r="8469" spans="1:8">
      <c r="A8469">
        <v>-114889.292072721</v>
      </c>
      <c r="B8469">
        <v>3090437.5878829798</v>
      </c>
      <c r="D8469" s="1">
        <v>-114801504589.149</v>
      </c>
      <c r="E8469" s="1">
        <v>-102491674288.866</v>
      </c>
      <c r="G8469" s="1">
        <v>-114372177190.34801</v>
      </c>
      <c r="H8469" s="1">
        <v>-102386741076.045</v>
      </c>
    </row>
    <row r="8470" spans="1:8">
      <c r="A8470">
        <v>-114678.08712912499</v>
      </c>
      <c r="B8470">
        <v>3090518.1634944901</v>
      </c>
      <c r="D8470" s="1">
        <v>-114870983223.97501</v>
      </c>
      <c r="E8470" s="1">
        <v>-102410267321.677</v>
      </c>
      <c r="G8470" s="1">
        <v>-114440689683.853</v>
      </c>
      <c r="H8470" s="1">
        <v>-102308586431.233</v>
      </c>
    </row>
    <row r="8471" spans="1:8">
      <c r="A8471">
        <v>-114467.046999261</v>
      </c>
      <c r="B8471">
        <v>3090598.5921610198</v>
      </c>
      <c r="D8471" s="1">
        <v>-114940407952.97099</v>
      </c>
      <c r="E8471" s="1">
        <v>-102328812087.31799</v>
      </c>
      <c r="G8471" s="1">
        <v>-114509173462.811</v>
      </c>
      <c r="H8471" s="1">
        <v>-102230389201.521</v>
      </c>
    </row>
    <row r="8472" spans="1:8">
      <c r="A8472">
        <v>-114256.17179022499</v>
      </c>
      <c r="B8472">
        <v>3090678.8739927202</v>
      </c>
      <c r="D8472" s="1">
        <v>-115009778741.19099</v>
      </c>
      <c r="E8472" s="1">
        <v>-102247308619.54201</v>
      </c>
      <c r="G8472" s="1">
        <v>-114577628518.435</v>
      </c>
      <c r="H8472" s="1">
        <v>-102152149221.258</v>
      </c>
    </row>
    <row r="8473" spans="1:8">
      <c r="A8473">
        <v>-114045.461609039</v>
      </c>
      <c r="B8473">
        <v>3090759.0090998099</v>
      </c>
      <c r="D8473" s="1">
        <v>-115079095553.688</v>
      </c>
      <c r="E8473" s="1">
        <v>-102165756952.133</v>
      </c>
      <c r="G8473" s="1">
        <v>-114646054840.367</v>
      </c>
      <c r="H8473" s="1">
        <v>-102073866324.98801</v>
      </c>
    </row>
    <row r="8474" spans="1:8">
      <c r="A8474">
        <v>-113834.91656265</v>
      </c>
      <c r="B8474">
        <v>3090838.9975926098</v>
      </c>
      <c r="D8474" s="1">
        <v>-115148358355.52499</v>
      </c>
      <c r="E8474" s="1">
        <v>-102084157118.905</v>
      </c>
      <c r="G8474" s="1">
        <v>-114714452416.67799</v>
      </c>
      <c r="H8474" s="1">
        <v>-101995540347.464</v>
      </c>
    </row>
    <row r="8475" spans="1:8">
      <c r="A8475">
        <v>-113624.536757929</v>
      </c>
      <c r="B8475">
        <v>3090918.8395815198</v>
      </c>
      <c r="D8475" s="1">
        <v>-115217567111.76601</v>
      </c>
      <c r="E8475" s="1">
        <v>-102002509153.701</v>
      </c>
      <c r="G8475" s="1">
        <v>-114782821233.88499</v>
      </c>
      <c r="H8475" s="1">
        <v>-101917171123.66</v>
      </c>
    </row>
    <row r="8476" spans="1:8">
      <c r="A8476">
        <v>-113414.322301675</v>
      </c>
      <c r="B8476">
        <v>3090998.5351770101</v>
      </c>
      <c r="D8476" s="1">
        <v>-115286721787.48399</v>
      </c>
      <c r="E8476" s="1">
        <v>-101920813090.397</v>
      </c>
      <c r="G8476" s="1">
        <v>-114851161276.948</v>
      </c>
      <c r="H8476" s="1">
        <v>-101838758488.78101</v>
      </c>
    </row>
    <row r="8477" spans="1:8">
      <c r="A8477">
        <v>-113204.273300609</v>
      </c>
      <c r="B8477">
        <v>3091078.0844896599</v>
      </c>
      <c r="D8477" s="1">
        <v>-115355822347.75301</v>
      </c>
      <c r="E8477" s="1">
        <v>-101839068962.897</v>
      </c>
      <c r="G8477" s="1">
        <v>-114919472529.287</v>
      </c>
      <c r="H8477" s="1">
        <v>-101760302278.282</v>
      </c>
    </row>
    <row r="8478" spans="1:8">
      <c r="A8478">
        <v>-112994.38986137899</v>
      </c>
      <c r="B8478">
        <v>3091157.4876301298</v>
      </c>
      <c r="D8478" s="1">
        <v>-115424868757.655</v>
      </c>
      <c r="E8478" s="1">
        <v>-101757276805.136</v>
      </c>
      <c r="G8478" s="1">
        <v>-114987754972.783</v>
      </c>
      <c r="H8478" s="1">
        <v>-101681802327.873</v>
      </c>
    </row>
    <row r="8479" spans="1:8">
      <c r="A8479">
        <v>-112784.672090555</v>
      </c>
      <c r="B8479">
        <v>3091236.7447091499</v>
      </c>
      <c r="D8479" s="1">
        <v>-115493860982.276</v>
      </c>
      <c r="E8479" s="1">
        <v>-101675436651.082</v>
      </c>
      <c r="G8479" s="1">
        <v>-115056008587.789</v>
      </c>
      <c r="H8479" s="1">
        <v>-101603258473.536</v>
      </c>
    </row>
    <row r="8480" spans="1:8">
      <c r="A8480">
        <v>-112575.120094636</v>
      </c>
      <c r="B8480">
        <v>3091315.8558375598</v>
      </c>
      <c r="D8480" s="1">
        <v>-115562798986.71001</v>
      </c>
      <c r="E8480" s="1">
        <v>-101593548534.731</v>
      </c>
      <c r="G8480" s="1">
        <v>-115124233353.13699</v>
      </c>
      <c r="H8480" s="1">
        <v>-101524670551.535</v>
      </c>
    </row>
    <row r="8481" spans="1:8">
      <c r="A8481">
        <v>-112365.733980042</v>
      </c>
      <c r="B8481">
        <v>3091394.8211262501</v>
      </c>
      <c r="D8481" s="1">
        <v>-115631682736.05299</v>
      </c>
      <c r="E8481" s="1">
        <v>-101511612490.11099</v>
      </c>
      <c r="G8481" s="1">
        <v>-115192429246.147</v>
      </c>
      <c r="H8481" s="1">
        <v>-101446038398.427</v>
      </c>
    </row>
    <row r="8482" spans="1:8">
      <c r="A8482">
        <v>-112156.513853119</v>
      </c>
      <c r="B8482">
        <v>3091473.64068624</v>
      </c>
      <c r="D8482" s="1">
        <v>-115700512195.409</v>
      </c>
      <c r="E8482" s="1">
        <v>-101429628551.283</v>
      </c>
      <c r="G8482" s="1">
        <v>-115260596242.633</v>
      </c>
      <c r="H8482" s="1">
        <v>-101367361851.076</v>
      </c>
    </row>
    <row r="8483" spans="1:8">
      <c r="A8483">
        <v>-111947.459820138</v>
      </c>
      <c r="B8483">
        <v>3091552.3146285899</v>
      </c>
      <c r="D8483" s="1">
        <v>-115769287329.88699</v>
      </c>
      <c r="E8483" s="1">
        <v>-101347596752.33701</v>
      </c>
      <c r="G8483" s="1">
        <v>-115328734316.914</v>
      </c>
      <c r="H8483" s="1">
        <v>-101288640746.664</v>
      </c>
    </row>
    <row r="8484" spans="1:8">
      <c r="A8484">
        <v>-111738.571987295</v>
      </c>
      <c r="B8484">
        <v>3091630.8430644898</v>
      </c>
      <c r="D8484" s="1">
        <v>-115838008104.603</v>
      </c>
      <c r="E8484" s="1">
        <v>-101265517127.396</v>
      </c>
      <c r="G8484" s="1">
        <v>-115396843441.81799</v>
      </c>
      <c r="H8484" s="1">
        <v>-101209874922.69701</v>
      </c>
    </row>
    <row r="8485" spans="1:8">
      <c r="A8485">
        <v>-111529.850460708</v>
      </c>
      <c r="B8485">
        <v>3091709.2261051699</v>
      </c>
      <c r="D8485" s="1">
        <v>-115906674484.67799</v>
      </c>
      <c r="E8485" s="1">
        <v>-101183389710.612</v>
      </c>
      <c r="G8485" s="1">
        <v>-115464923588.69501</v>
      </c>
      <c r="H8485" s="1">
        <v>-101131064217.026</v>
      </c>
    </row>
    <row r="8486" spans="1:8">
      <c r="A8486">
        <v>-111321.295346421</v>
      </c>
      <c r="B8486">
        <v>3091787.4638619898</v>
      </c>
      <c r="D8486" s="1">
        <v>-115975286435.241</v>
      </c>
      <c r="E8486" s="1">
        <v>-101101214536.173</v>
      </c>
      <c r="G8486" s="1">
        <v>-115532974727.423</v>
      </c>
      <c r="H8486" s="1">
        <v>-101052208467.84801</v>
      </c>
    </row>
    <row r="8487" spans="1:8">
      <c r="A8487">
        <v>-111112.906750404</v>
      </c>
      <c r="B8487">
        <v>3091865.55644636</v>
      </c>
      <c r="D8487" s="1">
        <v>-116043843921.424</v>
      </c>
      <c r="E8487" s="1">
        <v>-101018991638.295</v>
      </c>
      <c r="G8487" s="1">
        <v>-115600996826.414</v>
      </c>
      <c r="H8487" s="1">
        <v>-100973307513.72301</v>
      </c>
    </row>
    <row r="8488" spans="1:8">
      <c r="A8488">
        <v>-110904.684778547</v>
      </c>
      <c r="B8488">
        <v>3091943.5039697802</v>
      </c>
      <c r="D8488" s="1">
        <v>-116112346908.37</v>
      </c>
      <c r="E8488" s="1">
        <v>-100936721051.226</v>
      </c>
      <c r="G8488" s="1">
        <v>-115668989852.62801</v>
      </c>
      <c r="H8488" s="1">
        <v>-100894361193.582</v>
      </c>
    </row>
    <row r="8489" spans="1:8">
      <c r="A8489">
        <v>-110696.629536668</v>
      </c>
      <c r="B8489">
        <v>3092021.3065438601</v>
      </c>
      <c r="D8489" s="1">
        <v>-116180795361.22501</v>
      </c>
      <c r="E8489" s="1">
        <v>-100854402809.24899</v>
      </c>
      <c r="G8489" s="1">
        <v>-115736953771.576</v>
      </c>
      <c r="H8489" s="1">
        <v>-100815369346.73801</v>
      </c>
    </row>
    <row r="8490" spans="1:8">
      <c r="A8490">
        <v>-110488.741130508</v>
      </c>
      <c r="B8490">
        <v>3092098.96428027</v>
      </c>
      <c r="D8490" s="1">
        <v>-116249189245.14301</v>
      </c>
      <c r="E8490" s="1">
        <v>-100772036946.677</v>
      </c>
      <c r="G8490" s="1">
        <v>-115804888547.332</v>
      </c>
      <c r="H8490" s="1">
        <v>-100736331812.896</v>
      </c>
    </row>
    <row r="8491" spans="1:8">
      <c r="A8491">
        <v>-110281.019665731</v>
      </c>
      <c r="B8491">
        <v>3092176.47729077</v>
      </c>
      <c r="D8491" s="1">
        <v>-116317528525.286</v>
      </c>
      <c r="E8491" s="1">
        <v>-100689623497.855</v>
      </c>
      <c r="G8491" s="1">
        <v>-115872794142.53999</v>
      </c>
      <c r="H8491" s="1">
        <v>-100657248432.16499</v>
      </c>
    </row>
    <row r="8492" spans="1:8">
      <c r="A8492">
        <v>-110073.46524792501</v>
      </c>
      <c r="B8492">
        <v>3092253.8456872101</v>
      </c>
      <c r="D8492" s="1">
        <v>-116385813166.821</v>
      </c>
      <c r="E8492" s="1">
        <v>-100607162497.161</v>
      </c>
      <c r="G8492" s="1">
        <v>-115940670518.424</v>
      </c>
      <c r="H8492" s="1">
        <v>-100578119045.063</v>
      </c>
    </row>
    <row r="8493" spans="1:8">
      <c r="A8493">
        <v>-109866.077982603</v>
      </c>
      <c r="B8493">
        <v>3092331.0695815198</v>
      </c>
      <c r="D8493" s="1">
        <v>-116454043134.924</v>
      </c>
      <c r="E8493" s="1">
        <v>-100524653979.005</v>
      </c>
      <c r="G8493" s="1">
        <v>-116008517634.79401</v>
      </c>
      <c r="H8493" s="1">
        <v>-100498943492.532</v>
      </c>
    </row>
    <row r="8494" spans="1:8">
      <c r="A8494">
        <v>-109658.857975202</v>
      </c>
      <c r="B8494">
        <v>3092408.1490857201</v>
      </c>
      <c r="D8494" s="1">
        <v>-116522218394.77699</v>
      </c>
      <c r="E8494" s="1">
        <v>-100442097977.83099</v>
      </c>
      <c r="G8494" s="1">
        <v>-116076335450.05901</v>
      </c>
      <c r="H8494" s="1">
        <v>-100419721615.946</v>
      </c>
    </row>
    <row r="8495" spans="1:8">
      <c r="A8495">
        <v>-109451.80533108101</v>
      </c>
      <c r="B8495">
        <v>3092485.08431191</v>
      </c>
      <c r="D8495" s="1">
        <v>-116590338911.57001</v>
      </c>
      <c r="E8495" s="1">
        <v>-100359494528.11301</v>
      </c>
      <c r="G8495" s="1">
        <v>-116144123921.231</v>
      </c>
      <c r="H8495" s="1">
        <v>-100340453257.118</v>
      </c>
    </row>
    <row r="8496" spans="1:8">
      <c r="A8496">
        <v>-109244.920155525</v>
      </c>
      <c r="B8496">
        <v>3092561.8753722799</v>
      </c>
      <c r="D8496" s="1">
        <v>-116658404650.5</v>
      </c>
      <c r="E8496" s="1">
        <v>-100276843664.35899</v>
      </c>
      <c r="G8496" s="1">
        <v>-116211883003.936</v>
      </c>
      <c r="H8496" s="1">
        <v>-100261138258.312</v>
      </c>
    </row>
    <row r="8497" spans="1:8">
      <c r="A8497">
        <v>-109038.202553739</v>
      </c>
      <c r="B8497">
        <v>3092638.5223790999</v>
      </c>
      <c r="D8497" s="1">
        <v>-116726415576.77299</v>
      </c>
      <c r="E8497" s="1">
        <v>-100194145421.11099</v>
      </c>
      <c r="G8497" s="1">
        <v>-116279612652.425</v>
      </c>
      <c r="H8497" s="1">
        <v>-100181776462.25101</v>
      </c>
    </row>
    <row r="8498" spans="1:8">
      <c r="A8498">
        <v>-108831.652630856</v>
      </c>
      <c r="B8498">
        <v>3092715.0254447102</v>
      </c>
      <c r="D8498" s="1">
        <v>-116794371655.60201</v>
      </c>
      <c r="E8498" s="1">
        <v>-100111399832.94299</v>
      </c>
      <c r="G8498" s="1">
        <v>-116347312819.57899</v>
      </c>
      <c r="H8498" s="1">
        <v>-100102367712.12601</v>
      </c>
    </row>
    <row r="8499" spans="1:8">
      <c r="A8499">
        <v>-108625.270491929</v>
      </c>
      <c r="B8499">
        <v>3092791.3846815699</v>
      </c>
      <c r="D8499" s="1">
        <v>-116862272852.20799</v>
      </c>
      <c r="E8499" s="1">
        <v>-100028606934.461</v>
      </c>
      <c r="G8499" s="1">
        <v>-116414983456.91901</v>
      </c>
      <c r="H8499" s="1">
        <v>-100022911851.605</v>
      </c>
    </row>
    <row r="8500" spans="1:8">
      <c r="A8500">
        <v>-108419.05624193601</v>
      </c>
      <c r="B8500">
        <v>3092867.6002021902</v>
      </c>
      <c r="D8500" s="1">
        <v>-116930119131.819</v>
      </c>
      <c r="E8500" s="1">
        <v>-99945766760.305893</v>
      </c>
      <c r="G8500" s="1">
        <v>-116482624514.616</v>
      </c>
      <c r="H8500" s="1">
        <v>-99943408724.839798</v>
      </c>
    </row>
    <row r="8501" spans="1:8">
      <c r="A8501">
        <v>-108213.009985778</v>
      </c>
      <c r="B8501">
        <v>3092943.67211919</v>
      </c>
      <c r="D8501" s="1">
        <v>-116997910459.674</v>
      </c>
      <c r="E8501" s="1">
        <v>-99862879345.149994</v>
      </c>
      <c r="G8501" s="1">
        <v>-116550235941.50101</v>
      </c>
      <c r="H8501" s="1">
        <v>-99863858176.477493</v>
      </c>
    </row>
    <row r="8502" spans="1:8">
      <c r="A8502">
        <v>-108007.131828279</v>
      </c>
      <c r="B8502">
        <v>3093019.6005452499</v>
      </c>
      <c r="D8502" s="1">
        <v>-117065646801.017</v>
      </c>
      <c r="E8502" s="1">
        <v>-99779944723.700104</v>
      </c>
      <c r="G8502" s="1">
        <v>-116617817685.069</v>
      </c>
      <c r="H8502" s="1">
        <v>-99784260051.666794</v>
      </c>
    </row>
    <row r="8503" spans="1:8">
      <c r="A8503">
        <v>-107801.421874187</v>
      </c>
      <c r="B8503">
        <v>3093095.3855931601</v>
      </c>
      <c r="D8503" s="1">
        <v>-117133328121.103</v>
      </c>
      <c r="E8503" s="1">
        <v>-99696962930.695999</v>
      </c>
      <c r="G8503" s="1">
        <v>-116685369691.494</v>
      </c>
      <c r="H8503" s="1">
        <v>-99704614196.066193</v>
      </c>
    </row>
    <row r="8504" spans="1:8">
      <c r="A8504">
        <v>-107595.880228172</v>
      </c>
      <c r="B8504">
        <v>3093171.0273757698</v>
      </c>
      <c r="D8504" s="1">
        <v>-117200954385.19501</v>
      </c>
      <c r="E8504" s="1">
        <v>-99613934000.910904</v>
      </c>
      <c r="G8504" s="1">
        <v>-116752891905.633</v>
      </c>
      <c r="H8504" s="1">
        <v>-99624920455.852203</v>
      </c>
    </row>
    <row r="8505" spans="1:8">
      <c r="A8505">
        <v>-107390.506994827</v>
      </c>
      <c r="B8505">
        <v>3093246.5260060201</v>
      </c>
      <c r="D8505" s="1">
        <v>-117268525558.564</v>
      </c>
      <c r="E8505" s="1">
        <v>-99530857969.151505</v>
      </c>
      <c r="G8505" s="1">
        <v>-116820384271.03799</v>
      </c>
      <c r="H8505" s="1">
        <v>-99545178677.727005</v>
      </c>
    </row>
    <row r="8506" spans="1:8">
      <c r="A8506">
        <v>-107185.302278669</v>
      </c>
      <c r="B8506">
        <v>3093321.8815969601</v>
      </c>
      <c r="D8506" s="1">
        <v>-117336041606.49001</v>
      </c>
      <c r="E8506" s="1">
        <v>-99447734870.258194</v>
      </c>
      <c r="G8506" s="1">
        <v>-116887846729.965</v>
      </c>
      <c r="H8506" s="1">
        <v>-99465388708.926102</v>
      </c>
    </row>
    <row r="8507" spans="1:8">
      <c r="A8507">
        <v>-106980.266184138</v>
      </c>
      <c r="B8507">
        <v>3093397.0942616798</v>
      </c>
      <c r="D8507" s="1">
        <v>-117403502494.26401</v>
      </c>
      <c r="E8507" s="1">
        <v>-99364564739.104904</v>
      </c>
      <c r="G8507" s="1">
        <v>-116955279223.379</v>
      </c>
      <c r="H8507" s="1">
        <v>-99385550397.225998</v>
      </c>
    </row>
    <row r="8508" spans="1:8">
      <c r="A8508">
        <v>-106775.398815596</v>
      </c>
      <c r="B8508">
        <v>3093472.1641134</v>
      </c>
      <c r="D8508" s="1">
        <v>-117470908187.183</v>
      </c>
      <c r="E8508" s="1">
        <v>-99281347610.599197</v>
      </c>
      <c r="G8508" s="1">
        <v>-117022681690.97</v>
      </c>
      <c r="H8508" s="1">
        <v>-99305663590.951004</v>
      </c>
    </row>
    <row r="8509" spans="1:8">
      <c r="A8509">
        <v>-106570.70027732701</v>
      </c>
      <c r="B8509">
        <v>3093547.0912653799</v>
      </c>
      <c r="D8509" s="1">
        <v>-117538258650.556</v>
      </c>
      <c r="E8509" s="1">
        <v>-99198083519.6828</v>
      </c>
      <c r="G8509" s="1">
        <v>-117090054071.15401</v>
      </c>
      <c r="H8509" s="1">
        <v>-99225728138.980804</v>
      </c>
    </row>
    <row r="8510" spans="1:8">
      <c r="A8510">
        <v>-106366.170673539</v>
      </c>
      <c r="B8510">
        <v>3093621.8758309898</v>
      </c>
      <c r="D8510" s="1">
        <v>-117605553849.7</v>
      </c>
      <c r="E8510" s="1">
        <v>-99114772501.330902</v>
      </c>
      <c r="G8510" s="1">
        <v>-117157396301.088</v>
      </c>
      <c r="H8510" s="1">
        <v>-99145743890.757599</v>
      </c>
    </row>
    <row r="8511" spans="1:8">
      <c r="A8511">
        <v>-106161.81010836401</v>
      </c>
      <c r="B8511">
        <v>3093696.5179236899</v>
      </c>
      <c r="D8511" s="1">
        <v>-117672793749.942</v>
      </c>
      <c r="E8511" s="1">
        <v>-99031414590.552795</v>
      </c>
      <c r="G8511" s="1">
        <v>-117224708316.67599</v>
      </c>
      <c r="H8511" s="1">
        <v>-99065710696.292206</v>
      </c>
    </row>
    <row r="8512" spans="1:8">
      <c r="A8512">
        <v>-105957.618685853</v>
      </c>
      <c r="B8512">
        <v>3093771.0176569899</v>
      </c>
      <c r="D8512" s="1">
        <v>-117739978316.619</v>
      </c>
      <c r="E8512" s="1">
        <v>-98948009822.391907</v>
      </c>
      <c r="G8512" s="1">
        <v>-117291990052.57899</v>
      </c>
      <c r="H8512" s="1">
        <v>-98985628406.171799</v>
      </c>
    </row>
    <row r="8513" spans="1:8">
      <c r="A8513">
        <v>-105753.596509981</v>
      </c>
      <c r="B8513">
        <v>3093845.3751445301</v>
      </c>
      <c r="D8513" s="1">
        <v>-117807107515.077</v>
      </c>
      <c r="E8513" s="1">
        <v>-98864558231.925598</v>
      </c>
      <c r="G8513" s="1">
        <v>-117359241442.224</v>
      </c>
      <c r="H8513" s="1">
        <v>-98905496871.565506</v>
      </c>
    </row>
    <row r="8514" spans="1:8">
      <c r="A8514">
        <v>-105549.743684648</v>
      </c>
      <c r="B8514">
        <v>3093919.5904999902</v>
      </c>
      <c r="D8514" s="1">
        <v>-117874181310.673</v>
      </c>
      <c r="E8514" s="1">
        <v>-98781059854.265396</v>
      </c>
      <c r="G8514" s="1">
        <v>-117426462417.812</v>
      </c>
      <c r="H8514" s="1">
        <v>-98825315944.231506</v>
      </c>
    </row>
    <row r="8515" spans="1:8">
      <c r="A8515">
        <v>-105346.06031367301</v>
      </c>
      <c r="B8515">
        <v>3093993.6638371702</v>
      </c>
      <c r="D8515" s="1">
        <v>-117941199668.77299</v>
      </c>
      <c r="E8515" s="1">
        <v>-98697514724.5569</v>
      </c>
      <c r="G8515" s="1">
        <v>-117493652910.327</v>
      </c>
      <c r="H8515" s="1">
        <v>-98745085476.523102</v>
      </c>
    </row>
    <row r="8516" spans="1:8">
      <c r="A8516">
        <v>-105142.54650079701</v>
      </c>
      <c r="B8516">
        <v>3094067.5952699198</v>
      </c>
      <c r="D8516" s="1">
        <v>-118008162554.754</v>
      </c>
      <c r="E8516" s="1">
        <v>-98613922877.980194</v>
      </c>
      <c r="G8516" s="1">
        <v>-117560812849.54601</v>
      </c>
      <c r="H8516" s="1">
        <v>-98664805321.394501</v>
      </c>
    </row>
    <row r="8517" spans="1:8">
      <c r="A8517">
        <v>-104939.202349687</v>
      </c>
      <c r="B8517">
        <v>3094141.3849121998</v>
      </c>
      <c r="D8517" s="1">
        <v>-118075069934.004</v>
      </c>
      <c r="E8517" s="1">
        <v>-98530284349.749405</v>
      </c>
      <c r="G8517" s="1">
        <v>-117627942164.048</v>
      </c>
      <c r="H8517" s="1">
        <v>-98584475332.407394</v>
      </c>
    </row>
    <row r="8518" spans="1:8">
      <c r="A8518">
        <v>-104736.02796392899</v>
      </c>
      <c r="B8518">
        <v>3094215.0328780399</v>
      </c>
      <c r="D8518" s="1">
        <v>-118141921771.92</v>
      </c>
      <c r="E8518" s="1">
        <v>-98446599175.113205</v>
      </c>
      <c r="G8518" s="1">
        <v>-117695040781.22</v>
      </c>
      <c r="H8518" s="1">
        <v>-98504095363.736496</v>
      </c>
    </row>
    <row r="8519" spans="1:8">
      <c r="A8519">
        <v>-104533.023447031</v>
      </c>
      <c r="B8519">
        <v>3094288.5392815601</v>
      </c>
      <c r="D8519" s="1">
        <v>-118208718033.91</v>
      </c>
      <c r="E8519" s="1">
        <v>-98362867389.354706</v>
      </c>
      <c r="G8519" s="1">
        <v>-117762108627.27</v>
      </c>
      <c r="H8519" s="1">
        <v>-98423665270.175095</v>
      </c>
    </row>
    <row r="8520" spans="1:8">
      <c r="A8520">
        <v>-104330.188902425</v>
      </c>
      <c r="B8520">
        <v>3094361.90423695</v>
      </c>
      <c r="D8520" s="1">
        <v>-118275458685.39301</v>
      </c>
      <c r="E8520" s="1">
        <v>-98279089027.791306</v>
      </c>
      <c r="G8520" s="1">
        <v>-117829145627.23199</v>
      </c>
      <c r="H8520" s="1">
        <v>-98343184907.141006</v>
      </c>
    </row>
    <row r="8521" spans="1:8">
      <c r="A8521">
        <v>-104127.524433463</v>
      </c>
      <c r="B8521">
        <v>3094435.1278585098</v>
      </c>
      <c r="D8521" s="1">
        <v>-118342143691.80099</v>
      </c>
      <c r="E8521" s="1">
        <v>-98195264125.774994</v>
      </c>
      <c r="G8521" s="1">
        <v>-117896151704.978</v>
      </c>
      <c r="H8521" s="1">
        <v>-98262654130.681595</v>
      </c>
    </row>
    <row r="8522" spans="1:8">
      <c r="A8522">
        <v>-103925.03014341999</v>
      </c>
      <c r="B8522">
        <v>3094508.2102605798</v>
      </c>
      <c r="D8522" s="1">
        <v>-118408773018.573</v>
      </c>
      <c r="E8522" s="1">
        <v>-98111392718.692398</v>
      </c>
      <c r="G8522" s="1">
        <v>-117963126783.222</v>
      </c>
      <c r="H8522" s="1">
        <v>-98182072797.479706</v>
      </c>
    </row>
    <row r="8523" spans="1:8">
      <c r="A8523">
        <v>-103722.706135493</v>
      </c>
      <c r="B8523">
        <v>3094581.1515576402</v>
      </c>
      <c r="D8523" s="1">
        <v>-118475346631.161</v>
      </c>
      <c r="E8523" s="1">
        <v>-98027474841.964798</v>
      </c>
      <c r="G8523" s="1">
        <v>-118030070783.536</v>
      </c>
      <c r="H8523" s="1">
        <v>-98101440764.858002</v>
      </c>
    </row>
    <row r="8524" spans="1:8">
      <c r="A8524">
        <v>-103520.5525128</v>
      </c>
      <c r="B8524">
        <v>3094653.9518642002</v>
      </c>
      <c r="D8524" s="1">
        <v>-118541864495.03101</v>
      </c>
      <c r="E8524" s="1">
        <v>-97943510531.047806</v>
      </c>
      <c r="G8524" s="1">
        <v>-118096983626.35201</v>
      </c>
      <c r="H8524" s="1">
        <v>-98020757890.784607</v>
      </c>
    </row>
    <row r="8525" spans="1:8">
      <c r="A8525">
        <v>-103318.56937837999</v>
      </c>
      <c r="B8525">
        <v>3094726.61129488</v>
      </c>
      <c r="D8525" s="1">
        <v>-118608326575.655</v>
      </c>
      <c r="E8525" s="1">
        <v>-97859499821.432205</v>
      </c>
      <c r="G8525" s="1">
        <v>-118163865230.974</v>
      </c>
      <c r="H8525" s="1">
        <v>-97940024033.878098</v>
      </c>
    </row>
    <row r="8526" spans="1:8">
      <c r="A8526">
        <v>-103116.75683519601</v>
      </c>
      <c r="B8526">
        <v>3094799.1299643801</v>
      </c>
      <c r="D8526" s="1">
        <v>-118674732838.522</v>
      </c>
      <c r="E8526" s="1">
        <v>-97775442748.643005</v>
      </c>
      <c r="G8526" s="1">
        <v>-118230715515.584</v>
      </c>
      <c r="H8526" s="1">
        <v>-97859239053.411896</v>
      </c>
    </row>
    <row r="8527" spans="1:8">
      <c r="A8527">
        <v>-102915.114986129</v>
      </c>
      <c r="B8527">
        <v>3094871.5079874801</v>
      </c>
      <c r="D8527" s="1">
        <v>-118741083249.12801</v>
      </c>
      <c r="E8527" s="1">
        <v>-97691339348.240402</v>
      </c>
      <c r="G8527" s="1">
        <v>-118297534397.255</v>
      </c>
      <c r="H8527" s="1">
        <v>-97778402809.319</v>
      </c>
    </row>
    <row r="8528" spans="1:8">
      <c r="A8528">
        <v>-102713.64393398599</v>
      </c>
      <c r="B8528">
        <v>3094943.7454790501</v>
      </c>
      <c r="D8528" s="1">
        <v>-118807377772.985</v>
      </c>
      <c r="E8528" s="1">
        <v>-97607189655.819305</v>
      </c>
      <c r="G8528" s="1">
        <v>-118364321791.955</v>
      </c>
      <c r="H8528" s="1">
        <v>-97697515162.196899</v>
      </c>
    </row>
    <row r="8529" spans="1:8">
      <c r="A8529">
        <v>-102512.343781491</v>
      </c>
      <c r="B8529">
        <v>3095015.84255403</v>
      </c>
      <c r="D8529" s="1">
        <v>-118873616375.614</v>
      </c>
      <c r="E8529" s="1">
        <v>-97522993707.009399</v>
      </c>
      <c r="G8529" s="1">
        <v>-118431077614.558</v>
      </c>
      <c r="H8529" s="1">
        <v>-97616575973.311493</v>
      </c>
    </row>
    <row r="8530" spans="1:8">
      <c r="A8530">
        <v>-102311.21463129199</v>
      </c>
      <c r="B8530">
        <v>3095087.7993274499</v>
      </c>
      <c r="D8530" s="1">
        <v>-118939799022.55</v>
      </c>
      <c r="E8530" s="1">
        <v>-97438751537.475204</v>
      </c>
      <c r="G8530" s="1">
        <v>-118497801778.851</v>
      </c>
      <c r="H8530" s="1">
        <v>-97535585104.602097</v>
      </c>
    </row>
    <row r="8531" spans="1:8">
      <c r="A8531">
        <v>-102110.256585957</v>
      </c>
      <c r="B8531">
        <v>3095159.6159144202</v>
      </c>
      <c r="D8531" s="1">
        <v>-119005925679.33701</v>
      </c>
      <c r="E8531" s="1">
        <v>-97354463182.916306</v>
      </c>
      <c r="G8531" s="1">
        <v>-118564494197.543</v>
      </c>
      <c r="H8531" s="1">
        <v>-97454542418.684692</v>
      </c>
    </row>
    <row r="8532" spans="1:8">
      <c r="A8532">
        <v>-101909.469747977</v>
      </c>
      <c r="B8532">
        <v>3095231.2924301401</v>
      </c>
      <c r="D8532" s="1">
        <v>-119071996311.536</v>
      </c>
      <c r="E8532" s="1">
        <v>-97270128679.067307</v>
      </c>
      <c r="G8532" s="1">
        <v>-118631154782.276</v>
      </c>
      <c r="H8532" s="1">
        <v>-97373447778.856796</v>
      </c>
    </row>
    <row r="8533" spans="1:8">
      <c r="A8533">
        <v>-101708.85421976099</v>
      </c>
      <c r="B8533">
        <v>3095302.8289898802</v>
      </c>
      <c r="D8533" s="1">
        <v>-119138010884.717</v>
      </c>
      <c r="E8533" s="1">
        <v>-97185748061.697495</v>
      </c>
      <c r="G8533" s="1">
        <v>-118697783443.627</v>
      </c>
      <c r="H8533" s="1">
        <v>-97292301049.101196</v>
      </c>
    </row>
    <row r="8534" spans="1:8">
      <c r="A8534">
        <v>-101508.410103642</v>
      </c>
      <c r="B8534">
        <v>3095374.2257090001</v>
      </c>
      <c r="D8534" s="1">
        <v>-119203969364.463</v>
      </c>
      <c r="E8534" s="1">
        <v>-97101321366.611496</v>
      </c>
      <c r="G8534" s="1">
        <v>-118764380091.12199</v>
      </c>
      <c r="H8534" s="1">
        <v>-97211102094.0896</v>
      </c>
    </row>
    <row r="8535" spans="1:8">
      <c r="A8535">
        <v>-101308.137501873</v>
      </c>
      <c r="B8535">
        <v>3095445.48270295</v>
      </c>
      <c r="D8535" s="1">
        <v>-119269871716.37199</v>
      </c>
      <c r="E8535" s="1">
        <v>-97016848629.648804</v>
      </c>
      <c r="G8535" s="1">
        <v>-118830944633.243</v>
      </c>
      <c r="H8535" s="1">
        <v>-97129850779.186493</v>
      </c>
    </row>
    <row r="8536" spans="1:8">
      <c r="A8536">
        <v>-101108.036516626</v>
      </c>
      <c r="B8536">
        <v>3095516.6000872501</v>
      </c>
      <c r="D8536" s="1">
        <v>-119335717906.052</v>
      </c>
      <c r="E8536" s="1">
        <v>-96932329886.684006</v>
      </c>
      <c r="G8536" s="1">
        <v>-118897476977.433</v>
      </c>
      <c r="H8536" s="1">
        <v>-97048546970.453003</v>
      </c>
    </row>
    <row r="8537" spans="1:8">
      <c r="A8537">
        <v>-100908.10724999799</v>
      </c>
      <c r="B8537">
        <v>3095587.5779774999</v>
      </c>
      <c r="D8537" s="1">
        <v>-119401507899.125</v>
      </c>
      <c r="E8537" s="1">
        <v>-96847765173.626907</v>
      </c>
      <c r="G8537" s="1">
        <v>-118963977030.108</v>
      </c>
      <c r="H8537" s="1">
        <v>-96967190534.649902</v>
      </c>
    </row>
    <row r="8538" spans="1:8">
      <c r="A8538">
        <v>-100708.349804003</v>
      </c>
      <c r="B8538">
        <v>3095658.4164894</v>
      </c>
      <c r="D8538" s="1">
        <v>-119467241661.226</v>
      </c>
      <c r="E8538" s="1">
        <v>-96763154526.422195</v>
      </c>
      <c r="G8538" s="1">
        <v>-119030444696.66299</v>
      </c>
      <c r="H8538" s="1">
        <v>-96885781339.241806</v>
      </c>
    </row>
    <row r="8539" spans="1:8">
      <c r="A8539">
        <v>-100508.76428057801</v>
      </c>
      <c r="B8539">
        <v>3095729.1157387099</v>
      </c>
      <c r="D8539" s="1">
        <v>-119532919158.004</v>
      </c>
      <c r="E8539" s="1">
        <v>-96678497981.050003</v>
      </c>
      <c r="G8539" s="1">
        <v>-119096879881.481</v>
      </c>
      <c r="H8539" s="1">
        <v>-96804319252.399704</v>
      </c>
    </row>
    <row r="8540" spans="1:8">
      <c r="A8540">
        <v>-100309.35078157901</v>
      </c>
      <c r="B8540">
        <v>3095799.67584129</v>
      </c>
      <c r="D8540" s="1">
        <v>-119598540355.121</v>
      </c>
      <c r="E8540" s="1">
        <v>-96593795573.525406</v>
      </c>
      <c r="G8540" s="1">
        <v>-119163282487.939</v>
      </c>
      <c r="H8540" s="1">
        <v>-96722804143.004501</v>
      </c>
    </row>
    <row r="8541" spans="1:8">
      <c r="A8541">
        <v>-100110.109408783</v>
      </c>
      <c r="B8541">
        <v>3095870.09691307</v>
      </c>
      <c r="D8541" s="1">
        <v>-119664105218.25101</v>
      </c>
      <c r="E8541" s="1">
        <v>-96509047339.898804</v>
      </c>
      <c r="G8541" s="1">
        <v>-119229652418.41901</v>
      </c>
      <c r="H8541" s="1">
        <v>-96641235880.650406</v>
      </c>
    </row>
    <row r="8542" spans="1:8">
      <c r="A8542">
        <v>-99911.040263889096</v>
      </c>
      <c r="B8542">
        <v>3095940.3790700599</v>
      </c>
      <c r="D8542" s="1">
        <v>-119729613713.084</v>
      </c>
      <c r="E8542" s="1">
        <v>-96424253316.2556</v>
      </c>
      <c r="G8542" s="1">
        <v>-119295989574.312</v>
      </c>
      <c r="H8542" s="1">
        <v>-96559614335.647507</v>
      </c>
    </row>
    <row r="8543" spans="1:8">
      <c r="A8543">
        <v>-99712.143448514704</v>
      </c>
      <c r="B8543">
        <v>3096010.5224283799</v>
      </c>
      <c r="D8543" s="1">
        <v>-119795065805.321</v>
      </c>
      <c r="E8543" s="1">
        <v>-96339413538.716705</v>
      </c>
      <c r="G8543" s="1">
        <v>-119362293856.03</v>
      </c>
      <c r="H8543" s="1">
        <v>-96477939379.024994</v>
      </c>
    </row>
    <row r="8544" spans="1:8">
      <c r="A8544">
        <v>-99513.419064198693</v>
      </c>
      <c r="B8544">
        <v>3096080.5271041901</v>
      </c>
      <c r="D8544" s="1">
        <v>-119860461460.679</v>
      </c>
      <c r="E8544" s="1">
        <v>-96254528043.438095</v>
      </c>
      <c r="G8544" s="1">
        <v>-119428565163.009</v>
      </c>
      <c r="H8544" s="1">
        <v>-96396210882.533798</v>
      </c>
    </row>
    <row r="8545" spans="1:8">
      <c r="A8545">
        <v>-99314.867212400102</v>
      </c>
      <c r="B8545">
        <v>3096150.3932137699</v>
      </c>
      <c r="D8545" s="1">
        <v>-119925800644.888</v>
      </c>
      <c r="E8545" s="1">
        <v>-96169596866.610992</v>
      </c>
      <c r="G8545" s="1">
        <v>-119494803393.722</v>
      </c>
      <c r="H8545" s="1">
        <v>-96314428718.649704</v>
      </c>
    </row>
    <row r="8546" spans="1:8">
      <c r="A8546">
        <v>-99116.487994498195</v>
      </c>
      <c r="B8546">
        <v>3096220.1208734498</v>
      </c>
      <c r="D8546" s="1">
        <v>-119991083323.69099</v>
      </c>
      <c r="E8546" s="1">
        <v>-96084620044.462006</v>
      </c>
      <c r="G8546" s="1">
        <v>-119561008445.67999</v>
      </c>
      <c r="H8546" s="1">
        <v>-96232592760.575394</v>
      </c>
    </row>
    <row r="8547" spans="1:8">
      <c r="A8547">
        <v>-98918.281511792404</v>
      </c>
      <c r="B8547">
        <v>3096289.7101996602</v>
      </c>
      <c r="D8547" s="1">
        <v>-120056309462.84801</v>
      </c>
      <c r="E8547" s="1">
        <v>-95999597613.253006</v>
      </c>
      <c r="G8547" s="1">
        <v>-119627180215.44701</v>
      </c>
      <c r="H8547" s="1">
        <v>-96150702882.243607</v>
      </c>
    </row>
    <row r="8548" spans="1:8">
      <c r="A8548">
        <v>-98720.247865502402</v>
      </c>
      <c r="B8548">
        <v>3096359.1613089</v>
      </c>
      <c r="D8548" s="1">
        <v>-120121479028.131</v>
      </c>
      <c r="E8548" s="1">
        <v>-95914529609.281006</v>
      </c>
      <c r="G8548" s="1">
        <v>-119693318598.64</v>
      </c>
      <c r="H8548" s="1">
        <v>-96068758958.319397</v>
      </c>
    </row>
    <row r="8549" spans="1:8">
      <c r="A8549">
        <v>-98522.387156767494</v>
      </c>
      <c r="B8549">
        <v>3096428.4743177802</v>
      </c>
      <c r="D8549" s="1">
        <v>-120186591985.327</v>
      </c>
      <c r="E8549" s="1">
        <v>-95829416068.878494</v>
      </c>
      <c r="G8549" s="1">
        <v>-119759423489.94299</v>
      </c>
      <c r="H8549" s="1">
        <v>-95986760864.202301</v>
      </c>
    </row>
    <row r="8550" spans="1:8">
      <c r="A8550">
        <v>-98324.699486647398</v>
      </c>
      <c r="B8550">
        <v>3096497.64934295</v>
      </c>
      <c r="D8550" s="1">
        <v>-120251648300.23599</v>
      </c>
      <c r="E8550" s="1">
        <v>-95744257028.4133</v>
      </c>
      <c r="G8550" s="1">
        <v>-119825494783.11</v>
      </c>
      <c r="H8550" s="1">
        <v>-95904708476.029099</v>
      </c>
    </row>
    <row r="8551" spans="1:8">
      <c r="A8551">
        <v>-98127.184956121593</v>
      </c>
      <c r="B8551">
        <v>3096566.6865011798</v>
      </c>
      <c r="D8551" s="1">
        <v>-120316647938.675</v>
      </c>
      <c r="E8551" s="1">
        <v>-95659052524.288605</v>
      </c>
      <c r="G8551" s="1">
        <v>-119891532370.972</v>
      </c>
      <c r="H8551" s="1">
        <v>-95822601670.675903</v>
      </c>
    </row>
    <row r="8552" spans="1:8">
      <c r="A8552">
        <v>-97929.843666089393</v>
      </c>
      <c r="B8552">
        <v>3096635.5859092898</v>
      </c>
      <c r="D8552" s="1">
        <v>-120381590866.47501</v>
      </c>
      <c r="E8552" s="1">
        <v>-95573802592.942596</v>
      </c>
      <c r="G8552" s="1">
        <v>-119957536145.448</v>
      </c>
      <c r="H8552" s="1">
        <v>-95740440325.759903</v>
      </c>
    </row>
    <row r="8553" spans="1:8">
      <c r="A8553">
        <v>-97732.675717369697</v>
      </c>
      <c r="B8553">
        <v>3096704.3476841901</v>
      </c>
      <c r="D8553" s="1">
        <v>-120446477049.481</v>
      </c>
      <c r="E8553" s="1">
        <v>-95488507270.849304</v>
      </c>
      <c r="G8553" s="1">
        <v>-120023505997.549</v>
      </c>
      <c r="H8553" s="1">
        <v>-95658224319.642197</v>
      </c>
    </row>
    <row r="8554" spans="1:8">
      <c r="A8554">
        <v>-97535.681210701499</v>
      </c>
      <c r="B8554">
        <v>3096772.9719429002</v>
      </c>
      <c r="D8554" s="1">
        <v>-120511306453.554</v>
      </c>
      <c r="E8554" s="1">
        <v>-95403166594.517807</v>
      </c>
      <c r="G8554" s="1">
        <v>-120089441817.38499</v>
      </c>
      <c r="H8554" s="1">
        <v>-95575953531.429199</v>
      </c>
    </row>
    <row r="8555" spans="1:8">
      <c r="A8555">
        <v>-97338.860246743105</v>
      </c>
      <c r="B8555">
        <v>3096841.45880247</v>
      </c>
      <c r="D8555" s="1">
        <v>-120576079044.569</v>
      </c>
      <c r="E8555" s="1">
        <v>-95317780600.492493</v>
      </c>
      <c r="G8555" s="1">
        <v>-120155343494.173</v>
      </c>
      <c r="H8555" s="1">
        <v>-95493627840.974792</v>
      </c>
    </row>
    <row r="8556" spans="1:8">
      <c r="A8556">
        <v>-97142.212926072505</v>
      </c>
      <c r="B8556">
        <v>3096909.8083800701</v>
      </c>
      <c r="D8556" s="1">
        <v>-120640794788.41701</v>
      </c>
      <c r="E8556" s="1">
        <v>-95232349325.353394</v>
      </c>
      <c r="G8556" s="1">
        <v>-120221210916.245</v>
      </c>
      <c r="H8556" s="1">
        <v>-95411247128.882294</v>
      </c>
    </row>
    <row r="8557" spans="1:8">
      <c r="A8557">
        <v>-96945.739349187206</v>
      </c>
      <c r="B8557">
        <v>3096978.0207929499</v>
      </c>
      <c r="D8557" s="1">
        <v>-120705453651.00301</v>
      </c>
      <c r="E8557" s="1">
        <v>-95146872805.715698</v>
      </c>
      <c r="G8557" s="1">
        <v>-120287043971.05099</v>
      </c>
      <c r="H8557" s="1">
        <v>-95328811276.506104</v>
      </c>
    </row>
    <row r="8558" spans="1:8">
      <c r="A8558">
        <v>-96749.439616504198</v>
      </c>
      <c r="B8558">
        <v>3097046.09615841</v>
      </c>
      <c r="D8558" s="1">
        <v>-120770055598.25</v>
      </c>
      <c r="E8558" s="1">
        <v>-95061351078.230103</v>
      </c>
      <c r="G8558" s="1">
        <v>-120352842545.17101</v>
      </c>
      <c r="H8558" s="1">
        <v>-95246320165.9534</v>
      </c>
    </row>
    <row r="8559" spans="1:8">
      <c r="A8559">
        <v>-96553.313828359707</v>
      </c>
      <c r="B8559">
        <v>3097114.0345938699</v>
      </c>
      <c r="D8559" s="1">
        <v>-120834600596.093</v>
      </c>
      <c r="E8559" s="1">
        <v>-94975784179.582397</v>
      </c>
      <c r="G8559" s="1">
        <v>-120418606524.31599</v>
      </c>
      <c r="H8559" s="1">
        <v>-95163773680.086105</v>
      </c>
    </row>
    <row r="8560" spans="1:8">
      <c r="A8560">
        <v>-96357.362085009401</v>
      </c>
      <c r="B8560">
        <v>3097181.8362167999</v>
      </c>
      <c r="D8560" s="1">
        <v>-120899088610.48599</v>
      </c>
      <c r="E8560" s="1">
        <v>-94890172146.494095</v>
      </c>
      <c r="G8560" s="1">
        <v>-120484335793.341</v>
      </c>
      <c r="H8560" s="1">
        <v>-95081171702.522202</v>
      </c>
    </row>
    <row r="8561" spans="1:8">
      <c r="A8561">
        <v>-96161.584486628097</v>
      </c>
      <c r="B8561">
        <v>3097249.5011447701</v>
      </c>
      <c r="D8561" s="1">
        <v>-120963519607.395</v>
      </c>
      <c r="E8561" s="1">
        <v>-94804515015.722</v>
      </c>
      <c r="G8561" s="1">
        <v>-120550030236.245</v>
      </c>
      <c r="H8561" s="1">
        <v>-94998514117.637405</v>
      </c>
    </row>
    <row r="8562" spans="1:8">
      <c r="A8562">
        <v>-95965.981133309804</v>
      </c>
      <c r="B8562">
        <v>3097317.0294954199</v>
      </c>
      <c r="D8562" s="1">
        <v>-121027893552.806</v>
      </c>
      <c r="E8562" s="1">
        <v>-94718812824.058105</v>
      </c>
      <c r="G8562" s="1">
        <v>-120615689736.181</v>
      </c>
      <c r="H8562" s="1">
        <v>-94915800810.566498</v>
      </c>
    </row>
    <row r="8563" spans="1:8">
      <c r="A8563">
        <v>-95770.552125067697</v>
      </c>
      <c r="B8563">
        <v>3097384.4213864799</v>
      </c>
      <c r="D8563" s="1">
        <v>-121092210412.717</v>
      </c>
      <c r="E8563" s="1">
        <v>-94633065608.329895</v>
      </c>
      <c r="G8563" s="1">
        <v>-120681314175.463</v>
      </c>
      <c r="H8563" s="1">
        <v>-94833031667.205093</v>
      </c>
    </row>
    <row r="8564" spans="1:8">
      <c r="A8564">
        <v>-95575.297561833897</v>
      </c>
      <c r="B8564">
        <v>3097451.6769357501</v>
      </c>
      <c r="D8564" s="1">
        <v>-121156470153.145</v>
      </c>
      <c r="E8564" s="1">
        <v>-94547273405.400299</v>
      </c>
      <c r="G8564" s="1">
        <v>-120746903435.57201</v>
      </c>
      <c r="H8564" s="1">
        <v>-94750206574.210693</v>
      </c>
    </row>
    <row r="8565" spans="1:8">
      <c r="A8565">
        <v>-95380.217543459599</v>
      </c>
      <c r="B8565">
        <v>3097518.7962611099</v>
      </c>
      <c r="D8565" s="1">
        <v>-121220672740.121</v>
      </c>
      <c r="E8565" s="1">
        <v>-94461436252.167694</v>
      </c>
      <c r="G8565" s="1">
        <v>-120812457397.158</v>
      </c>
      <c r="H8565" s="1">
        <v>-94667325419.004105</v>
      </c>
    </row>
    <row r="8566" spans="1:8">
      <c r="A8566">
        <v>-95185.3121697147</v>
      </c>
      <c r="B8566">
        <v>3097585.77948055</v>
      </c>
      <c r="D8566" s="1">
        <v>-121284818139.694</v>
      </c>
      <c r="E8566" s="1">
        <v>-94375554185.565506</v>
      </c>
      <c r="G8566" s="1">
        <v>-120877975940.054</v>
      </c>
      <c r="H8566" s="1">
        <v>-94584388089.770798</v>
      </c>
    </row>
    <row r="8567" spans="1:8">
      <c r="A8567">
        <v>-94990.5815402882</v>
      </c>
      <c r="B8567">
        <v>3097652.6267120899</v>
      </c>
      <c r="D8567" s="1">
        <v>-121348906317.92599</v>
      </c>
      <c r="E8567" s="1">
        <v>-94289627242.562698</v>
      </c>
      <c r="G8567" s="1">
        <v>-120943458943.274</v>
      </c>
      <c r="H8567" s="1">
        <v>-94501394475.462097</v>
      </c>
    </row>
    <row r="8568" spans="1:8">
      <c r="A8568">
        <v>-94796.025754787697</v>
      </c>
      <c r="B8568">
        <v>3097719.3380738799</v>
      </c>
      <c r="D8568" s="1">
        <v>-121412937240.89999</v>
      </c>
      <c r="E8568" s="1">
        <v>-94203655460.163803</v>
      </c>
      <c r="G8568" s="1">
        <v>-121008906285.02499</v>
      </c>
      <c r="H8568" s="1">
        <v>-94418344465.796097</v>
      </c>
    </row>
    <row r="8569" spans="1:8">
      <c r="A8569">
        <v>-94601.644912739604</v>
      </c>
      <c r="B8569">
        <v>3097785.9136841102</v>
      </c>
      <c r="D8569" s="1">
        <v>-121476910874.71201</v>
      </c>
      <c r="E8569" s="1">
        <v>-94117638875.408493</v>
      </c>
      <c r="G8569" s="1">
        <v>-121074317842.71001</v>
      </c>
      <c r="H8569" s="1">
        <v>-94335237951.259399</v>
      </c>
    </row>
    <row r="8570" spans="1:8">
      <c r="A8570">
        <v>-94407.439113588698</v>
      </c>
      <c r="B8570">
        <v>3097852.3536610799</v>
      </c>
      <c r="D8570" s="1">
        <v>-121540827185.476</v>
      </c>
      <c r="E8570" s="1">
        <v>-94031577525.371704</v>
      </c>
      <c r="G8570" s="1">
        <v>-121139693492.935</v>
      </c>
      <c r="H8570" s="1">
        <v>-94252074823.107498</v>
      </c>
    </row>
    <row r="8571" spans="1:8">
      <c r="A8571">
        <v>-94213.408456698802</v>
      </c>
      <c r="B8571">
        <v>3097918.6581231598</v>
      </c>
      <c r="D8571" s="1">
        <v>-121604686139.323</v>
      </c>
      <c r="E8571" s="1">
        <v>-93945471447.163895</v>
      </c>
      <c r="G8571" s="1">
        <v>-121205033111.51401</v>
      </c>
      <c r="H8571" s="1">
        <v>-94168854973.366196</v>
      </c>
    </row>
    <row r="8572" spans="1:8">
      <c r="A8572">
        <v>-94019.553041351799</v>
      </c>
      <c r="B8572">
        <v>3097984.8271887898</v>
      </c>
      <c r="D8572" s="1">
        <v>-121668487702.399</v>
      </c>
      <c r="E8572" s="1">
        <v>-93859320677.930893</v>
      </c>
      <c r="G8572" s="1">
        <v>-121270336573.47501</v>
      </c>
      <c r="H8572" s="1">
        <v>-94085578294.832703</v>
      </c>
    </row>
    <row r="8573" spans="1:8">
      <c r="A8573">
        <v>-93825.872966748197</v>
      </c>
      <c r="B8573">
        <v>3098050.8609765</v>
      </c>
      <c r="D8573" s="1">
        <v>-121732231840.869</v>
      </c>
      <c r="E8573" s="1">
        <v>-93773125254.853699</v>
      </c>
      <c r="G8573" s="1">
        <v>-121335603753.067</v>
      </c>
      <c r="H8573" s="1">
        <v>-94002244681.076294</v>
      </c>
    </row>
    <row r="8574" spans="1:8">
      <c r="A8574">
        <v>-93632.368332006896</v>
      </c>
      <c r="B8574">
        <v>3098116.7596049001</v>
      </c>
      <c r="D8574" s="1">
        <v>-121795918520.91299</v>
      </c>
      <c r="E8574" s="1">
        <v>-93686885215.148697</v>
      </c>
      <c r="G8574" s="1">
        <v>-121400834523.763</v>
      </c>
      <c r="H8574" s="1">
        <v>-93918854026.439499</v>
      </c>
    </row>
    <row r="8575" spans="1:8">
      <c r="A8575">
        <v>-93439.039236165205</v>
      </c>
      <c r="B8575">
        <v>3098182.52319268</v>
      </c>
      <c r="D8575" s="1">
        <v>-121859547708.73</v>
      </c>
      <c r="E8575" s="1">
        <v>-93600600596.067703</v>
      </c>
      <c r="G8575" s="1">
        <v>-121466028758.267</v>
      </c>
      <c r="H8575" s="1">
        <v>-93835406226.038696</v>
      </c>
    </row>
    <row r="8576" spans="1:8">
      <c r="A8576">
        <v>-93245.885778178301</v>
      </c>
      <c r="B8576">
        <v>3098248.1518586101</v>
      </c>
      <c r="D8576" s="1">
        <v>-121923119370.535</v>
      </c>
      <c r="E8576" s="1">
        <v>-93514271434.897797</v>
      </c>
      <c r="G8576" s="1">
        <v>-121531186328.52</v>
      </c>
      <c r="H8576" s="1">
        <v>-93751901175.765396</v>
      </c>
    </row>
    <row r="8577" spans="1:8">
      <c r="A8577">
        <v>-93052.9080569199</v>
      </c>
      <c r="B8577">
        <v>3098313.6457215399</v>
      </c>
      <c r="D8577" s="1">
        <v>-121986633472.56</v>
      </c>
      <c r="E8577" s="1">
        <v>-93427897768.961197</v>
      </c>
      <c r="G8577" s="1">
        <v>-121596307105.705</v>
      </c>
      <c r="H8577" s="1">
        <v>-93668338772.286606</v>
      </c>
    </row>
    <row r="8578" spans="1:8">
      <c r="A8578">
        <v>-92860.106171181804</v>
      </c>
      <c r="B8578">
        <v>3098379.0049003898</v>
      </c>
      <c r="D8578" s="1">
        <v>-122050089981.05499</v>
      </c>
      <c r="E8578" s="1">
        <v>-93341479635.615601</v>
      </c>
      <c r="G8578" s="1">
        <v>-121661390960.25101</v>
      </c>
      <c r="H8578" s="1">
        <v>-93584718913.045898</v>
      </c>
    </row>
    <row r="8579" spans="1:8">
      <c r="A8579">
        <v>-92667.480219673496</v>
      </c>
      <c r="B8579">
        <v>3098444.2295141802</v>
      </c>
      <c r="D8579" s="1">
        <v>-122113488862.287</v>
      </c>
      <c r="E8579" s="1">
        <v>-93255017072.253998</v>
      </c>
      <c r="G8579" s="1">
        <v>-121726437761.84</v>
      </c>
      <c r="H8579" s="1">
        <v>-93501041496.264297</v>
      </c>
    </row>
    <row r="8580" spans="1:8">
      <c r="A8580">
        <v>-92475.030301022896</v>
      </c>
      <c r="B8580">
        <v>3098509.31968199</v>
      </c>
      <c r="D8580" s="1">
        <v>-122176830082.541</v>
      </c>
      <c r="E8580" s="1">
        <v>-93168510116.304596</v>
      </c>
      <c r="G8580" s="1">
        <v>-121791447379.41</v>
      </c>
      <c r="H8580" s="1">
        <v>-93417306420.940506</v>
      </c>
    </row>
    <row r="8581" spans="1:8">
      <c r="A8581">
        <v>-92282.756513775501</v>
      </c>
      <c r="B8581">
        <v>3098574.2755229902</v>
      </c>
      <c r="D8581" s="1">
        <v>-122240113608.118</v>
      </c>
      <c r="E8581" s="1">
        <v>-93081958805.230698</v>
      </c>
      <c r="G8581" s="1">
        <v>-121856419681.16299</v>
      </c>
      <c r="H8581" s="1">
        <v>-93333513586.852203</v>
      </c>
    </row>
    <row r="8582" spans="1:8">
      <c r="A8582">
        <v>-92090.658956394895</v>
      </c>
      <c r="B8582">
        <v>3098639.0971564301</v>
      </c>
      <c r="D8582" s="1">
        <v>-122303339405.339</v>
      </c>
      <c r="E8582" s="1">
        <v>-92995363176.531204</v>
      </c>
      <c r="G8582" s="1">
        <v>-121921354534.567</v>
      </c>
      <c r="H8582" s="1">
        <v>-93249662894.556503</v>
      </c>
    </row>
    <row r="8583" spans="1:8">
      <c r="A8583">
        <v>-91898.737727262196</v>
      </c>
      <c r="B8583">
        <v>3098703.78470163</v>
      </c>
      <c r="D8583" s="1">
        <v>-122366507440.54201</v>
      </c>
      <c r="E8583" s="1">
        <v>-92908723267.740005</v>
      </c>
      <c r="G8583" s="1">
        <v>-121986251806.36501</v>
      </c>
      <c r="H8583" s="1">
        <v>-93165754245.390396</v>
      </c>
    </row>
    <row r="8584" spans="1:8">
      <c r="A8584">
        <v>-91706.992924676495</v>
      </c>
      <c r="B8584">
        <v>3098768.33827801</v>
      </c>
      <c r="D8584" s="1">
        <v>-122429617680.08099</v>
      </c>
      <c r="E8584" s="1">
        <v>-92822039116.4263</v>
      </c>
      <c r="G8584" s="1">
        <v>-122051111362.573</v>
      </c>
      <c r="H8584" s="1">
        <v>-93081787541.471802</v>
      </c>
    </row>
    <row r="8585" spans="1:8">
      <c r="A8585">
        <v>-91515.424646854197</v>
      </c>
      <c r="B8585">
        <v>3098832.75800503</v>
      </c>
      <c r="D8585" s="1">
        <v>-122492670090.33</v>
      </c>
      <c r="E8585" s="1">
        <v>-92735310760.194595</v>
      </c>
      <c r="G8585" s="1">
        <v>-122115933068.492</v>
      </c>
      <c r="H8585" s="1">
        <v>-92997762685.699799</v>
      </c>
    </row>
    <row r="8586" spans="1:8">
      <c r="A8586">
        <v>-91324.032991929605</v>
      </c>
      <c r="B8586">
        <v>3098897.0440022801</v>
      </c>
      <c r="D8586" s="1">
        <v>-122555664637.681</v>
      </c>
      <c r="E8586" s="1">
        <v>-92648538236.684402</v>
      </c>
      <c r="G8586" s="1">
        <v>-122180716788.709</v>
      </c>
      <c r="H8586" s="1">
        <v>-92913679581.755707</v>
      </c>
    </row>
    <row r="8587" spans="1:8">
      <c r="A8587">
        <v>-91132.818057954399</v>
      </c>
      <c r="B8587">
        <v>3098961.1963893902</v>
      </c>
      <c r="D8587" s="1">
        <v>-122618601288.54201</v>
      </c>
      <c r="E8587" s="1">
        <v>-92561721583.570602</v>
      </c>
      <c r="G8587" s="1">
        <v>-122245462387.10201</v>
      </c>
      <c r="H8587" s="1">
        <v>-92829538134.103195</v>
      </c>
    </row>
    <row r="8588" spans="1:8">
      <c r="A8588">
        <v>-90941.7799428976</v>
      </c>
      <c r="B8588">
        <v>3099025.21528609</v>
      </c>
      <c r="D8588" s="1">
        <v>-122681480009.341</v>
      </c>
      <c r="E8588" s="1">
        <v>-92474860838.563202</v>
      </c>
      <c r="G8588" s="1">
        <v>-122310169726.84399</v>
      </c>
      <c r="H8588" s="1">
        <v>-92745338247.989105</v>
      </c>
    </row>
    <row r="8589" spans="1:8">
      <c r="A8589">
        <v>-90750.918744645896</v>
      </c>
      <c r="B8589">
        <v>3099089.10081218</v>
      </c>
      <c r="D8589" s="1">
        <v>-122744300766.524</v>
      </c>
      <c r="E8589" s="1">
        <v>-92387956039.407501</v>
      </c>
      <c r="G8589" s="1">
        <v>-122374838670.411</v>
      </c>
      <c r="H8589" s="1">
        <v>-92661079829.444107</v>
      </c>
    </row>
    <row r="8590" spans="1:8">
      <c r="A8590">
        <v>-90560.234561003104</v>
      </c>
      <c r="B8590">
        <v>3099152.8530875398</v>
      </c>
      <c r="D8590" s="1">
        <v>-122807063526.556</v>
      </c>
      <c r="E8590" s="1">
        <v>-92301007223.883698</v>
      </c>
      <c r="G8590" s="1">
        <v>-122439469079.58</v>
      </c>
      <c r="H8590" s="1">
        <v>-92576762785.283096</v>
      </c>
    </row>
    <row r="8591" spans="1:8">
      <c r="A8591">
        <v>-90369.727489690194</v>
      </c>
      <c r="B8591">
        <v>3099216.4722321299</v>
      </c>
      <c r="D8591" s="1">
        <v>-122869768255.91701</v>
      </c>
      <c r="E8591" s="1">
        <v>-92214014429.807495</v>
      </c>
      <c r="G8591" s="1">
        <v>-122504060815.44099</v>
      </c>
      <c r="H8591" s="1">
        <v>-92492387023.105804</v>
      </c>
    </row>
    <row r="8592" spans="1:8">
      <c r="A8592">
        <v>-90179.397628345396</v>
      </c>
      <c r="B8592">
        <v>3099279.9583659898</v>
      </c>
      <c r="D8592" s="1">
        <v>-122932414921.11</v>
      </c>
      <c r="E8592" s="1">
        <v>-92126977695.029404</v>
      </c>
      <c r="G8592" s="1">
        <v>-122568613738.394</v>
      </c>
      <c r="H8592" s="1">
        <v>-92407952451.297394</v>
      </c>
    </row>
    <row r="8593" spans="1:8">
      <c r="A8593">
        <v>-89989.245074524297</v>
      </c>
      <c r="B8593">
        <v>3099343.3116092398</v>
      </c>
      <c r="D8593" s="1">
        <v>-122995003488.65401</v>
      </c>
      <c r="E8593" s="1">
        <v>-92039897057.435303</v>
      </c>
      <c r="G8593" s="1">
        <v>-122633127708.158</v>
      </c>
      <c r="H8593" s="1">
        <v>-92323458979.0289</v>
      </c>
    </row>
    <row r="8594" spans="1:8">
      <c r="A8594">
        <v>-89799.269925699205</v>
      </c>
      <c r="B8594">
        <v>3099406.5320820799</v>
      </c>
      <c r="D8594" s="1">
        <v>-123057533925.08701</v>
      </c>
      <c r="E8594" s="1">
        <v>-91952772554.945999</v>
      </c>
      <c r="G8594" s="1">
        <v>-122697602583.77499</v>
      </c>
      <c r="H8594" s="1">
        <v>-92238906516.257904</v>
      </c>
    </row>
    <row r="8595" spans="1:8">
      <c r="A8595">
        <v>-89609.472279259498</v>
      </c>
      <c r="B8595">
        <v>3099469.6199047798</v>
      </c>
      <c r="D8595" s="1">
        <v>-123120006196.965</v>
      </c>
      <c r="E8595" s="1">
        <v>-91865604225.517502</v>
      </c>
      <c r="G8595" s="1">
        <v>-122762038223.61099</v>
      </c>
      <c r="H8595" s="1">
        <v>-92154294973.728806</v>
      </c>
    </row>
    <row r="8596" spans="1:8">
      <c r="A8596">
        <v>-89419.852232511606</v>
      </c>
      <c r="B8596">
        <v>3099532.5751976999</v>
      </c>
      <c r="D8596" s="1">
        <v>-123182420270.864</v>
      </c>
      <c r="E8596" s="1">
        <v>-91778392107.1409</v>
      </c>
      <c r="G8596" s="1">
        <v>-122826434485.36099</v>
      </c>
      <c r="H8596" s="1">
        <v>-92069624262.973602</v>
      </c>
    </row>
    <row r="8597" spans="1:8">
      <c r="A8597">
        <v>-89230.409882678796</v>
      </c>
      <c r="B8597">
        <v>3099595.39808127</v>
      </c>
      <c r="D8597" s="1">
        <v>-123244776113.379</v>
      </c>
      <c r="E8597" s="1">
        <v>-91691136237.842499</v>
      </c>
      <c r="G8597" s="1">
        <v>-122890791226.05701</v>
      </c>
      <c r="H8597" s="1">
        <v>-91984894296.3125</v>
      </c>
    </row>
    <row r="8598" spans="1:8">
      <c r="A8598">
        <v>-89041.145326900907</v>
      </c>
      <c r="B8598">
        <v>3099658.088676</v>
      </c>
      <c r="D8598" s="1">
        <v>-123307073691.12199</v>
      </c>
      <c r="E8598" s="1">
        <v>-91603836655.683304</v>
      </c>
      <c r="G8598" s="1">
        <v>-122955108302.06599</v>
      </c>
      <c r="H8598" s="1">
        <v>-91900104986.854004</v>
      </c>
    </row>
    <row r="8599" spans="1:8">
      <c r="A8599">
        <v>-88852.058662234806</v>
      </c>
      <c r="B8599">
        <v>3099720.6471024798</v>
      </c>
      <c r="D8599" s="1">
        <v>-123369312970.726</v>
      </c>
      <c r="E8599" s="1">
        <v>-91516493398.759705</v>
      </c>
      <c r="G8599" s="1">
        <v>-123019385569.097</v>
      </c>
      <c r="H8599" s="1">
        <v>-91815256248.496002</v>
      </c>
    </row>
    <row r="8600" spans="1:8">
      <c r="A8600">
        <v>-88663.149985653698</v>
      </c>
      <c r="B8600">
        <v>3099783.07348138</v>
      </c>
      <c r="D8600" s="1">
        <v>-123431493918.841</v>
      </c>
      <c r="E8600" s="1">
        <v>-91429106505.203003</v>
      </c>
      <c r="G8600" s="1">
        <v>-123083622882.20399</v>
      </c>
      <c r="H8600" s="1">
        <v>-91730347995.925797</v>
      </c>
    </row>
    <row r="8601" spans="1:8">
      <c r="A8601">
        <v>-88474.4193940478</v>
      </c>
      <c r="B8601">
        <v>3099845.3679334498</v>
      </c>
      <c r="D8601" s="1">
        <v>-123493616502.13901</v>
      </c>
      <c r="E8601" s="1">
        <v>-91341676013.179504</v>
      </c>
      <c r="G8601" s="1">
        <v>-123147820095.791</v>
      </c>
      <c r="H8601" s="1">
        <v>-91645380144.621094</v>
      </c>
    </row>
    <row r="8602" spans="1:8">
      <c r="A8602">
        <v>-88285.866984223496</v>
      </c>
      <c r="B8602">
        <v>3099907.5305795101</v>
      </c>
      <c r="D8602" s="1">
        <v>-123555680687.308</v>
      </c>
      <c r="E8602" s="1">
        <v>-91254201960.890701</v>
      </c>
      <c r="G8602" s="1">
        <v>-123211977063.61301</v>
      </c>
      <c r="H8602" s="1">
        <v>-91560352610.850204</v>
      </c>
    </row>
    <row r="8603" spans="1:8">
      <c r="A8603">
        <v>-88097.492852903801</v>
      </c>
      <c r="B8603">
        <v>3099969.56154047</v>
      </c>
      <c r="D8603" s="1">
        <v>-123617686441.058</v>
      </c>
      <c r="E8603" s="1">
        <v>-91166684386.5728</v>
      </c>
      <c r="G8603" s="1">
        <v>-123276093638.78101</v>
      </c>
      <c r="H8603" s="1">
        <v>-91475265311.672806</v>
      </c>
    </row>
    <row r="8604" spans="1:8">
      <c r="A8604">
        <v>-87909.2970967281</v>
      </c>
      <c r="B8604">
        <v>3100031.46093731</v>
      </c>
      <c r="D8604" s="1">
        <v>-123679633730.116</v>
      </c>
      <c r="E8604" s="1">
        <v>-91079123328.497192</v>
      </c>
      <c r="G8604" s="1">
        <v>-123340169673.767</v>
      </c>
      <c r="H8604" s="1">
        <v>-91390118164.940506</v>
      </c>
    </row>
    <row r="8605" spans="1:8">
      <c r="A8605">
        <v>-87721.279812252003</v>
      </c>
      <c r="B8605">
        <v>3100093.2288910798</v>
      </c>
      <c r="D8605" s="1">
        <v>-123741522521.23</v>
      </c>
      <c r="E8605" s="1">
        <v>-90991518824.9702</v>
      </c>
      <c r="G8605" s="1">
        <v>-123404205020.40401</v>
      </c>
      <c r="H8605" s="1">
        <v>-91304911089.297302</v>
      </c>
    </row>
    <row r="8606" spans="1:8">
      <c r="A8606">
        <v>-87533.441095947695</v>
      </c>
      <c r="B8606">
        <v>3100154.8655229299</v>
      </c>
      <c r="D8606" s="1">
        <v>-123803352781.166</v>
      </c>
      <c r="E8606" s="1">
        <v>-90903870914.333099</v>
      </c>
      <c r="G8606" s="1">
        <v>-123468199529.894</v>
      </c>
      <c r="H8606" s="1">
        <v>-91219644004.180206</v>
      </c>
    </row>
    <row r="8607" spans="1:8">
      <c r="A8607">
        <v>-87345.781044203104</v>
      </c>
      <c r="B8607">
        <v>3100216.3709540698</v>
      </c>
      <c r="D8607" s="1">
        <v>-123865124476.711</v>
      </c>
      <c r="E8607" s="1">
        <v>-90816179634.962097</v>
      </c>
      <c r="G8607" s="1">
        <v>-123532153052.80499</v>
      </c>
      <c r="H8607" s="1">
        <v>-91134316829.820007</v>
      </c>
    </row>
    <row r="8608" spans="1:8">
      <c r="A8608">
        <v>-87158.299753322804</v>
      </c>
      <c r="B8608">
        <v>3100277.7453057999</v>
      </c>
      <c r="D8608" s="1">
        <v>-123926837574.67101</v>
      </c>
      <c r="E8608" s="1">
        <v>-90728445025.268494</v>
      </c>
      <c r="G8608" s="1">
        <v>-123596065439.08099</v>
      </c>
      <c r="H8608" s="1">
        <v>-91048929487.241806</v>
      </c>
    </row>
    <row r="8609" spans="1:8">
      <c r="A8609">
        <v>-86970.997319527101</v>
      </c>
      <c r="B8609">
        <v>3100338.9886994902</v>
      </c>
      <c r="D8609" s="1">
        <v>-123988492041.871</v>
      </c>
      <c r="E8609" s="1">
        <v>-90640667123.698395</v>
      </c>
      <c r="G8609" s="1">
        <v>-123659936538.039</v>
      </c>
      <c r="H8609" s="1">
        <v>-90963481898.265503</v>
      </c>
    </row>
    <row r="8610" spans="1:8">
      <c r="A8610">
        <v>-86783.873838952393</v>
      </c>
      <c r="B8610">
        <v>3100400.1012565801</v>
      </c>
      <c r="D8610" s="1">
        <v>-124050087845.15601</v>
      </c>
      <c r="E8610" s="1">
        <v>-90552845968.732697</v>
      </c>
      <c r="G8610" s="1">
        <v>-123723766198.37801</v>
      </c>
      <c r="H8610" s="1">
        <v>-90877973985.506699</v>
      </c>
    </row>
    <row r="8611" spans="1:8">
      <c r="A8611">
        <v>-86596.9294076511</v>
      </c>
      <c r="B8611">
        <v>3100461.0830986099</v>
      </c>
      <c r="D8611" s="1">
        <v>-124111624951.392</v>
      </c>
      <c r="E8611" s="1">
        <v>-90464981598.887299</v>
      </c>
      <c r="G8611" s="1">
        <v>-123787554268.177</v>
      </c>
      <c r="H8611" s="1">
        <v>-90792405672.377106</v>
      </c>
    </row>
    <row r="8612" spans="1:8">
      <c r="A8612">
        <v>-86410.164121591399</v>
      </c>
      <c r="B8612">
        <v>3100521.9343471802</v>
      </c>
      <c r="D8612" s="1">
        <v>-124173103327.463</v>
      </c>
      <c r="E8612" s="1">
        <v>-90377074052.713303</v>
      </c>
      <c r="G8612" s="1">
        <v>-123851300594.90199</v>
      </c>
      <c r="H8612" s="1">
        <v>-90706776883.085602</v>
      </c>
    </row>
    <row r="8613" spans="1:8">
      <c r="A8613">
        <v>-86223.578076657301</v>
      </c>
      <c r="B8613">
        <v>3100582.65512397</v>
      </c>
      <c r="D8613" s="1">
        <v>-124234522940.27299</v>
      </c>
      <c r="E8613" s="1">
        <v>-90289123368.796097</v>
      </c>
      <c r="G8613" s="1">
        <v>-123915005025.40601</v>
      </c>
      <c r="H8613" s="1">
        <v>-90621087542.638596</v>
      </c>
    </row>
    <row r="8614" spans="1:8">
      <c r="A8614">
        <v>-86037.171368648793</v>
      </c>
      <c r="B8614">
        <v>3100643.24555074</v>
      </c>
      <c r="D8614" s="1">
        <v>-124295883756.74699</v>
      </c>
      <c r="E8614" s="1">
        <v>-90201129585.7565</v>
      </c>
      <c r="G8614" s="1">
        <v>-123978667405.933</v>
      </c>
      <c r="H8614" s="1">
        <v>-90535337576.841003</v>
      </c>
    </row>
    <row r="8615" spans="1:8">
      <c r="A8615">
        <v>-85850.944093281301</v>
      </c>
      <c r="B8615">
        <v>3100703.7057493199</v>
      </c>
      <c r="D8615" s="1">
        <v>-124357185743.83</v>
      </c>
      <c r="E8615" s="1">
        <v>-90113092742.249893</v>
      </c>
      <c r="G8615" s="1">
        <v>-124042287582.121</v>
      </c>
      <c r="H8615" s="1">
        <v>-90449526912.296997</v>
      </c>
    </row>
    <row r="8616" spans="1:8">
      <c r="A8616">
        <v>-85664.896346185895</v>
      </c>
      <c r="B8616">
        <v>3100764.0358416499</v>
      </c>
      <c r="D8616" s="1">
        <v>-124418428868.48599</v>
      </c>
      <c r="E8616" s="1">
        <v>-90025012876.966507</v>
      </c>
      <c r="G8616" s="1">
        <v>-124105865399.006</v>
      </c>
      <c r="H8616" s="1">
        <v>-90363655476.410507</v>
      </c>
    </row>
    <row r="8617" spans="1:8">
      <c r="A8617">
        <v>-85479.028222909299</v>
      </c>
      <c r="B8617">
        <v>3100824.2359497002</v>
      </c>
      <c r="D8617" s="1">
        <v>-124479613097.7</v>
      </c>
      <c r="E8617" s="1">
        <v>-89936890028.631607</v>
      </c>
      <c r="G8617" s="1">
        <v>-124169400701.021</v>
      </c>
      <c r="H8617" s="1">
        <v>-90277723197.386398</v>
      </c>
    </row>
    <row r="8618" spans="1:8">
      <c r="A8618">
        <v>-85293.339818913693</v>
      </c>
      <c r="B8618">
        <v>3100884.3061955399</v>
      </c>
      <c r="D8618" s="1">
        <v>-124540738398.476</v>
      </c>
      <c r="E8618" s="1">
        <v>-89848724236.005096</v>
      </c>
      <c r="G8618" s="1">
        <v>-124232893332.00301</v>
      </c>
      <c r="H8618" s="1">
        <v>-90191730004.231293</v>
      </c>
    </row>
    <row r="8619" spans="1:8">
      <c r="A8619">
        <v>-85107.831229576695</v>
      </c>
      <c r="B8619">
        <v>3100944.2467013299</v>
      </c>
      <c r="D8619" s="1">
        <v>-124601804737.84</v>
      </c>
      <c r="E8619" s="1">
        <v>-89760515537.881897</v>
      </c>
      <c r="G8619" s="1">
        <v>-124296343135.19299</v>
      </c>
      <c r="H8619" s="1">
        <v>-90105675826.754196</v>
      </c>
    </row>
    <row r="8620" spans="1:8">
      <c r="A8620">
        <v>-84922.502550191202</v>
      </c>
      <c r="B8620">
        <v>3101004.0575892902</v>
      </c>
      <c r="D8620" s="1">
        <v>-124662812082.83701</v>
      </c>
      <c r="E8620" s="1">
        <v>-89672263973.091507</v>
      </c>
      <c r="G8620" s="1">
        <v>-124359749953.24001</v>
      </c>
      <c r="H8620" s="1">
        <v>-90019560595.567596</v>
      </c>
    </row>
    <row r="8621" spans="1:8">
      <c r="A8621">
        <v>-84737.353875965506</v>
      </c>
      <c r="B8621">
        <v>3101063.7389817098</v>
      </c>
      <c r="D8621" s="1">
        <v>-124723760400.53101</v>
      </c>
      <c r="E8621" s="1">
        <v>-89583969580.498398</v>
      </c>
      <c r="G8621" s="1">
        <v>-124423113628.202</v>
      </c>
      <c r="H8621" s="1">
        <v>-89933384242.088196</v>
      </c>
    </row>
    <row r="8622" spans="1:8">
      <c r="A8622">
        <v>-84552.385302023104</v>
      </c>
      <c r="B8622">
        <v>3101123.29100098</v>
      </c>
      <c r="D8622" s="1">
        <v>-124784649658.00999</v>
      </c>
      <c r="E8622" s="1">
        <v>-89495632399.001907</v>
      </c>
      <c r="G8622" s="1">
        <v>-124486434001.549</v>
      </c>
      <c r="H8622" s="1">
        <v>-89847146698.5383</v>
      </c>
    </row>
    <row r="8623" spans="1:8">
      <c r="A8623">
        <v>-84367.5969234027</v>
      </c>
      <c r="B8623">
        <v>3101182.71376955</v>
      </c>
      <c r="D8623" s="1">
        <v>-124845479822.379</v>
      </c>
      <c r="E8623" s="1">
        <v>-89407252467.535995</v>
      </c>
      <c r="G8623" s="1">
        <v>-124549710914.16701</v>
      </c>
      <c r="H8623" s="1">
        <v>-89760847897.946304</v>
      </c>
    </row>
    <row r="8624" spans="1:8">
      <c r="A8624">
        <v>-84182.988835058102</v>
      </c>
      <c r="B8624">
        <v>3101242.0074099498</v>
      </c>
      <c r="D8624" s="1">
        <v>-124906250860.76601</v>
      </c>
      <c r="E8624" s="1">
        <v>-89318829825.069504</v>
      </c>
      <c r="G8624" s="1">
        <v>-124612944206.36</v>
      </c>
      <c r="H8624" s="1">
        <v>-89674487774.148102</v>
      </c>
    </row>
    <row r="8625" spans="1:8">
      <c r="A8625">
        <v>-83998.561131858194</v>
      </c>
      <c r="B8625">
        <v>3101301.1720447899</v>
      </c>
      <c r="D8625" s="1">
        <v>-124966962740.317</v>
      </c>
      <c r="E8625" s="1">
        <v>-89230364510.606094</v>
      </c>
      <c r="G8625" s="1">
        <v>-124676133717.84801</v>
      </c>
      <c r="H8625" s="1">
        <v>-89588066261.787903</v>
      </c>
    </row>
    <row r="8626" spans="1:8">
      <c r="A8626">
        <v>-83814.313908586599</v>
      </c>
      <c r="B8626">
        <v>3101360.2077967599</v>
      </c>
      <c r="D8626" s="1">
        <v>-125027615428.2</v>
      </c>
      <c r="E8626" s="1">
        <v>-89141856563.184006</v>
      </c>
      <c r="G8626" s="1">
        <v>-124739279287.77699</v>
      </c>
      <c r="H8626" s="1">
        <v>-89501583296.319595</v>
      </c>
    </row>
    <row r="8627" spans="1:8">
      <c r="A8627">
        <v>-83630.247259942102</v>
      </c>
      <c r="B8627">
        <v>3101419.1147886198</v>
      </c>
      <c r="D8627" s="1">
        <v>-125088208891.605</v>
      </c>
      <c r="E8627" s="1">
        <v>-89053306021.876495</v>
      </c>
      <c r="G8627" s="1">
        <v>-124802380754.715</v>
      </c>
      <c r="H8627" s="1">
        <v>-89415038814.007706</v>
      </c>
    </row>
    <row r="8628" spans="1:8">
      <c r="A8628">
        <v>-83446.361280538404</v>
      </c>
      <c r="B8628">
        <v>3101477.8931432101</v>
      </c>
      <c r="D8628" s="1">
        <v>-125148743097.74001</v>
      </c>
      <c r="E8628" s="1">
        <v>-88964712925.791504</v>
      </c>
      <c r="G8628" s="1">
        <v>-124865437956.65601</v>
      </c>
      <c r="H8628" s="1">
        <v>-89328432751.928497</v>
      </c>
    </row>
    <row r="8629" spans="1:8">
      <c r="A8629">
        <v>-83262.656064903698</v>
      </c>
      <c r="B8629">
        <v>3101536.54298343</v>
      </c>
      <c r="D8629" s="1">
        <v>-125209218013.83501</v>
      </c>
      <c r="E8629" s="1">
        <v>-88876077314.071594</v>
      </c>
      <c r="G8629" s="1">
        <v>-124928450731.02299</v>
      </c>
      <c r="H8629" s="1">
        <v>-89241765047.971603</v>
      </c>
    </row>
    <row r="8630" spans="1:8">
      <c r="A8630">
        <v>-83079.131707481196</v>
      </c>
      <c r="B8630">
        <v>3101595.0644323002</v>
      </c>
      <c r="D8630" s="1">
        <v>-125269633607.14101</v>
      </c>
      <c r="E8630" s="1">
        <v>-88787399225.894302</v>
      </c>
      <c r="G8630" s="1">
        <v>-124991418914.67101</v>
      </c>
      <c r="H8630" s="1">
        <v>-89155035640.840698</v>
      </c>
    </row>
    <row r="8631" spans="1:8">
      <c r="A8631">
        <v>-82895.788302628498</v>
      </c>
      <c r="B8631">
        <v>3101653.4576128698</v>
      </c>
      <c r="D8631" s="1">
        <v>-125329989844.929</v>
      </c>
      <c r="E8631" s="1">
        <v>-88698678700.471695</v>
      </c>
      <c r="G8631" s="1">
        <v>-125054342343.886</v>
      </c>
      <c r="H8631" s="1">
        <v>-89068244470.055298</v>
      </c>
    </row>
    <row r="8632" spans="1:8">
      <c r="A8632">
        <v>-82712.625944618107</v>
      </c>
      <c r="B8632">
        <v>3101711.7226482802</v>
      </c>
      <c r="D8632" s="1">
        <v>-125390286694.492</v>
      </c>
      <c r="E8632" s="1">
        <v>-88609915777.050705</v>
      </c>
      <c r="G8632" s="1">
        <v>-125117220854.39</v>
      </c>
      <c r="H8632" s="1">
        <v>-88981391475.951904</v>
      </c>
    </row>
    <row r="8633" spans="1:8">
      <c r="A8633">
        <v>-82529.644727636798</v>
      </c>
      <c r="B8633">
        <v>3101769.8596617598</v>
      </c>
      <c r="D8633" s="1">
        <v>-125450524123.14301</v>
      </c>
      <c r="E8633" s="1">
        <v>-88521110494.913101</v>
      </c>
      <c r="G8633" s="1">
        <v>-125180054281.341</v>
      </c>
      <c r="H8633" s="1">
        <v>-88894476599.685394</v>
      </c>
    </row>
    <row r="8634" spans="1:8">
      <c r="A8634">
        <v>-82346.8447457859</v>
      </c>
      <c r="B8634">
        <v>3101827.8687766101</v>
      </c>
      <c r="D8634" s="1">
        <v>-125510702098.216</v>
      </c>
      <c r="E8634" s="1">
        <v>-88432262893.375198</v>
      </c>
      <c r="G8634" s="1">
        <v>-125242842459.33701</v>
      </c>
      <c r="H8634" s="1">
        <v>-88807499783.230392</v>
      </c>
    </row>
    <row r="8635" spans="1:8">
      <c r="A8635">
        <v>-82164.226093081204</v>
      </c>
      <c r="B8635">
        <v>3101885.7501162002</v>
      </c>
      <c r="D8635" s="1">
        <v>-125570820587.067</v>
      </c>
      <c r="E8635" s="1">
        <v>-88343373011.788101</v>
      </c>
      <c r="G8635" s="1">
        <v>-125305585222.41499</v>
      </c>
      <c r="H8635" s="1">
        <v>-88720460969.382996</v>
      </c>
    </row>
    <row r="8636" spans="1:8">
      <c r="A8636">
        <v>-81981.788863452704</v>
      </c>
      <c r="B8636">
        <v>3101943.5038039801</v>
      </c>
      <c r="D8636" s="1">
        <v>-125630879557.073</v>
      </c>
      <c r="E8636" s="1">
        <v>-88254440889.537796</v>
      </c>
      <c r="G8636" s="1">
        <v>-125368282404.058</v>
      </c>
      <c r="H8636" s="1">
        <v>-88633360101.761902</v>
      </c>
    </row>
    <row r="8637" spans="1:8">
      <c r="A8637">
        <v>-81799.533150744799</v>
      </c>
      <c r="B8637">
        <v>3102001.1299634702</v>
      </c>
      <c r="D8637" s="1">
        <v>-125690878975.629</v>
      </c>
      <c r="E8637" s="1">
        <v>-88165466566.0448</v>
      </c>
      <c r="G8637" s="1">
        <v>-125430933837.19</v>
      </c>
      <c r="H8637" s="1">
        <v>-88546197124.810303</v>
      </c>
    </row>
    <row r="8638" spans="1:8">
      <c r="A8638">
        <v>-81617.459048716104</v>
      </c>
      <c r="B8638">
        <v>3102058.62871827</v>
      </c>
      <c r="D8638" s="1">
        <v>-125750818810.15601</v>
      </c>
      <c r="E8638" s="1">
        <v>-88076450080.764496</v>
      </c>
      <c r="G8638" s="1">
        <v>-125493539354.183</v>
      </c>
      <c r="H8638" s="1">
        <v>-88458971983.797394</v>
      </c>
    </row>
    <row r="8639" spans="1:8">
      <c r="A8639">
        <v>-81435.566651039393</v>
      </c>
      <c r="B8639">
        <v>3102116.0001920699</v>
      </c>
      <c r="D8639" s="1">
        <v>-125810699028.093</v>
      </c>
      <c r="E8639" s="1">
        <v>-87987391473.186996</v>
      </c>
      <c r="G8639" s="1">
        <v>-125556098786.86</v>
      </c>
      <c r="H8639" s="1">
        <v>-88371684624.820206</v>
      </c>
    </row>
    <row r="8640" spans="1:8">
      <c r="A8640">
        <v>-81253.856051301307</v>
      </c>
      <c r="B8640">
        <v>3102173.2445086199</v>
      </c>
      <c r="D8640" s="1">
        <v>-125870519596.89999</v>
      </c>
      <c r="E8640" s="1">
        <v>-87898290782.837097</v>
      </c>
      <c r="G8640" s="1">
        <v>-125618611966.49001</v>
      </c>
      <c r="H8640" s="1">
        <v>-88284334994.804794</v>
      </c>
    </row>
    <row r="8641" spans="1:8">
      <c r="A8641">
        <v>-81072.327343002806</v>
      </c>
      <c r="B8641">
        <v>3102230.3617917402</v>
      </c>
      <c r="D8641" s="1">
        <v>-125930280484.061</v>
      </c>
      <c r="E8641" s="1">
        <v>-87809148049.274399</v>
      </c>
      <c r="G8641" s="1">
        <v>-125681078723.797</v>
      </c>
      <c r="H8641" s="1">
        <v>-88196923041.508896</v>
      </c>
    </row>
    <row r="8642" spans="1:8">
      <c r="A8642">
        <v>-80890.980619558599</v>
      </c>
      <c r="B8642">
        <v>3102287.35216534</v>
      </c>
      <c r="D8642" s="1">
        <v>-125989981657.07899</v>
      </c>
      <c r="E8642" s="1">
        <v>-87719963312.093201</v>
      </c>
      <c r="G8642" s="1">
        <v>-125743498888.95799</v>
      </c>
      <c r="H8642" s="1">
        <v>-88109448713.522598</v>
      </c>
    </row>
    <row r="8643" spans="1:8">
      <c r="A8643">
        <v>-80709.815974297395</v>
      </c>
      <c r="B8643">
        <v>3102344.21575339</v>
      </c>
      <c r="D8643" s="1">
        <v>-126049623083.479</v>
      </c>
      <c r="E8643" s="1">
        <v>-87630736610.922501</v>
      </c>
      <c r="G8643" s="1">
        <v>-125805872291.604</v>
      </c>
      <c r="H8643" s="1">
        <v>-88021911960.271393</v>
      </c>
    </row>
    <row r="8644" spans="1:8">
      <c r="A8644">
        <v>-80528.833500461798</v>
      </c>
      <c r="B8644">
        <v>3102400.9526799698</v>
      </c>
      <c r="D8644" s="1">
        <v>-126109204730.80701</v>
      </c>
      <c r="E8644" s="1">
        <v>-87541467985.426193</v>
      </c>
      <c r="G8644" s="1">
        <v>-125868198760.825</v>
      </c>
      <c r="H8644" s="1">
        <v>-87934312732.017197</v>
      </c>
    </row>
    <row r="8645" spans="1:8">
      <c r="A8645">
        <v>-80348.033291208005</v>
      </c>
      <c r="B8645">
        <v>3102457.5630691899</v>
      </c>
      <c r="D8645" s="1">
        <v>-126168726566.631</v>
      </c>
      <c r="E8645" s="1">
        <v>-87452157475.302704</v>
      </c>
      <c r="G8645" s="1">
        <v>-125930478125.17</v>
      </c>
      <c r="H8645" s="1">
        <v>-87846650979.860794</v>
      </c>
    </row>
    <row r="8646" spans="1:8">
      <c r="A8646">
        <v>-80167.415439606106</v>
      </c>
      <c r="B8646">
        <v>3102514.04704527</v>
      </c>
      <c r="D8646" s="1">
        <v>-126228188558.54201</v>
      </c>
      <c r="E8646" s="1">
        <v>-87362805120.2854</v>
      </c>
      <c r="G8646" s="1">
        <v>-125992710212.647</v>
      </c>
      <c r="H8646" s="1">
        <v>-87758926655.743698</v>
      </c>
    </row>
    <row r="8647" spans="1:8">
      <c r="A8647">
        <v>-79986.980038639595</v>
      </c>
      <c r="B8647">
        <v>3102570.4047324802</v>
      </c>
      <c r="D8647" s="1">
        <v>-126287590674.149</v>
      </c>
      <c r="E8647" s="1">
        <v>-87273410960.142303</v>
      </c>
      <c r="G8647" s="1">
        <v>-126054894850.728</v>
      </c>
      <c r="H8647" s="1">
        <v>-87671139712.450195</v>
      </c>
    </row>
    <row r="8648" spans="1:8">
      <c r="A8648">
        <v>-79806.727181205802</v>
      </c>
      <c r="B8648">
        <v>3102626.63625518</v>
      </c>
      <c r="D8648" s="1">
        <v>-126346932881.08501</v>
      </c>
      <c r="E8648" s="1">
        <v>-87183975034.6763</v>
      </c>
      <c r="G8648" s="1">
        <v>-126117031866.349</v>
      </c>
      <c r="H8648" s="1">
        <v>-87583290103.609695</v>
      </c>
    </row>
    <row r="8649" spans="1:8">
      <c r="A8649">
        <v>-79626.656960115404</v>
      </c>
      <c r="B8649">
        <v>3102682.74173781</v>
      </c>
      <c r="D8649" s="1">
        <v>-126406215147.005</v>
      </c>
      <c r="E8649" s="1">
        <v>-87094497383.725006</v>
      </c>
      <c r="G8649" s="1">
        <v>-126179121085.909</v>
      </c>
      <c r="H8649" s="1">
        <v>-87495377783.698593</v>
      </c>
    </row>
    <row r="8650" spans="1:8">
      <c r="A8650">
        <v>-79446.769468092607</v>
      </c>
      <c r="B8650">
        <v>3102738.72130488</v>
      </c>
      <c r="D8650" s="1">
        <v>-126465437439.584</v>
      </c>
      <c r="E8650" s="1">
        <v>-87004978047.160706</v>
      </c>
      <c r="G8650" s="1">
        <v>-126241162335.276</v>
      </c>
      <c r="H8650" s="1">
        <v>-87407402708.042892</v>
      </c>
    </row>
    <row r="8651" spans="1:8">
      <c r="A8651">
        <v>-79267.064797775005</v>
      </c>
      <c r="B8651">
        <v>3102794.5750809601</v>
      </c>
      <c r="D8651" s="1">
        <v>-126524599726.52</v>
      </c>
      <c r="E8651" s="1">
        <v>-86915417064.890701</v>
      </c>
      <c r="G8651" s="1">
        <v>-126303155439.787</v>
      </c>
      <c r="H8651" s="1">
        <v>-87319364832.820206</v>
      </c>
    </row>
    <row r="8652" spans="1:8">
      <c r="A8652">
        <v>-79087.543041713594</v>
      </c>
      <c r="B8652">
        <v>3102850.30319071</v>
      </c>
      <c r="D8652" s="1">
        <v>-126583701975.532</v>
      </c>
      <c r="E8652" s="1">
        <v>-86825814476.856796</v>
      </c>
      <c r="G8652" s="1">
        <v>-126365100224.24899</v>
      </c>
      <c r="H8652" s="1">
        <v>-87231264115.062195</v>
      </c>
    </row>
    <row r="8653" spans="1:8">
      <c r="A8653">
        <v>-78908.204292372393</v>
      </c>
      <c r="B8653">
        <v>3102905.9057588801</v>
      </c>
      <c r="D8653" s="1">
        <v>-126642744154.362</v>
      </c>
      <c r="E8653" s="1">
        <v>-86736170323.035995</v>
      </c>
      <c r="G8653" s="1">
        <v>-126426996512.94</v>
      </c>
      <c r="H8653" s="1">
        <v>-87143100512.657196</v>
      </c>
    </row>
    <row r="8654" spans="1:8">
      <c r="A8654">
        <v>-78729.048642128997</v>
      </c>
      <c r="B8654">
        <v>3102961.3829102502</v>
      </c>
      <c r="D8654" s="1">
        <v>-126701726230.772</v>
      </c>
      <c r="E8654" s="1">
        <v>-86646484643.439606</v>
      </c>
      <c r="G8654" s="1">
        <v>-126488844129.612</v>
      </c>
      <c r="H8654" s="1">
        <v>-87054873984.352203</v>
      </c>
    </row>
    <row r="8655" spans="1:8">
      <c r="A8655">
        <v>-78550.076183273704</v>
      </c>
      <c r="B8655">
        <v>3103016.7347697299</v>
      </c>
      <c r="D8655" s="1">
        <v>-126760648172.547</v>
      </c>
      <c r="E8655" s="1">
        <v>-86556757478.114197</v>
      </c>
      <c r="G8655" s="1">
        <v>-126550642897.492</v>
      </c>
      <c r="H8655" s="1">
        <v>-86966584489.756195</v>
      </c>
    </row>
    <row r="8656" spans="1:8">
      <c r="A8656">
        <v>-78371.2870080102</v>
      </c>
      <c r="B8656">
        <v>3103071.9614622602</v>
      </c>
      <c r="D8656" s="1">
        <v>-126819509947.494</v>
      </c>
      <c r="E8656" s="1">
        <v>-86466988867.141098</v>
      </c>
      <c r="G8656" s="1">
        <v>-126612392639.283</v>
      </c>
      <c r="H8656" s="1">
        <v>-86878231989.341797</v>
      </c>
    </row>
    <row r="8657" spans="1:8">
      <c r="A8657">
        <v>-78192.681208455106</v>
      </c>
      <c r="B8657">
        <v>3103127.0631128801</v>
      </c>
      <c r="D8657" s="1">
        <v>-126878311523.44099</v>
      </c>
      <c r="E8657" s="1">
        <v>-86377178850.6362</v>
      </c>
      <c r="G8657" s="1">
        <v>-126674093177.16701</v>
      </c>
      <c r="H8657" s="1">
        <v>-86789816444.4487</v>
      </c>
    </row>
    <row r="8658" spans="1:8">
      <c r="A8658">
        <v>-78014.258876638007</v>
      </c>
      <c r="B8658">
        <v>3103182.0398467002</v>
      </c>
      <c r="D8658" s="1">
        <v>-126937052868.24001</v>
      </c>
      <c r="E8658" s="1">
        <v>-86287327468.750702</v>
      </c>
      <c r="G8658" s="1">
        <v>-126735744332.80499</v>
      </c>
      <c r="H8658" s="1">
        <v>-86701337817.285995</v>
      </c>
    </row>
    <row r="8659" spans="1:8">
      <c r="A8659">
        <v>-77836.020104501295</v>
      </c>
      <c r="B8659">
        <v>3103236.8917888901</v>
      </c>
      <c r="D8659" s="1">
        <v>-126995733949.763</v>
      </c>
      <c r="E8659" s="1">
        <v>-86197434761.670303</v>
      </c>
      <c r="G8659" s="1">
        <v>-126797345927.338</v>
      </c>
      <c r="H8659" s="1">
        <v>-86612796070.935104</v>
      </c>
    </row>
    <row r="8660" spans="1:8">
      <c r="A8660">
        <v>-77657.964983900296</v>
      </c>
      <c r="B8660">
        <v>3103291.6190647101</v>
      </c>
      <c r="D8660" s="1">
        <v>-127054354735.90601</v>
      </c>
      <c r="E8660" s="1">
        <v>-86107500769.615707</v>
      </c>
      <c r="G8660" s="1">
        <v>-126858897781.392</v>
      </c>
      <c r="H8660" s="1">
        <v>-86524191169.352493</v>
      </c>
    </row>
    <row r="8661" spans="1:8">
      <c r="A8661">
        <v>-77480.093606603099</v>
      </c>
      <c r="B8661">
        <v>3103346.2217994998</v>
      </c>
      <c r="D8661" s="1">
        <v>-127112915194.584</v>
      </c>
      <c r="E8661" s="1">
        <v>-86017525532.842606</v>
      </c>
      <c r="G8661" s="1">
        <v>-126920399715.075</v>
      </c>
      <c r="H8661" s="1">
        <v>-86435523077.372696</v>
      </c>
    </row>
    <row r="8662" spans="1:8">
      <c r="A8662">
        <v>-77302.406064290393</v>
      </c>
      <c r="B8662">
        <v>3103400.7001186502</v>
      </c>
      <c r="D8662" s="1">
        <v>-127171415293.737</v>
      </c>
      <c r="E8662" s="1">
        <v>-85927509091.641602</v>
      </c>
      <c r="G8662" s="1">
        <v>-126981851547.981</v>
      </c>
      <c r="H8662" s="1">
        <v>-86346791760.711304</v>
      </c>
    </row>
    <row r="8663" spans="1:8">
      <c r="A8663">
        <v>-77124.902448555702</v>
      </c>
      <c r="B8663">
        <v>3103455.0541476398</v>
      </c>
      <c r="D8663" s="1">
        <v>-127229855001.327</v>
      </c>
      <c r="E8663" s="1">
        <v>-85837451486.338104</v>
      </c>
      <c r="G8663" s="1">
        <v>-127043253099.19299</v>
      </c>
      <c r="H8663" s="1">
        <v>-86257997185.967606</v>
      </c>
    </row>
    <row r="8664" spans="1:8">
      <c r="A8664">
        <v>-76947.582850904801</v>
      </c>
      <c r="B8664">
        <v>3103509.2840120401</v>
      </c>
      <c r="D8664" s="1">
        <v>-127288234285.338</v>
      </c>
      <c r="E8664" s="1">
        <v>-85747352757.292603</v>
      </c>
      <c r="G8664" s="1">
        <v>-127104604187.28101</v>
      </c>
      <c r="H8664" s="1">
        <v>-86169139320.628403</v>
      </c>
    </row>
    <row r="8665" spans="1:8">
      <c r="A8665">
        <v>-76770.447362756197</v>
      </c>
      <c r="B8665">
        <v>3103563.3898374601</v>
      </c>
      <c r="D8665" s="1">
        <v>-127346553113.774</v>
      </c>
      <c r="E8665" s="1">
        <v>-85657212944.900497</v>
      </c>
      <c r="G8665" s="1">
        <v>-127165904630.30499</v>
      </c>
      <c r="H8665" s="1">
        <v>-86080218133.070496</v>
      </c>
    </row>
    <row r="8666" spans="1:8">
      <c r="A8666">
        <v>-76593.496075440999</v>
      </c>
      <c r="B8666">
        <v>3103617.3717495999</v>
      </c>
      <c r="D8666" s="1">
        <v>-127404811454.66499</v>
      </c>
      <c r="E8666" s="1">
        <v>-85567032089.592194</v>
      </c>
      <c r="G8666" s="1">
        <v>-127227154245.81799</v>
      </c>
      <c r="H8666" s="1">
        <v>-85991233592.564301</v>
      </c>
    </row>
    <row r="8667" spans="1:8">
      <c r="A8667">
        <v>-76416.729080202407</v>
      </c>
      <c r="B8667">
        <v>3103671.22987425</v>
      </c>
      <c r="D8667" s="1">
        <v>-127463009276.061</v>
      </c>
      <c r="E8667" s="1">
        <v>-85476810231.833099</v>
      </c>
      <c r="G8667" s="1">
        <v>-127288352850.866</v>
      </c>
      <c r="H8667" s="1">
        <v>-85902185669.276901</v>
      </c>
    </row>
    <row r="8668" spans="1:8">
      <c r="A8668">
        <v>-76240.146468196093</v>
      </c>
      <c r="B8668">
        <v>3103724.9643372502</v>
      </c>
      <c r="D8668" s="1">
        <v>-127521146546.035</v>
      </c>
      <c r="E8668" s="1">
        <v>-85386547412.123795</v>
      </c>
      <c r="G8668" s="1">
        <v>-127349500261.99001</v>
      </c>
      <c r="H8668" s="1">
        <v>-85813074334.275604</v>
      </c>
    </row>
    <row r="8669" spans="1:8">
      <c r="A8669">
        <v>-76063.748330489994</v>
      </c>
      <c r="B8669">
        <v>3103778.57526452</v>
      </c>
      <c r="D8669" s="1">
        <v>-127579223232.68201</v>
      </c>
      <c r="E8669" s="1">
        <v>-85296243670.999603</v>
      </c>
      <c r="G8669" s="1">
        <v>-127410596295.22701</v>
      </c>
      <c r="H8669" s="1">
        <v>-85723899559.531097</v>
      </c>
    </row>
    <row r="8670" spans="1:8">
      <c r="A8670">
        <v>-75887.534758064299</v>
      </c>
      <c r="B8670">
        <v>3103832.0627820701</v>
      </c>
      <c r="D8670" s="1">
        <v>-127637239304.121</v>
      </c>
      <c r="E8670" s="1">
        <v>-85205899049.031296</v>
      </c>
      <c r="G8670" s="1">
        <v>-127471640766.11301</v>
      </c>
      <c r="H8670" s="1">
        <v>-85634661317.921097</v>
      </c>
    </row>
    <row r="8671" spans="1:8">
      <c r="A8671">
        <v>-75711.505841811202</v>
      </c>
      <c r="B8671">
        <v>3103885.4270159602</v>
      </c>
      <c r="D8671" s="1">
        <v>-127695194728.492</v>
      </c>
      <c r="E8671" s="1">
        <v>-85115513586.824295</v>
      </c>
      <c r="G8671" s="1">
        <v>-127532633489.683</v>
      </c>
      <c r="H8671" s="1">
        <v>-85545359583.2341</v>
      </c>
    </row>
    <row r="8672" spans="1:8">
      <c r="A8672">
        <v>-75535.661672535105</v>
      </c>
      <c r="B8672">
        <v>3103938.66809233</v>
      </c>
      <c r="D8672" s="1">
        <v>-127753089473.959</v>
      </c>
      <c r="E8672" s="1">
        <v>-85025087325.019699</v>
      </c>
      <c r="G8672" s="1">
        <v>-127593574280.47501</v>
      </c>
      <c r="H8672" s="1">
        <v>-85455994330.172394</v>
      </c>
    </row>
    <row r="8673" spans="1:8">
      <c r="A8673">
        <v>-75360.0023409524</v>
      </c>
      <c r="B8673">
        <v>3103991.78613741</v>
      </c>
      <c r="D8673" s="1">
        <v>-127810923508.70599</v>
      </c>
      <c r="E8673" s="1">
        <v>-84934620304.293198</v>
      </c>
      <c r="G8673" s="1">
        <v>-127654462952.528</v>
      </c>
      <c r="H8673" s="1">
        <v>-85366565534.3564</v>
      </c>
    </row>
    <row r="8674" spans="1:8">
      <c r="A8674">
        <v>-75184.527937691397</v>
      </c>
      <c r="B8674">
        <v>3104044.7812774801</v>
      </c>
      <c r="D8674" s="1">
        <v>-127868696800.94299</v>
      </c>
      <c r="E8674" s="1">
        <v>-84844112565.356094</v>
      </c>
      <c r="G8674" s="1">
        <v>-127715299319.386</v>
      </c>
      <c r="H8674" s="1">
        <v>-85277073172.327896</v>
      </c>
    </row>
    <row r="8675" spans="1:8">
      <c r="A8675">
        <v>-75009.238553292394</v>
      </c>
      <c r="B8675">
        <v>3104097.6536389198</v>
      </c>
      <c r="D8675" s="1">
        <v>-127926409318.89999</v>
      </c>
      <c r="E8675" s="1">
        <v>-84753564148.954498</v>
      </c>
      <c r="G8675" s="1">
        <v>-127776083194.101</v>
      </c>
      <c r="H8675" s="1">
        <v>-85187517221.554092</v>
      </c>
    </row>
    <row r="8676" spans="1:8">
      <c r="A8676">
        <v>-74834.134278207304</v>
      </c>
      <c r="B8676">
        <v>3104150.4033481502</v>
      </c>
      <c r="D8676" s="1">
        <v>-127984061030.832</v>
      </c>
      <c r="E8676" s="1">
        <v>-84662975095.870102</v>
      </c>
      <c r="G8676" s="1">
        <v>-127836814389.23199</v>
      </c>
      <c r="H8676" s="1">
        <v>-85097897660.431503</v>
      </c>
    </row>
    <row r="8677" spans="1:8">
      <c r="A8677">
        <v>-74659.2152028001</v>
      </c>
      <c r="B8677">
        <v>3104203.0305316998</v>
      </c>
      <c r="D8677" s="1">
        <v>-128041651905.01401</v>
      </c>
      <c r="E8677" s="1">
        <v>-84572345446.919495</v>
      </c>
      <c r="G8677" s="1">
        <v>-127897492716.847</v>
      </c>
      <c r="H8677" s="1">
        <v>-85008214468.289703</v>
      </c>
    </row>
    <row r="8678" spans="1:8">
      <c r="A8678">
        <v>-74484.481417346295</v>
      </c>
      <c r="B8678">
        <v>3104255.5353161399</v>
      </c>
      <c r="D8678" s="1">
        <v>-128099181909.748</v>
      </c>
      <c r="E8678" s="1">
        <v>-84481675242.955002</v>
      </c>
      <c r="G8678" s="1">
        <v>-127958117988.528</v>
      </c>
      <c r="H8678" s="1">
        <v>-84918467625.395599</v>
      </c>
    </row>
    <row r="8679" spans="1:8">
      <c r="A8679">
        <v>-74309.933012033202</v>
      </c>
      <c r="B8679">
        <v>3104307.9178281301</v>
      </c>
      <c r="D8679" s="1">
        <v>-128156651013.354</v>
      </c>
      <c r="E8679" s="1">
        <v>-84390964524.863693</v>
      </c>
      <c r="G8679" s="1">
        <v>-128018690015.368</v>
      </c>
      <c r="H8679" s="1">
        <v>-84828657112.957199</v>
      </c>
    </row>
    <row r="8680" spans="1:8">
      <c r="A8680">
        <v>-74135.570076959397</v>
      </c>
      <c r="B8680">
        <v>3104360.1781944102</v>
      </c>
      <c r="D8680" s="1">
        <v>-128214059184.179</v>
      </c>
      <c r="E8680" s="1">
        <v>-84300213333.568497</v>
      </c>
      <c r="G8680" s="1">
        <v>-128079208607.976</v>
      </c>
      <c r="H8680" s="1">
        <v>-84738782913.128006</v>
      </c>
    </row>
    <row r="8681" spans="1:8">
      <c r="A8681">
        <v>-73961.392702135403</v>
      </c>
      <c r="B8681">
        <v>3104412.3165417798</v>
      </c>
      <c r="D8681" s="1">
        <v>-128271406390.59</v>
      </c>
      <c r="E8681" s="1">
        <v>-84209421710.027298</v>
      </c>
      <c r="G8681" s="1">
        <v>-128139673576.48</v>
      </c>
      <c r="H8681" s="1">
        <v>-84648845009.011002</v>
      </c>
    </row>
    <row r="8682" spans="1:8">
      <c r="A8682">
        <v>-73787.400977482801</v>
      </c>
      <c r="B8682">
        <v>3104464.3329971102</v>
      </c>
      <c r="D8682" s="1">
        <v>-128328692600.98</v>
      </c>
      <c r="E8682" s="1">
        <v>-84118589695.233597</v>
      </c>
      <c r="G8682" s="1">
        <v>-128200084730.524</v>
      </c>
      <c r="H8682" s="1">
        <v>-84558843384.663101</v>
      </c>
    </row>
    <row r="8683" spans="1:8">
      <c r="A8683">
        <v>-73613.594992835002</v>
      </c>
      <c r="B8683">
        <v>3104516.2276873598</v>
      </c>
      <c r="D8683" s="1">
        <v>-128385917783.76199</v>
      </c>
      <c r="E8683" s="1">
        <v>-84027717330.216293</v>
      </c>
      <c r="G8683" s="1">
        <v>-128260441879.27499</v>
      </c>
      <c r="H8683" s="1">
        <v>-84468778025.099396</v>
      </c>
    </row>
    <row r="8684" spans="1:8">
      <c r="A8684">
        <v>-73439.974837936403</v>
      </c>
      <c r="B8684">
        <v>3104568.0007395502</v>
      </c>
      <c r="D8684" s="1">
        <v>-128443081907.373</v>
      </c>
      <c r="E8684" s="1">
        <v>-83936804656.039795</v>
      </c>
      <c r="G8684" s="1">
        <v>-128320744831.422</v>
      </c>
      <c r="H8684" s="1">
        <v>-84378648916.297394</v>
      </c>
    </row>
    <row r="8685" spans="1:8">
      <c r="A8685">
        <v>-73266.540602442896</v>
      </c>
      <c r="B8685">
        <v>3104619.6522807698</v>
      </c>
      <c r="D8685" s="1">
        <v>-128500184940.276</v>
      </c>
      <c r="E8685" s="1">
        <v>-83845851713.803802</v>
      </c>
      <c r="G8685" s="1">
        <v>-128380993395.179</v>
      </c>
      <c r="H8685" s="1">
        <v>-84288456045.201996</v>
      </c>
    </row>
    <row r="8686" spans="1:8">
      <c r="A8686">
        <v>-73093.292375921403</v>
      </c>
      <c r="B8686">
        <v>3104671.1824381999</v>
      </c>
      <c r="D8686" s="1">
        <v>-128557226850.952</v>
      </c>
      <c r="E8686" s="1">
        <v>-83754858544.643799</v>
      </c>
      <c r="G8686" s="1">
        <v>-128441187378.287</v>
      </c>
      <c r="H8686" s="1">
        <v>-84198199399.729294</v>
      </c>
    </row>
    <row r="8687" spans="1:8">
      <c r="A8687">
        <v>-72920.230247850297</v>
      </c>
      <c r="B8687">
        <v>3104722.5913390699</v>
      </c>
      <c r="D8687" s="1">
        <v>-128614207607.911</v>
      </c>
      <c r="E8687" s="1">
        <v>-83663825189.730606</v>
      </c>
      <c r="G8687" s="1">
        <v>-128501326588.015</v>
      </c>
      <c r="H8687" s="1">
        <v>-84107878968.771896</v>
      </c>
    </row>
    <row r="8688" spans="1:8">
      <c r="A8688">
        <v>-72747.354307618705</v>
      </c>
      <c r="B8688">
        <v>3104773.8791107</v>
      </c>
      <c r="D8688" s="1">
        <v>-128671127179.681</v>
      </c>
      <c r="E8688" s="1">
        <v>-83572751690.270905</v>
      </c>
      <c r="G8688" s="1">
        <v>-128561410831.16499</v>
      </c>
      <c r="H8688" s="1">
        <v>-84017494742.202896</v>
      </c>
    </row>
    <row r="8689" spans="1:8">
      <c r="A8689">
        <v>-72574.664644527104</v>
      </c>
      <c r="B8689">
        <v>3104825.0458804802</v>
      </c>
      <c r="D8689" s="1">
        <v>-128727985534.817</v>
      </c>
      <c r="E8689" s="1">
        <v>-83481638087.506699</v>
      </c>
      <c r="G8689" s="1">
        <v>-128621439914.07201</v>
      </c>
      <c r="H8689" s="1">
        <v>-83927046710.881195</v>
      </c>
    </row>
    <row r="8690" spans="1:8">
      <c r="A8690">
        <v>-72402.161347786707</v>
      </c>
      <c r="B8690">
        <v>3104876.0917758602</v>
      </c>
      <c r="D8690" s="1">
        <v>-128784782641.896</v>
      </c>
      <c r="E8690" s="1">
        <v>-83390484422.716003</v>
      </c>
      <c r="G8690" s="1">
        <v>-128681413642.605</v>
      </c>
      <c r="H8690" s="1">
        <v>-83836534866.656006</v>
      </c>
    </row>
    <row r="8691" spans="1:8">
      <c r="A8691">
        <v>-72229.844506519803</v>
      </c>
      <c r="B8691">
        <v>3104927.0169243701</v>
      </c>
      <c r="D8691" s="1">
        <v>-128841518469.51801</v>
      </c>
      <c r="E8691" s="1">
        <v>-83299290737.212296</v>
      </c>
      <c r="G8691" s="1">
        <v>-128741331822.17101</v>
      </c>
      <c r="H8691" s="1">
        <v>-83745959202.371597</v>
      </c>
    </row>
    <row r="8692" spans="1:8">
      <c r="A8692">
        <v>-72057.714209759404</v>
      </c>
      <c r="B8692">
        <v>3104977.8214536202</v>
      </c>
      <c r="D8692" s="1">
        <v>-128898192986.308</v>
      </c>
      <c r="E8692" s="1">
        <v>-83208057072.344894</v>
      </c>
      <c r="G8692" s="1">
        <v>-128801194257.71899</v>
      </c>
      <c r="H8692" s="1">
        <v>-83655319711.872406</v>
      </c>
    </row>
    <row r="8693" spans="1:8">
      <c r="A8693">
        <v>-71885.770546449407</v>
      </c>
      <c r="B8693">
        <v>3105028.50549128</v>
      </c>
      <c r="D8693" s="1">
        <v>-128954806160.91299</v>
      </c>
      <c r="E8693" s="1">
        <v>-83116783469.498901</v>
      </c>
      <c r="G8693" s="1">
        <v>-128861000753.73801</v>
      </c>
      <c r="H8693" s="1">
        <v>-83564616390.008102</v>
      </c>
    </row>
    <row r="8694" spans="1:8">
      <c r="A8694">
        <v>-71714.013605444503</v>
      </c>
      <c r="B8694">
        <v>3105079.0691650999</v>
      </c>
      <c r="D8694" s="1">
        <v>-129011357962.005</v>
      </c>
      <c r="E8694" s="1">
        <v>-83025469970.0952</v>
      </c>
      <c r="G8694" s="1">
        <v>-128920751114.263</v>
      </c>
      <c r="H8694" s="1">
        <v>-83473849232.638397</v>
      </c>
    </row>
    <row r="8695" spans="1:8">
      <c r="A8695">
        <v>-71542.443475509994</v>
      </c>
      <c r="B8695">
        <v>3105129.5126029002</v>
      </c>
      <c r="D8695" s="1">
        <v>-129067848358.278</v>
      </c>
      <c r="E8695" s="1">
        <v>-82934116615.590698</v>
      </c>
      <c r="G8695" s="1">
        <v>-128980445142.87601</v>
      </c>
      <c r="H8695" s="1">
        <v>-83383018236.638107</v>
      </c>
    </row>
    <row r="8696" spans="1:8">
      <c r="A8696">
        <v>-71371.060245321598</v>
      </c>
      <c r="B8696">
        <v>3105179.8359325598</v>
      </c>
      <c r="D8696" s="1">
        <v>-129124277318.451</v>
      </c>
      <c r="E8696" s="1">
        <v>-82842723447.478104</v>
      </c>
      <c r="G8696" s="1">
        <v>-129040082642.71001</v>
      </c>
      <c r="H8696" s="1">
        <v>-83292123399.902802</v>
      </c>
    </row>
    <row r="8697" spans="1:8">
      <c r="A8697">
        <v>-71199.864003465904</v>
      </c>
      <c r="B8697">
        <v>3105230.03928207</v>
      </c>
      <c r="D8697" s="1">
        <v>-129180644811.26601</v>
      </c>
      <c r="E8697" s="1">
        <v>-82751290507.285995</v>
      </c>
      <c r="G8697" s="1">
        <v>-129099663416.44901</v>
      </c>
      <c r="H8697" s="1">
        <v>-83201164721.353302</v>
      </c>
    </row>
    <row r="8698" spans="1:8">
      <c r="A8698">
        <v>-71028.854838439904</v>
      </c>
      <c r="B8698">
        <v>3105280.1227794401</v>
      </c>
      <c r="D8698" s="1">
        <v>-129236950805.49001</v>
      </c>
      <c r="E8698" s="1">
        <v>-82659817836.579193</v>
      </c>
      <c r="G8698" s="1">
        <v>-129159187266.33299</v>
      </c>
      <c r="H8698" s="1">
        <v>-83110142200.941696</v>
      </c>
    </row>
    <row r="8699" spans="1:8">
      <c r="A8699">
        <v>-70858.032838650906</v>
      </c>
      <c r="B8699">
        <v>3105330.0865527899</v>
      </c>
      <c r="D8699" s="1">
        <v>-129293195269.912</v>
      </c>
      <c r="E8699" s="1">
        <v>-82568305476.958298</v>
      </c>
      <c r="G8699" s="1">
        <v>-129218653994.158</v>
      </c>
      <c r="H8699" s="1">
        <v>-83019055839.656204</v>
      </c>
    </row>
    <row r="8700" spans="1:8">
      <c r="A8700">
        <v>-70687.398092416595</v>
      </c>
      <c r="B8700">
        <v>3105379.9307302898</v>
      </c>
      <c r="D8700" s="1">
        <v>-129349378173.347</v>
      </c>
      <c r="E8700" s="1">
        <v>-82476753470.060303</v>
      </c>
      <c r="G8700" s="1">
        <v>-129278063401.284</v>
      </c>
      <c r="H8700" s="1">
        <v>-82927905639.526901</v>
      </c>
    </row>
    <row r="8701" spans="1:8">
      <c r="A8701">
        <v>-70516.950687965204</v>
      </c>
      <c r="B8701">
        <v>3105429.6554402001</v>
      </c>
      <c r="D8701" s="1">
        <v>-129405499484.632</v>
      </c>
      <c r="E8701" s="1">
        <v>-82385161857.558105</v>
      </c>
      <c r="G8701" s="1">
        <v>-129337415288.63</v>
      </c>
      <c r="H8701" s="1">
        <v>-82836691603.630798</v>
      </c>
    </row>
    <row r="8702" spans="1:8">
      <c r="A8702">
        <v>-70346.6907134348</v>
      </c>
      <c r="B8702">
        <v>3105479.2608108399</v>
      </c>
      <c r="D8702" s="1">
        <v>-129461559172.629</v>
      </c>
      <c r="E8702" s="1">
        <v>-82293530681.160706</v>
      </c>
      <c r="G8702" s="1">
        <v>-129396709456.685</v>
      </c>
      <c r="H8702" s="1">
        <v>-82745413736.0979</v>
      </c>
    </row>
    <row r="8703" spans="1:8">
      <c r="A8703">
        <v>-70176.618256874106</v>
      </c>
      <c r="B8703">
        <v>3105528.7469706</v>
      </c>
      <c r="D8703" s="1">
        <v>-129517557206.22501</v>
      </c>
      <c r="E8703" s="1">
        <v>-82201859982.613693</v>
      </c>
      <c r="G8703" s="1">
        <v>-129455945705.505</v>
      </c>
      <c r="H8703" s="1">
        <v>-82654072042.116501</v>
      </c>
    </row>
    <row r="8704" spans="1:8">
      <c r="A8704">
        <v>-70006.733406241605</v>
      </c>
      <c r="B8704">
        <v>3105578.1140479399</v>
      </c>
      <c r="D8704" s="1">
        <v>-129573493554.33</v>
      </c>
      <c r="E8704" s="1">
        <v>-82110149803.698593</v>
      </c>
      <c r="G8704" s="1">
        <v>-129515123834.72099</v>
      </c>
      <c r="H8704" s="1">
        <v>-82562666527.938599</v>
      </c>
    </row>
    <row r="8705" spans="1:8">
      <c r="A8705">
        <v>-69837.036249405995</v>
      </c>
      <c r="B8705">
        <v>3105627.3621713999</v>
      </c>
      <c r="D8705" s="1">
        <v>-129629368185.877</v>
      </c>
      <c r="E8705" s="1">
        <v>-82018400186.233398</v>
      </c>
      <c r="G8705" s="1">
        <v>-129574243643.535</v>
      </c>
      <c r="H8705" s="1">
        <v>-82471197200.8862</v>
      </c>
    </row>
    <row r="8706" spans="1:8">
      <c r="A8706">
        <v>-69667.526874146104</v>
      </c>
      <c r="B8706">
        <v>3105676.4914695998</v>
      </c>
      <c r="D8706" s="1">
        <v>-129685181069.827</v>
      </c>
      <c r="E8706" s="1">
        <v>-81926611172.072403</v>
      </c>
      <c r="G8706" s="1">
        <v>-129633304930.733</v>
      </c>
      <c r="H8706" s="1">
        <v>-82379664069.356506</v>
      </c>
    </row>
    <row r="8707" spans="1:8">
      <c r="A8707">
        <v>-69498.205368150506</v>
      </c>
      <c r="B8707">
        <v>3105725.5020711999</v>
      </c>
      <c r="D8707" s="1">
        <v>-129740932175.161</v>
      </c>
      <c r="E8707" s="1">
        <v>-81834782803.106506</v>
      </c>
      <c r="G8707" s="1">
        <v>-129692307494.679</v>
      </c>
      <c r="H8707" s="1">
        <v>-82288067142.828094</v>
      </c>
    </row>
    <row r="8708" spans="1:8">
      <c r="A8708">
        <v>-69329.071819017699</v>
      </c>
      <c r="B8708">
        <v>3105774.3941049599</v>
      </c>
      <c r="D8708" s="1">
        <v>-129796621470.88699</v>
      </c>
      <c r="E8708" s="1">
        <v>-81742915121.263</v>
      </c>
      <c r="G8708" s="1">
        <v>-129751251133.32201</v>
      </c>
      <c r="H8708" s="1">
        <v>-82196406431.866806</v>
      </c>
    </row>
    <row r="8709" spans="1:8">
      <c r="A8709">
        <v>-69160.126314256195</v>
      </c>
      <c r="B8709">
        <v>3105823.16769971</v>
      </c>
      <c r="D8709" s="1">
        <v>-129852248926.037</v>
      </c>
      <c r="E8709" s="1">
        <v>-81651008168.505493</v>
      </c>
      <c r="G8709" s="1">
        <v>-129810135644.20399</v>
      </c>
      <c r="H8709" s="1">
        <v>-82104681948.131302</v>
      </c>
    </row>
    <row r="8710" spans="1:8">
      <c r="A8710">
        <v>-68991.368941284003</v>
      </c>
      <c r="B8710">
        <v>3105871.8229843201</v>
      </c>
      <c r="D8710" s="1">
        <v>-129907814509.668</v>
      </c>
      <c r="E8710" s="1">
        <v>-81559061986.834396</v>
      </c>
      <c r="G8710" s="1">
        <v>-129868960824.45399</v>
      </c>
      <c r="H8710" s="1">
        <v>-82012893704.379395</v>
      </c>
    </row>
    <row r="8711" spans="1:8">
      <c r="A8711">
        <v>-68822.799787429001</v>
      </c>
      <c r="B8711">
        <v>3105920.3600877598</v>
      </c>
      <c r="D8711" s="1">
        <v>-129963318190.86</v>
      </c>
      <c r="E8711" s="1">
        <v>-81467076618.286804</v>
      </c>
      <c r="G8711" s="1">
        <v>-129927726470.8</v>
      </c>
      <c r="H8711" s="1">
        <v>-81921041714.474106</v>
      </c>
    </row>
    <row r="8712" spans="1:8">
      <c r="A8712">
        <v>-68654.418939928801</v>
      </c>
      <c r="B8712">
        <v>3105968.7791390801</v>
      </c>
      <c r="D8712" s="1">
        <v>-130018759938.71899</v>
      </c>
      <c r="E8712" s="1">
        <v>-81375052104.936295</v>
      </c>
      <c r="G8712" s="1">
        <v>-129986432379.569</v>
      </c>
      <c r="H8712" s="1">
        <v>-81829125993.389404</v>
      </c>
    </row>
    <row r="8713" spans="1:8">
      <c r="A8713">
        <v>-68486.226485930398</v>
      </c>
      <c r="B8713">
        <v>3106017.0802673702</v>
      </c>
      <c r="D8713" s="1">
        <v>-130074139722.37601</v>
      </c>
      <c r="E8713" s="1">
        <v>-81282988488.893295</v>
      </c>
      <c r="G8713" s="1">
        <v>-130045078346.69</v>
      </c>
      <c r="H8713" s="1">
        <v>-81737146557.216797</v>
      </c>
    </row>
    <row r="8714" spans="1:8">
      <c r="A8714">
        <v>-68318.222512490494</v>
      </c>
      <c r="B8714">
        <v>3106065.2636018</v>
      </c>
      <c r="D8714" s="1">
        <v>-130129457510.985</v>
      </c>
      <c r="E8714" s="1">
        <v>-81190885812.305099</v>
      </c>
      <c r="G8714" s="1">
        <v>-130103664167.701</v>
      </c>
      <c r="H8714" s="1">
        <v>-81645103423.171204</v>
      </c>
    </row>
    <row r="8715" spans="1:8">
      <c r="A8715">
        <v>-68150.407106575105</v>
      </c>
      <c r="B8715">
        <v>3106113.3292716299</v>
      </c>
      <c r="D8715" s="1">
        <v>-130184713273.72701</v>
      </c>
      <c r="E8715" s="1">
        <v>-81098744117.355606</v>
      </c>
      <c r="G8715" s="1">
        <v>-130162189637.748</v>
      </c>
      <c r="H8715" s="1">
        <v>-81552996609.597198</v>
      </c>
    </row>
    <row r="8716" spans="1:8">
      <c r="A8716">
        <v>-67982.780355059702</v>
      </c>
      <c r="B8716">
        <v>3106161.2774061598</v>
      </c>
      <c r="D8716" s="1">
        <v>-130239906979.80701</v>
      </c>
      <c r="E8716" s="1">
        <v>-81006563446.265793</v>
      </c>
      <c r="G8716" s="1">
        <v>-130220654551.595</v>
      </c>
      <c r="H8716" s="1">
        <v>-81460826135.975494</v>
      </c>
    </row>
    <row r="8717" spans="1:8">
      <c r="A8717">
        <v>-67815.342344729303</v>
      </c>
      <c r="B8717">
        <v>3106209.1081348001</v>
      </c>
      <c r="D8717" s="1">
        <v>-130295038598.455</v>
      </c>
      <c r="E8717" s="1">
        <v>-80914343841.293701</v>
      </c>
      <c r="G8717" s="1">
        <v>-130279058703.62399</v>
      </c>
      <c r="H8717" s="1">
        <v>-81368592022.929001</v>
      </c>
    </row>
    <row r="8718" spans="1:8">
      <c r="A8718">
        <v>-67648.093162278004</v>
      </c>
      <c r="B8718">
        <v>3106256.8215869898</v>
      </c>
      <c r="D8718" s="1">
        <v>-130350108098.925</v>
      </c>
      <c r="E8718" s="1">
        <v>-80822085344.7341</v>
      </c>
      <c r="G8718" s="1">
        <v>-130337401887.84</v>
      </c>
      <c r="H8718" s="1">
        <v>-81276294292.229507</v>
      </c>
    </row>
    <row r="8719" spans="1:8">
      <c r="A8719">
        <v>-67481.032894309203</v>
      </c>
      <c r="B8719">
        <v>3106304.4178922502</v>
      </c>
      <c r="D8719" s="1">
        <v>-130405115450.49699</v>
      </c>
      <c r="E8719" s="1">
        <v>-80729787998.919098</v>
      </c>
      <c r="G8719" s="1">
        <v>-130395683897.87601</v>
      </c>
      <c r="H8719" s="1">
        <v>-81183932966.803894</v>
      </c>
    </row>
    <row r="8720" spans="1:8">
      <c r="A8720">
        <v>-67314.161627335299</v>
      </c>
      <c r="B8720">
        <v>3106351.8971802001</v>
      </c>
      <c r="D8720" s="1">
        <v>-130460060622.479</v>
      </c>
      <c r="E8720" s="1">
        <v>-80637451846.217697</v>
      </c>
      <c r="G8720" s="1">
        <v>-130453904526.99899</v>
      </c>
      <c r="H8720" s="1">
        <v>-81091508070.740601</v>
      </c>
    </row>
    <row r="8721" spans="1:8">
      <c r="A8721">
        <v>-67147.479447778198</v>
      </c>
      <c r="B8721">
        <v>3106399.2595805</v>
      </c>
      <c r="D8721" s="1">
        <v>-130514943584.19901</v>
      </c>
      <c r="E8721" s="1">
        <v>-80545076929.036301</v>
      </c>
      <c r="G8721" s="1">
        <v>-130512063568.10899</v>
      </c>
      <c r="H8721" s="1">
        <v>-80999019629.296097</v>
      </c>
    </row>
    <row r="8722" spans="1:8">
      <c r="A8722">
        <v>-66980.986441968504</v>
      </c>
      <c r="B8722">
        <v>3106446.5052228798</v>
      </c>
      <c r="D8722" s="1">
        <v>-130569764305.01401</v>
      </c>
      <c r="E8722" s="1">
        <v>-80452663289.818497</v>
      </c>
      <c r="G8722" s="1">
        <v>-130570160813.74899</v>
      </c>
      <c r="H8722" s="1">
        <v>-80906467668.901794</v>
      </c>
    </row>
    <row r="8723" spans="1:8">
      <c r="A8723">
        <v>-66814.682696146003</v>
      </c>
      <c r="B8723">
        <v>3106493.63423716</v>
      </c>
      <c r="D8723" s="1">
        <v>-130624522754.306</v>
      </c>
      <c r="E8723" s="1">
        <v>-80360210971.044907</v>
      </c>
      <c r="G8723" s="1">
        <v>-130628196056.11</v>
      </c>
      <c r="H8723" s="1">
        <v>-80813852217.169907</v>
      </c>
    </row>
    <row r="8724" spans="1:8">
      <c r="A8724">
        <v>-66648.568296459402</v>
      </c>
      <c r="B8724">
        <v>3106540.6467532101</v>
      </c>
      <c r="D8724" s="1">
        <v>-130679218901.48199</v>
      </c>
      <c r="E8724" s="1">
        <v>-80267720015.233902</v>
      </c>
      <c r="G8724" s="1">
        <v>-130686169087.03</v>
      </c>
      <c r="H8724" s="1">
        <v>-80721173302.900803</v>
      </c>
    </row>
    <row r="8725" spans="1:8">
      <c r="A8725">
        <v>-66482.643328966107</v>
      </c>
      <c r="B8725">
        <v>3106587.54290098</v>
      </c>
      <c r="D8725" s="1">
        <v>-130733852715.97501</v>
      </c>
      <c r="E8725" s="1">
        <v>-80175190464.941193</v>
      </c>
      <c r="G8725" s="1">
        <v>-130744079698.006</v>
      </c>
      <c r="H8725" s="1">
        <v>-80628430956.089096</v>
      </c>
    </row>
    <row r="8726" spans="1:8">
      <c r="A8726">
        <v>-66316.907879632505</v>
      </c>
      <c r="B8726">
        <v>3106634.3228104902</v>
      </c>
      <c r="D8726" s="1">
        <v>-130788424167.243</v>
      </c>
      <c r="E8726" s="1">
        <v>-80082622362.759705</v>
      </c>
      <c r="G8726" s="1">
        <v>-130801927680.19299</v>
      </c>
      <c r="H8726" s="1">
        <v>-80535625207.930893</v>
      </c>
    </row>
    <row r="8727" spans="1:8">
      <c r="A8727">
        <v>-66151.362034333797</v>
      </c>
      <c r="B8727">
        <v>3106680.9866118301</v>
      </c>
      <c r="D8727" s="1">
        <v>-130842933224.77</v>
      </c>
      <c r="E8727" s="1">
        <v>-79990015751.320206</v>
      </c>
      <c r="G8727" s="1">
        <v>-130859712824.41499</v>
      </c>
      <c r="H8727" s="1">
        <v>-80442756090.829895</v>
      </c>
    </row>
    <row r="8728" spans="1:8">
      <c r="A8728">
        <v>-65986.005878853801</v>
      </c>
      <c r="B8728">
        <v>3106727.5344351502</v>
      </c>
      <c r="D8728" s="1">
        <v>-130897379858.06599</v>
      </c>
      <c r="E8728" s="1">
        <v>-79897370673.290894</v>
      </c>
      <c r="G8728" s="1">
        <v>-130917434921.16499</v>
      </c>
      <c r="H8728" s="1">
        <v>-80349823638.404694</v>
      </c>
    </row>
    <row r="8729" spans="1:8">
      <c r="A8729">
        <v>-65820.839498884903</v>
      </c>
      <c r="B8729">
        <v>3106773.9664106802</v>
      </c>
      <c r="D8729" s="1">
        <v>-130951764036.668</v>
      </c>
      <c r="E8729" s="1">
        <v>-79804687171.377808</v>
      </c>
      <c r="G8729" s="1">
        <v>-130975093760.61301</v>
      </c>
      <c r="H8729" s="1">
        <v>-80256827885.495102</v>
      </c>
    </row>
    <row r="8730" spans="1:8">
      <c r="A8730">
        <v>-65655.862980028294</v>
      </c>
      <c r="B8730">
        <v>3106820.28266872</v>
      </c>
      <c r="D8730" s="1">
        <v>-131006085730.138</v>
      </c>
      <c r="E8730" s="1">
        <v>-79711965288.324402</v>
      </c>
      <c r="G8730" s="1">
        <v>-131032689132.61099</v>
      </c>
      <c r="H8730" s="1">
        <v>-80163768868.169296</v>
      </c>
    </row>
    <row r="8731" spans="1:8">
      <c r="A8731">
        <v>-65491.076407793298</v>
      </c>
      <c r="B8731">
        <v>3106866.4833396301</v>
      </c>
      <c r="D8731" s="1">
        <v>-131060344908.064</v>
      </c>
      <c r="E8731" s="1">
        <v>-79619205066.912292</v>
      </c>
      <c r="G8731" s="1">
        <v>-131090220826.69901</v>
      </c>
      <c r="H8731" s="1">
        <v>-80070646623.730499</v>
      </c>
    </row>
    <row r="8732" spans="1:8">
      <c r="A8732">
        <v>-65326.479867598202</v>
      </c>
      <c r="B8732">
        <v>3106912.5685538598</v>
      </c>
      <c r="D8732" s="1">
        <v>-131114541540.06</v>
      </c>
      <c r="E8732" s="1">
        <v>-79526406549.960602</v>
      </c>
      <c r="G8732" s="1">
        <v>-131147688632.11</v>
      </c>
      <c r="H8732" s="1">
        <v>-79977461190.723999</v>
      </c>
    </row>
    <row r="8733" spans="1:8">
      <c r="A8733">
        <v>-65162.073444769398</v>
      </c>
      <c r="B8733">
        <v>3106958.5384419002</v>
      </c>
      <c r="D8733" s="1">
        <v>-131168675595.76801</v>
      </c>
      <c r="E8733" s="1">
        <v>-79433569780.326599</v>
      </c>
      <c r="G8733" s="1">
        <v>-131205092337.77699</v>
      </c>
      <c r="H8733" s="1">
        <v>-79884212608.943695</v>
      </c>
    </row>
    <row r="8734" spans="1:8">
      <c r="A8734">
        <v>-64997.857224541498</v>
      </c>
      <c r="B8734">
        <v>3107004.3931343202</v>
      </c>
      <c r="D8734" s="1">
        <v>-131222747044.854</v>
      </c>
      <c r="E8734" s="1">
        <v>-79340694800.905502</v>
      </c>
      <c r="G8734" s="1">
        <v>-131262431732.339</v>
      </c>
      <c r="H8734" s="1">
        <v>-79790900919.439499</v>
      </c>
    </row>
    <row r="8735" spans="1:8">
      <c r="A8735">
        <v>-64833.831292057803</v>
      </c>
      <c r="B8735">
        <v>3107050.1327617802</v>
      </c>
      <c r="D8735" s="1">
        <v>-131276755857.013</v>
      </c>
      <c r="E8735" s="1">
        <v>-79247781654.630295</v>
      </c>
      <c r="G8735" s="1">
        <v>-131319706604.14301</v>
      </c>
      <c r="H8735" s="1">
        <v>-79697526164.523697</v>
      </c>
    </row>
    <row r="8736" spans="1:8">
      <c r="A8736">
        <v>-64669.995732369498</v>
      </c>
      <c r="B8736">
        <v>3107095.7574549899</v>
      </c>
      <c r="D8736" s="1">
        <v>-131330702001.965</v>
      </c>
      <c r="E8736" s="1">
        <v>-79154830384.472595</v>
      </c>
      <c r="G8736" s="1">
        <v>-131376916741.257</v>
      </c>
      <c r="H8736" s="1">
        <v>-79604088387.778397</v>
      </c>
    </row>
    <row r="8737" spans="1:8">
      <c r="A8737">
        <v>-64506.3506304361</v>
      </c>
      <c r="B8737">
        <v>3107141.2673447202</v>
      </c>
      <c r="D8737" s="1">
        <v>-131384585449.45599</v>
      </c>
      <c r="E8737" s="1">
        <v>-79061841033.441498</v>
      </c>
      <c r="G8737" s="1">
        <v>-131434061931.47099</v>
      </c>
      <c r="H8737" s="1">
        <v>-79510587634.062195</v>
      </c>
    </row>
    <row r="8738" spans="1:8">
      <c r="A8738">
        <v>-64342.8960711252</v>
      </c>
      <c r="B8738">
        <v>3107186.6625618199</v>
      </c>
      <c r="D8738" s="1">
        <v>-131438406169.26199</v>
      </c>
      <c r="E8738" s="1">
        <v>-78968813644.585007</v>
      </c>
      <c r="G8738" s="1">
        <v>-131491141962.306</v>
      </c>
      <c r="H8738" s="1">
        <v>-79417023949.517303</v>
      </c>
    </row>
    <row r="8739" spans="1:8">
      <c r="A8739">
        <v>-64179.632139212401</v>
      </c>
      <c r="B8739">
        <v>3107231.9432372302</v>
      </c>
      <c r="D8739" s="1">
        <v>-131492164131.18201</v>
      </c>
      <c r="E8739" s="1">
        <v>-78875748260.988907</v>
      </c>
      <c r="G8739" s="1">
        <v>-131548156621.019</v>
      </c>
      <c r="H8739" s="1">
        <v>-79323397381.576294</v>
      </c>
    </row>
    <row r="8740" spans="1:8">
      <c r="A8740">
        <v>-64016.558919381503</v>
      </c>
      <c r="B8740">
        <v>3107277.1095019099</v>
      </c>
      <c r="D8740" s="1">
        <v>-131545859305.045</v>
      </c>
      <c r="E8740" s="1">
        <v>-78782644925.777496</v>
      </c>
      <c r="G8740" s="1">
        <v>-131605105694.61301</v>
      </c>
      <c r="H8740" s="1">
        <v>-79229707978.969498</v>
      </c>
    </row>
    <row r="8741" spans="1:8">
      <c r="A8741">
        <v>-63853.676496223903</v>
      </c>
      <c r="B8741">
        <v>3107322.16148694</v>
      </c>
      <c r="D8741" s="1">
        <v>-131599491660.70599</v>
      </c>
      <c r="E8741" s="1">
        <v>-78689503682.113602</v>
      </c>
      <c r="G8741" s="1">
        <v>-131661988969.839</v>
      </c>
      <c r="H8741" s="1">
        <v>-79135955791.731506</v>
      </c>
    </row>
    <row r="8742" spans="1:8">
      <c r="A8742">
        <v>-63690.984954239197</v>
      </c>
      <c r="B8742">
        <v>3107367.0993234301</v>
      </c>
      <c r="D8742" s="1">
        <v>-131653061168.047</v>
      </c>
      <c r="E8742" s="1">
        <v>-78596324573.198395</v>
      </c>
      <c r="G8742" s="1">
        <v>-131718806233.20799</v>
      </c>
      <c r="H8742" s="1">
        <v>-79042140871.208801</v>
      </c>
    </row>
    <row r="8743" spans="1:8">
      <c r="A8743">
        <v>-63528.484377834699</v>
      </c>
      <c r="B8743">
        <v>3107411.9231425798</v>
      </c>
      <c r="D8743" s="1">
        <v>-131706567796.97701</v>
      </c>
      <c r="E8743" s="1">
        <v>-78503107642.271698</v>
      </c>
      <c r="G8743" s="1">
        <v>-131775557270.992</v>
      </c>
      <c r="H8743" s="1">
        <v>-78948263270.066101</v>
      </c>
    </row>
    <row r="8744" spans="1:8">
      <c r="A8744">
        <v>-63366.174851325297</v>
      </c>
      <c r="B8744">
        <v>3107456.6330756601</v>
      </c>
      <c r="D8744" s="1">
        <v>-131760011517.43401</v>
      </c>
      <c r="E8744" s="1">
        <v>-78409852932.611893</v>
      </c>
      <c r="G8744" s="1">
        <v>-131832241869.23801</v>
      </c>
      <c r="H8744" s="1">
        <v>-78854323042.2939</v>
      </c>
    </row>
    <row r="8745" spans="1:8">
      <c r="A8745">
        <v>-63204.056458933897</v>
      </c>
      <c r="B8745">
        <v>3107501.2292539901</v>
      </c>
      <c r="D8745" s="1">
        <v>-131813392299.382</v>
      </c>
      <c r="E8745" s="1">
        <v>-78316560487.535797</v>
      </c>
      <c r="G8745" s="1">
        <v>-131888859813.771</v>
      </c>
      <c r="H8745" s="1">
        <v>-78760320243.215103</v>
      </c>
    </row>
    <row r="8746" spans="1:8">
      <c r="A8746">
        <v>-63042.129284790899</v>
      </c>
      <c r="B8746">
        <v>3107545.7118089702</v>
      </c>
      <c r="D8746" s="1">
        <v>-131866710112.814</v>
      </c>
      <c r="E8746" s="1">
        <v>-78223230350.399399</v>
      </c>
      <c r="G8746" s="1">
        <v>-131945410890.20399</v>
      </c>
      <c r="H8746" s="1">
        <v>-78666254929.492599</v>
      </c>
    </row>
    <row r="8747" spans="1:8">
      <c r="A8747">
        <v>-62880.393412934201</v>
      </c>
      <c r="B8747">
        <v>3107590.08087207</v>
      </c>
      <c r="D8747" s="1">
        <v>-131919964927.74899</v>
      </c>
      <c r="E8747" s="1">
        <v>-78129862564.597198</v>
      </c>
      <c r="G8747" s="1">
        <v>-132001894883.944</v>
      </c>
      <c r="H8747" s="1">
        <v>-78572127159.135406</v>
      </c>
    </row>
    <row r="8748" spans="1:8">
      <c r="A8748">
        <v>-62718.848927309402</v>
      </c>
      <c r="B8748">
        <v>3107634.3365748301</v>
      </c>
      <c r="D8748" s="1">
        <v>-131973156714.235</v>
      </c>
      <c r="E8748" s="1">
        <v>-78036457173.562607</v>
      </c>
      <c r="G8748" s="1">
        <v>-132058311580.198</v>
      </c>
      <c r="H8748" s="1">
        <v>-78477936991.506393</v>
      </c>
    </row>
    <row r="8749" spans="1:8">
      <c r="A8749">
        <v>-62557.495911769503</v>
      </c>
      <c r="B8749">
        <v>3107678.47904885</v>
      </c>
      <c r="D8749" s="1">
        <v>-132026285442.349</v>
      </c>
      <c r="E8749" s="1">
        <v>-77943014220.768005</v>
      </c>
      <c r="G8749" s="1">
        <v>-132114660763.98801</v>
      </c>
      <c r="H8749" s="1">
        <v>-78383684487.329193</v>
      </c>
    </row>
    <row r="8750" spans="1:8">
      <c r="A8750">
        <v>-62396.334450074799</v>
      </c>
      <c r="B8750">
        <v>3107722.5084258001</v>
      </c>
      <c r="D8750" s="1">
        <v>-132079351082.19501</v>
      </c>
      <c r="E8750" s="1">
        <v>-77849533749.724701</v>
      </c>
      <c r="G8750" s="1">
        <v>-132170942220.149</v>
      </c>
      <c r="H8750" s="1">
        <v>-78289369708.694794</v>
      </c>
    </row>
    <row r="8751" spans="1:8">
      <c r="A8751">
        <v>-62235.3646258933</v>
      </c>
      <c r="B8751">
        <v>3107766.42483743</v>
      </c>
      <c r="D8751" s="1">
        <v>-132132353603.905</v>
      </c>
      <c r="E8751" s="1">
        <v>-77756015803.983002</v>
      </c>
      <c r="G8751" s="1">
        <v>-132227155733.34801</v>
      </c>
      <c r="H8751" s="1">
        <v>-78194992719.068802</v>
      </c>
    </row>
    <row r="8752" spans="1:8">
      <c r="A8752">
        <v>-62074.586522799902</v>
      </c>
      <c r="B8752">
        <v>3107810.22841554</v>
      </c>
      <c r="D8752" s="1">
        <v>-132185292977.63901</v>
      </c>
      <c r="E8752" s="1">
        <v>-77662460427.132507</v>
      </c>
      <c r="G8752" s="1">
        <v>-132283301088.082</v>
      </c>
      <c r="H8752" s="1">
        <v>-78100553583.298401</v>
      </c>
    </row>
    <row r="8753" spans="1:8">
      <c r="A8753">
        <v>-61914.000224276897</v>
      </c>
      <c r="B8753">
        <v>3107853.9192920001</v>
      </c>
      <c r="D8753" s="1">
        <v>-132238169173.588</v>
      </c>
      <c r="E8753" s="1">
        <v>-77568867662.801804</v>
      </c>
      <c r="G8753" s="1">
        <v>-132339378068.69501</v>
      </c>
      <c r="H8753" s="1">
        <v>-78006052367.619003</v>
      </c>
    </row>
    <row r="8754" spans="1:8">
      <c r="A8754">
        <v>-61753.605813713897</v>
      </c>
      <c r="B8754">
        <v>3107897.4975987598</v>
      </c>
      <c r="D8754" s="1">
        <v>-132290982161.96899</v>
      </c>
      <c r="E8754" s="1">
        <v>-77475237554.658798</v>
      </c>
      <c r="G8754" s="1">
        <v>-132395386459.381</v>
      </c>
      <c r="H8754" s="1">
        <v>-77911489139.661697</v>
      </c>
    </row>
    <row r="8755" spans="1:8">
      <c r="A8755">
        <v>-61593.403374407499</v>
      </c>
      <c r="B8755">
        <v>3107940.9634678401</v>
      </c>
      <c r="D8755" s="1">
        <v>-132343731913.02901</v>
      </c>
      <c r="E8755" s="1">
        <v>-77381570146.410797</v>
      </c>
      <c r="G8755" s="1">
        <v>-132451326044.19701</v>
      </c>
      <c r="H8755" s="1">
        <v>-77816863968.459503</v>
      </c>
    </row>
    <row r="8756" spans="1:8">
      <c r="A8756">
        <v>-61433.392989561296</v>
      </c>
      <c r="B8756">
        <v>3107984.3170313002</v>
      </c>
      <c r="D8756" s="1">
        <v>-132396418397.04401</v>
      </c>
      <c r="E8756" s="1">
        <v>-77287865481.804199</v>
      </c>
      <c r="G8756" s="1">
        <v>-132507196607.069</v>
      </c>
      <c r="H8756" s="1">
        <v>-77722176924.454697</v>
      </c>
    </row>
    <row r="8757" spans="1:8">
      <c r="A8757">
        <v>-61273.574742286</v>
      </c>
      <c r="B8757">
        <v>3108027.5584212998</v>
      </c>
      <c r="D8757" s="1">
        <v>-132449041584.31799</v>
      </c>
      <c r="E8757" s="1">
        <v>-77194123604.625198</v>
      </c>
      <c r="G8757" s="1">
        <v>-132562997931.802</v>
      </c>
      <c r="H8757" s="1">
        <v>-77627428079.505402</v>
      </c>
    </row>
    <row r="8758" spans="1:8">
      <c r="A8758">
        <v>-61113.948715599399</v>
      </c>
      <c r="B8758">
        <v>3108070.6877700598</v>
      </c>
      <c r="D8758" s="1">
        <v>-132501601445.185</v>
      </c>
      <c r="E8758" s="1">
        <v>-77100344558.699005</v>
      </c>
      <c r="G8758" s="1">
        <v>-132618729802.09</v>
      </c>
      <c r="H8758" s="1">
        <v>-77532617506.892303</v>
      </c>
    </row>
    <row r="8759" spans="1:8">
      <c r="A8759">
        <v>-60954.514992425997</v>
      </c>
      <c r="B8759">
        <v>3108113.7052098401</v>
      </c>
      <c r="D8759" s="1">
        <v>-132554097950.008</v>
      </c>
      <c r="E8759" s="1">
        <v>-77006528387.890793</v>
      </c>
      <c r="G8759" s="1">
        <v>-132674392001.52299</v>
      </c>
      <c r="H8759" s="1">
        <v>-77437745281.325897</v>
      </c>
    </row>
    <row r="8760" spans="1:8">
      <c r="A8760">
        <v>-60795.273655597099</v>
      </c>
      <c r="B8760">
        <v>3108156.61087301</v>
      </c>
      <c r="D8760" s="1">
        <v>-132606531069.181</v>
      </c>
      <c r="E8760" s="1">
        <v>-76912675136.105103</v>
      </c>
      <c r="G8760" s="1">
        <v>-132729984313.601</v>
      </c>
      <c r="H8760" s="1">
        <v>-77342811478.952499</v>
      </c>
    </row>
    <row r="8761" spans="1:8">
      <c r="A8761">
        <v>-60636.224787851002</v>
      </c>
      <c r="B8761">
        <v>3108199.4048919701</v>
      </c>
      <c r="D8761" s="1">
        <v>-132658900773.12399</v>
      </c>
      <c r="E8761" s="1">
        <v>-76818784847.286194</v>
      </c>
      <c r="G8761" s="1">
        <v>-132785506521.739</v>
      </c>
      <c r="H8761" s="1">
        <v>-77247816177.361496</v>
      </c>
    </row>
    <row r="8762" spans="1:8">
      <c r="A8762">
        <v>-60477.368471832502</v>
      </c>
      <c r="B8762">
        <v>3108242.0873992098</v>
      </c>
      <c r="D8762" s="1">
        <v>-132711207032.291</v>
      </c>
      <c r="E8762" s="1">
        <v>-76724857565.417999</v>
      </c>
      <c r="G8762" s="1">
        <v>-132840958409.28</v>
      </c>
      <c r="H8762" s="1">
        <v>-77152759455.591797</v>
      </c>
    </row>
    <row r="8763" spans="1:8">
      <c r="A8763">
        <v>-60318.704790093099</v>
      </c>
      <c r="B8763">
        <v>3108284.65852729</v>
      </c>
      <c r="D8763" s="1">
        <v>-132763449817.16299</v>
      </c>
      <c r="E8763" s="1">
        <v>-76630893334.524399</v>
      </c>
      <c r="G8763" s="1">
        <v>-132896339759.505</v>
      </c>
      <c r="H8763" s="1">
        <v>-77057641394.138306</v>
      </c>
    </row>
    <row r="8764" spans="1:8">
      <c r="A8764">
        <v>-60160.233825091098</v>
      </c>
      <c r="B8764">
        <v>3108327.1184088099</v>
      </c>
      <c r="D8764" s="1">
        <v>-132815629098.252</v>
      </c>
      <c r="E8764" s="1">
        <v>-76536892198.6689</v>
      </c>
      <c r="G8764" s="1">
        <v>-132951650355.64</v>
      </c>
      <c r="H8764" s="1">
        <v>-76962462074.958496</v>
      </c>
    </row>
    <row r="8765" spans="1:8">
      <c r="A8765">
        <v>-60001.955659191197</v>
      </c>
      <c r="B8765">
        <v>3108369.4671764602</v>
      </c>
      <c r="D8765" s="1">
        <v>-132867744846.099</v>
      </c>
      <c r="E8765" s="1">
        <v>-76442854201.954895</v>
      </c>
      <c r="G8765" s="1">
        <v>-133006889980.87</v>
      </c>
      <c r="H8765" s="1">
        <v>-76867221581.479202</v>
      </c>
    </row>
    <row r="8766" spans="1:8">
      <c r="A8766">
        <v>-59843.870374664497</v>
      </c>
      <c r="B8766">
        <v>3108411.7049629898</v>
      </c>
      <c r="D8766" s="1">
        <v>-132919797031.278</v>
      </c>
      <c r="E8766" s="1">
        <v>-76348779388.525894</v>
      </c>
      <c r="G8766" s="1">
        <v>-133062058418.34801</v>
      </c>
      <c r="H8766" s="1">
        <v>-76771919998.602707</v>
      </c>
    </row>
    <row r="8767" spans="1:8">
      <c r="A8767">
        <v>-59685.978053688799</v>
      </c>
      <c r="B8767">
        <v>3108453.8319012201</v>
      </c>
      <c r="D8767" s="1">
        <v>-132971785624.39101</v>
      </c>
      <c r="E8767" s="1">
        <v>-76254667802.565399</v>
      </c>
      <c r="G8767" s="1">
        <v>-133117155451.205</v>
      </c>
      <c r="H8767" s="1">
        <v>-76676557412.713196</v>
      </c>
    </row>
    <row r="8768" spans="1:8">
      <c r="A8768">
        <v>-59528.278778348002</v>
      </c>
      <c r="B8768">
        <v>3108495.8481240398</v>
      </c>
      <c r="D8768" s="1">
        <v>-133023710596.071</v>
      </c>
      <c r="E8768" s="1">
        <v>-76160519488.296707</v>
      </c>
      <c r="G8768" s="1">
        <v>-133172180862.562</v>
      </c>
      <c r="H8768" s="1">
        <v>-76581133911.683105</v>
      </c>
    </row>
    <row r="8769" spans="1:8">
      <c r="A8769">
        <v>-59370.772630632498</v>
      </c>
      <c r="B8769">
        <v>3108537.75376439</v>
      </c>
      <c r="D8769" s="1">
        <v>-133075571916.983</v>
      </c>
      <c r="E8769" s="1">
        <v>-76066334489.983505</v>
      </c>
      <c r="G8769" s="1">
        <v>-133227134435.53999</v>
      </c>
      <c r="H8769" s="1">
        <v>-76485649584.879501</v>
      </c>
    </row>
    <row r="8770" spans="1:8">
      <c r="A8770">
        <v>-59213.459692438897</v>
      </c>
      <c r="B8770">
        <v>3108579.5489552901</v>
      </c>
      <c r="D8770" s="1">
        <v>-133127369557.821</v>
      </c>
      <c r="E8770" s="1">
        <v>-75972112851.929596</v>
      </c>
      <c r="G8770" s="1">
        <v>-133282015953.27299</v>
      </c>
      <c r="H8770" s="1">
        <v>-76390104523.169998</v>
      </c>
    </row>
    <row r="8771" spans="1:8">
      <c r="A8771">
        <v>-59056.340045570003</v>
      </c>
      <c r="B8771">
        <v>3108621.2338298298</v>
      </c>
      <c r="D8771" s="1">
        <v>-133179103489.312</v>
      </c>
      <c r="E8771" s="1">
        <v>-75877854618.478806</v>
      </c>
      <c r="G8771" s="1">
        <v>-133336825198.91499</v>
      </c>
      <c r="H8771" s="1">
        <v>-76294498818.929199</v>
      </c>
    </row>
    <row r="8772" spans="1:8">
      <c r="A8772">
        <v>-58899.413771734799</v>
      </c>
      <c r="B8772">
        <v>3108662.8085211599</v>
      </c>
      <c r="D8772" s="1">
        <v>-133230773682.214</v>
      </c>
      <c r="E8772" s="1">
        <v>-75783559834.015503</v>
      </c>
      <c r="G8772" s="1">
        <v>-133391561955.658</v>
      </c>
      <c r="H8772" s="1">
        <v>-76198832566.044495</v>
      </c>
    </row>
    <row r="8773" spans="1:8">
      <c r="A8773">
        <v>-58742.680952548399</v>
      </c>
      <c r="B8773">
        <v>3108704.2731624902</v>
      </c>
      <c r="D8773" s="1">
        <v>-133282380107.315</v>
      </c>
      <c r="E8773" s="1">
        <v>-75689228542.964096</v>
      </c>
      <c r="G8773" s="1">
        <v>-133446226006.737</v>
      </c>
      <c r="H8773" s="1">
        <v>-76103105859.921997</v>
      </c>
    </row>
    <row r="8774" spans="1:8">
      <c r="A8774">
        <v>-58586.141669531797</v>
      </c>
      <c r="B8774">
        <v>3108745.6278871102</v>
      </c>
      <c r="D8774" s="1">
        <v>-133333922735.436</v>
      </c>
      <c r="E8774" s="1">
        <v>-75594860789.789597</v>
      </c>
      <c r="G8774" s="1">
        <v>-133500817135.44701</v>
      </c>
      <c r="H8774" s="1">
        <v>-76007318797.492599</v>
      </c>
    </row>
    <row r="8775" spans="1:8">
      <c r="A8775">
        <v>-58429.796004112199</v>
      </c>
      <c r="B8775">
        <v>3108786.8728283602</v>
      </c>
      <c r="D8775" s="1">
        <v>-133385401537.429</v>
      </c>
      <c r="E8775" s="1">
        <v>-75500456618.997192</v>
      </c>
      <c r="G8775" s="1">
        <v>-133555335125.149</v>
      </c>
      <c r="H8775" s="1">
        <v>-75911471477.217896</v>
      </c>
    </row>
    <row r="8776" spans="1:8">
      <c r="A8776">
        <v>-58273.6440376225</v>
      </c>
      <c r="B8776">
        <v>3108828.0081196702</v>
      </c>
      <c r="D8776" s="1">
        <v>-133436816484.177</v>
      </c>
      <c r="E8776" s="1">
        <v>-75406016075.132797</v>
      </c>
      <c r="G8776" s="1">
        <v>-133609779759.28799</v>
      </c>
      <c r="H8776" s="1">
        <v>-75815563999.095398</v>
      </c>
    </row>
    <row r="8777" spans="1:8">
      <c r="A8777">
        <v>-58117.6858513017</v>
      </c>
      <c r="B8777">
        <v>3108869.03389451</v>
      </c>
      <c r="D8777" s="1">
        <v>-133488167546.599</v>
      </c>
      <c r="E8777" s="1">
        <v>-75311539202.7827</v>
      </c>
      <c r="G8777" s="1">
        <v>-133664150821.40401</v>
      </c>
      <c r="H8777" s="1">
        <v>-75719596464.664703</v>
      </c>
    </row>
    <row r="8778" spans="1:8">
      <c r="A8778">
        <v>-57961.921526294303</v>
      </c>
      <c r="B8778">
        <v>3108909.9502864298</v>
      </c>
      <c r="D8778" s="1">
        <v>-133539454695.64101</v>
      </c>
      <c r="E8778" s="1">
        <v>-75217026046.573593</v>
      </c>
      <c r="G8778" s="1">
        <v>-133718448095.14101</v>
      </c>
      <c r="H8778" s="1">
        <v>-75623568977.012802</v>
      </c>
    </row>
    <row r="8779" spans="1:8">
      <c r="A8779">
        <v>-57806.3511436509</v>
      </c>
      <c r="B8779">
        <v>3108950.75742904</v>
      </c>
      <c r="D8779" s="1">
        <v>-133590677902.285</v>
      </c>
      <c r="E8779" s="1">
        <v>-75122476651.172897</v>
      </c>
      <c r="G8779" s="1">
        <v>-133772671364.26199</v>
      </c>
      <c r="H8779" s="1">
        <v>-75527481640.779495</v>
      </c>
    </row>
    <row r="8780" spans="1:8">
      <c r="A8780">
        <v>-57650.974784327402</v>
      </c>
      <c r="B8780">
        <v>3108991.4554560301</v>
      </c>
      <c r="D8780" s="1">
        <v>-133641837137.54401</v>
      </c>
      <c r="E8780" s="1">
        <v>-75027891061.288895</v>
      </c>
      <c r="G8780" s="1">
        <v>-133826820412.661</v>
      </c>
      <c r="H8780" s="1">
        <v>-75431334562.162796</v>
      </c>
    </row>
    <row r="8781" spans="1:8">
      <c r="A8781">
        <v>-57495.792529185797</v>
      </c>
      <c r="B8781">
        <v>3109032.04450113</v>
      </c>
      <c r="D8781" s="1">
        <v>-133692932372.464</v>
      </c>
      <c r="E8781" s="1">
        <v>-74933269321.669998</v>
      </c>
      <c r="G8781" s="1">
        <v>-133880895024.379</v>
      </c>
      <c r="H8781" s="1">
        <v>-75335127848.924103</v>
      </c>
    </row>
    <row r="8782" spans="1:8">
      <c r="A8782">
        <v>-57340.8044589934</v>
      </c>
      <c r="B8782">
        <v>3109072.5246981601</v>
      </c>
      <c r="D8782" s="1">
        <v>-133743963578.12601</v>
      </c>
      <c r="E8782" s="1">
        <v>-74838611477.106003</v>
      </c>
      <c r="G8782" s="1">
        <v>-133934894983.61</v>
      </c>
      <c r="H8782" s="1">
        <v>-75238861610.393494</v>
      </c>
    </row>
    <row r="8783" spans="1:8">
      <c r="A8783">
        <v>-57186.010654422898</v>
      </c>
      <c r="B8783">
        <v>3109112.8961809999</v>
      </c>
      <c r="D8783" s="1">
        <v>-133794930725.64</v>
      </c>
      <c r="E8783" s="1">
        <v>-74743917572.426804</v>
      </c>
      <c r="G8783" s="1">
        <v>-133988820074.722</v>
      </c>
      <c r="H8783" s="1">
        <v>-75142535957.474594</v>
      </c>
    </row>
    <row r="8784" spans="1:8">
      <c r="A8784">
        <v>-57031.411196052803</v>
      </c>
      <c r="B8784">
        <v>3109153.1590835801</v>
      </c>
      <c r="D8784" s="1">
        <v>-133845833786.15401</v>
      </c>
      <c r="E8784" s="1">
        <v>-74649187652.503494</v>
      </c>
      <c r="G8784" s="1">
        <v>-134042670082.26401</v>
      </c>
      <c r="H8784" s="1">
        <v>-75046151002.649399</v>
      </c>
    </row>
    <row r="8785" spans="1:8">
      <c r="A8785">
        <v>-56877.006164366801</v>
      </c>
      <c r="B8785">
        <v>3109193.3135399101</v>
      </c>
      <c r="D8785" s="1">
        <v>-133896672730.84599</v>
      </c>
      <c r="E8785" s="1">
        <v>-74554421762.248001</v>
      </c>
      <c r="G8785" s="1">
        <v>-134096444790.98399</v>
      </c>
      <c r="H8785" s="1">
        <v>-74949706859.983597</v>
      </c>
    </row>
    <row r="8786" spans="1:8">
      <c r="A8786">
        <v>-56722.795639753997</v>
      </c>
      <c r="B8786">
        <v>3109233.3596840599</v>
      </c>
      <c r="D8786" s="1">
        <v>-133947447530.929</v>
      </c>
      <c r="E8786" s="1">
        <v>-74459619946.6129</v>
      </c>
      <c r="G8786" s="1">
        <v>-134150143985.838</v>
      </c>
      <c r="H8786" s="1">
        <v>-74853203645.130493</v>
      </c>
    </row>
    <row r="8787" spans="1:8">
      <c r="A8787">
        <v>-56568.779702508698</v>
      </c>
      <c r="B8787">
        <v>3109273.2976501798</v>
      </c>
      <c r="D8787" s="1">
        <v>-133998158157.651</v>
      </c>
      <c r="E8787" s="1">
        <v>-74364782250.591705</v>
      </c>
      <c r="G8787" s="1">
        <v>-134203767452.011</v>
      </c>
      <c r="H8787" s="1">
        <v>-74756641475.336197</v>
      </c>
    </row>
    <row r="8788" spans="1:8">
      <c r="A8788">
        <v>-56414.958432830703</v>
      </c>
      <c r="B8788">
        <v>3109313.1275724601</v>
      </c>
      <c r="D8788" s="1">
        <v>-134048804582.291</v>
      </c>
      <c r="E8788" s="1">
        <v>-74269908719.218994</v>
      </c>
      <c r="G8788" s="1">
        <v>-134257314974.92101</v>
      </c>
      <c r="H8788" s="1">
        <v>-74660020469.443604</v>
      </c>
    </row>
    <row r="8789" spans="1:8">
      <c r="A8789">
        <v>-56261.331910824803</v>
      </c>
      <c r="B8789">
        <v>3109352.8495851699</v>
      </c>
      <c r="D8789" s="1">
        <v>-134099386776.166</v>
      </c>
      <c r="E8789" s="1">
        <v>-74174999397.570206</v>
      </c>
      <c r="G8789" s="1">
        <v>-134310786340.242</v>
      </c>
      <c r="H8789" s="1">
        <v>-74563340747.897095</v>
      </c>
    </row>
    <row r="8790" spans="1:8">
      <c r="A8790">
        <v>-56107.900216500901</v>
      </c>
      <c r="B8790">
        <v>3109392.46382264</v>
      </c>
      <c r="D8790" s="1">
        <v>-134149904710.625</v>
      </c>
      <c r="E8790" s="1">
        <v>-74080054330.761703</v>
      </c>
      <c r="G8790" s="1">
        <v>-134364181333.914</v>
      </c>
      <c r="H8790" s="1">
        <v>-74466602432.746597</v>
      </c>
    </row>
    <row r="8791" spans="1:8">
      <c r="A8791">
        <v>-55954.663429774002</v>
      </c>
      <c r="B8791">
        <v>3109431.9704192802</v>
      </c>
      <c r="D8791" s="1">
        <v>-134200358357.052</v>
      </c>
      <c r="E8791" s="1">
        <v>-73985073563.951004</v>
      </c>
      <c r="G8791" s="1">
        <v>-134417499742.157</v>
      </c>
      <c r="H8791" s="1">
        <v>-74369805647.651199</v>
      </c>
    </row>
    <row r="8792" spans="1:8">
      <c r="A8792">
        <v>-55801.6216304642</v>
      </c>
      <c r="B8792">
        <v>3109471.3695095298</v>
      </c>
      <c r="D8792" s="1">
        <v>-134250747686.867</v>
      </c>
      <c r="E8792" s="1">
        <v>-73890057142.336502</v>
      </c>
      <c r="G8792" s="1">
        <v>-134470741351.48599</v>
      </c>
      <c r="H8792" s="1">
        <v>-74272950517.883804</v>
      </c>
    </row>
    <row r="8793" spans="1:8">
      <c r="A8793">
        <v>-55648.774898296499</v>
      </c>
      <c r="B8793">
        <v>3109510.6612279401</v>
      </c>
      <c r="D8793" s="1">
        <v>-134301072671.524</v>
      </c>
      <c r="E8793" s="1">
        <v>-73795005111.1577</v>
      </c>
      <c r="G8793" s="1">
        <v>-134523905948.728</v>
      </c>
      <c r="H8793" s="1">
        <v>-74176037170.334198</v>
      </c>
    </row>
    <row r="8794" spans="1:8">
      <c r="A8794">
        <v>-55496.123312900701</v>
      </c>
      <c r="B8794">
        <v>3109549.8457090999</v>
      </c>
      <c r="D8794" s="1">
        <v>-134351333282.51199</v>
      </c>
      <c r="E8794" s="1">
        <v>-73699917515.695297</v>
      </c>
      <c r="G8794" s="1">
        <v>-134576993321.034</v>
      </c>
      <c r="H8794" s="1">
        <v>-74079065733.513107</v>
      </c>
    </row>
    <row r="8795" spans="1:8">
      <c r="A8795">
        <v>-55343.666953811698</v>
      </c>
      <c r="B8795">
        <v>3109588.92308765</v>
      </c>
      <c r="D8795" s="1">
        <v>-134401529491.35699</v>
      </c>
      <c r="E8795" s="1">
        <v>-73604794401.270798</v>
      </c>
      <c r="G8795" s="1">
        <v>-134630003255.894</v>
      </c>
      <c r="H8795" s="1">
        <v>-73982036337.555405</v>
      </c>
    </row>
    <row r="8796" spans="1:8">
      <c r="A8796">
        <v>-55191.405900468897</v>
      </c>
      <c r="B8796">
        <v>3109627.8934983201</v>
      </c>
      <c r="D8796" s="1">
        <v>-134451661269.62</v>
      </c>
      <c r="E8796" s="1">
        <v>-73509635813.247101</v>
      </c>
      <c r="G8796" s="1">
        <v>-134682935541.15199</v>
      </c>
      <c r="H8796" s="1">
        <v>-73884949114.223602</v>
      </c>
    </row>
    <row r="8797" spans="1:8">
      <c r="A8797">
        <v>-55039.340232216702</v>
      </c>
      <c r="B8797">
        <v>3109666.7570759002</v>
      </c>
      <c r="D8797" s="1">
        <v>-134501728588.896</v>
      </c>
      <c r="E8797" s="1">
        <v>-73414441797.028107</v>
      </c>
      <c r="G8797" s="1">
        <v>-134735789965.026</v>
      </c>
      <c r="H8797" s="1">
        <v>-73787804196.910797</v>
      </c>
    </row>
    <row r="8798" spans="1:8">
      <c r="A8798">
        <v>-54887.470028303898</v>
      </c>
      <c r="B8798">
        <v>3109705.5139552401</v>
      </c>
      <c r="D8798" s="1">
        <v>-134551731420.819</v>
      </c>
      <c r="E8798" s="1">
        <v>-73319212398.058807</v>
      </c>
      <c r="G8798" s="1">
        <v>-134788566316.114</v>
      </c>
      <c r="H8798" s="1">
        <v>-73690601720.643997</v>
      </c>
    </row>
    <row r="8799" spans="1:8">
      <c r="A8799">
        <v>-54735.795367884202</v>
      </c>
      <c r="B8799">
        <v>3109744.1642712401</v>
      </c>
      <c r="D8799" s="1">
        <v>-134601669737.05701</v>
      </c>
      <c r="E8799" s="1">
        <v>-73223947661.825394</v>
      </c>
      <c r="G8799" s="1">
        <v>-134841264383.42</v>
      </c>
      <c r="H8799" s="1">
        <v>-73593341822.086395</v>
      </c>
    </row>
    <row r="8800" spans="1:8">
      <c r="A8800">
        <v>-54584.316330015601</v>
      </c>
      <c r="B8800">
        <v>3109782.7081589</v>
      </c>
      <c r="D8800" s="1">
        <v>-134651543509.317</v>
      </c>
      <c r="E8800" s="1">
        <v>-73128647633.855194</v>
      </c>
      <c r="G8800" s="1">
        <v>-134893883956.36</v>
      </c>
      <c r="H8800" s="1">
        <v>-73496024639.540802</v>
      </c>
    </row>
    <row r="8801" spans="1:8">
      <c r="A8801">
        <v>-54433.032993660898</v>
      </c>
      <c r="B8801">
        <v>3109821.14575325</v>
      </c>
      <c r="D8801" s="1">
        <v>-134701352709.34</v>
      </c>
      <c r="E8801" s="1">
        <v>-73033312359.716904</v>
      </c>
      <c r="G8801" s="1">
        <v>-134946424824.784</v>
      </c>
      <c r="H8801" s="1">
        <v>-73398650312.951401</v>
      </c>
    </row>
    <row r="8802" spans="1:8">
      <c r="A8802">
        <v>-54281.945437686998</v>
      </c>
      <c r="B8802">
        <v>3109859.47718939</v>
      </c>
      <c r="D8802" s="1">
        <v>-134751097308.905</v>
      </c>
      <c r="E8802" s="1">
        <v>-72937941885.019897</v>
      </c>
      <c r="G8802" s="1">
        <v>-134998886778.992</v>
      </c>
      <c r="H8802" s="1">
        <v>-73301218983.906494</v>
      </c>
    </row>
    <row r="8803" spans="1:8">
      <c r="A8803">
        <v>-54131.053740865602</v>
      </c>
      <c r="B8803">
        <v>3109897.7026025099</v>
      </c>
      <c r="D8803" s="1">
        <v>-134800777279.83</v>
      </c>
      <c r="E8803" s="1">
        <v>-72842536255.415298</v>
      </c>
      <c r="G8803" s="1">
        <v>-135051269609.744</v>
      </c>
      <c r="H8803" s="1">
        <v>-73203730795.640503</v>
      </c>
    </row>
    <row r="8804" spans="1:8">
      <c r="A8804">
        <v>-53980.357981872301</v>
      </c>
      <c r="B8804">
        <v>3109935.8221278298</v>
      </c>
      <c r="D8804" s="1">
        <v>-134850392593.967</v>
      </c>
      <c r="E8804" s="1">
        <v>-72747095516.595001</v>
      </c>
      <c r="G8804" s="1">
        <v>-135103573108.284</v>
      </c>
      <c r="H8804" s="1">
        <v>-73106185893.036194</v>
      </c>
    </row>
    <row r="8805" spans="1:8">
      <c r="A8805">
        <v>-53829.858239287401</v>
      </c>
      <c r="B8805">
        <v>3109973.8359006499</v>
      </c>
      <c r="D8805" s="1">
        <v>-134899943223.20799</v>
      </c>
      <c r="E8805" s="1">
        <v>-72651619714.292099</v>
      </c>
      <c r="G8805" s="1">
        <v>-135155797066.349</v>
      </c>
      <c r="H8805" s="1">
        <v>-73008584422.6259</v>
      </c>
    </row>
    <row r="8806" spans="1:8">
      <c r="A8806">
        <v>-53679.554591595101</v>
      </c>
      <c r="B8806">
        <v>3110011.7440563398</v>
      </c>
      <c r="D8806" s="1">
        <v>-134949429139.48199</v>
      </c>
      <c r="E8806" s="1">
        <v>-72556108894.281006</v>
      </c>
      <c r="G8806" s="1">
        <v>-135207941276.192</v>
      </c>
      <c r="H8806" s="1">
        <v>-72910926532.593704</v>
      </c>
    </row>
    <row r="8807" spans="1:8">
      <c r="A8807">
        <v>-53529.447117183998</v>
      </c>
      <c r="B8807">
        <v>3110049.54673032</v>
      </c>
      <c r="D8807" s="1">
        <v>-134998850314.757</v>
      </c>
      <c r="E8807" s="1">
        <v>-72460563102.377304</v>
      </c>
      <c r="G8807" s="1">
        <v>-135260005530.59399</v>
      </c>
      <c r="H8807" s="1">
        <v>-72813212372.776703</v>
      </c>
    </row>
    <row r="8808" spans="1:8">
      <c r="A8808">
        <v>-53379.535894346598</v>
      </c>
      <c r="B8808">
        <v>3110087.24405808</v>
      </c>
      <c r="D8808" s="1">
        <v>-135048206721.037</v>
      </c>
      <c r="E8808" s="1">
        <v>-72364982384.437607</v>
      </c>
      <c r="G8808" s="1">
        <v>-135311989622.88</v>
      </c>
      <c r="H8808" s="1">
        <v>-72715442094.665894</v>
      </c>
    </row>
    <row r="8809" spans="1:8">
      <c r="A8809">
        <v>-53229.821001279699</v>
      </c>
      <c r="B8809">
        <v>3110124.83617518</v>
      </c>
      <c r="D8809" s="1">
        <v>-135097498330.366</v>
      </c>
      <c r="E8809" s="1">
        <v>-72269366786.359604</v>
      </c>
      <c r="G8809" s="1">
        <v>-135363893346.939</v>
      </c>
      <c r="H8809" s="1">
        <v>-72617615851.4077</v>
      </c>
    </row>
    <row r="8810" spans="1:8">
      <c r="A8810">
        <v>-53080.302516083902</v>
      </c>
      <c r="B8810">
        <v>3110162.3232172299</v>
      </c>
      <c r="D8810" s="1">
        <v>-135146725114.828</v>
      </c>
      <c r="E8810" s="1">
        <v>-72173716354.082306</v>
      </c>
      <c r="G8810" s="1">
        <v>-135415716497.241</v>
      </c>
      <c r="H8810" s="1">
        <v>-72519733797.804199</v>
      </c>
    </row>
    <row r="8811" spans="1:8">
      <c r="A8811">
        <v>-52930.980516763899</v>
      </c>
      <c r="B8811">
        <v>3110199.7053199001</v>
      </c>
      <c r="D8811" s="1">
        <v>-135195887046.54401</v>
      </c>
      <c r="E8811" s="1">
        <v>-72078031133.585602</v>
      </c>
      <c r="G8811" s="1">
        <v>-135467458868.85001</v>
      </c>
      <c r="H8811" s="1">
        <v>-72421796090.314606</v>
      </c>
    </row>
    <row r="8812" spans="1:8">
      <c r="A8812">
        <v>-52781.855081228103</v>
      </c>
      <c r="B8812">
        <v>3110236.9826189498</v>
      </c>
      <c r="D8812" s="1">
        <v>-135244984097.675</v>
      </c>
      <c r="E8812" s="1">
        <v>-71982311170.890701</v>
      </c>
      <c r="G8812" s="1">
        <v>-135519120257.44501</v>
      </c>
      <c r="H8812" s="1">
        <v>-72323802887.054703</v>
      </c>
    </row>
    <row r="8813" spans="1:8">
      <c r="A8813">
        <v>-52632.926287288901</v>
      </c>
      <c r="B8813">
        <v>3110274.1552501898</v>
      </c>
      <c r="D8813" s="1">
        <v>-135294016240.42</v>
      </c>
      <c r="E8813" s="1">
        <v>-71886556512.059799</v>
      </c>
      <c r="G8813" s="1">
        <v>-135570700459.334</v>
      </c>
      <c r="H8813" s="1">
        <v>-72225754347.797897</v>
      </c>
    </row>
    <row r="8814" spans="1:8">
      <c r="A8814">
        <v>-52484.194212662398</v>
      </c>
      <c r="B8814">
        <v>3110311.2233494702</v>
      </c>
      <c r="D8814" s="1">
        <v>-135342983447.019</v>
      </c>
      <c r="E8814" s="1">
        <v>-71790767203.195908</v>
      </c>
      <c r="G8814" s="1">
        <v>-135622199271.47301</v>
      </c>
      <c r="H8814" s="1">
        <v>-72127650633.974503</v>
      </c>
    </row>
    <row r="8815" spans="1:8">
      <c r="A8815">
        <v>-52335.658934968502</v>
      </c>
      <c r="B8815">
        <v>3110348.1870527398</v>
      </c>
      <c r="D8815" s="1">
        <v>-135391885689.75301</v>
      </c>
      <c r="E8815" s="1">
        <v>-71694943290.443405</v>
      </c>
      <c r="G8815" s="1">
        <v>-135673616491.48399</v>
      </c>
      <c r="H8815" s="1">
        <v>-72029491908.672302</v>
      </c>
    </row>
    <row r="8816" spans="1:8">
      <c r="A8816">
        <v>-52187.3205317307</v>
      </c>
      <c r="B8816">
        <v>3110385.0464959801</v>
      </c>
      <c r="D8816" s="1">
        <v>-135440722940.94099</v>
      </c>
      <c r="E8816" s="1">
        <v>-71599084819.987396</v>
      </c>
      <c r="G8816" s="1">
        <v>-135724951917.672</v>
      </c>
      <c r="H8816" s="1">
        <v>-71931278336.6353</v>
      </c>
    </row>
    <row r="8817" spans="1:8">
      <c r="A8817">
        <v>-52039.179080376103</v>
      </c>
      <c r="B8817">
        <v>3110421.80181527</v>
      </c>
      <c r="D8817" s="1">
        <v>-135489495172.942</v>
      </c>
      <c r="E8817" s="1">
        <v>-71503191838.054092</v>
      </c>
      <c r="G8817" s="1">
        <v>-135776205349.03999</v>
      </c>
      <c r="H8817" s="1">
        <v>-71833010084.263702</v>
      </c>
    </row>
    <row r="8818" spans="1:8">
      <c r="A8818">
        <v>-51891.2346582354</v>
      </c>
      <c r="B8818">
        <v>3110458.4531467101</v>
      </c>
      <c r="D8818" s="1">
        <v>-135538202358.159</v>
      </c>
      <c r="E8818" s="1">
        <v>-71407264390.910599</v>
      </c>
      <c r="G8818" s="1">
        <v>-135827376585.31</v>
      </c>
      <c r="H8818" s="1">
        <v>-71734687319.6129</v>
      </c>
    </row>
    <row r="8819" spans="1:8">
      <c r="A8819">
        <v>-51743.487342542699</v>
      </c>
      <c r="B8819">
        <v>3110495.0006265002</v>
      </c>
      <c r="D8819" s="1">
        <v>-135586844469.03101</v>
      </c>
      <c r="E8819" s="1">
        <v>-71311302524.8647</v>
      </c>
      <c r="G8819" s="1">
        <v>-135878465426.94</v>
      </c>
      <c r="H8819" s="1">
        <v>-71636310212.392197</v>
      </c>
    </row>
    <row r="8820" spans="1:8">
      <c r="A8820">
        <v>-51595.937210435601</v>
      </c>
      <c r="B8820">
        <v>3110531.4443908702</v>
      </c>
      <c r="D8820" s="1">
        <v>-135635421478.04201</v>
      </c>
      <c r="E8820" s="1">
        <v>-71215306286.265305</v>
      </c>
      <c r="G8820" s="1">
        <v>-135929471675.14</v>
      </c>
      <c r="H8820" s="1">
        <v>-71537878933.963593</v>
      </c>
    </row>
    <row r="8821" spans="1:8">
      <c r="A8821">
        <v>-51448.584338955297</v>
      </c>
      <c r="B8821">
        <v>3110567.7845761501</v>
      </c>
      <c r="D8821" s="1">
        <v>-135683933357.716</v>
      </c>
      <c r="E8821" s="1">
        <v>-71119275721.501999</v>
      </c>
      <c r="G8821" s="1">
        <v>-135980395131.89101</v>
      </c>
      <c r="H8821" s="1">
        <v>-71439393657.340103</v>
      </c>
    </row>
    <row r="8822" spans="1:8">
      <c r="A8822">
        <v>-51301.428805045798</v>
      </c>
      <c r="B8822">
        <v>3110604.0213187002</v>
      </c>
      <c r="D8822" s="1">
        <v>-135732380080.617</v>
      </c>
      <c r="E8822" s="1">
        <v>-71023210877.004898</v>
      </c>
      <c r="G8822" s="1">
        <v>-136031235599.964</v>
      </c>
      <c r="H8822" s="1">
        <v>-71340854557.184494</v>
      </c>
    </row>
    <row r="8823" spans="1:8">
      <c r="A8823">
        <v>-51154.470685555003</v>
      </c>
      <c r="B8823">
        <v>3110640.15475496</v>
      </c>
      <c r="D8823" s="1">
        <v>-135780761619.353</v>
      </c>
      <c r="E8823" s="1">
        <v>-70927111799.2453</v>
      </c>
      <c r="G8823" s="1">
        <v>-136081992882.937</v>
      </c>
      <c r="H8823" s="1">
        <v>-71242261809.806396</v>
      </c>
    </row>
    <row r="8824" spans="1:8">
      <c r="A8824">
        <v>-51007.710057233598</v>
      </c>
      <c r="B8824">
        <v>3110676.18502142</v>
      </c>
      <c r="D8824" s="1">
        <v>-135829077946.573</v>
      </c>
      <c r="E8824" s="1">
        <v>-70830978534.734695</v>
      </c>
      <c r="G8824" s="1">
        <v>-136132666785.211</v>
      </c>
      <c r="H8824" s="1">
        <v>-71143615593.160995</v>
      </c>
    </row>
    <row r="8825" spans="1:8">
      <c r="A8825">
        <v>-50861.146996735501</v>
      </c>
      <c r="B8825">
        <v>3110712.1122546401</v>
      </c>
      <c r="D8825" s="1">
        <v>-135877329034.968</v>
      </c>
      <c r="E8825" s="1">
        <v>-70734811130.025406</v>
      </c>
      <c r="G8825" s="1">
        <v>-136183257112.033</v>
      </c>
      <c r="H8825" s="1">
        <v>-71044916086.845901</v>
      </c>
    </row>
    <row r="8826" spans="1:8">
      <c r="A8826">
        <v>-50714.781580617797</v>
      </c>
      <c r="B8826">
        <v>3110747.9365912401</v>
      </c>
      <c r="D8826" s="1">
        <v>-135925514857.27299</v>
      </c>
      <c r="E8826" s="1">
        <v>-70638609631.710205</v>
      </c>
      <c r="G8826" s="1">
        <v>-136233763669.50999</v>
      </c>
      <c r="H8826" s="1">
        <v>-70946163472.098297</v>
      </c>
    </row>
    <row r="8827" spans="1:8">
      <c r="A8827">
        <v>-50568.613885340797</v>
      </c>
      <c r="B8827">
        <v>3110783.6581679201</v>
      </c>
      <c r="D8827" s="1">
        <v>-135973635386.263</v>
      </c>
      <c r="E8827" s="1">
        <v>-70542374086.422302</v>
      </c>
      <c r="G8827" s="1">
        <v>-136284186264.62801</v>
      </c>
      <c r="H8827" s="1">
        <v>-70847357931.792801</v>
      </c>
    </row>
    <row r="8828" spans="1:8">
      <c r="A8828">
        <v>-50422.643987267402</v>
      </c>
      <c r="B8828">
        <v>3110819.2771214</v>
      </c>
      <c r="D8828" s="1">
        <v>-136021690594.758</v>
      </c>
      <c r="E8828" s="1">
        <v>-70446104540.835495</v>
      </c>
      <c r="G8828" s="1">
        <v>-136334524705.272</v>
      </c>
      <c r="H8828" s="1">
        <v>-70748499650.437195</v>
      </c>
    </row>
    <row r="8829" spans="1:8">
      <c r="A8829">
        <v>-50276.871962663798</v>
      </c>
      <c r="B8829">
        <v>3110854.7935885</v>
      </c>
      <c r="D8829" s="1">
        <v>-136069680455.62199</v>
      </c>
      <c r="E8829" s="1">
        <v>-70349801041.663605</v>
      </c>
      <c r="G8829" s="1">
        <v>-136384778800.242</v>
      </c>
      <c r="H8829" s="1">
        <v>-70649588814.169693</v>
      </c>
    </row>
    <row r="8830" spans="1:8">
      <c r="A8830">
        <v>-50131.2978876989</v>
      </c>
      <c r="B8830">
        <v>3110890.2077060998</v>
      </c>
      <c r="D8830" s="1">
        <v>-136117604941.759</v>
      </c>
      <c r="E8830" s="1">
        <v>-70253463635.661102</v>
      </c>
      <c r="G8830" s="1">
        <v>-136434948359.276</v>
      </c>
      <c r="H8830" s="1">
        <v>-70550625610.754807</v>
      </c>
    </row>
    <row r="8831" spans="1:8">
      <c r="A8831">
        <v>-49985.921838444498</v>
      </c>
      <c r="B8831">
        <v>3110925.51961111</v>
      </c>
      <c r="D8831" s="1">
        <v>-136165464026.121</v>
      </c>
      <c r="E8831" s="1">
        <v>-70157092369.622299</v>
      </c>
      <c r="G8831" s="1">
        <v>-136485033193.061</v>
      </c>
      <c r="H8831" s="1">
        <v>-70451610229.579697</v>
      </c>
    </row>
    <row r="8832" spans="1:8">
      <c r="A8832">
        <v>-49840.743890875099</v>
      </c>
      <c r="B8832">
        <v>3110960.7294405298</v>
      </c>
      <c r="D8832" s="1">
        <v>-136213257681.702</v>
      </c>
      <c r="E8832" s="1">
        <v>-70060687290.381805</v>
      </c>
      <c r="G8832" s="1">
        <v>-136535033113.258</v>
      </c>
      <c r="H8832" s="1">
        <v>-70352542861.649597</v>
      </c>
    </row>
    <row r="8833" spans="1:8">
      <c r="A8833">
        <v>-49695.764120868</v>
      </c>
      <c r="B8833">
        <v>3110995.8373314301</v>
      </c>
      <c r="D8833" s="1">
        <v>-136260985881.53799</v>
      </c>
      <c r="E8833" s="1">
        <v>-69964248444.814301</v>
      </c>
      <c r="G8833" s="1">
        <v>-136584947932.517</v>
      </c>
      <c r="H8833" s="1">
        <v>-70253423699.583405</v>
      </c>
    </row>
    <row r="8834" spans="1:8">
      <c r="A8834">
        <v>-49550.982604203004</v>
      </c>
      <c r="B8834">
        <v>3111030.8434208999</v>
      </c>
      <c r="D8834" s="1">
        <v>-136308648598.714</v>
      </c>
      <c r="E8834" s="1">
        <v>-69867775879.834396</v>
      </c>
      <c r="G8834" s="1">
        <v>-136634777464.49899</v>
      </c>
      <c r="H8834" s="1">
        <v>-70154252937.6091</v>
      </c>
    </row>
    <row r="8835" spans="1:8">
      <c r="A8835">
        <v>-49406.399416562701</v>
      </c>
      <c r="B8835">
        <v>3111065.7478461401</v>
      </c>
      <c r="D8835" s="1">
        <v>-136356245806.356</v>
      </c>
      <c r="E8835" s="1">
        <v>-69771269642.3965</v>
      </c>
      <c r="G8835" s="1">
        <v>-136684521523.88901</v>
      </c>
      <c r="H8835" s="1">
        <v>-70055030771.558701</v>
      </c>
    </row>
    <row r="8836" spans="1:8">
      <c r="A8836">
        <v>-49262.014633532097</v>
      </c>
      <c r="B8836">
        <v>3111100.5507443701</v>
      </c>
      <c r="D8836" s="1">
        <v>-136403777477.636</v>
      </c>
      <c r="E8836" s="1">
        <v>-69674729779.494904</v>
      </c>
      <c r="G8836" s="1">
        <v>-136734179926.42</v>
      </c>
      <c r="H8836" s="1">
        <v>-69955757398.862701</v>
      </c>
    </row>
    <row r="8837" spans="1:8">
      <c r="A8837">
        <v>-49117.828330598801</v>
      </c>
      <c r="B8837">
        <v>3111135.2522529</v>
      </c>
      <c r="D8837" s="1">
        <v>-136451243585.772</v>
      </c>
      <c r="E8837" s="1">
        <v>-69578156338.163406</v>
      </c>
      <c r="G8837" s="1">
        <v>-136783752488.88901</v>
      </c>
      <c r="H8837" s="1">
        <v>-69856433018.5448</v>
      </c>
    </row>
    <row r="8838" spans="1:8">
      <c r="A8838">
        <v>-48973.8405831528</v>
      </c>
      <c r="B8838">
        <v>3111169.8525091</v>
      </c>
      <c r="D8838" s="1">
        <v>-136498644104.028</v>
      </c>
      <c r="E8838" s="1">
        <v>-69481549365.475601</v>
      </c>
      <c r="G8838" s="1">
        <v>-136833239029.17599</v>
      </c>
      <c r="H8838" s="1">
        <v>-69757057831.216095</v>
      </c>
    </row>
    <row r="8839" spans="1:8">
      <c r="A8839">
        <v>-48830.051466486402</v>
      </c>
      <c r="B8839">
        <v>3111204.3516503698</v>
      </c>
      <c r="D8839" s="1">
        <v>-136545979005.71001</v>
      </c>
      <c r="E8839" s="1">
        <v>-69384908908.544403</v>
      </c>
      <c r="G8839" s="1">
        <v>-136882639366.26199</v>
      </c>
      <c r="H8839" s="1">
        <v>-69657632039.069</v>
      </c>
    </row>
    <row r="8840" spans="1:8">
      <c r="A8840">
        <v>-48686.4610557942</v>
      </c>
      <c r="B8840">
        <v>3111238.7498142198</v>
      </c>
      <c r="D8840" s="1">
        <v>-136593248264.175</v>
      </c>
      <c r="E8840" s="1">
        <v>-69288235014.522293</v>
      </c>
      <c r="G8840" s="1">
        <v>-136931953320.248</v>
      </c>
      <c r="H8840" s="1">
        <v>-69558155845.870605</v>
      </c>
    </row>
    <row r="8841" spans="1:8">
      <c r="A8841">
        <v>-48543.069426173301</v>
      </c>
      <c r="B8841">
        <v>3111273.0471381699</v>
      </c>
      <c r="D8841" s="1">
        <v>-136640451852.823</v>
      </c>
      <c r="E8841" s="1">
        <v>-69191527730.600906</v>
      </c>
      <c r="G8841" s="1">
        <v>-136981180712.37601</v>
      </c>
      <c r="H8841" s="1">
        <v>-69458629456.956406</v>
      </c>
    </row>
    <row r="8842" spans="1:8">
      <c r="A8842">
        <v>-48399.876652622799</v>
      </c>
      <c r="B8842">
        <v>3111307.2437598398</v>
      </c>
      <c r="D8842" s="1">
        <v>-136687589745.101</v>
      </c>
      <c r="E8842" s="1">
        <v>-69094787104.011002</v>
      </c>
      <c r="G8842" s="1">
        <v>-137030321365.04401</v>
      </c>
      <c r="H8842" s="1">
        <v>-69359053079.223602</v>
      </c>
    </row>
    <row r="8843" spans="1:8">
      <c r="A8843">
        <v>-48256.882810044001</v>
      </c>
      <c r="B8843">
        <v>3111341.3398168902</v>
      </c>
      <c r="D8843" s="1">
        <v>-136734661914.502</v>
      </c>
      <c r="E8843" s="1">
        <v>-68998013182.022598</v>
      </c>
      <c r="G8843" s="1">
        <v>-137079375101.825</v>
      </c>
      <c r="H8843" s="1">
        <v>-69259426921.123199</v>
      </c>
    </row>
    <row r="8844" spans="1:8">
      <c r="A8844">
        <v>-48114.087973240203</v>
      </c>
      <c r="B8844">
        <v>3111375.3354470502</v>
      </c>
      <c r="D8844" s="1">
        <v>-136781668334.56799</v>
      </c>
      <c r="E8844" s="1">
        <v>-68901206011.944504</v>
      </c>
      <c r="G8844" s="1">
        <v>-137128341747.489</v>
      </c>
      <c r="H8844" s="1">
        <v>-69159751192.653503</v>
      </c>
    </row>
    <row r="8845" spans="1:8">
      <c r="A8845">
        <v>-47971.492216917097</v>
      </c>
      <c r="B8845">
        <v>3111409.2307881098</v>
      </c>
      <c r="D8845" s="1">
        <v>-136828608978.88699</v>
      </c>
      <c r="E8845" s="1">
        <v>-68804365641.124298</v>
      </c>
      <c r="G8845" s="1">
        <v>-137177221128.01601</v>
      </c>
      <c r="H8845" s="1">
        <v>-69060026105.3517</v>
      </c>
    </row>
    <row r="8846" spans="1:8">
      <c r="A8846">
        <v>-47829.095615681799</v>
      </c>
      <c r="B8846">
        <v>3111443.0259779198</v>
      </c>
      <c r="D8846" s="1">
        <v>-136875483821.09399</v>
      </c>
      <c r="E8846" s="1">
        <v>-68707492116.948502</v>
      </c>
      <c r="G8846" s="1">
        <v>-137226013070.62199</v>
      </c>
      <c r="H8846" s="1">
        <v>-68960251872.286194</v>
      </c>
    </row>
    <row r="8847" spans="1:8">
      <c r="A8847">
        <v>-47686.898244043899</v>
      </c>
      <c r="B8847">
        <v>3111476.7211543699</v>
      </c>
      <c r="D8847" s="1">
        <v>-136922292834.87199</v>
      </c>
      <c r="E8847" s="1">
        <v>-68610585486.841904</v>
      </c>
      <c r="G8847" s="1">
        <v>-137274717403.769</v>
      </c>
      <c r="H8847" s="1">
        <v>-68860428708.048492</v>
      </c>
    </row>
    <row r="8848" spans="1:8">
      <c r="A8848">
        <v>-47544.900176414601</v>
      </c>
      <c r="B8848">
        <v>3111510.3164554602</v>
      </c>
      <c r="D8848" s="1">
        <v>-136969035993.953</v>
      </c>
      <c r="E8848" s="1">
        <v>-68513645798.267899</v>
      </c>
      <c r="G8848" s="1">
        <v>-137323333957.19</v>
      </c>
      <c r="H8848" s="1">
        <v>-68760556828.744293</v>
      </c>
    </row>
    <row r="8849" spans="1:8">
      <c r="A8849">
        <v>-47403.101487107</v>
      </c>
      <c r="B8849">
        <v>3111543.8120191898</v>
      </c>
      <c r="D8849" s="1">
        <v>-137015713272.114</v>
      </c>
      <c r="E8849" s="1">
        <v>-68416673098.728302</v>
      </c>
      <c r="G8849" s="1">
        <v>-137371862561.90401</v>
      </c>
      <c r="H8849" s="1">
        <v>-68660636451.985298</v>
      </c>
    </row>
    <row r="8850" spans="1:8">
      <c r="A8850">
        <v>-47261.502250335703</v>
      </c>
      <c r="B8850">
        <v>3111577.2079836698</v>
      </c>
      <c r="D8850" s="1">
        <v>-137062324643.185</v>
      </c>
      <c r="E8850" s="1">
        <v>-68319667435.762802</v>
      </c>
      <c r="G8850" s="1">
        <v>-137420303050.23599</v>
      </c>
      <c r="H8850" s="1">
        <v>-68560667796.879402</v>
      </c>
    </row>
    <row r="8851" spans="1:8">
      <c r="A8851">
        <v>-47120.102540217398</v>
      </c>
      <c r="B8851">
        <v>3111610.50448704</v>
      </c>
      <c r="D8851" s="1">
        <v>-137108870081.041</v>
      </c>
      <c r="E8851" s="1">
        <v>-68222628856.949402</v>
      </c>
      <c r="G8851" s="1">
        <v>-137468655255.83499</v>
      </c>
      <c r="H8851" s="1">
        <v>-68460651084.021896</v>
      </c>
    </row>
    <row r="8852" spans="1:8">
      <c r="A8852">
        <v>-46978.9024307703</v>
      </c>
      <c r="B8852">
        <v>3111643.70166751</v>
      </c>
      <c r="D8852" s="1">
        <v>-137155349559.60699</v>
      </c>
      <c r="E8852" s="1">
        <v>-68125557409.9039</v>
      </c>
      <c r="G8852" s="1">
        <v>-137516919013.69101</v>
      </c>
      <c r="H8852" s="1">
        <v>-68360586535.485703</v>
      </c>
    </row>
    <row r="8853" spans="1:8">
      <c r="A8853">
        <v>-46837.901995914101</v>
      </c>
      <c r="B8853">
        <v>3111676.7996633602</v>
      </c>
      <c r="D8853" s="1">
        <v>-137201763052.85699</v>
      </c>
      <c r="E8853" s="1">
        <v>-68028453142.2798</v>
      </c>
      <c r="G8853" s="1">
        <v>-137565094160.15399</v>
      </c>
      <c r="H8853" s="1">
        <v>-68260474374.811302</v>
      </c>
    </row>
    <row r="8854" spans="1:8">
      <c r="A8854">
        <v>-46697.101309470097</v>
      </c>
      <c r="B8854">
        <v>3111709.7986129099</v>
      </c>
      <c r="D8854" s="1">
        <v>-137248110534.81599</v>
      </c>
      <c r="E8854" s="1">
        <v>-67931316101.768204</v>
      </c>
      <c r="G8854" s="1">
        <v>-137613180532.95401</v>
      </c>
      <c r="H8854" s="1">
        <v>-68160314826.996902</v>
      </c>
    </row>
    <row r="8855" spans="1:8">
      <c r="A8855">
        <v>-46556.500445161</v>
      </c>
      <c r="B8855">
        <v>3111742.6986545501</v>
      </c>
      <c r="D8855" s="1">
        <v>-137294391979.55701</v>
      </c>
      <c r="E8855" s="1">
        <v>-67834146336.097702</v>
      </c>
      <c r="G8855" s="1">
        <v>-137661177971.216</v>
      </c>
      <c r="H8855" s="1">
        <v>-68060108118.487701</v>
      </c>
    </row>
    <row r="8856" spans="1:8">
      <c r="A8856">
        <v>-46416.099476611198</v>
      </c>
      <c r="B8856">
        <v>3111775.4999267398</v>
      </c>
      <c r="D8856" s="1">
        <v>-137340607361.202</v>
      </c>
      <c r="E8856" s="1">
        <v>-67736943893.034203</v>
      </c>
      <c r="G8856" s="1">
        <v>-137709086315.479</v>
      </c>
      <c r="H8856" s="1">
        <v>-67959854477.165298</v>
      </c>
    </row>
    <row r="8857" spans="1:8">
      <c r="A8857">
        <v>-46275.8984773462</v>
      </c>
      <c r="B8857">
        <v>3111808.2025679802</v>
      </c>
      <c r="D8857" s="1">
        <v>-137386756653.925</v>
      </c>
      <c r="E8857" s="1">
        <v>-67639708820.380501</v>
      </c>
      <c r="G8857" s="1">
        <v>-137756905407.716</v>
      </c>
      <c r="H8857" s="1">
        <v>-67859554132.336601</v>
      </c>
    </row>
    <row r="8858" spans="1:8">
      <c r="A8858">
        <v>-46135.897520792802</v>
      </c>
      <c r="B8858">
        <v>3111840.8067168398</v>
      </c>
      <c r="D8858" s="1">
        <v>-137432839831.94901</v>
      </c>
      <c r="E8858" s="1">
        <v>-67542441165.9767</v>
      </c>
      <c r="G8858" s="1">
        <v>-137804635091.34698</v>
      </c>
      <c r="H8858" s="1">
        <v>-67759207314.722603</v>
      </c>
    </row>
    <row r="8859" spans="1:8">
      <c r="A8859">
        <v>-45996.096680279297</v>
      </c>
      <c r="B8859">
        <v>3111873.31251194</v>
      </c>
      <c r="D8859" s="1">
        <v>-137478856869.54901</v>
      </c>
      <c r="E8859" s="1">
        <v>-67445140977.699501</v>
      </c>
      <c r="G8859" s="1">
        <v>-137852275211.26199</v>
      </c>
      <c r="H8859" s="1">
        <v>-67658814256.446899</v>
      </c>
    </row>
    <row r="8860" spans="1:8">
      <c r="A8860">
        <v>-45856.496029034999</v>
      </c>
      <c r="B8860">
        <v>3111905.7200919902</v>
      </c>
      <c r="D8860" s="1">
        <v>-137524807741.04901</v>
      </c>
      <c r="E8860" s="1">
        <v>-67347808303.462196</v>
      </c>
      <c r="G8860" s="1">
        <v>-137899825613.83701</v>
      </c>
      <c r="H8860" s="1">
        <v>-67558375191.023804</v>
      </c>
    </row>
    <row r="8861" spans="1:8">
      <c r="A8861">
        <v>-45717.095640190397</v>
      </c>
      <c r="B8861">
        <v>3111938.0295957201</v>
      </c>
      <c r="D8861" s="1">
        <v>-137570692420.82599</v>
      </c>
      <c r="E8861" s="1">
        <v>-67250443191.2145</v>
      </c>
      <c r="G8861" s="1">
        <v>-137947286146.94901</v>
      </c>
      <c r="H8861" s="1">
        <v>-67457890353.346397</v>
      </c>
    </row>
    <row r="8862" spans="1:8">
      <c r="A8862">
        <v>-45577.895586776998</v>
      </c>
      <c r="B8862">
        <v>3111970.2411619402</v>
      </c>
      <c r="D8862" s="1">
        <v>-137616510883.30701</v>
      </c>
      <c r="E8862" s="1">
        <v>-67153045688.942497</v>
      </c>
      <c r="G8862" s="1">
        <v>-137994656659.995</v>
      </c>
      <c r="H8862" s="1">
        <v>-67357359979.673798</v>
      </c>
    </row>
    <row r="8863" spans="1:8">
      <c r="A8863">
        <v>-45438.895941727598</v>
      </c>
      <c r="B8863">
        <v>3112002.3549295301</v>
      </c>
      <c r="D8863" s="1">
        <v>-137662263102.97101</v>
      </c>
      <c r="E8863" s="1">
        <v>-67055615844.668503</v>
      </c>
      <c r="G8863" s="1">
        <v>-138041937003.91199</v>
      </c>
      <c r="H8863" s="1">
        <v>-67256784307.618896</v>
      </c>
    </row>
    <row r="8864" spans="1:8">
      <c r="A8864">
        <v>-45300.096777875602</v>
      </c>
      <c r="B8864">
        <v>3112034.3710373901</v>
      </c>
      <c r="D8864" s="1">
        <v>-137707949054.34799</v>
      </c>
      <c r="E8864" s="1">
        <v>-66958153706.450302</v>
      </c>
      <c r="G8864" s="1">
        <v>-138089127031.19</v>
      </c>
      <c r="H8864" s="1">
        <v>-67156163576.135399</v>
      </c>
    </row>
    <row r="8865" spans="1:8">
      <c r="A8865">
        <v>-45161.498167955702</v>
      </c>
      <c r="B8865">
        <v>3112066.2896245201</v>
      </c>
      <c r="D8865" s="1">
        <v>-137753568712.01999</v>
      </c>
      <c r="E8865" s="1">
        <v>-66860659322.381798</v>
      </c>
      <c r="G8865" s="1">
        <v>-138136226595.89001</v>
      </c>
      <c r="H8865" s="1">
        <v>-67055498025.504501</v>
      </c>
    </row>
    <row r="8866" spans="1:8">
      <c r="A8866">
        <v>-45023.100184603201</v>
      </c>
      <c r="B8866">
        <v>3112098.1108299601</v>
      </c>
      <c r="D8866" s="1">
        <v>-137799122050.62299</v>
      </c>
      <c r="E8866" s="1">
        <v>-66763132740.5923</v>
      </c>
      <c r="G8866" s="1">
        <v>-138183235553.664</v>
      </c>
      <c r="H8866" s="1">
        <v>-66954787897.321404</v>
      </c>
    </row>
    <row r="8867" spans="1:8">
      <c r="A8867">
        <v>-44884.902900354296</v>
      </c>
      <c r="B8867">
        <v>3112129.83479281</v>
      </c>
      <c r="D8867" s="1">
        <v>-137844609044.84299</v>
      </c>
      <c r="E8867" s="1">
        <v>-66665574009.246399</v>
      </c>
      <c r="G8867" s="1">
        <v>-138230153761.76801</v>
      </c>
      <c r="H8867" s="1">
        <v>-66854033434.482101</v>
      </c>
    </row>
    <row r="8868" spans="1:8">
      <c r="A8868">
        <v>-44746.906387645897</v>
      </c>
      <c r="B8868">
        <v>3112161.4616522398</v>
      </c>
      <c r="D8868" s="1">
        <v>-137890029669.42001</v>
      </c>
      <c r="E8868" s="1">
        <v>-66567983176.5438</v>
      </c>
      <c r="G8868" s="1">
        <v>-138276981079.08099</v>
      </c>
      <c r="H8868" s="1">
        <v>-66753234881.1689</v>
      </c>
    </row>
    <row r="8869" spans="1:8">
      <c r="A8869">
        <v>-44609.110718815697</v>
      </c>
      <c r="B8869">
        <v>3112192.99154745</v>
      </c>
      <c r="D8869" s="1">
        <v>-137935383899.146</v>
      </c>
      <c r="E8869" s="1">
        <v>-66470360290.7192</v>
      </c>
      <c r="G8869" s="1">
        <v>-138323717366.11899</v>
      </c>
      <c r="H8869" s="1">
        <v>-66652392482.836197</v>
      </c>
    </row>
    <row r="8870" spans="1:8">
      <c r="A8870">
        <v>-44471.515966102001</v>
      </c>
      <c r="B8870">
        <v>3112224.4246177399</v>
      </c>
      <c r="D8870" s="1">
        <v>-137980671708.86899</v>
      </c>
      <c r="E8870" s="1">
        <v>-66372705400.042</v>
      </c>
      <c r="G8870" s="1">
        <v>-138370362485.05499</v>
      </c>
      <c r="H8870" s="1">
        <v>-66551506486.196297</v>
      </c>
    </row>
    <row r="8871" spans="1:8">
      <c r="A8871">
        <v>-44334.1222016436</v>
      </c>
      <c r="B8871">
        <v>3112255.7610024302</v>
      </c>
      <c r="D8871" s="1">
        <v>-138025893073.48499</v>
      </c>
      <c r="E8871" s="1">
        <v>-66275018552.8162</v>
      </c>
      <c r="G8871" s="1">
        <v>-138416916299.733</v>
      </c>
      <c r="H8871" s="1">
        <v>-66450577139.204697</v>
      </c>
    </row>
    <row r="8872" spans="1:8">
      <c r="A8872">
        <v>-44196.929497479898</v>
      </c>
      <c r="B8872">
        <v>3112287.0008409298</v>
      </c>
      <c r="D8872" s="1">
        <v>-138071047967.94901</v>
      </c>
      <c r="E8872" s="1">
        <v>-66177299797.380096</v>
      </c>
      <c r="G8872" s="1">
        <v>-138463378675.68301</v>
      </c>
      <c r="H8872" s="1">
        <v>-66349604691.044701</v>
      </c>
    </row>
    <row r="8873" spans="1:8">
      <c r="A8873">
        <v>-44059.937925550897</v>
      </c>
      <c r="B8873">
        <v>3112318.1442726799</v>
      </c>
      <c r="D8873" s="1">
        <v>-138116136367.26501</v>
      </c>
      <c r="E8873" s="1">
        <v>-66079549182.105904</v>
      </c>
      <c r="G8873" s="1">
        <v>-138509749480.14001</v>
      </c>
      <c r="H8873" s="1">
        <v>-66248589392.112602</v>
      </c>
    </row>
    <row r="8874" spans="1:8">
      <c r="A8874">
        <v>-43923.147557696699</v>
      </c>
      <c r="B8874">
        <v>3112349.1914372002</v>
      </c>
      <c r="D8874" s="1">
        <v>-138161158246.495</v>
      </c>
      <c r="E8874" s="1">
        <v>-65981766755.399902</v>
      </c>
      <c r="G8874" s="1">
        <v>-138556028582.05701</v>
      </c>
      <c r="H8874" s="1">
        <v>-66147531494.001801</v>
      </c>
    </row>
    <row r="8875" spans="1:8">
      <c r="A8875">
        <v>-43786.558465658003</v>
      </c>
      <c r="B8875">
        <v>3112380.1424740502</v>
      </c>
      <c r="D8875" s="1">
        <v>-138206113580.75201</v>
      </c>
      <c r="E8875" s="1">
        <v>-65883952565.702103</v>
      </c>
      <c r="G8875" s="1">
        <v>-138602215852.12201</v>
      </c>
      <c r="H8875" s="1">
        <v>-66046431249.487297</v>
      </c>
    </row>
    <row r="8876" spans="1:8">
      <c r="A8876">
        <v>-43650.170721075701</v>
      </c>
      <c r="B8876">
        <v>3112410.9975228701</v>
      </c>
      <c r="D8876" s="1">
        <v>-138251002345.20499</v>
      </c>
      <c r="E8876" s="1">
        <v>-65786106661.485802</v>
      </c>
      <c r="G8876" s="1">
        <v>-138648311162.771</v>
      </c>
      <c r="H8876" s="1">
        <v>-65945288912.509697</v>
      </c>
    </row>
    <row r="8877" spans="1:8">
      <c r="A8877">
        <v>-43513.984395491199</v>
      </c>
      <c r="B8877">
        <v>3112441.7567233499</v>
      </c>
      <c r="D8877" s="1">
        <v>-138295824515.078</v>
      </c>
      <c r="E8877" s="1">
        <v>-65688229091.257401</v>
      </c>
      <c r="G8877" s="1">
        <v>-138694314388.20901</v>
      </c>
      <c r="H8877" s="1">
        <v>-65844104738.158997</v>
      </c>
    </row>
    <row r="8878" spans="1:8">
      <c r="A8878">
        <v>-43377.999560345597</v>
      </c>
      <c r="B8878">
        <v>3112472.4202152202</v>
      </c>
      <c r="D8878" s="1">
        <v>-138340580065.64801</v>
      </c>
      <c r="E8878" s="1">
        <v>-65590319903.556702</v>
      </c>
      <c r="G8878" s="1">
        <v>-138740225404.41699</v>
      </c>
      <c r="H8878" s="1">
        <v>-65742878982.6577</v>
      </c>
    </row>
    <row r="8879" spans="1:8">
      <c r="A8879">
        <v>-43242.216286980503</v>
      </c>
      <c r="B8879">
        <v>3112502.9881382799</v>
      </c>
      <c r="D8879" s="1">
        <v>-138385268972.24899</v>
      </c>
      <c r="E8879" s="1">
        <v>-65492379146.955902</v>
      </c>
      <c r="G8879" s="1">
        <v>-138786044089.173</v>
      </c>
      <c r="H8879" s="1">
        <v>-65641611903.344902</v>
      </c>
    </row>
    <row r="8880" spans="1:8">
      <c r="A8880">
        <v>-43106.634646637598</v>
      </c>
      <c r="B8880">
        <v>3112533.4606324099</v>
      </c>
      <c r="D8880" s="1">
        <v>-138429891210.26801</v>
      </c>
      <c r="E8880" s="1">
        <v>-65394406870.0597</v>
      </c>
      <c r="G8880" s="1">
        <v>-138831770322.065</v>
      </c>
      <c r="H8880" s="1">
        <v>-65540303758.658401</v>
      </c>
    </row>
    <row r="8881" spans="1:8">
      <c r="A8881">
        <v>-42971.254710458401</v>
      </c>
      <c r="B8881">
        <v>3112563.8378375098</v>
      </c>
      <c r="D8881" s="1">
        <v>-138474446755.14899</v>
      </c>
      <c r="E8881" s="1">
        <v>-65296403121.505501</v>
      </c>
      <c r="G8881" s="1">
        <v>-138877403984.505</v>
      </c>
      <c r="H8881" s="1">
        <v>-65438954808.118202</v>
      </c>
    </row>
    <row r="8882" spans="1:8">
      <c r="A8882">
        <v>-42836.076549484504</v>
      </c>
      <c r="B8882">
        <v>3112594.11989357</v>
      </c>
      <c r="D8882" s="1">
        <v>-138518935582.39099</v>
      </c>
      <c r="E8882" s="1">
        <v>-65198367949.962196</v>
      </c>
      <c r="G8882" s="1">
        <v>-138922944959.741</v>
      </c>
      <c r="H8882" s="1">
        <v>-65337565312.308998</v>
      </c>
    </row>
    <row r="8883" spans="1:8">
      <c r="A8883">
        <v>-42701.1002346573</v>
      </c>
      <c r="B8883">
        <v>3112624.3069406101</v>
      </c>
      <c r="D8883" s="1">
        <v>-138563357667.548</v>
      </c>
      <c r="E8883" s="1">
        <v>-65100301404.130898</v>
      </c>
      <c r="G8883" s="1">
        <v>-138968393132.875</v>
      </c>
      <c r="H8883" s="1">
        <v>-65236135532.862198</v>
      </c>
    </row>
    <row r="8884" spans="1:8">
      <c r="A8884">
        <v>-42566.325836818301</v>
      </c>
      <c r="B8884">
        <v>3112654.3991187201</v>
      </c>
      <c r="D8884" s="1">
        <v>-138607712986.23199</v>
      </c>
      <c r="E8884" s="1">
        <v>-65002203532.744102</v>
      </c>
      <c r="G8884" s="1">
        <v>-139013748390.87601</v>
      </c>
      <c r="H8884" s="1">
        <v>-65134665732.438202</v>
      </c>
    </row>
    <row r="8885" spans="1:8">
      <c r="A8885">
        <v>-42431.753426708499</v>
      </c>
      <c r="B8885">
        <v>3112684.3965680599</v>
      </c>
      <c r="D8885" s="1">
        <v>-138652001514.10999</v>
      </c>
      <c r="E8885" s="1">
        <v>-64904074384.565697</v>
      </c>
      <c r="G8885" s="1">
        <v>-139059010622.591</v>
      </c>
      <c r="H8885" s="1">
        <v>-65033156174.708801</v>
      </c>
    </row>
    <row r="8886" spans="1:8">
      <c r="A8886">
        <v>-42297.383074968799</v>
      </c>
      <c r="B8886">
        <v>3112714.2994288201</v>
      </c>
      <c r="D8886" s="1">
        <v>-138696223226.90302</v>
      </c>
      <c r="E8886" s="1">
        <v>-64805914008.390503</v>
      </c>
      <c r="G8886" s="1">
        <v>-139104179718.76099</v>
      </c>
      <c r="H8886" s="1">
        <v>-64931607124.338097</v>
      </c>
    </row>
    <row r="8887" spans="1:8">
      <c r="A8887">
        <v>-42163.214852139703</v>
      </c>
      <c r="B8887">
        <v>3112744.1078412798</v>
      </c>
      <c r="D8887" s="1">
        <v>-138740378100.39301</v>
      </c>
      <c r="E8887" s="1">
        <v>-64707722453.044197</v>
      </c>
      <c r="G8887" s="1">
        <v>-139149255572.03201</v>
      </c>
      <c r="H8887" s="1">
        <v>-64830018846.9645</v>
      </c>
    </row>
    <row r="8888" spans="1:8">
      <c r="A8888">
        <v>-42029.248828661497</v>
      </c>
      <c r="B8888">
        <v>3112773.8219457502</v>
      </c>
      <c r="D8888" s="1">
        <v>-138784466110.414</v>
      </c>
      <c r="E8888" s="1">
        <v>-64609499767.383102</v>
      </c>
      <c r="G8888" s="1">
        <v>-139194238076.97</v>
      </c>
      <c r="H8888" s="1">
        <v>-64728391609.181999</v>
      </c>
    </row>
    <row r="8889" spans="1:8">
      <c r="A8889">
        <v>-41895.485074873803</v>
      </c>
      <c r="B8889">
        <v>3112803.4418826001</v>
      </c>
      <c r="D8889" s="1">
        <v>-138828487232.86099</v>
      </c>
      <c r="E8889" s="1">
        <v>-64511246000.293701</v>
      </c>
      <c r="G8889" s="1">
        <v>-139239127130.073</v>
      </c>
      <c r="H8889" s="1">
        <v>-64626725678.521004</v>
      </c>
    </row>
    <row r="8890" spans="1:8">
      <c r="A8890">
        <v>-41761.923661016001</v>
      </c>
      <c r="B8890">
        <v>3112832.96779228</v>
      </c>
      <c r="D8890" s="1">
        <v>-138872441443.68301</v>
      </c>
      <c r="E8890" s="1">
        <v>-64412961200.692596</v>
      </c>
      <c r="G8890" s="1">
        <v>-139283922629.78201</v>
      </c>
      <c r="H8890" s="1">
        <v>-64525021323.429298</v>
      </c>
    </row>
    <row r="8891" spans="1:8">
      <c r="A8891">
        <v>-41628.564657226598</v>
      </c>
      <c r="B8891">
        <v>3112862.3998152702</v>
      </c>
      <c r="D8891" s="1">
        <v>-138916328718.888</v>
      </c>
      <c r="E8891" s="1">
        <v>-64314645417.5261</v>
      </c>
      <c r="G8891" s="1">
        <v>-139328624476.496</v>
      </c>
      <c r="H8891" s="1">
        <v>-64423278813.253098</v>
      </c>
    </row>
    <row r="8892" spans="1:8">
      <c r="A8892">
        <v>-41495.408133543897</v>
      </c>
      <c r="B8892">
        <v>3112891.7380921198</v>
      </c>
      <c r="D8892" s="1">
        <v>-138960149034.54001</v>
      </c>
      <c r="E8892" s="1">
        <v>-64216298699.770103</v>
      </c>
      <c r="G8892" s="1">
        <v>-139373232572.58099</v>
      </c>
      <c r="H8892" s="1">
        <v>-64321498418.216797</v>
      </c>
    </row>
    <row r="8893" spans="1:8">
      <c r="A8893">
        <v>-41362.454159905297</v>
      </c>
      <c r="B8893">
        <v>3112920.9827634301</v>
      </c>
      <c r="D8893" s="1">
        <v>-139003902366.76001</v>
      </c>
      <c r="E8893" s="1">
        <v>-64117921096.429604</v>
      </c>
      <c r="G8893" s="1">
        <v>-139417746822.384</v>
      </c>
      <c r="H8893" s="1">
        <v>-64219680409.404099</v>
      </c>
    </row>
    <row r="8894" spans="1:8">
      <c r="A8894">
        <v>-41229.702806147601</v>
      </c>
      <c r="B8894">
        <v>3112950.1339698602</v>
      </c>
      <c r="D8894" s="1">
        <v>-139047588691.73001</v>
      </c>
      <c r="E8894" s="1">
        <v>-64019512656.538597</v>
      </c>
      <c r="G8894" s="1">
        <v>-139462167132.242</v>
      </c>
      <c r="H8894" s="1">
        <v>-64117825058.737503</v>
      </c>
    </row>
    <row r="8895" spans="1:8">
      <c r="A8895">
        <v>-41097.154142006599</v>
      </c>
      <c r="B8895">
        <v>3112979.1918521398</v>
      </c>
      <c r="D8895" s="1">
        <v>-139091207985.686</v>
      </c>
      <c r="E8895" s="1">
        <v>-63921073429.159897</v>
      </c>
      <c r="G8895" s="1">
        <v>-139506493410.49701</v>
      </c>
      <c r="H8895" s="1">
        <v>-64015932638.958397</v>
      </c>
    </row>
    <row r="8896" spans="1:8">
      <c r="A8896">
        <v>-40964.808237117599</v>
      </c>
      <c r="B8896">
        <v>3113008.1565510398</v>
      </c>
      <c r="D8896" s="1">
        <v>-139134760224.92401</v>
      </c>
      <c r="E8896" s="1">
        <v>-63822603463.384598</v>
      </c>
      <c r="G8896" s="1">
        <v>-139550725567.504</v>
      </c>
      <c r="H8896" s="1">
        <v>-63914003423.6073</v>
      </c>
    </row>
    <row r="8897" spans="1:8">
      <c r="A8897">
        <v>-40832.665161014702</v>
      </c>
      <c r="B8897">
        <v>3113037.0282073799</v>
      </c>
      <c r="D8897" s="1">
        <v>-139178245385.798</v>
      </c>
      <c r="E8897" s="1">
        <v>-63724102808.332001</v>
      </c>
      <c r="G8897" s="1">
        <v>-139594863515.64099</v>
      </c>
      <c r="H8897" s="1">
        <v>-63812037687.002502</v>
      </c>
    </row>
    <row r="8898" spans="1:8">
      <c r="A8898">
        <v>-40700.724983131397</v>
      </c>
      <c r="B8898">
        <v>3113065.8069620598</v>
      </c>
      <c r="D8898" s="1">
        <v>-139221663444.71799</v>
      </c>
      <c r="E8898" s="1">
        <v>-63625571513.149101</v>
      </c>
      <c r="G8898" s="1">
        <v>-139638907169.32199</v>
      </c>
      <c r="H8898" s="1">
        <v>-63710035704.220497</v>
      </c>
    </row>
    <row r="8899" spans="1:8">
      <c r="A8899">
        <v>-40568.987772799897</v>
      </c>
      <c r="B8899">
        <v>3113094.4929560102</v>
      </c>
      <c r="D8899" s="1">
        <v>-139265014378.15601</v>
      </c>
      <c r="E8899" s="1">
        <v>-63527009627.010696</v>
      </c>
      <c r="G8899" s="1">
        <v>-139682856445.005</v>
      </c>
      <c r="H8899" s="1">
        <v>-63607997751.0746</v>
      </c>
    </row>
    <row r="8900" spans="1:8">
      <c r="A8900">
        <v>-40437.453599251603</v>
      </c>
      <c r="B8900">
        <v>3113123.0863302401</v>
      </c>
      <c r="D8900" s="1">
        <v>-139308298162.64099</v>
      </c>
      <c r="E8900" s="1">
        <v>-63428417199.118698</v>
      </c>
      <c r="G8900" s="1">
        <v>-139726711261.20499</v>
      </c>
      <c r="H8900" s="1">
        <v>-63505924104.0942</v>
      </c>
    </row>
    <row r="8901" spans="1:8">
      <c r="A8901">
        <v>-40306.1225316165</v>
      </c>
      <c r="B8901">
        <v>3113151.5872257999</v>
      </c>
      <c r="D8901" s="1">
        <v>-139351514774.759</v>
      </c>
      <c r="E8901" s="1">
        <v>-63329794278.702202</v>
      </c>
      <c r="G8901" s="1">
        <v>-139770471538.5</v>
      </c>
      <c r="H8901" s="1">
        <v>-63403815040.503799</v>
      </c>
    </row>
    <row r="8902" spans="1:8">
      <c r="A8902">
        <v>-40174.994638923599</v>
      </c>
      <c r="B8902">
        <v>3113179.9957837998</v>
      </c>
      <c r="D8902" s="1">
        <v>-139394664191.15701</v>
      </c>
      <c r="E8902" s="1">
        <v>-63231140915.016899</v>
      </c>
      <c r="G8902" s="1">
        <v>-139814137199.54001</v>
      </c>
      <c r="H8902" s="1">
        <v>-63301670838.201897</v>
      </c>
    </row>
    <row r="8903" spans="1:8">
      <c r="A8903">
        <v>-40044.069990100797</v>
      </c>
      <c r="B8903">
        <v>3113208.3121454199</v>
      </c>
      <c r="D8903" s="1">
        <v>-139437746388.54001</v>
      </c>
      <c r="E8903" s="1">
        <v>-63132457157.345001</v>
      </c>
      <c r="G8903" s="1">
        <v>-139857708169.06201</v>
      </c>
      <c r="H8903" s="1">
        <v>-63199491775.739304</v>
      </c>
    </row>
    <row r="8904" spans="1:8">
      <c r="A8904">
        <v>-39913.348653974397</v>
      </c>
      <c r="B8904">
        <v>3113236.5364518701</v>
      </c>
      <c r="D8904" s="1">
        <v>-139480761343.672</v>
      </c>
      <c r="E8904" s="1">
        <v>-63033743054.994598</v>
      </c>
      <c r="G8904" s="1">
        <v>-139901184373.89001</v>
      </c>
      <c r="H8904" s="1">
        <v>-63097278132.297997</v>
      </c>
    </row>
    <row r="8905" spans="1:8">
      <c r="A8905">
        <v>-39782.830699269798</v>
      </c>
      <c r="B8905">
        <v>3113264.6688444298</v>
      </c>
      <c r="D8905" s="1">
        <v>-139523709033.37799</v>
      </c>
      <c r="E8905" s="1">
        <v>-62934998657.300003</v>
      </c>
      <c r="G8905" s="1">
        <v>-139944565742.952</v>
      </c>
      <c r="H8905" s="1">
        <v>-62995030187.669296</v>
      </c>
    </row>
    <row r="8906" spans="1:8">
      <c r="A8906">
        <v>-39652.5161946105</v>
      </c>
      <c r="B8906">
        <v>3113292.7094644401</v>
      </c>
      <c r="D8906" s="1">
        <v>-139566589434.539</v>
      </c>
      <c r="E8906" s="1">
        <v>-62836224013.620903</v>
      </c>
      <c r="G8906" s="1">
        <v>-139987852207.28299</v>
      </c>
      <c r="H8906" s="1">
        <v>-62892748222.232597</v>
      </c>
    </row>
    <row r="8907" spans="1:8">
      <c r="A8907">
        <v>-39522.405208518998</v>
      </c>
      <c r="B8907">
        <v>3113320.6584532899</v>
      </c>
      <c r="D8907" s="1">
        <v>-139609402524.09698</v>
      </c>
      <c r="E8907" s="1">
        <v>-62737419173.342201</v>
      </c>
      <c r="G8907" s="1">
        <v>-140031043700.03299</v>
      </c>
      <c r="H8907" s="1">
        <v>-62790432516.932503</v>
      </c>
    </row>
    <row r="8908" spans="1:8">
      <c r="A8908">
        <v>-39392.497809415901</v>
      </c>
      <c r="B8908">
        <v>3113348.51595242</v>
      </c>
      <c r="D8908" s="1">
        <v>-139652148279.05499</v>
      </c>
      <c r="E8908" s="1">
        <v>-62638584185.873802</v>
      </c>
      <c r="G8908" s="1">
        <v>-140074140156.47601</v>
      </c>
      <c r="H8908" s="1">
        <v>-62688083353.258102</v>
      </c>
    </row>
    <row r="8909" spans="1:8">
      <c r="A8909">
        <v>-39262.794065620597</v>
      </c>
      <c r="B8909">
        <v>3113376.2821033299</v>
      </c>
      <c r="D8909" s="1">
        <v>-139694826676.474</v>
      </c>
      <c r="E8909" s="1">
        <v>-62539719100.650398</v>
      </c>
      <c r="G8909" s="1">
        <v>-140117141514.021</v>
      </c>
      <c r="H8909" s="1">
        <v>-62585701013.219803</v>
      </c>
    </row>
    <row r="8910" spans="1:8">
      <c r="A8910">
        <v>-39133.294045350704</v>
      </c>
      <c r="B8910">
        <v>3113403.9570475901</v>
      </c>
      <c r="D8910" s="1">
        <v>-139737437693.474</v>
      </c>
      <c r="E8910" s="1">
        <v>-62440823967.130898</v>
      </c>
      <c r="G8910" s="1">
        <v>-140160047712.20901</v>
      </c>
      <c r="H8910" s="1">
        <v>-62483285779.327797</v>
      </c>
    </row>
    <row r="8911" spans="1:8">
      <c r="A8911">
        <v>-39003.997816722003</v>
      </c>
      <c r="B8911">
        <v>3113431.5409268001</v>
      </c>
      <c r="D8911" s="1">
        <v>-139779981307.237</v>
      </c>
      <c r="E8911" s="1">
        <v>-62341898834.798302</v>
      </c>
      <c r="G8911" s="1">
        <v>-140202858692.73199</v>
      </c>
      <c r="H8911" s="1">
        <v>-62380837934.569397</v>
      </c>
    </row>
    <row r="8912" spans="1:8">
      <c r="A8912">
        <v>-38874.905447748803</v>
      </c>
      <c r="B8912">
        <v>3113459.0338826301</v>
      </c>
      <c r="D8912" s="1">
        <v>-139822457495.00299</v>
      </c>
      <c r="E8912" s="1">
        <v>-62242943753.159401</v>
      </c>
      <c r="G8912" s="1">
        <v>-140245574399.42899</v>
      </c>
      <c r="H8912" s="1">
        <v>-62278357762.386902</v>
      </c>
    </row>
    <row r="8913" spans="1:8">
      <c r="A8913">
        <v>-38746.0170063435</v>
      </c>
      <c r="B8913">
        <v>3113486.4360568002</v>
      </c>
      <c r="D8913" s="1">
        <v>-139864866234.073</v>
      </c>
      <c r="E8913" s="1">
        <v>-62143958771.7444</v>
      </c>
      <c r="G8913" s="1">
        <v>-140288194778.298</v>
      </c>
      <c r="H8913" s="1">
        <v>-62175845546.6549</v>
      </c>
    </row>
    <row r="8914" spans="1:8">
      <c r="A8914">
        <v>-38617.332560316601</v>
      </c>
      <c r="B8914">
        <v>3113513.7475910899</v>
      </c>
      <c r="D8914" s="1">
        <v>-139907207501.80899</v>
      </c>
      <c r="E8914" s="1">
        <v>-62044943940.106796</v>
      </c>
      <c r="G8914" s="1">
        <v>-140330719777.50299</v>
      </c>
      <c r="H8914" s="1">
        <v>-62073301571.6576</v>
      </c>
    </row>
    <row r="8915" spans="1:8">
      <c r="A8915">
        <v>-38488.852177376801</v>
      </c>
      <c r="B8915">
        <v>3113540.9686273402</v>
      </c>
      <c r="D8915" s="1">
        <v>-139949481275.63</v>
      </c>
      <c r="E8915" s="1">
        <v>-61945899307.8228</v>
      </c>
      <c r="G8915" s="1">
        <v>-140373149347.37299</v>
      </c>
      <c r="H8915" s="1">
        <v>-61970726122.066498</v>
      </c>
    </row>
    <row r="8916" spans="1:8">
      <c r="A8916">
        <v>-38360.575925130797</v>
      </c>
      <c r="B8916">
        <v>3113568.0993074202</v>
      </c>
      <c r="D8916" s="1">
        <v>-139991687533.01999</v>
      </c>
      <c r="E8916" s="1">
        <v>-61846824924.491203</v>
      </c>
      <c r="G8916" s="1">
        <v>-140415483440.41299</v>
      </c>
      <c r="H8916" s="1">
        <v>-61868119482.917397</v>
      </c>
    </row>
    <row r="8917" spans="1:8">
      <c r="A8917">
        <v>-38232.503871083201</v>
      </c>
      <c r="B8917">
        <v>3113595.1397732799</v>
      </c>
      <c r="D8917" s="1">
        <v>-140033826251.51901</v>
      </c>
      <c r="E8917" s="1">
        <v>-61747720839.733002</v>
      </c>
      <c r="G8917" s="1">
        <v>-140457722011.30801</v>
      </c>
      <c r="H8917" s="1">
        <v>-61765481939.5877</v>
      </c>
    </row>
    <row r="8918" spans="1:8">
      <c r="A8918">
        <v>-38104.636082636702</v>
      </c>
      <c r="B8918">
        <v>3113622.0901669199</v>
      </c>
      <c r="D8918" s="1">
        <v>-140075897408.729</v>
      </c>
      <c r="E8918" s="1">
        <v>-61648587103.1912</v>
      </c>
      <c r="G8918" s="1">
        <v>-140499865016.92499</v>
      </c>
      <c r="H8918" s="1">
        <v>-61662813777.773102</v>
      </c>
    </row>
    <row r="8919" spans="1:8">
      <c r="A8919">
        <v>-37976.9726270916</v>
      </c>
      <c r="B8919">
        <v>3113648.9506303901</v>
      </c>
      <c r="D8919" s="1">
        <v>-140117900982.314</v>
      </c>
      <c r="E8919" s="1">
        <v>-61549423764.530502</v>
      </c>
      <c r="G8919" s="1">
        <v>-140541912416.32101</v>
      </c>
      <c r="H8919" s="1">
        <v>-61560115283.4655</v>
      </c>
    </row>
    <row r="8920" spans="1:8">
      <c r="A8920">
        <v>-37849.513571646203</v>
      </c>
      <c r="B8920">
        <v>3113675.7213058001</v>
      </c>
      <c r="D8920" s="1">
        <v>-140159836949.99701</v>
      </c>
      <c r="E8920" s="1">
        <v>-61450230873.4366</v>
      </c>
      <c r="G8920" s="1">
        <v>-140583864170.74399</v>
      </c>
      <c r="H8920" s="1">
        <v>-61457386742.929199</v>
      </c>
    </row>
    <row r="8921" spans="1:8">
      <c r="A8921">
        <v>-37722.258983396598</v>
      </c>
      <c r="B8921">
        <v>3113702.4023353001</v>
      </c>
      <c r="D8921" s="1">
        <v>-140201705289.56201</v>
      </c>
      <c r="E8921" s="1">
        <v>-61351008479.6166</v>
      </c>
      <c r="G8921" s="1">
        <v>-140625720243.63699</v>
      </c>
      <c r="H8921" s="1">
        <v>-61354628442.678299</v>
      </c>
    </row>
    <row r="8922" spans="1:8">
      <c r="A8922">
        <v>-37595.208929336499</v>
      </c>
      <c r="B8922">
        <v>3113728.9938611002</v>
      </c>
      <c r="D8922" s="1">
        <v>-140243505978.853</v>
      </c>
      <c r="E8922" s="1">
        <v>-61251756632.797897</v>
      </c>
      <c r="G8922" s="1">
        <v>-140667480600.64499</v>
      </c>
      <c r="H8922" s="1">
        <v>-61251840669.4534</v>
      </c>
    </row>
    <row r="8923" spans="1:8">
      <c r="A8923">
        <v>-37468.363476357197</v>
      </c>
      <c r="B8923">
        <v>3113755.4960254799</v>
      </c>
      <c r="D8923" s="1">
        <v>-140285238995.776</v>
      </c>
      <c r="E8923" s="1">
        <v>-61152475382.7286</v>
      </c>
      <c r="G8923" s="1">
        <v>-140709145209.61301</v>
      </c>
      <c r="H8923" s="1">
        <v>-61149023710.198402</v>
      </c>
    </row>
    <row r="8924" spans="1:8">
      <c r="A8924">
        <v>-37341.722691247698</v>
      </c>
      <c r="B8924">
        <v>3113781.90897077</v>
      </c>
      <c r="D8924" s="1">
        <v>-140326904318.297</v>
      </c>
      <c r="E8924" s="1">
        <v>-61053164779.176697</v>
      </c>
      <c r="G8924" s="1">
        <v>-140750714040.591</v>
      </c>
      <c r="H8924" s="1">
        <v>-61046177852.037804</v>
      </c>
    </row>
    <row r="8925" spans="1:8">
      <c r="A8925">
        <v>-37215.286640694401</v>
      </c>
      <c r="B8925">
        <v>3113808.2328393301</v>
      </c>
      <c r="D8925" s="1">
        <v>-140368501924.44299</v>
      </c>
      <c r="E8925" s="1">
        <v>-60953824871.930099</v>
      </c>
      <c r="G8925" s="1">
        <v>-140792187065.83899</v>
      </c>
      <c r="H8925" s="1">
        <v>-60943303382.252899</v>
      </c>
    </row>
    <row r="8926" spans="1:8">
      <c r="A8926">
        <v>-37089.055391281101</v>
      </c>
      <c r="B8926">
        <v>3113834.4677736</v>
      </c>
      <c r="D8926" s="1">
        <v>-140410031792.302</v>
      </c>
      <c r="E8926" s="1">
        <v>-60854455710.795898</v>
      </c>
      <c r="G8926" s="1">
        <v>-140833564259.82501</v>
      </c>
      <c r="H8926" s="1">
        <v>-60840400588.258904</v>
      </c>
    </row>
    <row r="8927" spans="1:8">
      <c r="A8927">
        <v>-36963.029009489401</v>
      </c>
      <c r="B8927">
        <v>3113860.61391606</v>
      </c>
      <c r="D8927" s="1">
        <v>-140451493900.022</v>
      </c>
      <c r="E8927" s="1">
        <v>-60755057345.600502</v>
      </c>
      <c r="G8927" s="1">
        <v>-140874845599.228</v>
      </c>
      <c r="H8927" s="1">
        <v>-60737469757.581596</v>
      </c>
    </row>
    <row r="8928" spans="1:8">
      <c r="A8928">
        <v>-36837.207561697804</v>
      </c>
      <c r="B8928">
        <v>3113886.67140926</v>
      </c>
      <c r="D8928" s="1">
        <v>-140492888225.815</v>
      </c>
      <c r="E8928" s="1">
        <v>-60655629826.189201</v>
      </c>
      <c r="G8928" s="1">
        <v>-140916031062.94199</v>
      </c>
      <c r="H8928" s="1">
        <v>-60634511177.834297</v>
      </c>
    </row>
    <row r="8929" spans="1:8">
      <c r="A8929">
        <v>-36711.591114182302</v>
      </c>
      <c r="B8929">
        <v>3113912.6403957801</v>
      </c>
      <c r="D8929" s="1">
        <v>-140534214747.95001</v>
      </c>
      <c r="E8929" s="1">
        <v>-60556173202.425697</v>
      </c>
      <c r="G8929" s="1">
        <v>-140957120632.07401</v>
      </c>
      <c r="H8929" s="1">
        <v>-60531525136.694298</v>
      </c>
    </row>
    <row r="8930" spans="1:8">
      <c r="A8930">
        <v>-36586.179733116202</v>
      </c>
      <c r="B8930">
        <v>3113938.5210182699</v>
      </c>
      <c r="D8930" s="1">
        <v>-140575473444.759</v>
      </c>
      <c r="E8930" s="1">
        <v>-60456687524.191704</v>
      </c>
      <c r="G8930" s="1">
        <v>-140998114289.94901</v>
      </c>
      <c r="H8930" s="1">
        <v>-60428511921.879601</v>
      </c>
    </row>
    <row r="8931" spans="1:8">
      <c r="A8931">
        <v>-36460.973484569797</v>
      </c>
      <c r="B8931">
        <v>3113964.3134194301</v>
      </c>
      <c r="D8931" s="1">
        <v>-140616664294.63501</v>
      </c>
      <c r="E8931" s="1">
        <v>-60357172841.387199</v>
      </c>
      <c r="G8931" s="1">
        <v>-141039012022.103</v>
      </c>
      <c r="H8931" s="1">
        <v>-60325471821.125999</v>
      </c>
    </row>
    <row r="8932" spans="1:8">
      <c r="A8932">
        <v>-36335.972434510702</v>
      </c>
      <c r="B8932">
        <v>3113990.0177420201</v>
      </c>
      <c r="D8932" s="1">
        <v>-140657787276.03299</v>
      </c>
      <c r="E8932" s="1">
        <v>-60257629203.929398</v>
      </c>
      <c r="G8932" s="1">
        <v>-141079813816.29401</v>
      </c>
      <c r="H8932" s="1">
        <v>-60222405122.163597</v>
      </c>
    </row>
    <row r="8933" spans="1:8">
      <c r="A8933">
        <v>-36211.176648803499</v>
      </c>
      <c r="B8933">
        <v>3114015.6341288402</v>
      </c>
      <c r="D8933" s="1">
        <v>-140698842367.46701</v>
      </c>
      <c r="E8933" s="1">
        <v>-60158056661.752899</v>
      </c>
      <c r="G8933" s="1">
        <v>-141120519662.49399</v>
      </c>
      <c r="H8933" s="1">
        <v>-60119312112.693398</v>
      </c>
    </row>
    <row r="8934" spans="1:8">
      <c r="A8934">
        <v>-36086.586193209703</v>
      </c>
      <c r="B8934">
        <v>3114041.1627227501</v>
      </c>
      <c r="D8934" s="1">
        <v>-140739829547.51401</v>
      </c>
      <c r="E8934" s="1">
        <v>-60058455264.809402</v>
      </c>
      <c r="G8934" s="1">
        <v>-141161129552.88901</v>
      </c>
      <c r="H8934" s="1">
        <v>-60016193080.364502</v>
      </c>
    </row>
    <row r="8935" spans="1:8">
      <c r="A8935">
        <v>-35962.201133387898</v>
      </c>
      <c r="B8935">
        <v>3114066.6036666702</v>
      </c>
      <c r="D8935" s="1">
        <v>-140780748794.81</v>
      </c>
      <c r="E8935" s="1">
        <v>-59958825063.067001</v>
      </c>
      <c r="G8935" s="1">
        <v>-141201643481.883</v>
      </c>
      <c r="H8935" s="1">
        <v>-59913048312.750504</v>
      </c>
    </row>
    <row r="8936" spans="1:8">
      <c r="A8936">
        <v>-35838.021534893698</v>
      </c>
      <c r="B8936">
        <v>3114091.9571035602</v>
      </c>
      <c r="D8936" s="1">
        <v>-140821600088.05499</v>
      </c>
      <c r="E8936" s="1">
        <v>-59859166106.510101</v>
      </c>
      <c r="G8936" s="1">
        <v>-141242061446.09601</v>
      </c>
      <c r="H8936" s="1">
        <v>-59809878097.326797</v>
      </c>
    </row>
    <row r="8937" spans="1:8">
      <c r="A8937">
        <v>-35714.0474631791</v>
      </c>
      <c r="B8937">
        <v>3114117.22317645</v>
      </c>
      <c r="D8937" s="1">
        <v>-140862383406.008</v>
      </c>
      <c r="E8937" s="1">
        <v>-59759478445.139198</v>
      </c>
      <c r="G8937" s="1">
        <v>-141282383444.35699</v>
      </c>
      <c r="H8937" s="1">
        <v>-59706682721.4468</v>
      </c>
    </row>
    <row r="8938" spans="1:8">
      <c r="A8938">
        <v>-35590.278983593496</v>
      </c>
      <c r="B8938">
        <v>3114142.4020284</v>
      </c>
      <c r="D8938" s="1">
        <v>-140903098727.48901</v>
      </c>
      <c r="E8938" s="1">
        <v>-59659762128.970703</v>
      </c>
      <c r="G8938" s="1">
        <v>-141322609477.711</v>
      </c>
      <c r="H8938" s="1">
        <v>-59603462472.319504</v>
      </c>
    </row>
    <row r="8939" spans="1:8">
      <c r="A8939">
        <v>-35466.716161382399</v>
      </c>
      <c r="B8939">
        <v>3114167.49380254</v>
      </c>
      <c r="D8939" s="1">
        <v>-140943746031.38</v>
      </c>
      <c r="E8939" s="1">
        <v>-59560017208.036003</v>
      </c>
      <c r="G8939" s="1">
        <v>-141362739549.41101</v>
      </c>
      <c r="H8939" s="1">
        <v>-59500217636.985901</v>
      </c>
    </row>
    <row r="8940" spans="1:8">
      <c r="A8940">
        <v>-35343.359061688498</v>
      </c>
      <c r="B8940">
        <v>3114192.4986420502</v>
      </c>
      <c r="D8940" s="1">
        <v>-140984325296.625</v>
      </c>
      <c r="E8940" s="1">
        <v>-59460243732.381798</v>
      </c>
      <c r="G8940" s="1">
        <v>-141402773664.918</v>
      </c>
      <c r="H8940" s="1">
        <v>-59396948502.296501</v>
      </c>
    </row>
    <row r="8941" spans="1:8">
      <c r="A8941">
        <v>-35220.207749550696</v>
      </c>
      <c r="B8941">
        <v>3114217.4166901698</v>
      </c>
      <c r="D8941" s="1">
        <v>-141024836502.22699</v>
      </c>
      <c r="E8941" s="1">
        <v>-59360441752.069603</v>
      </c>
      <c r="G8941" s="1">
        <v>-141442711831.89999</v>
      </c>
      <c r="H8941" s="1">
        <v>-59293655354.888</v>
      </c>
    </row>
    <row r="8942" spans="1:8">
      <c r="A8942">
        <v>-35097.262289904698</v>
      </c>
      <c r="B8942">
        <v>3114242.2480901699</v>
      </c>
      <c r="D8942" s="1">
        <v>-141065279627.25101</v>
      </c>
      <c r="E8942" s="1">
        <v>-59260611317.175201</v>
      </c>
      <c r="G8942" s="1">
        <v>-141482554060.22699</v>
      </c>
      <c r="H8942" s="1">
        <v>-59190338481.160301</v>
      </c>
    </row>
    <row r="8943" spans="1:8">
      <c r="A8943">
        <v>-34974.522747582603</v>
      </c>
      <c r="B8943">
        <v>3114266.9929853901</v>
      </c>
      <c r="D8943" s="1">
        <v>-141105654650.823</v>
      </c>
      <c r="E8943" s="1">
        <v>-59160752477.788696</v>
      </c>
      <c r="G8943" s="1">
        <v>-141522300361.96899</v>
      </c>
      <c r="H8943" s="1">
        <v>-59086998167.254097</v>
      </c>
    </row>
    <row r="8944" spans="1:8">
      <c r="A8944">
        <v>-34851.989187312996</v>
      </c>
      <c r="B8944">
        <v>3114291.6515192301</v>
      </c>
      <c r="D8944" s="1">
        <v>-141145961552.13101</v>
      </c>
      <c r="E8944" s="1">
        <v>-59060865284.014</v>
      </c>
      <c r="G8944" s="1">
        <v>-141561950751.39301</v>
      </c>
      <c r="H8944" s="1">
        <v>-58983634699.027901</v>
      </c>
    </row>
    <row r="8945" spans="1:8">
      <c r="A8945">
        <v>-34729.661673720897</v>
      </c>
      <c r="B8945">
        <v>3114316.2238351302</v>
      </c>
      <c r="D8945" s="1">
        <v>-141186200310.422</v>
      </c>
      <c r="E8945" s="1">
        <v>-58960949785.968399</v>
      </c>
      <c r="G8945" s="1">
        <v>-141601505244.95901</v>
      </c>
      <c r="H8945" s="1">
        <v>-58880248362.0354</v>
      </c>
    </row>
    <row r="8946" spans="1:8">
      <c r="A8946">
        <v>-34607.540271327402</v>
      </c>
      <c r="B8946">
        <v>3114340.71007657</v>
      </c>
      <c r="D8946" s="1">
        <v>-141226370905.00601</v>
      </c>
      <c r="E8946" s="1">
        <v>-58861006033.7827</v>
      </c>
      <c r="G8946" s="1">
        <v>-141640963861.31699</v>
      </c>
      <c r="H8946" s="1">
        <v>-58776839441.502602</v>
      </c>
    </row>
    <row r="8947" spans="1:8">
      <c r="A8947">
        <v>-34485.625044550201</v>
      </c>
      <c r="B8947">
        <v>3114365.1103871102</v>
      </c>
      <c r="D8947" s="1">
        <v>-141266473315.25299</v>
      </c>
      <c r="E8947" s="1">
        <v>-58761034077.600502</v>
      </c>
      <c r="G8947" s="1">
        <v>-141680326621.29999</v>
      </c>
      <c r="H8947" s="1">
        <v>-58673408222.305702</v>
      </c>
    </row>
    <row r="8948" spans="1:8">
      <c r="A8948">
        <v>-34363.916057702903</v>
      </c>
      <c r="B8948">
        <v>3114389.42491034</v>
      </c>
      <c r="D8948" s="1">
        <v>-141306507520.59399</v>
      </c>
      <c r="E8948" s="1">
        <v>-58661033967.577904</v>
      </c>
      <c r="G8948" s="1">
        <v>-141719593547.92401</v>
      </c>
      <c r="H8948" s="1">
        <v>-58569954988.948303</v>
      </c>
    </row>
    <row r="8949" spans="1:8">
      <c r="A8949">
        <v>-34242.4133749955</v>
      </c>
      <c r="B8949">
        <v>3114413.6537899198</v>
      </c>
      <c r="D8949" s="1">
        <v>-141346473500.51999</v>
      </c>
      <c r="E8949" s="1">
        <v>-58561005753.8834</v>
      </c>
      <c r="G8949" s="1">
        <v>-141758764666.38</v>
      </c>
      <c r="H8949" s="1">
        <v>-58466480025.539597</v>
      </c>
    </row>
    <row r="8950" spans="1:8">
      <c r="A8950">
        <v>-34121.117060534001</v>
      </c>
      <c r="B8950">
        <v>3114437.7971695499</v>
      </c>
      <c r="D8950" s="1">
        <v>-141386371234.58499</v>
      </c>
      <c r="E8950" s="1">
        <v>-58460949486.6978</v>
      </c>
      <c r="G8950" s="1">
        <v>-141797840004.03201</v>
      </c>
      <c r="H8950" s="1">
        <v>-58362983615.771202</v>
      </c>
    </row>
    <row r="8951" spans="1:8">
      <c r="A8951">
        <v>-34000.027178320401</v>
      </c>
      <c r="B8951">
        <v>3114461.85519299</v>
      </c>
      <c r="D8951" s="1">
        <v>-141426200702.40201</v>
      </c>
      <c r="E8951" s="1">
        <v>-58360865216.213097</v>
      </c>
      <c r="G8951" s="1">
        <v>-141836819590.40601</v>
      </c>
      <c r="H8951" s="1">
        <v>-58259466042.895897</v>
      </c>
    </row>
    <row r="8952" spans="1:8">
      <c r="A8952">
        <v>-33879.143792252697</v>
      </c>
      <c r="B8952">
        <v>3114485.82800403</v>
      </c>
      <c r="D8952" s="1">
        <v>-141465961883.64401</v>
      </c>
      <c r="E8952" s="1">
        <v>-58260752992.633301</v>
      </c>
      <c r="G8952" s="1">
        <v>-141875703457.19299</v>
      </c>
      <c r="H8952" s="1">
        <v>-58155927589.7052</v>
      </c>
    </row>
    <row r="8953" spans="1:8">
      <c r="A8953">
        <v>-33758.466966124797</v>
      </c>
      <c r="B8953">
        <v>3114509.7157465401</v>
      </c>
      <c r="D8953" s="1">
        <v>-141505654758.047</v>
      </c>
      <c r="E8953" s="1">
        <v>-58160612866.172997</v>
      </c>
      <c r="G8953" s="1">
        <v>-141914491638.23499</v>
      </c>
      <c r="H8953" s="1">
        <v>-58052368538.507301</v>
      </c>
    </row>
    <row r="8954" spans="1:8">
      <c r="A8954">
        <v>-33637.996763626601</v>
      </c>
      <c r="B8954">
        <v>3114533.5185644398</v>
      </c>
      <c r="D8954" s="1">
        <v>-141545279305.40601</v>
      </c>
      <c r="E8954" s="1">
        <v>-58060444887.057999</v>
      </c>
      <c r="G8954" s="1">
        <v>-141953184169.52301</v>
      </c>
      <c r="H8954" s="1">
        <v>-57948789171.105499</v>
      </c>
    </row>
    <row r="8955" spans="1:8">
      <c r="A8955">
        <v>-33517.733248343699</v>
      </c>
      <c r="B8955">
        <v>3114557.2366016698</v>
      </c>
      <c r="D8955" s="1">
        <v>-141584835505.577</v>
      </c>
      <c r="E8955" s="1">
        <v>-57960249105.524399</v>
      </c>
      <c r="G8955" s="1">
        <v>-141991781089.19299</v>
      </c>
      <c r="H8955" s="1">
        <v>-57845189768.7761</v>
      </c>
    </row>
    <row r="8956" spans="1:8">
      <c r="A8956">
        <v>-33397.676483757401</v>
      </c>
      <c r="B8956">
        <v>3114580.87000226</v>
      </c>
      <c r="D8956" s="1">
        <v>-141624323338.47699</v>
      </c>
      <c r="E8956" s="1">
        <v>-57860025571.818802</v>
      </c>
      <c r="G8956" s="1">
        <v>-142030282437.51401</v>
      </c>
      <c r="H8956" s="1">
        <v>-57741570612.247498</v>
      </c>
    </row>
    <row r="8957" spans="1:8">
      <c r="A8957">
        <v>-33277.826533244799</v>
      </c>
      <c r="B8957">
        <v>3114604.4189102701</v>
      </c>
      <c r="D8957" s="1">
        <v>-141663742784.082</v>
      </c>
      <c r="E8957" s="1">
        <v>-57759774336.197502</v>
      </c>
      <c r="G8957" s="1">
        <v>-142068688256.883</v>
      </c>
      <c r="H8957" s="1">
        <v>-57637931981.677902</v>
      </c>
    </row>
    <row r="8958" spans="1:8">
      <c r="A8958">
        <v>-33158.183460078602</v>
      </c>
      <c r="B8958">
        <v>3114627.8834698098</v>
      </c>
      <c r="D8958" s="1">
        <v>-141703093822.42899</v>
      </c>
      <c r="E8958" s="1">
        <v>-57659495448.926697</v>
      </c>
      <c r="G8958" s="1">
        <v>-142106998591.82199</v>
      </c>
      <c r="H8958" s="1">
        <v>-57534274156.634499</v>
      </c>
    </row>
    <row r="8959" spans="1:8">
      <c r="A8959">
        <v>-33038.747327427103</v>
      </c>
      <c r="B8959">
        <v>3114651.2638250599</v>
      </c>
      <c r="D8959" s="1">
        <v>-141742376433.617</v>
      </c>
      <c r="E8959" s="1">
        <v>-57559188960.281799</v>
      </c>
      <c r="G8959" s="1">
        <v>-142145213488.96399</v>
      </c>
      <c r="H8959" s="1">
        <v>-57430597416.072098</v>
      </c>
    </row>
    <row r="8960" spans="1:8">
      <c r="A8960">
        <v>-32919.518198354097</v>
      </c>
      <c r="B8960">
        <v>3114674.5601202301</v>
      </c>
      <c r="D8960" s="1">
        <v>-141781590597.802</v>
      </c>
      <c r="E8960" s="1">
        <v>-57458854920.547203</v>
      </c>
      <c r="G8960" s="1">
        <v>-142183332997.05099</v>
      </c>
      <c r="H8960" s="1">
        <v>-57326902038.311996</v>
      </c>
    </row>
    <row r="8961" spans="1:8">
      <c r="A8961">
        <v>-32800.496135818903</v>
      </c>
      <c r="B8961">
        <v>3114697.7724996</v>
      </c>
      <c r="D8961" s="1">
        <v>-141820736295.202</v>
      </c>
      <c r="E8961" s="1">
        <v>-57358493380.016502</v>
      </c>
      <c r="G8961" s="1">
        <v>-142221357166.923</v>
      </c>
      <c r="H8961" s="1">
        <v>-57223188301.021202</v>
      </c>
    </row>
    <row r="8962" spans="1:8">
      <c r="A8962">
        <v>-32681.681202676202</v>
      </c>
      <c r="B8962">
        <v>3114720.9011074798</v>
      </c>
      <c r="D8962" s="1">
        <v>-141859813506.095</v>
      </c>
      <c r="E8962" s="1">
        <v>-57258104388.991302</v>
      </c>
      <c r="G8962" s="1">
        <v>-142259286051.51001</v>
      </c>
      <c r="H8962" s="1">
        <v>-57119456481.191299</v>
      </c>
    </row>
    <row r="8963" spans="1:8">
      <c r="A8963">
        <v>-32563.073461675998</v>
      </c>
      <c r="B8963">
        <v>3114743.94608824</v>
      </c>
      <c r="D8963" s="1">
        <v>-141898822210.819</v>
      </c>
      <c r="E8963" s="1">
        <v>-57157687997.781998</v>
      </c>
      <c r="G8963" s="1">
        <v>-142297119705.82501</v>
      </c>
      <c r="H8963" s="1">
        <v>-57015706855.118301</v>
      </c>
    </row>
    <row r="8964" spans="1:8">
      <c r="A8964">
        <v>-32444.6729754636</v>
      </c>
      <c r="B8964">
        <v>3114766.9075863101</v>
      </c>
      <c r="D8964" s="1">
        <v>-141937762389.772</v>
      </c>
      <c r="E8964" s="1">
        <v>-57057244256.706398</v>
      </c>
      <c r="G8964" s="1">
        <v>-142334858186.957</v>
      </c>
      <c r="H8964" s="1">
        <v>-56911939698.381599</v>
      </c>
    </row>
    <row r="8965" spans="1:8">
      <c r="A8965">
        <v>-32326.479806579599</v>
      </c>
      <c r="B8965">
        <v>3114789.78574616</v>
      </c>
      <c r="D8965" s="1">
        <v>-141976634023.41</v>
      </c>
      <c r="E8965" s="1">
        <v>-56956773216.090401</v>
      </c>
      <c r="G8965" s="1">
        <v>-142372501554.05701</v>
      </c>
      <c r="H8965" s="1">
        <v>-56808155285.823898</v>
      </c>
    </row>
    <row r="8966" spans="1:8">
      <c r="A8966">
        <v>-32208.4940174599</v>
      </c>
      <c r="B8966">
        <v>3114812.5807123198</v>
      </c>
      <c r="D8966" s="1">
        <v>-142015437092.25</v>
      </c>
      <c r="E8966" s="1">
        <v>-56856274926.267197</v>
      </c>
      <c r="G8966" s="1">
        <v>-142410049868.33401</v>
      </c>
      <c r="H8966" s="1">
        <v>-56704353891.530899</v>
      </c>
    </row>
    <row r="8967" spans="1:8">
      <c r="A8967">
        <v>-32090.715670435198</v>
      </c>
      <c r="B8967">
        <v>3114835.2926293602</v>
      </c>
      <c r="D8967" s="1">
        <v>-142054171576.87</v>
      </c>
      <c r="E8967" s="1">
        <v>-56755749437.577003</v>
      </c>
      <c r="G8967" s="1">
        <v>-142447503193.04199</v>
      </c>
      <c r="H8967" s="1">
        <v>-56600535788.811501</v>
      </c>
    </row>
    <row r="8968" spans="1:8">
      <c r="A8968">
        <v>-31973.144827731499</v>
      </c>
      <c r="B8968">
        <v>3114857.92164191</v>
      </c>
      <c r="D8968" s="1">
        <v>-142092837457.905</v>
      </c>
      <c r="E8968" s="1">
        <v>-56655196800.366997</v>
      </c>
      <c r="G8968" s="1">
        <v>-142484861593.47501</v>
      </c>
      <c r="H8968" s="1">
        <v>-56496701250.177399</v>
      </c>
    </row>
    <row r="8969" spans="1:8">
      <c r="A8969">
        <v>-31855.781551469801</v>
      </c>
      <c r="B8969">
        <v>3114880.4678946398</v>
      </c>
      <c r="D8969" s="1">
        <v>-142131434716.04999</v>
      </c>
      <c r="E8969" s="1">
        <v>-56554617064.990997</v>
      </c>
      <c r="G8969" s="1">
        <v>-142522125136.952</v>
      </c>
      <c r="H8969" s="1">
        <v>-56392850547.323997</v>
      </c>
    </row>
    <row r="8970" spans="1:8">
      <c r="A8970">
        <v>-31738.625903666001</v>
      </c>
      <c r="B8970">
        <v>3114902.9315322801</v>
      </c>
      <c r="D8970" s="1">
        <v>-142169963332.061</v>
      </c>
      <c r="E8970" s="1">
        <v>-56454010281.808899</v>
      </c>
      <c r="G8970" s="1">
        <v>-142559293892.81201</v>
      </c>
      <c r="H8970" s="1">
        <v>-56288983951.110199</v>
      </c>
    </row>
    <row r="8971" spans="1:8">
      <c r="A8971">
        <v>-31621.677946230899</v>
      </c>
      <c r="B8971">
        <v>3114925.3126996001</v>
      </c>
      <c r="D8971" s="1">
        <v>-142208423286.75</v>
      </c>
      <c r="E8971" s="1">
        <v>-56353376501.186996</v>
      </c>
      <c r="G8971" s="1">
        <v>-142596367932.39999</v>
      </c>
      <c r="H8971" s="1">
        <v>-56185101731.539597</v>
      </c>
    </row>
    <row r="8972" spans="1:8">
      <c r="A8972">
        <v>-31504.937740970199</v>
      </c>
      <c r="B8972">
        <v>3114947.61154143</v>
      </c>
      <c r="D8972" s="1">
        <v>-142246814560.991</v>
      </c>
      <c r="E8972" s="1">
        <v>-56252715773.497101</v>
      </c>
      <c r="G8972" s="1">
        <v>-142633347329.05801</v>
      </c>
      <c r="H8972" s="1">
        <v>-56081204157.740601</v>
      </c>
    </row>
    <row r="8973" spans="1:8">
      <c r="A8973">
        <v>-31388.4053495843</v>
      </c>
      <c r="B8973">
        <v>3114969.8282026602</v>
      </c>
      <c r="D8973" s="1">
        <v>-142285137135.716</v>
      </c>
      <c r="E8973" s="1">
        <v>-56152028149.116699</v>
      </c>
      <c r="G8973" s="1">
        <v>-142670232158.116</v>
      </c>
      <c r="H8973" s="1">
        <v>-55977291497.948303</v>
      </c>
    </row>
    <row r="8974" spans="1:8">
      <c r="A8974">
        <v>-31272.0808336683</v>
      </c>
      <c r="B8974">
        <v>3114991.9628281998</v>
      </c>
      <c r="D8974" s="1">
        <v>-142323390991.914</v>
      </c>
      <c r="E8974" s="1">
        <v>-56051313678.428596</v>
      </c>
      <c r="G8974" s="1">
        <v>-142707022496.879</v>
      </c>
      <c r="H8974" s="1">
        <v>-55873364019.484497</v>
      </c>
    </row>
    <row r="8975" spans="1:8">
      <c r="A8975">
        <v>-31155.964254712198</v>
      </c>
      <c r="B8975">
        <v>3115014.0155630298</v>
      </c>
      <c r="D8975" s="1">
        <v>-142361576110.63501</v>
      </c>
      <c r="E8975" s="1">
        <v>-55950572411.820396</v>
      </c>
      <c r="G8975" s="1">
        <v>-142743718424.61899</v>
      </c>
      <c r="H8975" s="1">
        <v>-55769421988.739998</v>
      </c>
    </row>
    <row r="8976" spans="1:8">
      <c r="A8976">
        <v>-31040.0556741004</v>
      </c>
      <c r="B8976">
        <v>3115035.9865521798</v>
      </c>
      <c r="D8976" s="1">
        <v>-142399692472.987</v>
      </c>
      <c r="E8976" s="1">
        <v>-55849804399.6847</v>
      </c>
      <c r="G8976" s="1">
        <v>-142780320022.55899</v>
      </c>
      <c r="H8976" s="1">
        <v>-55665465671.155197</v>
      </c>
    </row>
    <row r="8977" spans="1:8">
      <c r="A8977">
        <v>-30924.355153111901</v>
      </c>
      <c r="B8977">
        <v>3115057.8759407299</v>
      </c>
      <c r="D8977" s="1">
        <v>-142437740060.13599</v>
      </c>
      <c r="E8977" s="1">
        <v>-55749009692.418404</v>
      </c>
      <c r="G8977" s="1">
        <v>-142816827373.86499</v>
      </c>
      <c r="H8977" s="1">
        <v>-55561495331.202698</v>
      </c>
    </row>
    <row r="8978" spans="1:8">
      <c r="A8978">
        <v>-30808.8627529201</v>
      </c>
      <c r="B8978">
        <v>3115079.6838737899</v>
      </c>
      <c r="D8978" s="1">
        <v>-142475718853.30701</v>
      </c>
      <c r="E8978" s="1">
        <v>-55648188340.422798</v>
      </c>
      <c r="G8978" s="1">
        <v>-142853240563.63699</v>
      </c>
      <c r="H8978" s="1">
        <v>-55457511232.368202</v>
      </c>
    </row>
    <row r="8979" spans="1:8">
      <c r="A8979">
        <v>-30693.578534593002</v>
      </c>
      <c r="B8979">
        <v>3115101.4104965599</v>
      </c>
      <c r="D8979" s="1">
        <v>-142513628833.78101</v>
      </c>
      <c r="E8979" s="1">
        <v>-55547340394.103203</v>
      </c>
      <c r="G8979" s="1">
        <v>-142889559678.89099</v>
      </c>
      <c r="H8979" s="1">
        <v>-55353513637.133102</v>
      </c>
    </row>
    <row r="8980" spans="1:8">
      <c r="A8980">
        <v>-30578.5025590931</v>
      </c>
      <c r="B8980">
        <v>3115123.05595425</v>
      </c>
      <c r="D8980" s="1">
        <v>-142551469982.901</v>
      </c>
      <c r="E8980" s="1">
        <v>-55446465903.868599</v>
      </c>
      <c r="G8980" s="1">
        <v>-142925784808.552</v>
      </c>
      <c r="H8980" s="1">
        <v>-55249502806.956802</v>
      </c>
    </row>
    <row r="8981" spans="1:8">
      <c r="A8981">
        <v>-30463.634887276799</v>
      </c>
      <c r="B8981">
        <v>3115144.62039214</v>
      </c>
      <c r="D8981" s="1">
        <v>-142589242282.065</v>
      </c>
      <c r="E8981" s="1">
        <v>-55345564920.1315</v>
      </c>
      <c r="G8981" s="1">
        <v>-142961916043.44101</v>
      </c>
      <c r="H8981" s="1">
        <v>-55145479002.258698</v>
      </c>
    </row>
    <row r="8982" spans="1:8">
      <c r="A8982">
        <v>-30348.975579895199</v>
      </c>
      <c r="B8982">
        <v>3115166.1039555501</v>
      </c>
      <c r="D8982" s="1">
        <v>-142626945712.728</v>
      </c>
      <c r="E8982" s="1">
        <v>-55244637493.307701</v>
      </c>
      <c r="G8982" s="1">
        <v>-142997953476.26001</v>
      </c>
      <c r="H8982" s="1">
        <v>-55041442482.400902</v>
      </c>
    </row>
    <row r="8983" spans="1:8">
      <c r="A8983">
        <v>-30234.524697593501</v>
      </c>
      <c r="B8983">
        <v>3115187.5067898501</v>
      </c>
      <c r="D8983" s="1">
        <v>-142664580256.40601</v>
      </c>
      <c r="E8983" s="1">
        <v>-55143683673.816101</v>
      </c>
      <c r="G8983" s="1">
        <v>-143033897201.58301</v>
      </c>
      <c r="H8983" s="1">
        <v>-54937393505.671303</v>
      </c>
    </row>
    <row r="8984" spans="1:8">
      <c r="A8984">
        <v>-30120.2823009108</v>
      </c>
      <c r="B8984">
        <v>3115208.8290404798</v>
      </c>
      <c r="D8984" s="1">
        <v>-142702145894.66901</v>
      </c>
      <c r="E8984" s="1">
        <v>-55042703512.0783</v>
      </c>
      <c r="G8984" s="1">
        <v>-143069747315.845</v>
      </c>
      <c r="H8984" s="1">
        <v>-54833332329.266197</v>
      </c>
    </row>
    <row r="8985" spans="1:8">
      <c r="A8985">
        <v>-30006.2484502808</v>
      </c>
      <c r="B8985">
        <v>3115230.0708528901</v>
      </c>
      <c r="D8985" s="1">
        <v>-142739642609.147</v>
      </c>
      <c r="E8985" s="1">
        <v>-54941697058.518501</v>
      </c>
      <c r="G8985" s="1">
        <v>-143105503917.32101</v>
      </c>
      <c r="H8985" s="1">
        <v>-54729259209.273697</v>
      </c>
    </row>
    <row r="8986" spans="1:8">
      <c r="A8986">
        <v>-29892.4232060307</v>
      </c>
      <c r="B8986">
        <v>3115251.2323726201</v>
      </c>
      <c r="D8986" s="1">
        <v>-142777070381.52701</v>
      </c>
      <c r="E8986" s="1">
        <v>-54840664363.563301</v>
      </c>
      <c r="G8986" s="1">
        <v>-143141167106.12299</v>
      </c>
      <c r="H8986" s="1">
        <v>-54625174400.656998</v>
      </c>
    </row>
    <row r="8987" spans="1:8">
      <c r="A8987">
        <v>-29778.806628382099</v>
      </c>
      <c r="B8987">
        <v>3115272.3137452202</v>
      </c>
      <c r="D8987" s="1">
        <v>-142814429193.55099</v>
      </c>
      <c r="E8987" s="1">
        <v>-54739605477.641296</v>
      </c>
      <c r="G8987" s="1">
        <v>-143176736984.181</v>
      </c>
      <c r="H8987" s="1">
        <v>-54521078157.237999</v>
      </c>
    </row>
    <row r="8988" spans="1:8">
      <c r="A8988">
        <v>-29665.3987774503</v>
      </c>
      <c r="B8988">
        <v>3115293.31511633</v>
      </c>
      <c r="D8988" s="1">
        <v>-142851719027.01901</v>
      </c>
      <c r="E8988" s="1">
        <v>-54638520451.182899</v>
      </c>
      <c r="G8988" s="1">
        <v>-143212213655.233</v>
      </c>
      <c r="H8988" s="1">
        <v>-54416970731.681</v>
      </c>
    </row>
    <row r="8989" spans="1:8">
      <c r="A8989">
        <v>-29552.199713244601</v>
      </c>
      <c r="B8989">
        <v>3115314.2366316002</v>
      </c>
      <c r="D8989" s="1">
        <v>-142888939863.789</v>
      </c>
      <c r="E8989" s="1">
        <v>-54537409334.620399</v>
      </c>
      <c r="G8989" s="1">
        <v>-143247597224.80701</v>
      </c>
      <c r="H8989" s="1">
        <v>-54312852375.4767</v>
      </c>
    </row>
    <row r="8990" spans="1:8">
      <c r="A8990">
        <v>-29439.209495668201</v>
      </c>
      <c r="B8990">
        <v>3115335.07843675</v>
      </c>
      <c r="D8990" s="1">
        <v>-142926091685.77399</v>
      </c>
      <c r="E8990" s="1">
        <v>-54436272178.387398</v>
      </c>
      <c r="G8990" s="1">
        <v>-143282887800.21301</v>
      </c>
      <c r="H8990" s="1">
        <v>-54208723338.926598</v>
      </c>
    </row>
    <row r="8991" spans="1:8">
      <c r="A8991">
        <v>-29326.428184517699</v>
      </c>
      <c r="B8991">
        <v>3115355.8406775501</v>
      </c>
      <c r="D8991" s="1">
        <v>-142963174474.94501</v>
      </c>
      <c r="E8991" s="1">
        <v>-54335109032.918602</v>
      </c>
      <c r="G8991" s="1">
        <v>-143318085490.52802</v>
      </c>
      <c r="H8991" s="1">
        <v>-54104583871.126801</v>
      </c>
    </row>
    <row r="8992" spans="1:8">
      <c r="A8992">
        <v>-29213.855839483898</v>
      </c>
      <c r="B8992">
        <v>3115376.5234998199</v>
      </c>
      <c r="D8992" s="1">
        <v>-143000188213.327</v>
      </c>
      <c r="E8992" s="1">
        <v>-54233919948.649803</v>
      </c>
      <c r="G8992" s="1">
        <v>-143353190406.57901</v>
      </c>
      <c r="H8992" s="1">
        <v>-54000434219.953201</v>
      </c>
    </row>
    <row r="8993" spans="1:8">
      <c r="A8993">
        <v>-29101.492520150801</v>
      </c>
      <c r="B8993">
        <v>3115397.1270494</v>
      </c>
      <c r="D8993" s="1">
        <v>-143037132883.005</v>
      </c>
      <c r="E8993" s="1">
        <v>-54132704976.017502</v>
      </c>
      <c r="G8993" s="1">
        <v>-143388202660.93301</v>
      </c>
      <c r="H8993" s="1">
        <v>-53896274632.045799</v>
      </c>
    </row>
    <row r="8994" spans="1:8">
      <c r="A8994">
        <v>-28989.338285996299</v>
      </c>
      <c r="B8994">
        <v>3115417.6514722202</v>
      </c>
      <c r="D8994" s="1">
        <v>-143074008466.11499</v>
      </c>
      <c r="E8994" s="1">
        <v>-54031464165.4589</v>
      </c>
      <c r="G8994" s="1">
        <v>-143423122367.88101</v>
      </c>
      <c r="H8994" s="1">
        <v>-53792105352.794197</v>
      </c>
    </row>
    <row r="8995" spans="1:8">
      <c r="A8995">
        <v>-28877.393196391698</v>
      </c>
      <c r="B8995">
        <v>3115438.0969142299</v>
      </c>
      <c r="D8995" s="1">
        <v>-143110814944.853</v>
      </c>
      <c r="E8995" s="1">
        <v>-53930197567.411499</v>
      </c>
      <c r="G8995" s="1">
        <v>-143457949643.42499</v>
      </c>
      <c r="H8995" s="1">
        <v>-53687926626.322098</v>
      </c>
    </row>
    <row r="8996" spans="1:8">
      <c r="A8996">
        <v>-28765.657310601899</v>
      </c>
      <c r="B8996">
        <v>3115458.4635214298</v>
      </c>
      <c r="D8996" s="1">
        <v>-143147552301.47</v>
      </c>
      <c r="E8996" s="1">
        <v>-53828905232.312798</v>
      </c>
      <c r="G8996" s="1">
        <v>-143492684605.26099</v>
      </c>
      <c r="H8996" s="1">
        <v>-53583738695.473198</v>
      </c>
    </row>
    <row r="8997" spans="1:8">
      <c r="A8997">
        <v>-28654.130687785098</v>
      </c>
      <c r="B8997">
        <v>3115478.7514398899</v>
      </c>
      <c r="D8997" s="1">
        <v>-143184220518.26999</v>
      </c>
      <c r="E8997" s="1">
        <v>-53727587210.600304</v>
      </c>
      <c r="G8997" s="1">
        <v>-143527327372.771</v>
      </c>
      <c r="H8997" s="1">
        <v>-53479541801.7966</v>
      </c>
    </row>
    <row r="8998" spans="1:8">
      <c r="A8998">
        <v>-28542.813386992901</v>
      </c>
      <c r="B8998">
        <v>3115498.9608156998</v>
      </c>
      <c r="D8998" s="1">
        <v>-143220819577.616</v>
      </c>
      <c r="E8998" s="1">
        <v>-53626243552.711403</v>
      </c>
      <c r="G8998" s="1">
        <v>-143561878067</v>
      </c>
      <c r="H8998" s="1">
        <v>-53375336185.532799</v>
      </c>
    </row>
    <row r="8999" spans="1:8">
      <c r="A8999">
        <v>-28431.705467170199</v>
      </c>
      <c r="B8999">
        <v>3115519.0917950198</v>
      </c>
      <c r="D8999" s="1">
        <v>-143257349461.922</v>
      </c>
      <c r="E8999" s="1">
        <v>-53524874309.083</v>
      </c>
      <c r="G8999" s="1">
        <v>-143596336810.64801</v>
      </c>
      <c r="H8999" s="1">
        <v>-53271122085.599297</v>
      </c>
    </row>
    <row r="9000" spans="1:8">
      <c r="A9000">
        <v>-28320.8069871552</v>
      </c>
      <c r="B9000">
        <v>3115539.1445240402</v>
      </c>
      <c r="D9000" s="1">
        <v>-143293810153.66199</v>
      </c>
      <c r="E9000" s="1">
        <v>-53423479530.151001</v>
      </c>
      <c r="G9000" s="1">
        <v>-143630703728.05399</v>
      </c>
      <c r="H9000" s="1">
        <v>-53166899739.577202</v>
      </c>
    </row>
    <row r="9001" spans="1:8">
      <c r="A9001">
        <v>-28210.118005679298</v>
      </c>
      <c r="B9001">
        <v>3115559.1191490102</v>
      </c>
      <c r="D9001" s="1">
        <v>-143330201635.36099</v>
      </c>
      <c r="E9001" s="1">
        <v>-53322059266.3508</v>
      </c>
      <c r="G9001" s="1">
        <v>-143664978945.17899</v>
      </c>
      <c r="H9001" s="1">
        <v>-53062669383.697403</v>
      </c>
    </row>
    <row r="9002" spans="1:8">
      <c r="A9002">
        <v>-28099.6385813671</v>
      </c>
      <c r="B9002">
        <v>3115579.0158162201</v>
      </c>
      <c r="D9002" s="1">
        <v>-143366523889.60001</v>
      </c>
      <c r="E9002" s="1">
        <v>-53220613568.116798</v>
      </c>
      <c r="G9002" s="1">
        <v>-143699162589.59201</v>
      </c>
      <c r="H9002" s="1">
        <v>-52958431252.827202</v>
      </c>
    </row>
    <row r="9003" spans="1:8">
      <c r="A9003">
        <v>-27989.368772736201</v>
      </c>
      <c r="B9003">
        <v>3115598.8346720198</v>
      </c>
      <c r="D9003" s="1">
        <v>-143402776899.01501</v>
      </c>
      <c r="E9003" s="1">
        <v>-53119142485.881798</v>
      </c>
      <c r="G9003" s="1">
        <v>-143733254790.45801</v>
      </c>
      <c r="H9003" s="1">
        <v>-52854185580.457199</v>
      </c>
    </row>
    <row r="9004" spans="1:8">
      <c r="A9004">
        <v>-27879.308638197199</v>
      </c>
      <c r="B9004">
        <v>3115618.57586279</v>
      </c>
      <c r="D9004" s="1">
        <v>-143438960646.29599</v>
      </c>
      <c r="E9004" s="1">
        <v>-53017646070.0774</v>
      </c>
      <c r="G9004" s="1">
        <v>-143767255678.517</v>
      </c>
      <c r="H9004" s="1">
        <v>-52749932598.688499</v>
      </c>
    </row>
    <row r="9005" spans="1:8">
      <c r="A9005">
        <v>-27769.458236053699</v>
      </c>
      <c r="B9005">
        <v>3115638.2395349802</v>
      </c>
      <c r="D9005" s="1">
        <v>-143475075114.18701</v>
      </c>
      <c r="E9005" s="1">
        <v>-52916124371.133698</v>
      </c>
      <c r="G9005" s="1">
        <v>-143801165386.07599</v>
      </c>
      <c r="H9005" s="1">
        <v>-52645672538.219597</v>
      </c>
    </row>
    <row r="9006" spans="1:8">
      <c r="A9006">
        <v>-27659.817624502401</v>
      </c>
      <c r="B9006">
        <v>3115657.8258350501</v>
      </c>
      <c r="D9006" s="1">
        <v>-143511120285.48599</v>
      </c>
      <c r="E9006" s="1">
        <v>-52814577439.478798</v>
      </c>
      <c r="G9006" s="1">
        <v>-143834984046.987</v>
      </c>
      <c r="H9006" s="1">
        <v>-52541405628.3339</v>
      </c>
    </row>
    <row r="9007" spans="1:8">
      <c r="A9007">
        <v>-27550.3868616326</v>
      </c>
      <c r="B9007">
        <v>3115677.3349095602</v>
      </c>
      <c r="D9007" s="1">
        <v>-143547096143.04501</v>
      </c>
      <c r="E9007" s="1">
        <v>-52713005325.538803</v>
      </c>
      <c r="G9007" s="1">
        <v>-143868711796.638</v>
      </c>
      <c r="H9007" s="1">
        <v>-52437132096.887604</v>
      </c>
    </row>
    <row r="9008" spans="1:8">
      <c r="A9008">
        <v>-27441.166005426599</v>
      </c>
      <c r="B9008">
        <v>3115696.76690506</v>
      </c>
      <c r="D9008" s="1">
        <v>-143583002669.771</v>
      </c>
      <c r="E9008" s="1">
        <v>-52611408079.7379</v>
      </c>
      <c r="G9008" s="1">
        <v>-143902348771.93201</v>
      </c>
      <c r="H9008" s="1">
        <v>-52332852170.297401</v>
      </c>
    </row>
    <row r="9009" spans="1:8">
      <c r="A9009">
        <v>-27332.1551137594</v>
      </c>
      <c r="B9009">
        <v>3115716.1219682</v>
      </c>
      <c r="D9009" s="1">
        <v>-143618839848.621</v>
      </c>
      <c r="E9009" s="1">
        <v>-52509785752.497704</v>
      </c>
      <c r="G9009" s="1">
        <v>-143935895111.27399</v>
      </c>
      <c r="H9009" s="1">
        <v>-52228566073.528198</v>
      </c>
    </row>
    <row r="9010" spans="1:8">
      <c r="A9010">
        <v>-27223.354244398699</v>
      </c>
      <c r="B9010">
        <v>3115735.4002456302</v>
      </c>
      <c r="D9010" s="1">
        <v>-143654607662.60901</v>
      </c>
      <c r="E9010" s="1">
        <v>-52408138394.237396</v>
      </c>
      <c r="G9010" s="1">
        <v>-143969350954.55801</v>
      </c>
      <c r="H9010" s="1">
        <v>-52124274030.0821</v>
      </c>
    </row>
    <row r="9011" spans="1:8">
      <c r="A9011">
        <v>-27114.763455004799</v>
      </c>
      <c r="B9011">
        <v>3115754.6018840899</v>
      </c>
      <c r="D9011" s="1">
        <v>-143690306094.80099</v>
      </c>
      <c r="E9011" s="1">
        <v>-52306466055.373703</v>
      </c>
      <c r="G9011" s="1">
        <v>-144002716443.147</v>
      </c>
      <c r="H9011" s="1">
        <v>-52019976261.986198</v>
      </c>
    </row>
    <row r="9012" spans="1:8">
      <c r="A9012">
        <v>-27006.3828031306</v>
      </c>
      <c r="B9012">
        <v>3115773.7270303299</v>
      </c>
      <c r="D9012" s="1">
        <v>-143725935128.315</v>
      </c>
      <c r="E9012" s="1">
        <v>-52204768786.320099</v>
      </c>
      <c r="G9012" s="1">
        <v>-144035991719.85901</v>
      </c>
      <c r="H9012" s="1">
        <v>-51915672989.781502</v>
      </c>
    </row>
    <row r="9013" spans="1:8">
      <c r="A9013">
        <v>-26898.2123462216</v>
      </c>
      <c r="B9013">
        <v>3115792.7758311699</v>
      </c>
      <c r="D9013" s="1">
        <v>-143761494746.323</v>
      </c>
      <c r="E9013" s="1">
        <v>-52103046637.487503</v>
      </c>
      <c r="G9013" s="1">
        <v>-144069176928.953</v>
      </c>
      <c r="H9013" s="1">
        <v>-51811364432.511703</v>
      </c>
    </row>
    <row r="9014" spans="1:8">
      <c r="A9014">
        <v>-26790.252141615802</v>
      </c>
      <c r="B9014">
        <v>3115811.7484334698</v>
      </c>
      <c r="D9014" s="1">
        <v>-143796984932.04901</v>
      </c>
      <c r="E9014" s="1">
        <v>-52001299659.283302</v>
      </c>
      <c r="G9014" s="1">
        <v>-144102272216.10999</v>
      </c>
      <c r="H9014" s="1">
        <v>-51707050807.712502</v>
      </c>
    </row>
    <row r="9015" spans="1:8">
      <c r="A9015">
        <v>-26682.502246543401</v>
      </c>
      <c r="B9015">
        <v>3115830.6449841401</v>
      </c>
      <c r="D9015" s="1">
        <v>-143832405668.76999</v>
      </c>
      <c r="E9015" s="1">
        <v>-51899527902.111702</v>
      </c>
      <c r="G9015" s="1">
        <v>-144135277728.42001</v>
      </c>
      <c r="H9015" s="1">
        <v>-51602732331.400398</v>
      </c>
    </row>
    <row r="9016" spans="1:8">
      <c r="A9016">
        <v>-26574.962718127201</v>
      </c>
      <c r="B9016">
        <v>3115849.4656301201</v>
      </c>
      <c r="D9016" s="1">
        <v>-143867756939.814</v>
      </c>
      <c r="E9016" s="1">
        <v>-51797731416.373497</v>
      </c>
      <c r="G9016" s="1">
        <v>-144168193614.366</v>
      </c>
      <c r="H9016" s="1">
        <v>-51498409218.062599</v>
      </c>
    </row>
    <row r="9017" spans="1:8">
      <c r="A9017">
        <v>-26467.633613382299</v>
      </c>
      <c r="B9017">
        <v>3115868.2105184202</v>
      </c>
      <c r="D9017" s="1">
        <v>-143903038728.56201</v>
      </c>
      <c r="E9017" s="1">
        <v>-51695910252.465698</v>
      </c>
      <c r="G9017" s="1">
        <v>-144201020023.80499</v>
      </c>
      <c r="H9017" s="1">
        <v>-51394081680.6465</v>
      </c>
    </row>
    <row r="9018" spans="1:8">
      <c r="A9018">
        <v>-26360.514989215899</v>
      </c>
      <c r="B9018">
        <v>3115886.8797960798</v>
      </c>
      <c r="D9018" s="1">
        <v>-143938251018.448</v>
      </c>
      <c r="E9018" s="1">
        <v>-51594064460.7817</v>
      </c>
      <c r="G9018" s="1">
        <v>-144233757107.957</v>
      </c>
      <c r="H9018" s="1">
        <v>-51289749930.549301</v>
      </c>
    </row>
    <row r="9019" spans="1:8">
      <c r="A9019">
        <v>-26253.606902427498</v>
      </c>
      <c r="B9019">
        <v>3115905.4736101902</v>
      </c>
      <c r="D9019" s="1">
        <v>-143973393792.95499</v>
      </c>
      <c r="E9019" s="1">
        <v>-51492194091.7108</v>
      </c>
      <c r="G9019" s="1">
        <v>-144266405019.383</v>
      </c>
      <c r="H9019" s="1">
        <v>-51185414177.608498</v>
      </c>
    </row>
    <row r="9020" spans="1:8">
      <c r="A9020">
        <v>-26146.909409708798</v>
      </c>
      <c r="B9020">
        <v>3115923.9921078999</v>
      </c>
      <c r="D9020" s="1">
        <v>-144008467035.62</v>
      </c>
      <c r="E9020" s="1">
        <v>-51390299195.638199</v>
      </c>
      <c r="G9020" s="1">
        <v>-144298963911.974</v>
      </c>
      <c r="H9020" s="1">
        <v>-51081074630.091797</v>
      </c>
    </row>
    <row r="9021" spans="1:8">
      <c r="A9021">
        <v>-26040.422567643502</v>
      </c>
      <c r="B9021">
        <v>3115942.4354363801</v>
      </c>
      <c r="D9021" s="1">
        <v>-144043470730.03</v>
      </c>
      <c r="E9021" s="1">
        <v>-51288379822.945</v>
      </c>
      <c r="G9021" s="1">
        <v>-144331433940.93301</v>
      </c>
      <c r="H9021" s="1">
        <v>-50976731494.687798</v>
      </c>
    </row>
    <row r="9022" spans="1:8">
      <c r="A9022">
        <v>-25934.146432707399</v>
      </c>
      <c r="B9022">
        <v>3115960.8037428702</v>
      </c>
      <c r="D9022" s="1">
        <v>-144078404859.82501</v>
      </c>
      <c r="E9022" s="1">
        <v>-51186436024.007797</v>
      </c>
      <c r="G9022" s="1">
        <v>-144363815262.758</v>
      </c>
      <c r="H9022" s="1">
        <v>-50872384976.496201</v>
      </c>
    </row>
    <row r="9023" spans="1:8">
      <c r="A9023">
        <v>-25828.0810612682</v>
      </c>
      <c r="B9023">
        <v>3115979.09717463</v>
      </c>
      <c r="D9023" s="1">
        <v>-144113269408.69199</v>
      </c>
      <c r="E9023" s="1">
        <v>-51084467849.1987</v>
      </c>
      <c r="G9023" s="1">
        <v>-144396108035.22699</v>
      </c>
      <c r="H9023" s="1">
        <v>-50768035279.019203</v>
      </c>
    </row>
    <row r="9024" spans="1:8">
      <c r="A9024">
        <v>-25722.226509585598</v>
      </c>
      <c r="B9024">
        <v>3115997.3158789999</v>
      </c>
      <c r="D9024" s="1">
        <v>-144148064360.37399</v>
      </c>
      <c r="E9024" s="1">
        <v>-50982475348.885201</v>
      </c>
      <c r="G9024" s="1">
        <v>-144428312417.383</v>
      </c>
      <c r="H9024" s="1">
        <v>-50663682604.1521</v>
      </c>
    </row>
    <row r="9025" spans="1:8">
      <c r="A9025">
        <v>-25616.582833811099</v>
      </c>
      <c r="B9025">
        <v>3116015.4600033402</v>
      </c>
      <c r="D9025" s="1">
        <v>-144182789698.66</v>
      </c>
      <c r="E9025" s="1">
        <v>-50880458573.43</v>
      </c>
      <c r="G9025" s="1">
        <v>-144460428569.51501</v>
      </c>
      <c r="H9025" s="1">
        <v>-50559327152.174599</v>
      </c>
    </row>
    <row r="9026" spans="1:8">
      <c r="A9026">
        <v>-25511.150089988201</v>
      </c>
      <c r="B9026">
        <v>3116033.5296950601</v>
      </c>
      <c r="D9026" s="1">
        <v>-144217445407.39301</v>
      </c>
      <c r="E9026" s="1">
        <v>-50778417573.190697</v>
      </c>
      <c r="G9026" s="1">
        <v>-144492456653.14099</v>
      </c>
      <c r="H9026" s="1">
        <v>-50454969121.742302</v>
      </c>
    </row>
    <row r="9027" spans="1:8">
      <c r="A9027">
        <v>-25405.928334051801</v>
      </c>
      <c r="B9027">
        <v>3116051.52510163</v>
      </c>
      <c r="D9027" s="1">
        <v>-144252031470.46399</v>
      </c>
      <c r="E9027" s="1">
        <v>-50676352398.519997</v>
      </c>
      <c r="G9027" s="1">
        <v>-144524396830.99799</v>
      </c>
      <c r="H9027" s="1">
        <v>-50350608709.878098</v>
      </c>
    </row>
    <row r="9028" spans="1:8">
      <c r="A9028">
        <v>-25300.917621829001</v>
      </c>
      <c r="B9028">
        <v>3116069.4463705402</v>
      </c>
      <c r="D9028" s="1">
        <v>-144286547871.814</v>
      </c>
      <c r="E9028" s="1">
        <v>-50574263099.765404</v>
      </c>
      <c r="G9028" s="1">
        <v>-144556249267.01901</v>
      </c>
      <c r="H9028" s="1">
        <v>-50246246111.963997</v>
      </c>
    </row>
    <row r="9029" spans="1:8">
      <c r="A9029">
        <v>-25196.118009038099</v>
      </c>
      <c r="B9029">
        <v>3116087.29364934</v>
      </c>
      <c r="D9029" s="1">
        <v>-144320994595.435</v>
      </c>
      <c r="E9029" s="1">
        <v>-50472149727.269096</v>
      </c>
      <c r="G9029" s="1">
        <v>-144588014126.319</v>
      </c>
      <c r="H9029" s="1">
        <v>-50141881521.733398</v>
      </c>
    </row>
    <row r="9030" spans="1:8">
      <c r="A9030">
        <v>-25091.529551289299</v>
      </c>
      <c r="B9030">
        <v>3116105.06708564</v>
      </c>
      <c r="D9030" s="1">
        <v>-144355371625.36899</v>
      </c>
      <c r="E9030" s="1">
        <v>-50370012331.367699</v>
      </c>
      <c r="G9030" s="1">
        <v>-144619691575.17899</v>
      </c>
      <c r="H9030" s="1">
        <v>-50037515131.262604</v>
      </c>
    </row>
    <row r="9031" spans="1:8">
      <c r="A9031">
        <v>-24987.1523040842</v>
      </c>
      <c r="B9031">
        <v>3116122.7668270599</v>
      </c>
      <c r="D9031" s="1">
        <v>-144389678945.70599</v>
      </c>
      <c r="E9031" s="1">
        <v>-50267850962.392303</v>
      </c>
      <c r="G9031" s="1">
        <v>-144651281781.03101</v>
      </c>
      <c r="H9031" s="1">
        <v>-49933147130.9636</v>
      </c>
    </row>
    <row r="9032" spans="1:8">
      <c r="A9032">
        <v>-24882.986322815799</v>
      </c>
      <c r="B9032">
        <v>3116140.3930213</v>
      </c>
      <c r="D9032" s="1">
        <v>-144423916540.586</v>
      </c>
      <c r="E9032" s="1">
        <v>-50165665670.668503</v>
      </c>
      <c r="G9032" s="1">
        <v>-144682784912.43799</v>
      </c>
      <c r="H9032" s="1">
        <v>-49828777709.5765</v>
      </c>
    </row>
    <row r="9033" spans="1:8">
      <c r="A9033">
        <v>-24779.031662768801</v>
      </c>
      <c r="B9033">
        <v>3116157.9458160801</v>
      </c>
      <c r="D9033" s="1">
        <v>-144458084394.19901</v>
      </c>
      <c r="E9033" s="1">
        <v>-50063456506.5158</v>
      </c>
      <c r="G9033" s="1">
        <v>-144714201139.08099</v>
      </c>
      <c r="H9033" s="1">
        <v>-49724407054.162102</v>
      </c>
    </row>
    <row r="9034" spans="1:8">
      <c r="A9034">
        <v>-24675.2883791192</v>
      </c>
      <c r="B9034">
        <v>3116175.42535919</v>
      </c>
      <c r="D9034" s="1">
        <v>-144492182490.78299</v>
      </c>
      <c r="E9034" s="1">
        <v>-49961223520.248001</v>
      </c>
      <c r="G9034" s="1">
        <v>-144745530631.741</v>
      </c>
      <c r="H9034" s="1">
        <v>-49620035350.094498</v>
      </c>
    </row>
    <row r="9035" spans="1:8">
      <c r="A9035">
        <v>-24571.756526934001</v>
      </c>
      <c r="B9035">
        <v>3116192.8317984301</v>
      </c>
      <c r="D9035" s="1">
        <v>-144526210814.62399</v>
      </c>
      <c r="E9035" s="1">
        <v>-49858966762.172699</v>
      </c>
      <c r="G9035" s="1">
        <v>-144776773562.284</v>
      </c>
      <c r="H9035" s="1">
        <v>-49515662781.054901</v>
      </c>
    </row>
    <row r="9036" spans="1:8">
      <c r="A9036">
        <v>-24468.436161172001</v>
      </c>
      <c r="B9036">
        <v>3116210.1652816799</v>
      </c>
      <c r="D9036" s="1">
        <v>-144560169350.05801</v>
      </c>
      <c r="E9036" s="1">
        <v>-49756686282.591499</v>
      </c>
      <c r="G9036" s="1">
        <v>-144807930103.642</v>
      </c>
      <c r="H9036" s="1">
        <v>-49411289529.023804</v>
      </c>
    </row>
    <row r="9037" spans="1:8">
      <c r="A9037">
        <v>-24365.327336682902</v>
      </c>
      <c r="B9037">
        <v>3116227.4259568499</v>
      </c>
      <c r="D9037" s="1">
        <v>-144594058081.46799</v>
      </c>
      <c r="E9037" s="1">
        <v>-49654382131.7995</v>
      </c>
      <c r="G9037" s="1">
        <v>-144839000429.79999</v>
      </c>
      <c r="H9037" s="1">
        <v>-49306915774.2752</v>
      </c>
    </row>
    <row r="9038" spans="1:8">
      <c r="A9038">
        <v>-24262.430108207602</v>
      </c>
      <c r="B9038">
        <v>3116244.6139718802</v>
      </c>
      <c r="D9038" s="1">
        <v>-144627876993.28699</v>
      </c>
      <c r="E9038" s="1">
        <v>-49552054360.0858</v>
      </c>
      <c r="G9038" s="1">
        <v>-144869984715.776</v>
      </c>
      <c r="H9038" s="1">
        <v>-49202541695.369698</v>
      </c>
    </row>
    <row r="9039" spans="1:8">
      <c r="A9039">
        <v>-24159.744530378099</v>
      </c>
      <c r="B9039">
        <v>3116261.7294747899</v>
      </c>
      <c r="D9039" s="1">
        <v>-144661626069.995</v>
      </c>
      <c r="E9039" s="1">
        <v>-49449703017.732597</v>
      </c>
      <c r="G9039" s="1">
        <v>-144900883137.60901</v>
      </c>
      <c r="H9039" s="1">
        <v>-49098167469.1483</v>
      </c>
    </row>
    <row r="9040" spans="1:8">
      <c r="A9040">
        <v>-24057.270657717501</v>
      </c>
      <c r="B9040">
        <v>3116278.7726135999</v>
      </c>
      <c r="D9040" s="1">
        <v>-144695305296.12</v>
      </c>
      <c r="E9040" s="1">
        <v>-49347328155.0159</v>
      </c>
      <c r="G9040" s="1">
        <v>-144931695872.33801</v>
      </c>
      <c r="H9040" s="1">
        <v>-48993793270.726402</v>
      </c>
    </row>
    <row r="9041" spans="1:8">
      <c r="A9041">
        <v>-23955.008544640001</v>
      </c>
      <c r="B9041">
        <v>3116295.7435364202</v>
      </c>
      <c r="D9041" s="1">
        <v>-144728914656.23599</v>
      </c>
      <c r="E9041" s="1">
        <v>-49244929822.204803</v>
      </c>
      <c r="G9041" s="1">
        <v>-144962423097.98801</v>
      </c>
      <c r="H9041" s="1">
        <v>-48889419273.487602</v>
      </c>
    </row>
    <row r="9042" spans="1:8">
      <c r="A9042">
        <v>-23852.9582454505</v>
      </c>
      <c r="B9042">
        <v>3116312.6423913599</v>
      </c>
      <c r="D9042" s="1">
        <v>-144762454134.96701</v>
      </c>
      <c r="E9042" s="1">
        <v>-49142508069.561699</v>
      </c>
      <c r="G9042" s="1">
        <v>-144993064993.55399</v>
      </c>
      <c r="H9042" s="1">
        <v>-48785045649.0783</v>
      </c>
    </row>
    <row r="9043" spans="1:8">
      <c r="A9043">
        <v>-23751.1198143451</v>
      </c>
      <c r="B9043">
        <v>3116329.46932662</v>
      </c>
      <c r="D9043" s="1">
        <v>-144795923716.983</v>
      </c>
      <c r="E9043" s="1">
        <v>-49040062947.342003</v>
      </c>
      <c r="G9043" s="1">
        <v>-145023621738.98499</v>
      </c>
      <c r="H9043" s="1">
        <v>-48680672567.401802</v>
      </c>
    </row>
    <row r="9044" spans="1:8">
      <c r="A9044">
        <v>-23649.493305410499</v>
      </c>
      <c r="B9044">
        <v>3116346.2244903999</v>
      </c>
      <c r="D9044" s="1">
        <v>-144829323387.00101</v>
      </c>
      <c r="E9044" s="1">
        <v>-48937594505.794296</v>
      </c>
      <c r="G9044" s="1">
        <v>-145054093515.16501</v>
      </c>
      <c r="H9044" s="1">
        <v>-48576300196.612801</v>
      </c>
    </row>
    <row r="9045" spans="1:8">
      <c r="A9045">
        <v>-23548.0787726243</v>
      </c>
      <c r="B9045">
        <v>3116362.90803097</v>
      </c>
      <c r="D9045" s="1">
        <v>-144862653129.785</v>
      </c>
      <c r="E9045" s="1">
        <v>-48835102795.160103</v>
      </c>
      <c r="G9045" s="1">
        <v>-145084480503.89899</v>
      </c>
      <c r="H9045" s="1">
        <v>-48471928703.112297</v>
      </c>
    </row>
    <row r="9046" spans="1:8">
      <c r="A9046">
        <v>-23446.876269854802</v>
      </c>
      <c r="B9046">
        <v>3116379.5200966401</v>
      </c>
      <c r="D9046" s="1">
        <v>-144895912930.146</v>
      </c>
      <c r="E9046" s="1">
        <v>-48732587865.6735</v>
      </c>
      <c r="G9046" s="1">
        <v>-145114782887.89499</v>
      </c>
      <c r="H9046" s="1">
        <v>-48367558251.542503</v>
      </c>
    </row>
    <row r="9047" spans="1:8">
      <c r="A9047">
        <v>-23345.885850860999</v>
      </c>
      <c r="B9047">
        <v>3116396.0608357699</v>
      </c>
      <c r="D9047" s="1">
        <v>-144929102772.94</v>
      </c>
      <c r="E9047" s="1">
        <v>-48630049767.561798</v>
      </c>
      <c r="G9047" s="1">
        <v>-145145000850.75201</v>
      </c>
      <c r="H9047" s="1">
        <v>-48263189004.781403</v>
      </c>
    </row>
    <row r="9048" spans="1:8">
      <c r="A9048">
        <v>-23245.107569292599</v>
      </c>
      <c r="B9048">
        <v>3116412.5303967502</v>
      </c>
      <c r="D9048" s="1">
        <v>-144962222643.073</v>
      </c>
      <c r="E9048" s="1">
        <v>-48527488551.044601</v>
      </c>
      <c r="G9048" s="1">
        <v>-145175134576.936</v>
      </c>
      <c r="H9048" s="1">
        <v>-48158821123.938599</v>
      </c>
    </row>
    <row r="9049" spans="1:8">
      <c r="A9049">
        <v>-23144.541478689702</v>
      </c>
      <c r="B9049">
        <v>3116428.9289280102</v>
      </c>
      <c r="D9049" s="1">
        <v>-144995272525.492</v>
      </c>
      <c r="E9049" s="1">
        <v>-48424904266.334099</v>
      </c>
      <c r="G9049" s="1">
        <v>-145205184251.771</v>
      </c>
      <c r="H9049" s="1">
        <v>-48054454768.349998</v>
      </c>
    </row>
    <row r="9050" spans="1:8">
      <c r="A9050">
        <v>-23044.187632483099</v>
      </c>
      <c r="B9050">
        <v>3116445.2565780501</v>
      </c>
      <c r="D9050" s="1">
        <v>-145028252405.19501</v>
      </c>
      <c r="E9050" s="1">
        <v>-48322296963.635201</v>
      </c>
      <c r="G9050" s="1">
        <v>-145235150061.41901</v>
      </c>
      <c r="H9050" s="1">
        <v>-47950090095.573997</v>
      </c>
    </row>
    <row r="9051" spans="1:8">
      <c r="A9051">
        <v>-22944.046083993999</v>
      </c>
      <c r="B9051">
        <v>3116461.5134953801</v>
      </c>
      <c r="D9051" s="1">
        <v>-145061162267.22101</v>
      </c>
      <c r="E9051" s="1">
        <v>-48219666693.145103</v>
      </c>
      <c r="G9051" s="1">
        <v>-145265032192.866</v>
      </c>
      <c r="H9051" s="1">
        <v>-47845727261.386299</v>
      </c>
    </row>
    <row r="9052" spans="1:8">
      <c r="A9052">
        <v>-22844.116886434102</v>
      </c>
      <c r="B9052">
        <v>3116477.69982858</v>
      </c>
      <c r="D9052" s="1">
        <v>-145094002096.659</v>
      </c>
      <c r="E9052" s="1">
        <v>-48117013505.0532</v>
      </c>
      <c r="G9052" s="1">
        <v>-145294830833.901</v>
      </c>
      <c r="H9052" s="1">
        <v>-47741366419.776299</v>
      </c>
    </row>
    <row r="9053" spans="1:8">
      <c r="A9053">
        <v>-22744.400092905202</v>
      </c>
      <c r="B9053">
        <v>3116493.81572627</v>
      </c>
      <c r="D9053" s="1">
        <v>-145126771878.64001</v>
      </c>
      <c r="E9053" s="1">
        <v>-48014337449.541397</v>
      </c>
      <c r="G9053" s="1">
        <v>-145324546173.108</v>
      </c>
      <c r="H9053" s="1">
        <v>-47637007722.9431</v>
      </c>
    </row>
    <row r="9054" spans="1:8">
      <c r="A9054">
        <v>-22644.895756399699</v>
      </c>
      <c r="B9054">
        <v>3116509.8613370899</v>
      </c>
      <c r="D9054" s="1">
        <v>-145159471598.34201</v>
      </c>
      <c r="E9054" s="1">
        <v>-47911638576.783501</v>
      </c>
      <c r="G9054" s="1">
        <v>-145354178399.841</v>
      </c>
      <c r="H9054" s="1">
        <v>-47532651321.290901</v>
      </c>
    </row>
    <row r="9055" spans="1:8">
      <c r="A9055">
        <v>-22545.6039298002</v>
      </c>
      <c r="B9055">
        <v>3116525.83680976</v>
      </c>
      <c r="D9055" s="1">
        <v>-145192101240.98801</v>
      </c>
      <c r="E9055" s="1">
        <v>-47808916936.945602</v>
      </c>
      <c r="G9055" s="1">
        <v>-145383727704.21301</v>
      </c>
      <c r="H9055" s="1">
        <v>-47428297363.426003</v>
      </c>
    </row>
    <row r="9056" spans="1:8">
      <c r="A9056">
        <v>-22446.5246658795</v>
      </c>
      <c r="B9056">
        <v>3116541.7422930002</v>
      </c>
      <c r="D9056" s="1">
        <v>-145224660791.845</v>
      </c>
      <c r="E9056" s="1">
        <v>-47706172580.185898</v>
      </c>
      <c r="G9056" s="1">
        <v>-145413194277.07999</v>
      </c>
      <c r="H9056" s="1">
        <v>-47323945996.152603</v>
      </c>
    </row>
    <row r="9057" spans="1:8">
      <c r="A9057">
        <v>-22347.6580173004</v>
      </c>
      <c r="B9057">
        <v>3116557.5779356202</v>
      </c>
      <c r="D9057" s="1">
        <v>-145257150236.224</v>
      </c>
      <c r="E9057" s="1">
        <v>-47603405556.654198</v>
      </c>
      <c r="G9057" s="1">
        <v>-145442578310.02301</v>
      </c>
      <c r="H9057" s="1">
        <v>-47219597364.469803</v>
      </c>
    </row>
    <row r="9058" spans="1:8">
      <c r="A9058">
        <v>-22249.004036615999</v>
      </c>
      <c r="B9058">
        <v>3116573.3438864299</v>
      </c>
      <c r="D9058" s="1">
        <v>-145289569559.483</v>
      </c>
      <c r="E9058" s="1">
        <v>-47500615916.4925</v>
      </c>
      <c r="G9058" s="1">
        <v>-145471879995.33099</v>
      </c>
      <c r="H9058" s="1">
        <v>-47115251611.567902</v>
      </c>
    </row>
    <row r="9059" spans="1:8">
      <c r="A9059">
        <v>-22150.5627762693</v>
      </c>
      <c r="B9059">
        <v>3116589.0402943199</v>
      </c>
      <c r="D9059" s="1">
        <v>-145321918747.022</v>
      </c>
      <c r="E9059" s="1">
        <v>-47397803709.834602</v>
      </c>
      <c r="G9059" s="1">
        <v>-145501099525.98801</v>
      </c>
      <c r="H9059" s="1">
        <v>-47010908878.825203</v>
      </c>
    </row>
    <row r="9060" spans="1:8">
      <c r="A9060">
        <v>-22052.334288593502</v>
      </c>
      <c r="B9060">
        <v>3116604.6673081801</v>
      </c>
      <c r="D9060" s="1">
        <v>-145354197784.285</v>
      </c>
      <c r="E9060" s="1">
        <v>-47294968986.805901</v>
      </c>
      <c r="G9060" s="1">
        <v>-145530237095.655</v>
      </c>
      <c r="H9060" s="1">
        <v>-46906569305.805199</v>
      </c>
    </row>
    <row r="9061" spans="1:8">
      <c r="A9061">
        <v>-21954.3186258116</v>
      </c>
      <c r="B9061">
        <v>3116620.2250769902</v>
      </c>
      <c r="D9061" s="1">
        <v>-145386406656.763</v>
      </c>
      <c r="E9061" s="1">
        <v>-47192111797.523499</v>
      </c>
      <c r="G9061" s="1">
        <v>-145559292898.65601</v>
      </c>
      <c r="H9061" s="1">
        <v>-46802233030.253403</v>
      </c>
    </row>
    <row r="9062" spans="1:8">
      <c r="A9062">
        <v>-21856.515840036402</v>
      </c>
      <c r="B9062">
        <v>3116635.7137497501</v>
      </c>
      <c r="D9062" s="1">
        <v>-145418545349.98599</v>
      </c>
      <c r="E9062" s="1">
        <v>-47089232192.096199</v>
      </c>
      <c r="G9062" s="1">
        <v>-145588267129.95801</v>
      </c>
      <c r="H9062" s="1">
        <v>-46697900188.094704</v>
      </c>
    </row>
    <row r="9063" spans="1:8">
      <c r="A9063">
        <v>-21758.925983270801</v>
      </c>
      <c r="B9063">
        <v>3116651.1334754801</v>
      </c>
      <c r="D9063" s="1">
        <v>-145450613849.53201</v>
      </c>
      <c r="E9063" s="1">
        <v>-46986330220.624298</v>
      </c>
      <c r="G9063" s="1">
        <v>-145617159985.15799</v>
      </c>
      <c r="H9063" s="1">
        <v>-46593570913.430603</v>
      </c>
    </row>
    <row r="9064" spans="1:8">
      <c r="A9064">
        <v>-21661.5491074073</v>
      </c>
      <c r="B9064">
        <v>3116666.4844032899</v>
      </c>
      <c r="D9064" s="1">
        <v>-145482612141.01901</v>
      </c>
      <c r="E9064" s="1">
        <v>-46883405933.199699</v>
      </c>
      <c r="G9064" s="1">
        <v>-145645971660.46799</v>
      </c>
      <c r="H9064" s="1">
        <v>-46489245338.536598</v>
      </c>
    </row>
    <row r="9065" spans="1:8">
      <c r="A9065">
        <v>-21564.385264228102</v>
      </c>
      <c r="B9065">
        <v>3116681.7666822998</v>
      </c>
      <c r="D9065" s="1">
        <v>-145514540210.10999</v>
      </c>
      <c r="E9065" s="1">
        <v>-46780459379.905701</v>
      </c>
      <c r="G9065" s="1">
        <v>-145674702352.69699</v>
      </c>
      <c r="H9065" s="1">
        <v>-46384923593.8601</v>
      </c>
    </row>
    <row r="9066" spans="1:8">
      <c r="A9066">
        <v>-21467.434505405301</v>
      </c>
      <c r="B9066">
        <v>3116696.9804616701</v>
      </c>
      <c r="D9066" s="1">
        <v>-145546398042.51099</v>
      </c>
      <c r="E9066" s="1">
        <v>-46677490610.816902</v>
      </c>
      <c r="G9066" s="1">
        <v>-145703352259.23499</v>
      </c>
      <c r="H9066" s="1">
        <v>-46280605808.017998</v>
      </c>
    </row>
    <row r="9067" spans="1:8">
      <c r="A9067">
        <v>-21370.696882500499</v>
      </c>
      <c r="B9067">
        <v>3116712.1258906201</v>
      </c>
      <c r="D9067" s="1">
        <v>-145578185623.97</v>
      </c>
      <c r="E9067" s="1">
        <v>-46574499675.999199</v>
      </c>
      <c r="G9067" s="1">
        <v>-145731921578.039</v>
      </c>
      <c r="H9067" s="1">
        <v>-46176292107.794197</v>
      </c>
    </row>
    <row r="9068" spans="1:8">
      <c r="A9068">
        <v>-21274.1724469648</v>
      </c>
      <c r="B9068">
        <v>3116727.2031184002</v>
      </c>
      <c r="D9068" s="1">
        <v>-145609902940.27802</v>
      </c>
      <c r="E9068" s="1">
        <v>-46471486625.509903</v>
      </c>
      <c r="G9068" s="1">
        <v>-145760410507.616</v>
      </c>
      <c r="H9068" s="1">
        <v>-46071982618.138199</v>
      </c>
    </row>
    <row r="9069" spans="1:8">
      <c r="A9069">
        <v>-21177.861250139002</v>
      </c>
      <c r="B9069">
        <v>3116742.2122943099</v>
      </c>
      <c r="D9069" s="1">
        <v>-145641549977.26801</v>
      </c>
      <c r="E9069" s="1">
        <v>-46368451509.397598</v>
      </c>
      <c r="G9069" s="1">
        <v>-145788819247.008</v>
      </c>
      <c r="H9069" s="1">
        <v>-45967677462.162804</v>
      </c>
    </row>
    <row r="9070" spans="1:8">
      <c r="A9070">
        <v>-21081.7633432533</v>
      </c>
      <c r="B9070">
        <v>3116757.1535676802</v>
      </c>
      <c r="D9070" s="1">
        <v>-145673126720.81601</v>
      </c>
      <c r="E9070" s="1">
        <v>-46265394377.701797</v>
      </c>
      <c r="G9070" s="1">
        <v>-145817147995.77499</v>
      </c>
      <c r="H9070" s="1">
        <v>-45863376761.142502</v>
      </c>
    </row>
    <row r="9071" spans="1:8">
      <c r="A9071">
        <v>-20985.878777427301</v>
      </c>
      <c r="B9071">
        <v>3116772.0270878999</v>
      </c>
      <c r="D9071" s="1">
        <v>-145704633156.84</v>
      </c>
      <c r="E9071" s="1">
        <v>-46162315280.4533</v>
      </c>
      <c r="G9071" s="1">
        <v>-145845396953.979</v>
      </c>
      <c r="H9071" s="1">
        <v>-45759080634.511497</v>
      </c>
    </row>
    <row r="9072" spans="1:8">
      <c r="A9072">
        <v>-20890.2076036701</v>
      </c>
      <c r="B9072">
        <v>3116786.8330043801</v>
      </c>
      <c r="D9072" s="1">
        <v>-145736069271.30099</v>
      </c>
      <c r="E9072" s="1">
        <v>-46059214267.674004</v>
      </c>
      <c r="G9072" s="1">
        <v>-145873566322.172</v>
      </c>
      <c r="H9072" s="1">
        <v>-45654789199.8629</v>
      </c>
    </row>
    <row r="9073" spans="1:8">
      <c r="A9073">
        <v>-20794.7498728799</v>
      </c>
      <c r="B9073">
        <v>3116801.5714666001</v>
      </c>
      <c r="D9073" s="1">
        <v>-145767435050.198</v>
      </c>
      <c r="E9073" s="1">
        <v>-45956091389.376701</v>
      </c>
      <c r="G9073" s="1">
        <v>-145901656301.375</v>
      </c>
      <c r="H9073" s="1">
        <v>-45550502572.946602</v>
      </c>
    </row>
    <row r="9074" spans="1:8">
      <c r="A9074">
        <v>-20699.5056358445</v>
      </c>
      <c r="B9074">
        <v>3116816.2426240402</v>
      </c>
      <c r="D9074" s="1">
        <v>-145798730479.57501</v>
      </c>
      <c r="E9074" s="1">
        <v>-45852946695.5653</v>
      </c>
      <c r="G9074" s="1">
        <v>-145929667093.06799</v>
      </c>
      <c r="H9074" s="1">
        <v>-45446220867.668503</v>
      </c>
    </row>
    <row r="9075" spans="1:8">
      <c r="A9075">
        <v>-20604.474943240701</v>
      </c>
      <c r="B9075">
        <v>3116830.8466262701</v>
      </c>
      <c r="D9075" s="1">
        <v>-145829955545.517</v>
      </c>
      <c r="E9075" s="1">
        <v>-45749780236.234596</v>
      </c>
      <c r="G9075" s="1">
        <v>-145957598899.16901</v>
      </c>
      <c r="H9075" s="1">
        <v>-45341944196.088799</v>
      </c>
    </row>
    <row r="9076" spans="1:8">
      <c r="A9076">
        <v>-20509.6578456344</v>
      </c>
      <c r="B9076">
        <v>3116845.3836228601</v>
      </c>
      <c r="D9076" s="1">
        <v>-145861110234.14899</v>
      </c>
      <c r="E9076" s="1">
        <v>-45646592061.370201</v>
      </c>
      <c r="G9076" s="1">
        <v>-145985451922.022</v>
      </c>
      <c r="H9076" s="1">
        <v>-45237672668.4216</v>
      </c>
    </row>
    <row r="9077" spans="1:8">
      <c r="A9077">
        <v>-20415.054393480801</v>
      </c>
      <c r="B9077">
        <v>3116859.8537634402</v>
      </c>
      <c r="D9077" s="1">
        <v>-145892194531.638</v>
      </c>
      <c r="E9077" s="1">
        <v>-45543382220.948799</v>
      </c>
      <c r="G9077" s="1">
        <v>-146013226364.38101</v>
      </c>
      <c r="H9077" s="1">
        <v>-45133406393.0336</v>
      </c>
    </row>
    <row r="9078" spans="1:8">
      <c r="A9078">
        <v>-20320.6646371243</v>
      </c>
      <c r="B9078">
        <v>3116874.2571976902</v>
      </c>
      <c r="D9078" s="1">
        <v>-145923208424.19199</v>
      </c>
      <c r="E9078" s="1">
        <v>-45440150764.937698</v>
      </c>
      <c r="G9078" s="1">
        <v>-146040922429.39401</v>
      </c>
      <c r="H9078" s="1">
        <v>-45029145476.443199</v>
      </c>
    </row>
    <row r="9079" spans="1:8">
      <c r="A9079">
        <v>-20226.488626797902</v>
      </c>
      <c r="B9079">
        <v>3116888.5940753198</v>
      </c>
      <c r="D9079" s="1">
        <v>-145954151898.05801</v>
      </c>
      <c r="E9079" s="1">
        <v>-45336897743.294998</v>
      </c>
      <c r="G9079" s="1">
        <v>-146068540320.58701</v>
      </c>
      <c r="H9079" s="1">
        <v>-44924890023.32</v>
      </c>
    </row>
    <row r="9080" spans="1:8">
      <c r="A9080">
        <v>-20132.526412623902</v>
      </c>
      <c r="B9080">
        <v>3116902.8645460699</v>
      </c>
      <c r="D9080" s="1">
        <v>-145985024939.52399</v>
      </c>
      <c r="E9080" s="1">
        <v>-45233623205.969597</v>
      </c>
      <c r="G9080" s="1">
        <v>-146096080241.849</v>
      </c>
      <c r="H9080" s="1">
        <v>-44820640136.484299</v>
      </c>
    </row>
    <row r="9081" spans="1:8">
      <c r="A9081">
        <v>-20038.7780446135</v>
      </c>
      <c r="B9081">
        <v>3116917.0687597399</v>
      </c>
      <c r="D9081" s="1">
        <v>-146015827534.92099</v>
      </c>
      <c r="E9081" s="1">
        <v>-45130327202.901199</v>
      </c>
      <c r="G9081" s="1">
        <v>-146123542397.418</v>
      </c>
      <c r="H9081" s="1">
        <v>-44716395916.906303</v>
      </c>
    </row>
    <row r="9082" spans="1:8">
      <c r="A9082">
        <v>-19945.243572666699</v>
      </c>
      <c r="B9082">
        <v>3116931.2068661698</v>
      </c>
      <c r="D9082" s="1">
        <v>-146046559670.61801</v>
      </c>
      <c r="E9082" s="1">
        <v>-45027009784.019997</v>
      </c>
      <c r="G9082" s="1">
        <v>-146150926991.86499</v>
      </c>
      <c r="H9082" s="1">
        <v>-44612157463.705803</v>
      </c>
    </row>
    <row r="9083" spans="1:8">
      <c r="A9083">
        <v>-19851.923046572301</v>
      </c>
      <c r="B9083">
        <v>3116945.2790152198</v>
      </c>
      <c r="D9083" s="1">
        <v>-146077221333.022</v>
      </c>
      <c r="E9083" s="1">
        <v>-44923670999.246902</v>
      </c>
      <c r="G9083" s="1">
        <v>-146178234230.07599</v>
      </c>
      <c r="H9083" s="1">
        <v>-44507924874.152397</v>
      </c>
    </row>
    <row r="9084" spans="1:8">
      <c r="A9084">
        <v>-19758.816516007901</v>
      </c>
      <c r="B9084">
        <v>3116959.2853568201</v>
      </c>
      <c r="D9084" s="1">
        <v>-146107812508.58301</v>
      </c>
      <c r="E9084" s="1">
        <v>-44820310898.493401</v>
      </c>
      <c r="G9084" s="1">
        <v>-146205464317.241</v>
      </c>
      <c r="H9084" s="1">
        <v>-44403698243.664703</v>
      </c>
    </row>
    <row r="9085" spans="1:8">
      <c r="A9085">
        <v>-19665.9240305399</v>
      </c>
      <c r="B9085">
        <v>3116973.22604091</v>
      </c>
      <c r="D9085" s="1">
        <v>-146138333183.79001</v>
      </c>
      <c r="E9085" s="1">
        <v>-44716929531.661697</v>
      </c>
      <c r="G9085" s="1">
        <v>-146232617458.83701</v>
      </c>
      <c r="H9085" s="1">
        <v>-44299477665.810501</v>
      </c>
    </row>
    <row r="9086" spans="1:8">
      <c r="A9086">
        <v>-19573.245639623201</v>
      </c>
      <c r="B9086">
        <v>3116987.1012174999</v>
      </c>
      <c r="D9086" s="1">
        <v>-146168783345.17099</v>
      </c>
      <c r="E9086" s="1">
        <v>-44613526948.644402</v>
      </c>
      <c r="G9086" s="1">
        <v>-146259693860.60999</v>
      </c>
      <c r="H9086" s="1">
        <v>-44195263232.307297</v>
      </c>
    </row>
    <row r="9087" spans="1:8">
      <c r="A9087">
        <v>-19480.781392601599</v>
      </c>
      <c r="B9087">
        <v>3117000.9110366199</v>
      </c>
      <c r="D9087" s="1">
        <v>-146199162979.29199</v>
      </c>
      <c r="E9087" s="1">
        <v>-44510103199.324699</v>
      </c>
      <c r="G9087" s="1">
        <v>-146286693728.56601</v>
      </c>
      <c r="H9087" s="1">
        <v>-44091055033.021698</v>
      </c>
    </row>
    <row r="9088" spans="1:8">
      <c r="A9088">
        <v>-19388.5313387071</v>
      </c>
      <c r="B9088">
        <v>3117014.65564836</v>
      </c>
      <c r="D9088" s="1">
        <v>-146229472072.76001</v>
      </c>
      <c r="E9088" s="1">
        <v>-44406658333.576302</v>
      </c>
      <c r="G9088" s="1">
        <v>-146313617268.95099</v>
      </c>
      <c r="H9088" s="1">
        <v>-43986853155.9701</v>
      </c>
    </row>
    <row r="9089" spans="1:8">
      <c r="A9089">
        <v>-19296.495527060499</v>
      </c>
      <c r="B9089">
        <v>3117028.3352028099</v>
      </c>
      <c r="D9089" s="1">
        <v>-146259710612.22</v>
      </c>
      <c r="E9089" s="1">
        <v>-44303192401.263397</v>
      </c>
      <c r="G9089" s="1">
        <v>-146340464688.23599</v>
      </c>
      <c r="H9089" s="1">
        <v>-43882657687.319397</v>
      </c>
    </row>
    <row r="9090" spans="1:8">
      <c r="A9090">
        <v>-19204.674006671099</v>
      </c>
      <c r="B9090">
        <v>3117041.9498501602</v>
      </c>
      <c r="D9090" s="1">
        <v>-146289878584.35599</v>
      </c>
      <c r="E9090" s="1">
        <v>-44199705452.240601</v>
      </c>
      <c r="G9090" s="1">
        <v>-146367236193.104</v>
      </c>
      <c r="H9090" s="1">
        <v>-43778468711.386703</v>
      </c>
    </row>
    <row r="9091" spans="1:8">
      <c r="A9091">
        <v>-19113.066826436501</v>
      </c>
      <c r="B9091">
        <v>3117055.4997405801</v>
      </c>
      <c r="D9091" s="1">
        <v>-146319975975.89001</v>
      </c>
      <c r="E9091" s="1">
        <v>-44096197536.352898</v>
      </c>
      <c r="G9091" s="1">
        <v>-146393931990.435</v>
      </c>
      <c r="H9091" s="1">
        <v>-43674286310.640701</v>
      </c>
    </row>
    <row r="9092" spans="1:8">
      <c r="A9092">
        <v>-19021.674035142601</v>
      </c>
      <c r="B9092">
        <v>3117068.98502432</v>
      </c>
      <c r="D9092" s="1">
        <v>-146350002773.58499</v>
      </c>
      <c r="E9092" s="1">
        <v>-43992668703.435799</v>
      </c>
      <c r="G9092" s="1">
        <v>-146420552287.29099</v>
      </c>
      <c r="H9092" s="1">
        <v>-43570110565.7015</v>
      </c>
    </row>
    <row r="9093" spans="1:8">
      <c r="A9093">
        <v>-18930.495681463701</v>
      </c>
      <c r="B9093">
        <v>3117082.4058516598</v>
      </c>
      <c r="D9093" s="1">
        <v>-146379958964.23801</v>
      </c>
      <c r="E9093" s="1">
        <v>-43889119003.315201</v>
      </c>
      <c r="G9093" s="1">
        <v>-146447097290.897</v>
      </c>
      <c r="H9093" s="1">
        <v>-43465941555.342499</v>
      </c>
    </row>
    <row r="9094" spans="1:8">
      <c r="A9094">
        <v>-18839.5318139626</v>
      </c>
      <c r="B9094">
        <v>3117095.76237291</v>
      </c>
      <c r="D9094" s="1">
        <v>-146409844534.686</v>
      </c>
      <c r="E9094" s="1">
        <v>-43785548485.807198</v>
      </c>
      <c r="G9094" s="1">
        <v>-146473567208.633</v>
      </c>
      <c r="H9094" s="1">
        <v>-43361779356.490196</v>
      </c>
    </row>
    <row r="9095" spans="1:8">
      <c r="A9095">
        <v>-18748.7824810901</v>
      </c>
      <c r="B9095">
        <v>3117109.0547384401</v>
      </c>
      <c r="D9095" s="1">
        <v>-146439659471.806</v>
      </c>
      <c r="E9095" s="1">
        <v>-43681957200.718399</v>
      </c>
      <c r="G9095" s="1">
        <v>-146499962248.01401</v>
      </c>
      <c r="H9095" s="1">
        <v>-43257624044.225998</v>
      </c>
    </row>
    <row r="9096" spans="1:8">
      <c r="A9096">
        <v>-18658.2477311851</v>
      </c>
      <c r="B9096">
        <v>3117122.2830986301</v>
      </c>
      <c r="D9096" s="1">
        <v>-146469403762.51001</v>
      </c>
      <c r="E9096" s="1">
        <v>-43578345197.845802</v>
      </c>
      <c r="G9096" s="1">
        <v>-146526282616.67599</v>
      </c>
      <c r="H9096" s="1">
        <v>-43153475691.786797</v>
      </c>
    </row>
    <row r="9097" spans="1:8">
      <c r="A9097">
        <v>-18567.927612474901</v>
      </c>
      <c r="B9097">
        <v>3117135.44760392</v>
      </c>
      <c r="D9097" s="1">
        <v>-146499077393.74799</v>
      </c>
      <c r="E9097" s="1">
        <v>-43474712526.976501</v>
      </c>
      <c r="G9097" s="1">
        <v>-146552528522.36301</v>
      </c>
      <c r="H9097" s="1">
        <v>-43049334370.566299</v>
      </c>
    </row>
    <row r="9098" spans="1:8">
      <c r="A9098">
        <v>-18477.822173074601</v>
      </c>
      <c r="B9098">
        <v>3117148.5484047998</v>
      </c>
      <c r="D9098" s="1">
        <v>-146528680352.509</v>
      </c>
      <c r="E9098" s="1">
        <v>-43371059237.888199</v>
      </c>
      <c r="G9098" s="1">
        <v>-146578700172.91101</v>
      </c>
      <c r="H9098" s="1">
        <v>-42945200150.1166</v>
      </c>
    </row>
    <row r="9099" spans="1:8">
      <c r="A9099">
        <v>-18387.9314609875</v>
      </c>
      <c r="B9099">
        <v>3117161.5856517698</v>
      </c>
      <c r="D9099" s="1">
        <v>-146558212625.81601</v>
      </c>
      <c r="E9099" s="1">
        <v>-43267385380.348602</v>
      </c>
      <c r="G9099" s="1">
        <v>-146604797776.233</v>
      </c>
      <c r="H9099" s="1">
        <v>-42841073098.149101</v>
      </c>
    </row>
    <row r="9100" spans="1:8">
      <c r="A9100">
        <v>-18298.255524104999</v>
      </c>
      <c r="B9100">
        <v>3117174.5594953899</v>
      </c>
      <c r="D9100" s="1">
        <v>-146587674200.733</v>
      </c>
      <c r="E9100" s="1">
        <v>-43163691004.115898</v>
      </c>
      <c r="G9100" s="1">
        <v>-146630821540.30499</v>
      </c>
      <c r="H9100" s="1">
        <v>-42736953280.536301</v>
      </c>
    </row>
    <row r="9101" spans="1:8">
      <c r="A9101">
        <v>-18208.794410206101</v>
      </c>
      <c r="B9101">
        <v>3117187.47008625</v>
      </c>
      <c r="D9101" s="1">
        <v>-146617065064.358</v>
      </c>
      <c r="E9101" s="1">
        <v>-43059976158.938499</v>
      </c>
      <c r="G9101" s="1">
        <v>-146656771673.151</v>
      </c>
      <c r="H9101" s="1">
        <v>-42632840761.3134</v>
      </c>
    </row>
    <row r="9102" spans="1:8">
      <c r="A9102">
        <v>-18119.548166958099</v>
      </c>
      <c r="B9102">
        <v>3117200.3175749802</v>
      </c>
      <c r="D9102" s="1">
        <v>-146646385203.827</v>
      </c>
      <c r="E9102" s="1">
        <v>-42956240894.555</v>
      </c>
      <c r="G9102" s="1">
        <v>-146682648382.828</v>
      </c>
      <c r="H9102" s="1">
        <v>-42528735602.679604</v>
      </c>
    </row>
    <row r="9103" spans="1:8">
      <c r="A9103">
        <v>-18030.5168419158</v>
      </c>
      <c r="B9103">
        <v>3117213.10211227</v>
      </c>
      <c r="D9103" s="1">
        <v>-146675634606.31201</v>
      </c>
      <c r="E9103" s="1">
        <v>-42852485260.694397</v>
      </c>
      <c r="G9103" s="1">
        <v>-146708451877.41299</v>
      </c>
      <c r="H9103" s="1">
        <v>-42424637865.000397</v>
      </c>
    </row>
    <row r="9104" spans="1:8">
      <c r="A9104">
        <v>-17941.700482521901</v>
      </c>
      <c r="B9104">
        <v>3117225.82384881</v>
      </c>
      <c r="D9104" s="1">
        <v>-146704813259.021</v>
      </c>
      <c r="E9104" s="1">
        <v>-42748709307.075897</v>
      </c>
      <c r="G9104" s="1">
        <v>-146734182364.98401</v>
      </c>
      <c r="H9104" s="1">
        <v>-42320547606.809196</v>
      </c>
    </row>
    <row r="9105" spans="1:8">
      <c r="A9105">
        <v>-17853.099136107001</v>
      </c>
      <c r="B9105">
        <v>3117238.4829353602</v>
      </c>
      <c r="D9105" s="1">
        <v>-146733921149.20001</v>
      </c>
      <c r="E9105" s="1">
        <v>-42644913083.408897</v>
      </c>
      <c r="G9105" s="1">
        <v>-146759840053.61401</v>
      </c>
      <c r="H9105" s="1">
        <v>-42216464884.809196</v>
      </c>
    </row>
    <row r="9106" spans="1:8">
      <c r="A9106">
        <v>-17764.712849889202</v>
      </c>
      <c r="B9106">
        <v>3117251.0795227098</v>
      </c>
      <c r="D9106" s="1">
        <v>-146762958264.13</v>
      </c>
      <c r="E9106" s="1">
        <v>-42541096639.392998</v>
      </c>
      <c r="G9106" s="1">
        <v>-146785425151.34601</v>
      </c>
      <c r="H9106" s="1">
        <v>-42112389753.875504</v>
      </c>
    </row>
    <row r="9107" spans="1:8">
      <c r="A9107">
        <v>-17676.541670974399</v>
      </c>
      <c r="B9107">
        <v>3117263.6137616802</v>
      </c>
      <c r="D9107" s="1">
        <v>-146791924591.12601</v>
      </c>
      <c r="E9107" s="1">
        <v>-42437260024.718201</v>
      </c>
      <c r="G9107" s="1">
        <v>-146810937866.18701</v>
      </c>
      <c r="H9107" s="1">
        <v>-42008322267.057404</v>
      </c>
    </row>
    <row r="9108" spans="1:8">
      <c r="A9108">
        <v>-17588.585646355899</v>
      </c>
      <c r="B9108">
        <v>3117276.0858031302</v>
      </c>
      <c r="D9108" s="1">
        <v>-146820820117.54199</v>
      </c>
      <c r="E9108" s="1">
        <v>-42333403289.064697</v>
      </c>
      <c r="G9108" s="1">
        <v>-146836378406.08899</v>
      </c>
      <c r="H9108" s="1">
        <v>-41904262475.580498</v>
      </c>
    </row>
    <row r="9109" spans="1:8">
      <c r="A9109">
        <v>-17500.844822914802</v>
      </c>
      <c r="B9109">
        <v>3117288.4957979801</v>
      </c>
      <c r="D9109" s="1">
        <v>-146849644830.76599</v>
      </c>
      <c r="E9109" s="1">
        <v>-42229526482.102699</v>
      </c>
      <c r="G9109" s="1">
        <v>-146861746978.936</v>
      </c>
      <c r="H9109" s="1">
        <v>-41800210428.849197</v>
      </c>
    </row>
    <row r="9110" spans="1:8">
      <c r="A9110">
        <v>-17413.3192474196</v>
      </c>
      <c r="B9110">
        <v>3117300.8438971699</v>
      </c>
      <c r="D9110" s="1">
        <v>-146878398718.22</v>
      </c>
      <c r="E9110" s="1">
        <v>-42125629653.492996</v>
      </c>
      <c r="G9110" s="1">
        <v>-146887043792.53</v>
      </c>
      <c r="H9110" s="1">
        <v>-41696166174.4487</v>
      </c>
    </row>
    <row r="9111" spans="1:8">
      <c r="A9111">
        <v>-17326.0089665263</v>
      </c>
      <c r="B9111">
        <v>3117313.1302516698</v>
      </c>
      <c r="D9111" s="1">
        <v>-146907081767.36401</v>
      </c>
      <c r="E9111" s="1">
        <v>-42021712852.886398</v>
      </c>
      <c r="G9111" s="1">
        <v>-146912269054.57501</v>
      </c>
      <c r="H9111" s="1">
        <v>-41592129758.148201</v>
      </c>
    </row>
    <row r="9112" spans="1:8">
      <c r="A9112">
        <v>-17238.914026778199</v>
      </c>
      <c r="B9112">
        <v>3117325.35501251</v>
      </c>
      <c r="D9112" s="1">
        <v>-146935693965.69199</v>
      </c>
      <c r="E9112" s="1">
        <v>-41917776129.924004</v>
      </c>
      <c r="G9112" s="1">
        <v>-146937422972.664</v>
      </c>
      <c r="H9112" s="1">
        <v>-41488101223.903099</v>
      </c>
    </row>
    <row r="9113" spans="1:8">
      <c r="A9113">
        <v>-17152.034474606</v>
      </c>
      <c r="B9113">
        <v>3117337.5183307501</v>
      </c>
      <c r="D9113" s="1">
        <v>-146964235300.73001</v>
      </c>
      <c r="E9113" s="1">
        <v>-41813819534.237198</v>
      </c>
      <c r="G9113" s="1">
        <v>-146962505754.267</v>
      </c>
      <c r="H9113" s="1">
        <v>-41384080613.857597</v>
      </c>
    </row>
    <row r="9114" spans="1:8">
      <c r="A9114">
        <v>-17065.370356327901</v>
      </c>
      <c r="B9114">
        <v>3117349.6203574701</v>
      </c>
      <c r="D9114" s="1">
        <v>-146992705760.04401</v>
      </c>
      <c r="E9114" s="1">
        <v>-41709843115.447502</v>
      </c>
      <c r="G9114" s="1">
        <v>-146987517606.71201</v>
      </c>
      <c r="H9114" s="1">
        <v>-41280067968.348099</v>
      </c>
    </row>
    <row r="9115" spans="1:8">
      <c r="A9115">
        <v>-16978.9217181493</v>
      </c>
      <c r="B9115">
        <v>3117361.6612438099</v>
      </c>
      <c r="D9115" s="1">
        <v>-147021105331.23099</v>
      </c>
      <c r="E9115" s="1">
        <v>-41605846923.166901</v>
      </c>
      <c r="G9115" s="1">
        <v>-147012458737.173</v>
      </c>
      <c r="H9115" s="1">
        <v>-41176063325.905197</v>
      </c>
    </row>
    <row r="9116" spans="1:8">
      <c r="A9116">
        <v>-16892.688606162599</v>
      </c>
      <c r="B9116">
        <v>3117373.6411409499</v>
      </c>
      <c r="D9116" s="1">
        <v>-147049434001.923</v>
      </c>
      <c r="E9116" s="1">
        <v>-41501831006.997498</v>
      </c>
      <c r="G9116" s="1">
        <v>-147037329352.65701</v>
      </c>
      <c r="H9116" s="1">
        <v>-41072066723.257698</v>
      </c>
    </row>
    <row r="9117" spans="1:8">
      <c r="A9117">
        <v>-16806.671066347699</v>
      </c>
      <c r="B9117">
        <v>3117385.5602000901</v>
      </c>
      <c r="D9117" s="1">
        <v>-147077691759.78699</v>
      </c>
      <c r="E9117" s="1">
        <v>-41397795416.531502</v>
      </c>
      <c r="G9117" s="1">
        <v>-147062129659.98901</v>
      </c>
      <c r="H9117" s="1">
        <v>-40968078195.334999</v>
      </c>
    </row>
    <row r="9118" spans="1:8">
      <c r="A9118">
        <v>-16720.869144571399</v>
      </c>
      <c r="B9118">
        <v>3117397.4185724799</v>
      </c>
      <c r="D9118" s="1">
        <v>-147105878592.52301</v>
      </c>
      <c r="E9118" s="1">
        <v>-41293740201.351898</v>
      </c>
      <c r="G9118" s="1">
        <v>-147086859865.797</v>
      </c>
      <c r="H9118" s="1">
        <v>-40864097775.270302</v>
      </c>
    </row>
    <row r="9119" spans="1:8">
      <c r="A9119">
        <v>-16635.2828865878</v>
      </c>
      <c r="B9119">
        <v>3117409.2164094001</v>
      </c>
      <c r="D9119" s="1">
        <v>-147133994487.86499</v>
      </c>
      <c r="E9119" s="1">
        <v>-41189665411.031403</v>
      </c>
      <c r="G9119" s="1">
        <v>-147111520176.49799</v>
      </c>
      <c r="H9119" s="1">
        <v>-40760125494.404503</v>
      </c>
    </row>
    <row r="9120" spans="1:8">
      <c r="A9120">
        <v>-16549.912338037899</v>
      </c>
      <c r="B9120">
        <v>3117420.95386218</v>
      </c>
      <c r="D9120" s="1">
        <v>-147162039433.58301</v>
      </c>
      <c r="E9120" s="1">
        <v>-41085571095.1334</v>
      </c>
      <c r="G9120" s="1">
        <v>-147136110798.28601</v>
      </c>
      <c r="H9120" s="1">
        <v>-40656161382.288803</v>
      </c>
    </row>
    <row r="9121" spans="1:8">
      <c r="A9121">
        <v>-16464.757544449702</v>
      </c>
      <c r="B9121">
        <v>3117432.63108218</v>
      </c>
      <c r="D9121" s="1">
        <v>-147190013417.478</v>
      </c>
      <c r="E9121" s="1">
        <v>-40981457303.211502</v>
      </c>
      <c r="G9121" s="1">
        <v>-147160631937.117</v>
      </c>
      <c r="H9121" s="1">
        <v>-40552205466.688499</v>
      </c>
    </row>
    <row r="9122" spans="1:8">
      <c r="A9122">
        <v>-16379.818551238301</v>
      </c>
      <c r="B9122">
        <v>3117444.2482207902</v>
      </c>
      <c r="D9122" s="1">
        <v>-147217916427.38501</v>
      </c>
      <c r="E9122" s="1">
        <v>-40877324084.809601</v>
      </c>
      <c r="G9122" s="1">
        <v>-147185083798.69199</v>
      </c>
      <c r="H9122" s="1">
        <v>-40448257773.586899</v>
      </c>
    </row>
    <row r="9123" spans="1:8">
      <c r="A9123">
        <v>-16295.0954037055</v>
      </c>
      <c r="B9123">
        <v>3117455.8054294498</v>
      </c>
      <c r="D9123" s="1">
        <v>-147245748451.173</v>
      </c>
      <c r="E9123" s="1">
        <v>-40773171489.461899</v>
      </c>
      <c r="G9123" s="1">
        <v>-147209466588.44901</v>
      </c>
      <c r="H9123" s="1">
        <v>-40344318327.188103</v>
      </c>
    </row>
    <row r="9124" spans="1:8">
      <c r="A9124">
        <v>-16210.58814704</v>
      </c>
      <c r="B9124">
        <v>3117467.3028596202</v>
      </c>
      <c r="D9124" s="1">
        <v>-147273509476.74301</v>
      </c>
      <c r="E9124" s="1">
        <v>-40668999566.693199</v>
      </c>
      <c r="G9124" s="1">
        <v>-147233780511.54199</v>
      </c>
      <c r="H9124" s="1">
        <v>-40240387149.921799</v>
      </c>
    </row>
    <row r="9125" spans="1:8">
      <c r="A9125">
        <v>-16126.296826317501</v>
      </c>
      <c r="B9125">
        <v>3117478.7406628202</v>
      </c>
      <c r="D9125" s="1">
        <v>-147301199492.03101</v>
      </c>
      <c r="E9125" s="1">
        <v>-40564808366.018402</v>
      </c>
      <c r="G9125" s="1">
        <v>-147258025772.83401</v>
      </c>
      <c r="H9125" s="1">
        <v>-40136464262.446198</v>
      </c>
    </row>
    <row r="9126" spans="1:8">
      <c r="A9126">
        <v>-16042.221486500401</v>
      </c>
      <c r="B9126">
        <v>3117490.1189906001</v>
      </c>
      <c r="D9126" s="1">
        <v>-147328818485.00299</v>
      </c>
      <c r="E9126" s="1">
        <v>-40460597936.942802</v>
      </c>
      <c r="G9126" s="1">
        <v>-147282202576.879</v>
      </c>
      <c r="H9126" s="1">
        <v>-40032549683.652496</v>
      </c>
    </row>
    <row r="9127" spans="1:8">
      <c r="A9127">
        <v>-15958.362172437601</v>
      </c>
      <c r="B9127">
        <v>3117501.4379945202</v>
      </c>
      <c r="D9127" s="1">
        <v>-147356366443.66101</v>
      </c>
      <c r="E9127" s="1">
        <v>-40356368328.962502</v>
      </c>
      <c r="G9127" s="1">
        <v>-147306311127.909</v>
      </c>
      <c r="H9127" s="1">
        <v>-39928643430.668701</v>
      </c>
    </row>
    <row r="9128" spans="1:8">
      <c r="A9128">
        <v>-15874.718928864901</v>
      </c>
      <c r="B9128">
        <v>3117512.69782623</v>
      </c>
      <c r="D9128" s="1">
        <v>-147383843356.035</v>
      </c>
      <c r="E9128" s="1">
        <v>-40252119591.563499</v>
      </c>
      <c r="G9128" s="1">
        <v>-147330351629.82001</v>
      </c>
      <c r="H9128" s="1">
        <v>-39824745518.8638</v>
      </c>
    </row>
    <row r="9129" spans="1:8">
      <c r="A9129">
        <v>-15791.291800404801</v>
      </c>
      <c r="B9129">
        <v>3117523.89863736</v>
      </c>
      <c r="D9129" s="1">
        <v>-147411249210.19299</v>
      </c>
      <c r="E9129" s="1">
        <v>-40147851774.222702</v>
      </c>
      <c r="G9129" s="1">
        <v>-147354324286.15799</v>
      </c>
      <c r="H9129" s="1">
        <v>-39720855961.851997</v>
      </c>
    </row>
    <row r="9130" spans="1:8">
      <c r="A9130">
        <v>-15708.0808315663</v>
      </c>
      <c r="B9130">
        <v>3117535.0405796198</v>
      </c>
      <c r="D9130" s="1">
        <v>-147438583994.229</v>
      </c>
      <c r="E9130" s="1">
        <v>-40043564926.407204</v>
      </c>
      <c r="G9130" s="1">
        <v>-147378229300.10901</v>
      </c>
      <c r="H9130" s="1">
        <v>-39616974771.496902</v>
      </c>
    </row>
    <row r="9131" spans="1:8">
      <c r="A9131">
        <v>-15625.0860667447</v>
      </c>
      <c r="B9131">
        <v>3117546.1238047299</v>
      </c>
      <c r="D9131" s="1">
        <v>-147465847696.27499</v>
      </c>
      <c r="E9131" s="1">
        <v>-39939259097.574799</v>
      </c>
      <c r="G9131" s="1">
        <v>-147402066874.479</v>
      </c>
      <c r="H9131" s="1">
        <v>-39513101957.9161</v>
      </c>
    </row>
    <row r="9132" spans="1:8">
      <c r="A9132">
        <v>-15542.3075502223</v>
      </c>
      <c r="B9132">
        <v>3117557.1484644599</v>
      </c>
      <c r="D9132" s="1">
        <v>-147493040304.48999</v>
      </c>
      <c r="E9132" s="1">
        <v>-39834934337.173798</v>
      </c>
      <c r="G9132" s="1">
        <v>-147425837211.685</v>
      </c>
      <c r="H9132" s="1">
        <v>-39409237529.485497</v>
      </c>
    </row>
    <row r="9133" spans="1:8">
      <c r="A9133">
        <v>-15459.7453261675</v>
      </c>
      <c r="B9133">
        <v>3117568.1147106001</v>
      </c>
      <c r="D9133" s="1">
        <v>-147520161807.06699</v>
      </c>
      <c r="E9133" s="1">
        <v>-39730590694.642799</v>
      </c>
      <c r="G9133" s="1">
        <v>-147449540513.73901</v>
      </c>
      <c r="H9133" s="1">
        <v>-39305381492.8442</v>
      </c>
    </row>
    <row r="9134" spans="1:8">
      <c r="A9134">
        <v>-15377.399438635101</v>
      </c>
      <c r="B9134">
        <v>3117579.0226950101</v>
      </c>
      <c r="D9134" s="1">
        <v>-147547212192.23099</v>
      </c>
      <c r="E9134" s="1">
        <v>-39626228219.4114</v>
      </c>
      <c r="G9134" s="1">
        <v>-147473176982.237</v>
      </c>
      <c r="H9134" s="1">
        <v>-39201533852.898697</v>
      </c>
    </row>
    <row r="9135" spans="1:8">
      <c r="A9135">
        <v>-15295.2699315665</v>
      </c>
      <c r="B9135">
        <v>3117589.8725695498</v>
      </c>
      <c r="D9135" s="1">
        <v>-147574191448.237</v>
      </c>
      <c r="E9135" s="1">
        <v>-39521846960.899498</v>
      </c>
      <c r="G9135" s="1">
        <v>-147496746818.34201</v>
      </c>
      <c r="H9135" s="1">
        <v>-39097694612.828003</v>
      </c>
    </row>
    <row r="9136" spans="1:8">
      <c r="A9136">
        <v>-15213.356848789301</v>
      </c>
      <c r="B9136">
        <v>3117600.66448614</v>
      </c>
      <c r="D9136" s="1">
        <v>-147601099563.37299</v>
      </c>
      <c r="E9136" s="1">
        <v>-39417446968.517899</v>
      </c>
      <c r="G9136" s="1">
        <v>-147520250222.77399</v>
      </c>
      <c r="H9136" s="1">
        <v>-38993863774.0886</v>
      </c>
    </row>
    <row r="9137" spans="1:8">
      <c r="A9137">
        <v>-15131.660234017399</v>
      </c>
      <c r="B9137">
        <v>3117611.3985967101</v>
      </c>
      <c r="D9137" s="1">
        <v>-147627936525.95499</v>
      </c>
      <c r="E9137" s="1">
        <v>-39313028291.667801</v>
      </c>
      <c r="G9137" s="1">
        <v>-147543687395.793</v>
      </c>
      <c r="H9137" s="1">
        <v>-38890041336.419296</v>
      </c>
    </row>
    <row r="9138" spans="1:8">
      <c r="A9138">
        <v>-15050.1801308508</v>
      </c>
      <c r="B9138">
        <v>3117622.07505327</v>
      </c>
      <c r="D9138" s="1">
        <v>-147654702324.33301</v>
      </c>
      <c r="E9138" s="1">
        <v>-39208590979.741302</v>
      </c>
      <c r="G9138" s="1">
        <v>-147567058537.19</v>
      </c>
      <c r="H9138" s="1">
        <v>-38786227297.846001</v>
      </c>
    </row>
    <row r="9139" spans="1:8">
      <c r="A9139">
        <v>-14968.916582776001</v>
      </c>
      <c r="B9139">
        <v>3117632.6940078102</v>
      </c>
      <c r="D9139" s="1">
        <v>-147681396946.88699</v>
      </c>
      <c r="E9139" s="1">
        <v>-39104135082.121201</v>
      </c>
      <c r="G9139" s="1">
        <v>-147590363846.26801</v>
      </c>
      <c r="H9139" s="1">
        <v>-38682421654.687401</v>
      </c>
    </row>
    <row r="9140" spans="1:8">
      <c r="A9140">
        <v>-14887.869633165299</v>
      </c>
      <c r="B9140">
        <v>3117643.2556124101</v>
      </c>
      <c r="D9140" s="1">
        <v>-147708020382.026</v>
      </c>
      <c r="E9140" s="1">
        <v>-38999660648.181099</v>
      </c>
      <c r="G9140" s="1">
        <v>-147613603521.83301</v>
      </c>
      <c r="H9140" s="1">
        <v>-38578624401.559898</v>
      </c>
    </row>
    <row r="9141" spans="1:8">
      <c r="A9141">
        <v>-14807.039325277299</v>
      </c>
      <c r="B9141">
        <v>3117653.7600191399</v>
      </c>
      <c r="D9141" s="1">
        <v>-147734572618.19199</v>
      </c>
      <c r="E9141" s="1">
        <v>-38895167727.285301</v>
      </c>
      <c r="G9141" s="1">
        <v>-147636777762.17899</v>
      </c>
      <c r="H9141" s="1">
        <v>-38474835531.383102</v>
      </c>
    </row>
    <row r="9142" spans="1:8">
      <c r="A9142">
        <v>-14726.4257022567</v>
      </c>
      <c r="B9142">
        <v>3117664.20738013</v>
      </c>
      <c r="D9142" s="1">
        <v>-147761053643.85599</v>
      </c>
      <c r="E9142" s="1">
        <v>-38790656368.7892</v>
      </c>
      <c r="G9142" s="1">
        <v>-147659886765.077</v>
      </c>
      <c r="H9142" s="1">
        <v>-38371055035.3853</v>
      </c>
    </row>
    <row r="9143" spans="1:8">
      <c r="A9143">
        <v>-14646.0288071341</v>
      </c>
      <c r="B9143">
        <v>3117674.5978475502</v>
      </c>
      <c r="D9143" s="1">
        <v>-147787463447.51901</v>
      </c>
      <c r="E9143" s="1">
        <v>-38686126622.038696</v>
      </c>
      <c r="G9143" s="1">
        <v>-147682930727.75601</v>
      </c>
      <c r="H9143" s="1">
        <v>-38267282903.108902</v>
      </c>
    </row>
    <row r="9144" spans="1:8">
      <c r="A9144">
        <v>-14565.848682826199</v>
      </c>
      <c r="B9144">
        <v>3117684.9315736</v>
      </c>
      <c r="D9144" s="1">
        <v>-147813802017.71201</v>
      </c>
      <c r="E9144" s="1">
        <v>-38581578536.371101</v>
      </c>
      <c r="G9144" s="1">
        <v>-147705909846.896</v>
      </c>
      <c r="H9144" s="1">
        <v>-38163519122.416</v>
      </c>
    </row>
    <row r="9145" spans="1:8">
      <c r="A9145">
        <v>-14485.885372135601</v>
      </c>
      <c r="B9145">
        <v>3117695.2087105</v>
      </c>
      <c r="D9145" s="1">
        <v>-147840069342.995</v>
      </c>
      <c r="E9145" s="1">
        <v>-38477012161.114197</v>
      </c>
      <c r="G9145" s="1">
        <v>-147728824318.61099</v>
      </c>
      <c r="H9145" s="1">
        <v>-38059763679.494598</v>
      </c>
    </row>
    <row r="9146" spans="1:8">
      <c r="A9146">
        <v>-14406.138917750701</v>
      </c>
      <c r="B9146">
        <v>3117705.42941052</v>
      </c>
      <c r="D9146" s="1">
        <v>-147866265411.961</v>
      </c>
      <c r="E9146" s="1">
        <v>-38372427545.587196</v>
      </c>
      <c r="G9146" s="1">
        <v>-147751674338.439</v>
      </c>
      <c r="H9146" s="1">
        <v>-37956016558.8638</v>
      </c>
    </row>
    <row r="9147" spans="1:8">
      <c r="A9147">
        <v>-14326.609362245799</v>
      </c>
      <c r="B9147">
        <v>3117715.5938259601</v>
      </c>
      <c r="D9147" s="1">
        <v>-147892390213.23001</v>
      </c>
      <c r="E9147" s="1">
        <v>-38267824739.100197</v>
      </c>
      <c r="G9147" s="1">
        <v>-147774460101.32501</v>
      </c>
      <c r="H9147" s="1">
        <v>-37852277743.380203</v>
      </c>
    </row>
    <row r="9148" spans="1:8">
      <c r="A9148">
        <v>-14247.296748081</v>
      </c>
      <c r="B9148">
        <v>3117725.7021091701</v>
      </c>
      <c r="D9148" s="1">
        <v>-147918443735.45001</v>
      </c>
      <c r="E9148" s="1">
        <v>-38163203790.9543</v>
      </c>
      <c r="G9148" s="1">
        <v>-147797181801.612</v>
      </c>
      <c r="H9148" s="1">
        <v>-37748547214.244102</v>
      </c>
    </row>
    <row r="9149" spans="1:8">
      <c r="A9149">
        <v>-14168.201117602301</v>
      </c>
      <c r="B9149">
        <v>3117735.75441251</v>
      </c>
      <c r="D9149" s="1">
        <v>-147944425967.302</v>
      </c>
      <c r="E9149" s="1">
        <v>-38058564750.441902</v>
      </c>
      <c r="G9149" s="1">
        <v>-147819839633.02301</v>
      </c>
      <c r="H9149" s="1">
        <v>-37644824951.004997</v>
      </c>
    </row>
    <row r="9150" spans="1:8">
      <c r="A9150">
        <v>-14089.322513041199</v>
      </c>
      <c r="B9150">
        <v>3117745.75088839</v>
      </c>
      <c r="D9150" s="1">
        <v>-147970336897.49301</v>
      </c>
      <c r="E9150" s="1">
        <v>-37953907666.846397</v>
      </c>
      <c r="G9150" s="1">
        <v>-147842433788.65399</v>
      </c>
      <c r="H9150" s="1">
        <v>-37541110931.568298</v>
      </c>
    </row>
    <row r="9151" spans="1:8">
      <c r="A9151">
        <v>-14010.660976515101</v>
      </c>
      <c r="B9151">
        <v>3117755.6916892598</v>
      </c>
      <c r="D9151" s="1">
        <v>-147996176514.76001</v>
      </c>
      <c r="E9151" s="1">
        <v>-37849232589.442802</v>
      </c>
      <c r="G9151" s="1">
        <v>-147864964460.957</v>
      </c>
      <c r="H9151" s="1">
        <v>-37437405132.201698</v>
      </c>
    </row>
    <row r="9152" spans="1:8">
      <c r="A9152">
        <v>-13932.2165500268</v>
      </c>
      <c r="B9152">
        <v>3117765.57696759</v>
      </c>
      <c r="D9152" s="1">
        <v>-148021944807.87</v>
      </c>
      <c r="E9152" s="1">
        <v>-37744539567.496902</v>
      </c>
      <c r="G9152" s="1">
        <v>-147887431841.72699</v>
      </c>
      <c r="H9152" s="1">
        <v>-37333707527.541496</v>
      </c>
    </row>
    <row r="9153" spans="1:8">
      <c r="A9153">
        <v>-13853.989275465001</v>
      </c>
      <c r="B9153">
        <v>3117775.4068758902</v>
      </c>
      <c r="D9153" s="1">
        <v>-148047641765.617</v>
      </c>
      <c r="E9153" s="1">
        <v>-37639828650.266296</v>
      </c>
      <c r="G9153" s="1">
        <v>-147909836122.09299</v>
      </c>
      <c r="H9153" s="1">
        <v>-37230018090.598999</v>
      </c>
    </row>
    <row r="9154" spans="1:8">
      <c r="A9154">
        <v>-13775.9791946036</v>
      </c>
      <c r="B9154">
        <v>3117785.1815667101</v>
      </c>
      <c r="D9154" s="1">
        <v>-148073267376.82401</v>
      </c>
      <c r="E9154" s="1">
        <v>-37535099886.999702</v>
      </c>
      <c r="G9154" s="1">
        <v>-147932177492.49899</v>
      </c>
      <c r="H9154" s="1">
        <v>-37126336792.767502</v>
      </c>
    </row>
    <row r="9155" spans="1:8">
      <c r="A9155">
        <v>-13698.1863491023</v>
      </c>
      <c r="B9155">
        <v>3117794.90119264</v>
      </c>
      <c r="D9155" s="1">
        <v>-148098821630.34299</v>
      </c>
      <c r="E9155" s="1">
        <v>-37430353326.937302</v>
      </c>
      <c r="G9155" s="1">
        <v>-147954456142.69601</v>
      </c>
      <c r="H9155" s="1">
        <v>-37022663603.828903</v>
      </c>
    </row>
    <row r="9156" spans="1:8">
      <c r="A9156">
        <v>-13620.6107805061</v>
      </c>
      <c r="B9156">
        <v>3117804.5659062699</v>
      </c>
      <c r="D9156" s="1">
        <v>-148124304515.05301</v>
      </c>
      <c r="E9156" s="1">
        <v>-37325589019.310898</v>
      </c>
      <c r="G9156" s="1">
        <v>-147976672261.73099</v>
      </c>
      <c r="H9156" s="1">
        <v>-36918998491.960197</v>
      </c>
    </row>
    <row r="9157" spans="1:8">
      <c r="A9157">
        <v>-13543.2525302456</v>
      </c>
      <c r="B9157">
        <v>3117814.1758602802</v>
      </c>
      <c r="D9157" s="1">
        <v>-148149716019.86301</v>
      </c>
      <c r="E9157" s="1">
        <v>-37220807013.343697</v>
      </c>
      <c r="G9157" s="1">
        <v>-147998826037.927</v>
      </c>
      <c r="H9157" s="1">
        <v>-36815341423.741096</v>
      </c>
    </row>
    <row r="9158" spans="1:8">
      <c r="A9158">
        <v>-13466.1116396366</v>
      </c>
      <c r="B9158">
        <v>3117823.7312073298</v>
      </c>
      <c r="D9158" s="1">
        <v>-148175056133.70801</v>
      </c>
      <c r="E9158" s="1">
        <v>-37116007358.250603</v>
      </c>
      <c r="G9158" s="1">
        <v>-148020917658.87601</v>
      </c>
      <c r="H9158" s="1">
        <v>-36711692364.160698</v>
      </c>
    </row>
    <row r="9159" spans="1:8">
      <c r="A9159">
        <v>-13389.1881498804</v>
      </c>
      <c r="B9159">
        <v>3117833.2321001398</v>
      </c>
      <c r="D9159" s="1">
        <v>-148200324845.55099</v>
      </c>
      <c r="E9159" s="1">
        <v>-37011190103.238197</v>
      </c>
      <c r="G9159" s="1">
        <v>-148042947311.427</v>
      </c>
      <c r="H9159" s="1">
        <v>-36608051276.624397</v>
      </c>
    </row>
    <row r="9160" spans="1:8">
      <c r="A9160">
        <v>-13312.482102063601</v>
      </c>
      <c r="B9160">
        <v>3117842.6786914798</v>
      </c>
      <c r="D9160" s="1">
        <v>-148225522144.384</v>
      </c>
      <c r="E9160" s="1">
        <v>-36906355297.504799</v>
      </c>
      <c r="G9160" s="1">
        <v>-148064915181.67001</v>
      </c>
      <c r="H9160" s="1">
        <v>-36504418122.9617</v>
      </c>
    </row>
    <row r="9161" spans="1:8">
      <c r="A9161">
        <v>-13235.993537157799</v>
      </c>
      <c r="B9161">
        <v>3117852.07113411</v>
      </c>
      <c r="D9161" s="1">
        <v>-148250648019.22699</v>
      </c>
      <c r="E9161" s="1">
        <v>-36801502990.240303</v>
      </c>
      <c r="G9161" s="1">
        <v>-148086821454.92499</v>
      </c>
      <c r="H9161" s="1">
        <v>-36400792863.433197</v>
      </c>
    </row>
    <row r="9162" spans="1:8">
      <c r="A9162">
        <v>-13159.7224960203</v>
      </c>
      <c r="B9162">
        <v>3117861.4095808701</v>
      </c>
      <c r="D9162" s="1">
        <v>-148275702459.12299</v>
      </c>
      <c r="E9162" s="1">
        <v>-36696633230.626801</v>
      </c>
      <c r="G9162" s="1">
        <v>-148108666315.729</v>
      </c>
      <c r="H9162" s="1">
        <v>-36297175456.738197</v>
      </c>
    </row>
    <row r="9163" spans="1:8">
      <c r="A9163">
        <v>-13083.669019393101</v>
      </c>
      <c r="B9163">
        <v>3117870.6941845999</v>
      </c>
      <c r="D9163" s="1">
        <v>-148300685453.14801</v>
      </c>
      <c r="E9163" s="1">
        <v>-36591746067.838097</v>
      </c>
      <c r="G9163" s="1">
        <v>-148130449947.828</v>
      </c>
      <c r="H9163" s="1">
        <v>-36193565860.022202</v>
      </c>
    </row>
    <row r="9164" spans="1:8">
      <c r="A9164">
        <v>-13007.833147903801</v>
      </c>
      <c r="B9164">
        <v>3117879.9250981999</v>
      </c>
      <c r="D9164" s="1">
        <v>-148325596990.40201</v>
      </c>
      <c r="E9164" s="1">
        <v>-36486841551.039803</v>
      </c>
      <c r="G9164" s="1">
        <v>-148152172534.15601</v>
      </c>
      <c r="H9164" s="1">
        <v>-36089964028.884697</v>
      </c>
    </row>
    <row r="9165" spans="1:8">
      <c r="A9165">
        <v>-12932.214922064701</v>
      </c>
      <c r="B9165">
        <v>3117889.1024745698</v>
      </c>
      <c r="D9165" s="1">
        <v>-148350437060.01099</v>
      </c>
      <c r="E9165" s="1">
        <v>-36381919729.3899</v>
      </c>
      <c r="G9165" s="1">
        <v>-148173834256.832</v>
      </c>
      <c r="H9165" s="1">
        <v>-35986369917.386703</v>
      </c>
    </row>
    <row r="9166" spans="1:8">
      <c r="A9166">
        <v>-12856.8143822734</v>
      </c>
      <c r="B9166">
        <v>3117898.2264666799</v>
      </c>
      <c r="D9166" s="1">
        <v>-148375205651.13101</v>
      </c>
      <c r="E9166" s="1">
        <v>-36276980652.038399</v>
      </c>
      <c r="G9166" s="1">
        <v>-148195435297.14001</v>
      </c>
      <c r="H9166" s="1">
        <v>-35882783478.058998</v>
      </c>
    </row>
    <row r="9167" spans="1:8">
      <c r="A9167">
        <v>-12781.6315688125</v>
      </c>
      <c r="B9167">
        <v>3117907.29722752</v>
      </c>
      <c r="D9167" s="1">
        <v>-148399902752.94199</v>
      </c>
      <c r="E9167" s="1">
        <v>-36172024368.127296</v>
      </c>
      <c r="G9167" s="1">
        <v>-148216975835.52399</v>
      </c>
      <c r="H9167" s="1">
        <v>-35779204661.909599</v>
      </c>
    </row>
    <row r="9168" spans="1:8">
      <c r="A9168">
        <v>-12706.6665218496</v>
      </c>
      <c r="B9168">
        <v>3117916.3149100998</v>
      </c>
      <c r="D9168" s="1">
        <v>-148424528354.651</v>
      </c>
      <c r="E9168" s="1">
        <v>-36067050926.790901</v>
      </c>
      <c r="G9168" s="1">
        <v>-148238456051.569</v>
      </c>
      <c r="H9168" s="1">
        <v>-35675633418.432602</v>
      </c>
    </row>
    <row r="9169" spans="1:8">
      <c r="A9169">
        <v>-12631.9192814372</v>
      </c>
      <c r="B9169">
        <v>3117925.2796674701</v>
      </c>
      <c r="D9169" s="1">
        <v>-148449082445.492</v>
      </c>
      <c r="E9169" s="1">
        <v>-35962060377.155998</v>
      </c>
      <c r="G9169" s="1">
        <v>-148259876123.995</v>
      </c>
      <c r="H9169" s="1">
        <v>-35572069695.615402</v>
      </c>
    </row>
    <row r="9170" spans="1:8">
      <c r="A9170">
        <v>-12557.3898875126</v>
      </c>
      <c r="B9170">
        <v>3117934.1916527301</v>
      </c>
      <c r="D9170" s="1">
        <v>-148473565014.72501</v>
      </c>
      <c r="E9170" s="1">
        <v>-35857052768.341599</v>
      </c>
      <c r="G9170" s="1">
        <v>-148281236230.63901</v>
      </c>
      <c r="H9170" s="1">
        <v>-35468513439.947899</v>
      </c>
    </row>
    <row r="9171" spans="1:8">
      <c r="A9171">
        <v>-12483.078379898299</v>
      </c>
      <c r="B9171">
        <v>3117943.0510189799</v>
      </c>
      <c r="D9171" s="1">
        <v>-148497976051.638</v>
      </c>
      <c r="E9171" s="1">
        <v>-35752028149.459297</v>
      </c>
      <c r="G9171" s="1">
        <v>-148302536548.45099</v>
      </c>
      <c r="H9171" s="1">
        <v>-35364964596.430397</v>
      </c>
    </row>
    <row r="9172" spans="1:8">
      <c r="A9172">
        <v>-12408.9847983012</v>
      </c>
      <c r="B9172">
        <v>3117951.8579194001</v>
      </c>
      <c r="D9172" s="1">
        <v>-148522315545.54001</v>
      </c>
      <c r="E9172" s="1">
        <v>-35646986569.612999</v>
      </c>
      <c r="G9172" s="1">
        <v>-148323777253.47198</v>
      </c>
      <c r="H9172" s="1">
        <v>-35261423108.5821</v>
      </c>
    </row>
    <row r="9173" spans="1:8">
      <c r="A9173">
        <v>-12335.109182313199</v>
      </c>
      <c r="B9173">
        <v>3117960.61250715</v>
      </c>
      <c r="D9173" s="1">
        <v>-148546583485.771</v>
      </c>
      <c r="E9173" s="1">
        <v>-35541928077.899399</v>
      </c>
      <c r="G9173" s="1">
        <v>-148344958520.83301</v>
      </c>
      <c r="H9173" s="1">
        <v>-35157888918.449799</v>
      </c>
    </row>
    <row r="9174" spans="1:8">
      <c r="A9174">
        <v>-12261.4515714112</v>
      </c>
      <c r="B9174">
        <v>3117969.31493547</v>
      </c>
      <c r="D9174" s="1">
        <v>-148570779861.69501</v>
      </c>
      <c r="E9174" s="1">
        <v>-35436852723.407898</v>
      </c>
      <c r="G9174" s="1">
        <v>-148366080524.73499</v>
      </c>
      <c r="H9174" s="1">
        <v>-35054361966.616997</v>
      </c>
    </row>
    <row r="9175" spans="1:8">
      <c r="A9175">
        <v>-12188.012004956299</v>
      </c>
      <c r="B9175">
        <v>3117977.96535759</v>
      </c>
      <c r="D9175" s="1">
        <v>-148594904662.70001</v>
      </c>
      <c r="E9175" s="1">
        <v>-35331760555.220497</v>
      </c>
      <c r="G9175" s="1">
        <v>-148387143438.44101</v>
      </c>
      <c r="H9175" s="1">
        <v>-34950842192.2118</v>
      </c>
    </row>
    <row r="9176" spans="1:8">
      <c r="A9176">
        <v>-12114.7905221948</v>
      </c>
      <c r="B9176">
        <v>3117986.5639268099</v>
      </c>
      <c r="D9176" s="1">
        <v>-148618957878.202</v>
      </c>
      <c r="E9176" s="1">
        <v>-35226651622.4123</v>
      </c>
      <c r="G9176" s="1">
        <v>-148408147434.26401</v>
      </c>
      <c r="H9176" s="1">
        <v>-34847329532.916801</v>
      </c>
    </row>
    <row r="9177" spans="1:8">
      <c r="A9177">
        <v>-12041.7871622571</v>
      </c>
      <c r="B9177">
        <v>3117995.1107964399</v>
      </c>
      <c r="D9177" s="1">
        <v>-148642939497.64001</v>
      </c>
      <c r="E9177" s="1">
        <v>-35121525974.050903</v>
      </c>
      <c r="G9177" s="1">
        <v>-148429092683.55399</v>
      </c>
      <c r="H9177" s="1">
        <v>-34743823924.977402</v>
      </c>
    </row>
    <row r="9178" spans="1:8">
      <c r="A9178">
        <v>-11969.001964158701</v>
      </c>
      <c r="B9178">
        <v>3118003.6061198199</v>
      </c>
      <c r="D9178" s="1">
        <v>-148666849510.48001</v>
      </c>
      <c r="E9178" s="1">
        <v>-35016383659.197403</v>
      </c>
      <c r="G9178" s="1">
        <v>-148449979356.689</v>
      </c>
      <c r="H9178" s="1">
        <v>-34640325303.211502</v>
      </c>
    </row>
    <row r="9179" spans="1:8">
      <c r="A9179">
        <v>-11896.434966799399</v>
      </c>
      <c r="B9179">
        <v>3118012.0500503401</v>
      </c>
      <c r="D9179" s="1">
        <v>-148690687906.21201</v>
      </c>
      <c r="E9179" s="1">
        <v>-34911224726.905701</v>
      </c>
      <c r="G9179" s="1">
        <v>-148470807623.06299</v>
      </c>
      <c r="H9179" s="1">
        <v>-34536833601.018097</v>
      </c>
    </row>
    <row r="9180" spans="1:8">
      <c r="A9180">
        <v>-11824.086208963399</v>
      </c>
      <c r="B9180">
        <v>3118020.4427414099</v>
      </c>
      <c r="D9180" s="1">
        <v>-148714454674.35101</v>
      </c>
      <c r="E9180" s="1">
        <v>-34806049226.2229</v>
      </c>
      <c r="G9180" s="1">
        <v>-148491577651.07199</v>
      </c>
      <c r="H9180" s="1">
        <v>-34433348750.387199</v>
      </c>
    </row>
    <row r="9181" spans="1:8">
      <c r="A9181">
        <v>-11751.9557293198</v>
      </c>
      <c r="B9181">
        <v>3118028.7843464799</v>
      </c>
      <c r="D9181" s="1">
        <v>-148738149804.43799</v>
      </c>
      <c r="E9181" s="1">
        <v>-34700857206.1894</v>
      </c>
      <c r="G9181" s="1">
        <v>-148512289608.108</v>
      </c>
      <c r="H9181" s="1">
        <v>-34329870681.909</v>
      </c>
    </row>
    <row r="9182" spans="1:8">
      <c r="A9182">
        <v>-11680.0435664217</v>
      </c>
      <c r="B9182">
        <v>3118037.0750190099</v>
      </c>
      <c r="D9182" s="1">
        <v>-148761773286.03699</v>
      </c>
      <c r="E9182" s="1">
        <v>-34595648715.838799</v>
      </c>
      <c r="G9182" s="1">
        <v>-148532943660.54001</v>
      </c>
      <c r="H9182" s="1">
        <v>-34226399324.783501</v>
      </c>
    </row>
    <row r="9183" spans="1:8">
      <c r="A9183">
        <v>-11608.3497587068</v>
      </c>
      <c r="B9183">
        <v>3118045.3149125301</v>
      </c>
      <c r="D9183" s="1">
        <v>-148785325108.737</v>
      </c>
      <c r="E9183" s="1">
        <v>-34490423804.198402</v>
      </c>
      <c r="G9183" s="1">
        <v>-148553539973.71301</v>
      </c>
      <c r="H9183" s="1">
        <v>-34122934606.830002</v>
      </c>
    </row>
    <row r="9184" spans="1:8">
      <c r="A9184">
        <v>-11536.874344497201</v>
      </c>
      <c r="B9184">
        <v>3118053.5041805799</v>
      </c>
      <c r="D9184" s="1">
        <v>-148808805262.15201</v>
      </c>
      <c r="E9184" s="1">
        <v>-34385182520.288803</v>
      </c>
      <c r="G9184" s="1">
        <v>-148574078711.92599</v>
      </c>
      <c r="H9184" s="1">
        <v>-34019476454.496899</v>
      </c>
    </row>
    <row r="9185" spans="1:8">
      <c r="A9185">
        <v>-11465.617361999401</v>
      </c>
      <c r="B9185">
        <v>3118061.6429767101</v>
      </c>
      <c r="D9185" s="1">
        <v>-148832213735.92099</v>
      </c>
      <c r="E9185" s="1">
        <v>-34279924913.124298</v>
      </c>
      <c r="G9185" s="1">
        <v>-148594560038.43201</v>
      </c>
      <c r="H9185" s="1">
        <v>-33916024792.871799</v>
      </c>
    </row>
    <row r="9186" spans="1:8">
      <c r="A9186">
        <v>-11394.578849304</v>
      </c>
      <c r="B9186">
        <v>3118069.73145454</v>
      </c>
      <c r="D9186" s="1">
        <v>-148855550519.70499</v>
      </c>
      <c r="E9186" s="1">
        <v>-34174651031.712898</v>
      </c>
      <c r="G9186" s="1">
        <v>-148614984115.418</v>
      </c>
      <c r="H9186" s="1">
        <v>-33812579545.6912</v>
      </c>
    </row>
    <row r="9187" spans="1:8">
      <c r="A9187">
        <v>-11323.758844386</v>
      </c>
      <c r="B9187">
        <v>3118077.76976771</v>
      </c>
      <c r="D9187" s="1">
        <v>-148878815603.19</v>
      </c>
      <c r="E9187" s="1">
        <v>-34069360925.0564</v>
      </c>
      <c r="G9187" s="1">
        <v>-148635351104</v>
      </c>
      <c r="H9187" s="1">
        <v>-33709140635.350601</v>
      </c>
    </row>
    <row r="9188" spans="1:8">
      <c r="A9188">
        <v>-11253.1573851045</v>
      </c>
      <c r="B9188">
        <v>3118085.7580698798</v>
      </c>
      <c r="D9188" s="1">
        <v>-148902008976.08701</v>
      </c>
      <c r="E9188" s="1">
        <v>-33964054642.150501</v>
      </c>
      <c r="G9188" s="1">
        <v>-148655661164.20801</v>
      </c>
      <c r="H9188" s="1">
        <v>-33605707982.9146</v>
      </c>
    </row>
    <row r="9189" spans="1:8">
      <c r="A9189">
        <v>-11182.774509203</v>
      </c>
      <c r="B9189">
        <v>3118093.6965147401</v>
      </c>
      <c r="D9189" s="1">
        <v>-148925130628.13</v>
      </c>
      <c r="E9189" s="1">
        <v>-33858732231.984699</v>
      </c>
      <c r="G9189" s="1">
        <v>-148675914454.98099</v>
      </c>
      <c r="H9189" s="1">
        <v>-33502281508.1273</v>
      </c>
    </row>
    <row r="9190" spans="1:8">
      <c r="A9190">
        <v>-11112.6102543089</v>
      </c>
      <c r="B9190">
        <v>3118101.5852560401</v>
      </c>
      <c r="D9190" s="1">
        <v>-148948180549.07599</v>
      </c>
      <c r="E9190" s="1">
        <v>-33753393743.542999</v>
      </c>
      <c r="G9190" s="1">
        <v>-148696111134.14999</v>
      </c>
      <c r="H9190" s="1">
        <v>-33398861129.4226</v>
      </c>
    </row>
    <row r="9191" spans="1:8">
      <c r="A9191">
        <v>-11042.664657933899</v>
      </c>
      <c r="B9191">
        <v>3118109.4244475202</v>
      </c>
      <c r="D9191" s="1">
        <v>-148971158728.707</v>
      </c>
      <c r="E9191" s="1">
        <v>-33648039225.803101</v>
      </c>
      <c r="G9191" s="1">
        <v>-148716251358.43301</v>
      </c>
      <c r="H9191" s="1">
        <v>-33295446763.9347</v>
      </c>
    </row>
    <row r="9192" spans="1:8">
      <c r="A9192">
        <v>-10972.937757473799</v>
      </c>
      <c r="B9192">
        <v>3118117.2142429901</v>
      </c>
      <c r="D9192" s="1">
        <v>-148994065156.827</v>
      </c>
      <c r="E9192" s="1">
        <v>-33542668727.737301</v>
      </c>
      <c r="G9192" s="1">
        <v>-148736335283.42099</v>
      </c>
      <c r="H9192" s="1">
        <v>-33192038327.508598</v>
      </c>
    </row>
    <row r="9193" spans="1:8">
      <c r="A9193">
        <v>-10903.429590208099</v>
      </c>
      <c r="B9193">
        <v>3118124.9547962602</v>
      </c>
      <c r="D9193" s="1">
        <v>-149016899823.26401</v>
      </c>
      <c r="E9193" s="1">
        <v>-33437282298.312199</v>
      </c>
      <c r="G9193" s="1">
        <v>-148756363063.57001</v>
      </c>
      <c r="H9193" s="1">
        <v>-33088635734.710602</v>
      </c>
    </row>
    <row r="9194" spans="1:8">
      <c r="A9194">
        <v>-10834.1401933008</v>
      </c>
      <c r="B9194">
        <v>3118132.6462611901</v>
      </c>
      <c r="D9194" s="1">
        <v>-149039662717.87</v>
      </c>
      <c r="E9194" s="1">
        <v>-33331879986.4888</v>
      </c>
      <c r="G9194" s="1">
        <v>-148776334852.19</v>
      </c>
      <c r="H9194" s="1">
        <v>-32985238898.8396</v>
      </c>
    </row>
    <row r="9195" spans="1:8">
      <c r="A9195">
        <v>-10765.0696037995</v>
      </c>
      <c r="B9195">
        <v>3118140.28879167</v>
      </c>
      <c r="D9195" s="1">
        <v>-149062353830.51901</v>
      </c>
      <c r="E9195" s="1">
        <v>-33226461841.2229</v>
      </c>
      <c r="G9195" s="1">
        <v>-148796250801.43399</v>
      </c>
      <c r="H9195" s="1">
        <v>-32881847731.937199</v>
      </c>
    </row>
    <row r="9196" spans="1:8">
      <c r="A9196">
        <v>-10696.2178586359</v>
      </c>
      <c r="B9196">
        <v>3118147.8825416099</v>
      </c>
      <c r="D9196" s="1">
        <v>-149084973151.108</v>
      </c>
      <c r="E9196" s="1">
        <v>-33121027911.464699</v>
      </c>
      <c r="G9196" s="1">
        <v>-148816111062.289</v>
      </c>
      <c r="H9196" s="1">
        <v>-32778462144.7994</v>
      </c>
    </row>
    <row r="9197" spans="1:8">
      <c r="A9197">
        <v>-10627.5849946256</v>
      </c>
      <c r="B9197">
        <v>3118155.42766495</v>
      </c>
      <c r="D9197" s="1">
        <v>-149107520669.55801</v>
      </c>
      <c r="E9197" s="1">
        <v>-33015578246.159302</v>
      </c>
      <c r="G9197" s="1">
        <v>-148835915784.569</v>
      </c>
      <c r="H9197" s="1">
        <v>-32675082046.987202</v>
      </c>
    </row>
    <row r="9198" spans="1:8">
      <c r="A9198">
        <v>-10559.171048468001</v>
      </c>
      <c r="B9198">
        <v>3118162.92431567</v>
      </c>
      <c r="D9198" s="1">
        <v>-149129996375.811</v>
      </c>
      <c r="E9198" s="1">
        <v>-32910112894.246899</v>
      </c>
      <c r="G9198" s="1">
        <v>-148855665116.897</v>
      </c>
      <c r="H9198" s="1">
        <v>-32571707346.837601</v>
      </c>
    </row>
    <row r="9199" spans="1:8">
      <c r="A9199">
        <v>-10490.9760567463</v>
      </c>
      <c r="B9199">
        <v>3118170.3726477898</v>
      </c>
      <c r="D9199" s="1">
        <v>-149152400259.83401</v>
      </c>
      <c r="E9199" s="1">
        <v>-32804631904.662498</v>
      </c>
      <c r="G9199" s="1">
        <v>-148875359206.70499</v>
      </c>
      <c r="H9199" s="1">
        <v>-32468337951.475601</v>
      </c>
    </row>
    <row r="9200" spans="1:8">
      <c r="A9200">
        <v>-10423.0000559277</v>
      </c>
      <c r="B9200">
        <v>3118177.77281533</v>
      </c>
      <c r="D9200" s="1">
        <v>-149174732311.61401</v>
      </c>
      <c r="E9200" s="1">
        <v>-32699135326.336201</v>
      </c>
      <c r="G9200" s="1">
        <v>-148894998200.21799</v>
      </c>
      <c r="H9200" s="1">
        <v>-32364973766.824699</v>
      </c>
    </row>
    <row r="9201" spans="1:8">
      <c r="A9201">
        <v>-10355.2430823628</v>
      </c>
      <c r="B9201">
        <v>3118185.12497237</v>
      </c>
      <c r="D9201" s="1">
        <v>-149196992521.16199</v>
      </c>
      <c r="E9201" s="1">
        <v>-32593623208.193401</v>
      </c>
      <c r="G9201" s="1">
        <v>-148914582242.44699</v>
      </c>
      <c r="H9201" s="1">
        <v>-32261614697.618599</v>
      </c>
    </row>
    <row r="9202" spans="1:8">
      <c r="A9202">
        <v>-10287.7051722863</v>
      </c>
      <c r="B9202">
        <v>3118192.429273</v>
      </c>
      <c r="D9202" s="1">
        <v>-149219180878.51099</v>
      </c>
      <c r="E9202" s="1">
        <v>-32488095599.1548</v>
      </c>
      <c r="G9202" s="1">
        <v>-148934111477.17801</v>
      </c>
      <c r="H9202" s="1">
        <v>-32158260647.4133</v>
      </c>
    </row>
    <row r="9203" spans="1:8">
      <c r="A9203">
        <v>-10220.3863618163</v>
      </c>
      <c r="B9203">
        <v>3118199.6858713599</v>
      </c>
      <c r="D9203" s="1">
        <v>-149241297373.71701</v>
      </c>
      <c r="E9203" s="1">
        <v>-32382552548.1367</v>
      </c>
      <c r="G9203" s="1">
        <v>-148953586046.96701</v>
      </c>
      <c r="H9203" s="1">
        <v>-32054911518.597698</v>
      </c>
    </row>
    <row r="9204" spans="1:8">
      <c r="A9204">
        <v>-10153.2866869548</v>
      </c>
      <c r="B9204">
        <v>3118206.8949215901</v>
      </c>
      <c r="D9204" s="1">
        <v>-149263341996.85699</v>
      </c>
      <c r="E9204" s="1">
        <v>-32276994104.0508</v>
      </c>
      <c r="G9204" s="1">
        <v>-148973006093.125</v>
      </c>
      <c r="H9204" s="1">
        <v>-31951567212.406101</v>
      </c>
    </row>
    <row r="9205" spans="1:8">
      <c r="A9205">
        <v>-10086.4061835872</v>
      </c>
      <c r="B9205">
        <v>3118214.0565779</v>
      </c>
      <c r="D9205" s="1">
        <v>-149285314738.03</v>
      </c>
      <c r="E9205" s="1">
        <v>-32171420315.804501</v>
      </c>
      <c r="G9205" s="1">
        <v>-148992371755.711</v>
      </c>
      <c r="H9205" s="1">
        <v>-31848227628.929901</v>
      </c>
    </row>
    <row r="9206" spans="1:8">
      <c r="A9206">
        <v>-10019.7448874826</v>
      </c>
      <c r="B9206">
        <v>3118221.1709944899</v>
      </c>
      <c r="D9206" s="1">
        <v>-149307215587.358</v>
      </c>
      <c r="E9206" s="1">
        <v>-32065831232.300999</v>
      </c>
      <c r="G9206" s="1">
        <v>-149011683173.52499</v>
      </c>
      <c r="H9206" s="1">
        <v>-31744892667.129101</v>
      </c>
    </row>
    <row r="9207" spans="1:8">
      <c r="A9207">
        <v>-9953.3028342936996</v>
      </c>
      <c r="B9207">
        <v>3118228.2383256201</v>
      </c>
      <c r="D9207" s="1">
        <v>-149329044534.98401</v>
      </c>
      <c r="E9207" s="1">
        <v>-31960226902.4394</v>
      </c>
      <c r="G9207" s="1">
        <v>-149030940484.10001</v>
      </c>
      <c r="H9207" s="1">
        <v>-31641562224.8447</v>
      </c>
    </row>
    <row r="9208" spans="1:8">
      <c r="A9208">
        <v>-9887.0800595565997</v>
      </c>
      <c r="B9208">
        <v>3118235.2587255598</v>
      </c>
      <c r="D9208" s="1">
        <v>-149350801571.07199</v>
      </c>
      <c r="E9208" s="1">
        <v>-31854607375.114899</v>
      </c>
      <c r="G9208" s="1">
        <v>-149050143823.686</v>
      </c>
      <c r="H9208" s="1">
        <v>-31538236198.8106</v>
      </c>
    </row>
    <row r="9209" spans="1:8">
      <c r="A9209">
        <v>-9821.0765986909701</v>
      </c>
      <c r="B9209">
        <v>3118242.2323486302</v>
      </c>
      <c r="D9209" s="1">
        <v>-149372486685.81</v>
      </c>
      <c r="E9209" s="1">
        <v>-31748972699.2188</v>
      </c>
      <c r="G9209" s="1">
        <v>-149069293327.25101</v>
      </c>
      <c r="H9209" s="1">
        <v>-31434914484.665699</v>
      </c>
    </row>
    <row r="9210" spans="1:8">
      <c r="A9210">
        <v>-9755.2924869999097</v>
      </c>
      <c r="B9210">
        <v>3118249.1593491398</v>
      </c>
      <c r="D9210" s="1">
        <v>-149394099869.40601</v>
      </c>
      <c r="E9210" s="1">
        <v>-31643322923.638699</v>
      </c>
      <c r="G9210" s="1">
        <v>-149088389128.466</v>
      </c>
      <c r="H9210" s="1">
        <v>-31331596976.966301</v>
      </c>
    </row>
    <row r="9211" spans="1:8">
      <c r="A9211">
        <v>-9689.7277596699296</v>
      </c>
      <c r="B9211">
        <v>3118256.0398814799</v>
      </c>
      <c r="D9211" s="1">
        <v>-149415641112.08801</v>
      </c>
      <c r="E9211" s="1">
        <v>-31537658097.258499</v>
      </c>
      <c r="G9211" s="1">
        <v>-149107431359.69901</v>
      </c>
      <c r="H9211" s="1">
        <v>-31228283569.198399</v>
      </c>
    </row>
    <row r="9212" spans="1:8">
      <c r="A9212">
        <v>-9624.3824517709509</v>
      </c>
      <c r="B9212">
        <v>3118262.8741000402</v>
      </c>
      <c r="D9212" s="1">
        <v>-149437110404.10901</v>
      </c>
      <c r="E9212" s="1">
        <v>-31431978268.958698</v>
      </c>
      <c r="G9212" s="1">
        <v>-149126420152.005</v>
      </c>
      <c r="H9212" s="1">
        <v>-31124974153.790001</v>
      </c>
    </row>
    <row r="9213" spans="1:8">
      <c r="A9213">
        <v>-9559.2565982562101</v>
      </c>
      <c r="B9213">
        <v>3118269.6621592399</v>
      </c>
      <c r="D9213" s="1">
        <v>-149458507735.73901</v>
      </c>
      <c r="E9213" s="1">
        <v>-31326283487.616402</v>
      </c>
      <c r="G9213" s="1">
        <v>-149145355635.12201</v>
      </c>
      <c r="H9213" s="1">
        <v>-31021668622.123699</v>
      </c>
    </row>
    <row r="9214" spans="1:8">
      <c r="A9214">
        <v>-9494.3502339623101</v>
      </c>
      <c r="B9214">
        <v>3118276.4042135398</v>
      </c>
      <c r="D9214" s="1">
        <v>-149479833097.27399</v>
      </c>
      <c r="E9214" s="1">
        <v>-31220573802.1054</v>
      </c>
      <c r="G9214" s="1">
        <v>-149164237937.45801</v>
      </c>
      <c r="H9214" s="1">
        <v>-30918366864.549301</v>
      </c>
    </row>
    <row r="9215" spans="1:8">
      <c r="A9215">
        <v>-9429.6633936091002</v>
      </c>
      <c r="B9215">
        <v>3118283.1004174198</v>
      </c>
      <c r="D9215" s="1">
        <v>-149501086479.026</v>
      </c>
      <c r="E9215" s="1">
        <v>-31114849261.296501</v>
      </c>
      <c r="G9215" s="1">
        <v>-149183067186.08499</v>
      </c>
      <c r="H9215" s="1">
        <v>-30815068770.396301</v>
      </c>
    </row>
    <row r="9216" spans="1:8">
      <c r="A9216">
        <v>-9365.1961117997198</v>
      </c>
      <c r="B9216">
        <v>3118289.7509253798</v>
      </c>
      <c r="D9216" s="1">
        <v>-149522267871.33099</v>
      </c>
      <c r="E9216" s="1">
        <v>-31009109914.057301</v>
      </c>
      <c r="G9216" s="1">
        <v>-149201843506.73199</v>
      </c>
      <c r="H9216" s="1">
        <v>-30711774227.986801</v>
      </c>
    </row>
    <row r="9217" spans="1:8">
      <c r="A9217">
        <v>-9300.9484230205107</v>
      </c>
      <c r="B9217">
        <v>3118296.3558919802</v>
      </c>
      <c r="D9217" s="1">
        <v>-149543377264.547</v>
      </c>
      <c r="E9217" s="1">
        <v>-30903355809.252899</v>
      </c>
      <c r="G9217" s="1">
        <v>-149220567023.77899</v>
      </c>
      <c r="H9217" s="1">
        <v>-30608483124.648499</v>
      </c>
    </row>
    <row r="9218" spans="1:8">
      <c r="A9218">
        <v>-9236.9203616410105</v>
      </c>
      <c r="B9218">
        <v>3118302.9154717699</v>
      </c>
      <c r="D9218" s="1">
        <v>-149564414649.04901</v>
      </c>
      <c r="E9218" s="1">
        <v>-30797586995.745201</v>
      </c>
      <c r="G9218" s="1">
        <v>-149239237860.24301</v>
      </c>
      <c r="H9218" s="1">
        <v>-30505195346.726898</v>
      </c>
    </row>
    <row r="9219" spans="1:8">
      <c r="A9219">
        <v>-9173.1119619139208</v>
      </c>
      <c r="B9219">
        <v>3118309.4298193702</v>
      </c>
      <c r="D9219" s="1">
        <v>-149585380015.237</v>
      </c>
      <c r="E9219" s="1">
        <v>-30691803522.393902</v>
      </c>
      <c r="G9219" s="1">
        <v>-149257856137.77802</v>
      </c>
      <c r="H9219" s="1">
        <v>-30401910779.5993</v>
      </c>
    </row>
    <row r="9220" spans="1:8">
      <c r="A9220">
        <v>-9109.52325797507</v>
      </c>
      <c r="B9220">
        <v>3118315.8990893802</v>
      </c>
      <c r="D9220" s="1">
        <v>-149606273353.52802</v>
      </c>
      <c r="E9220" s="1">
        <v>-30586005438.056</v>
      </c>
      <c r="G9220" s="1">
        <v>-149276421976.664</v>
      </c>
      <c r="H9220" s="1">
        <v>-30298629307.686798</v>
      </c>
    </row>
    <row r="9221" spans="1:8">
      <c r="A9221">
        <v>-9046.1542838433706</v>
      </c>
      <c r="B9221">
        <v>3118322.32343648</v>
      </c>
      <c r="D9221" s="1">
        <v>-149627094654.362</v>
      </c>
      <c r="E9221" s="1">
        <v>-30480192791.586102</v>
      </c>
      <c r="G9221" s="1">
        <v>-149294935495.79901</v>
      </c>
      <c r="H9221" s="1">
        <v>-30195350814.468201</v>
      </c>
    </row>
    <row r="9222" spans="1:8">
      <c r="A9222">
        <v>-8983.0050734208307</v>
      </c>
      <c r="B9222">
        <v>3118328.7030153298</v>
      </c>
      <c r="D9222" s="1">
        <v>-149647843908.198</v>
      </c>
      <c r="E9222" s="1">
        <v>-30374365631.8367</v>
      </c>
      <c r="G9222" s="1">
        <v>-149313396812.69501</v>
      </c>
      <c r="H9222" s="1">
        <v>-30092075182.492699</v>
      </c>
    </row>
    <row r="9223" spans="1:8">
      <c r="A9223">
        <v>-8920.07566049245</v>
      </c>
      <c r="B9223">
        <v>3118335.0379806599</v>
      </c>
      <c r="D9223" s="1">
        <v>-149668521105.517</v>
      </c>
      <c r="E9223" s="1">
        <v>-30268524007.658199</v>
      </c>
      <c r="G9223" s="1">
        <v>-149331806043.46799</v>
      </c>
      <c r="H9223" s="1">
        <v>-29988802293.393398</v>
      </c>
    </row>
    <row r="9224" spans="1:8">
      <c r="A9224">
        <v>-8857.3660787262706</v>
      </c>
      <c r="B9224">
        <v>3118341.3284872002</v>
      </c>
      <c r="D9224" s="1">
        <v>-149689126236.819</v>
      </c>
      <c r="E9224" s="1">
        <v>-30162667967.899101</v>
      </c>
      <c r="G9224" s="1">
        <v>-149350163302.83499</v>
      </c>
      <c r="H9224" s="1">
        <v>-29885532027.9006</v>
      </c>
    </row>
    <row r="9225" spans="1:8">
      <c r="A9225">
        <v>-8794.8763616732795</v>
      </c>
      <c r="B9225">
        <v>3118347.5746897198</v>
      </c>
      <c r="D9225" s="1">
        <v>-149709659292.625</v>
      </c>
      <c r="E9225" s="1">
        <v>-30056797561.405998</v>
      </c>
      <c r="G9225" s="1">
        <v>-149368468704.10199</v>
      </c>
      <c r="H9225" s="1">
        <v>-29782264265.855099</v>
      </c>
    </row>
    <row r="9226" spans="1:8">
      <c r="A9226">
        <v>-8732.6065427674002</v>
      </c>
      <c r="B9226">
        <v>3118353.7767430102</v>
      </c>
      <c r="D9226" s="1">
        <v>-149730120263.47601</v>
      </c>
      <c r="E9226" s="1">
        <v>-29950912837.023602</v>
      </c>
      <c r="G9226" s="1">
        <v>-149386722359.164</v>
      </c>
      <c r="H9226" s="1">
        <v>-29678998886.221699</v>
      </c>
    </row>
    <row r="9227" spans="1:8">
      <c r="A9227">
        <v>-8670.5566553254903</v>
      </c>
      <c r="B9227">
        <v>3118359.9348018998</v>
      </c>
      <c r="D9227" s="1">
        <v>-149750509139.93301</v>
      </c>
      <c r="E9227" s="1">
        <v>-29845013843.5956</v>
      </c>
      <c r="G9227" s="1">
        <v>-149404924378.49301</v>
      </c>
      <c r="H9227" s="1">
        <v>-29575735767.1026</v>
      </c>
    </row>
    <row r="9228" spans="1:8">
      <c r="A9228">
        <v>-8608.7267325472694</v>
      </c>
      <c r="B9228">
        <v>3118366.0490212501</v>
      </c>
      <c r="D9228" s="1">
        <v>-149770825912.578</v>
      </c>
      <c r="E9228" s="1">
        <v>-29739100629.963699</v>
      </c>
      <c r="G9228" s="1">
        <v>-149423074871.13501</v>
      </c>
      <c r="H9228" s="1">
        <v>-29472474785.7514</v>
      </c>
    </row>
    <row r="9229" spans="1:8">
      <c r="A9229">
        <v>-8547.1168075153091</v>
      </c>
      <c r="B9229">
        <v>3118372.1195559199</v>
      </c>
      <c r="D9229" s="1">
        <v>-149791070572.01199</v>
      </c>
      <c r="E9229" s="1">
        <v>-29633173244.9687</v>
      </c>
      <c r="G9229" s="1">
        <v>-149441173944.702</v>
      </c>
      <c r="H9229" s="1">
        <v>-29369215818.586201</v>
      </c>
    </row>
    <row r="9230" spans="1:8">
      <c r="A9230">
        <v>-8485.7269131950106</v>
      </c>
      <c r="B9230">
        <v>3118378.1465608301</v>
      </c>
      <c r="D9230" s="1">
        <v>-149811243108.85501</v>
      </c>
      <c r="E9230" s="1">
        <v>-29527231737.4501</v>
      </c>
      <c r="G9230" s="1">
        <v>-149459221705.36801</v>
      </c>
      <c r="H9230" s="1">
        <v>-29265958741.203499</v>
      </c>
    </row>
    <row r="9231" spans="1:8">
      <c r="A9231">
        <v>-8424.5570824345396</v>
      </c>
      <c r="B9231">
        <v>3118384.1301909098</v>
      </c>
      <c r="D9231" s="1">
        <v>-149831343513.74899</v>
      </c>
      <c r="E9231" s="1">
        <v>-29421276156.246399</v>
      </c>
      <c r="G9231" s="1">
        <v>-149477218257.862</v>
      </c>
      <c r="H9231" s="1">
        <v>-29162703428.391998</v>
      </c>
    </row>
    <row r="9232" spans="1:8">
      <c r="A9232">
        <v>-8363.6073479648403</v>
      </c>
      <c r="B9232">
        <v>3118390.0706011201</v>
      </c>
      <c r="D9232" s="1">
        <v>-149851371777.35599</v>
      </c>
      <c r="E9232" s="1">
        <v>-29315306550.195202</v>
      </c>
      <c r="G9232" s="1">
        <v>-149495163705.46301</v>
      </c>
      <c r="H9232" s="1">
        <v>-29059449754.1464</v>
      </c>
    </row>
    <row r="9233" spans="1:8">
      <c r="A9233">
        <v>-8302.8777423995798</v>
      </c>
      <c r="B9233">
        <v>3118395.9679464502</v>
      </c>
      <c r="D9233" s="1">
        <v>-149871327890.35501</v>
      </c>
      <c r="E9233" s="1">
        <v>-29209322968.133598</v>
      </c>
      <c r="G9233" s="1">
        <v>-149513058149.99399</v>
      </c>
      <c r="H9233" s="1">
        <v>-28956197591.681301</v>
      </c>
    </row>
    <row r="9234" spans="1:8">
      <c r="A9234">
        <v>-8242.3682982351202</v>
      </c>
      <c r="B9234">
        <v>3118401.8223819202</v>
      </c>
      <c r="D9234" s="1">
        <v>-149891211843.448</v>
      </c>
      <c r="E9234" s="1">
        <v>-29103325458.8979</v>
      </c>
      <c r="G9234" s="1">
        <v>-149530901691.81601</v>
      </c>
      <c r="H9234" s="1">
        <v>-28852946813.444901</v>
      </c>
    </row>
    <row r="9235" spans="1:8">
      <c r="A9235">
        <v>-8182.0790478504996</v>
      </c>
      <c r="B9235">
        <v>3118407.6340625701</v>
      </c>
      <c r="D9235" s="1">
        <v>-149911023627.353</v>
      </c>
      <c r="E9235" s="1">
        <v>-28997314071.324001</v>
      </c>
      <c r="G9235" s="1">
        <v>-149548694429.82401</v>
      </c>
      <c r="H9235" s="1">
        <v>-28749697291.133202</v>
      </c>
    </row>
    <row r="9236" spans="1:8">
      <c r="A9236">
        <v>-8122.0100235074096</v>
      </c>
      <c r="B9236">
        <v>3118413.40314348</v>
      </c>
      <c r="D9236" s="1">
        <v>-149930763232.81201</v>
      </c>
      <c r="E9236" s="1">
        <v>-28891288854.247501</v>
      </c>
      <c r="G9236" s="1">
        <v>-149566436461.44199</v>
      </c>
      <c r="H9236" s="1">
        <v>-28646448895.703999</v>
      </c>
    </row>
    <row r="9237" spans="1:8">
      <c r="A9237">
        <v>-8062.1612573501197</v>
      </c>
      <c r="B9237">
        <v>3118419.12977973</v>
      </c>
      <c r="D9237" s="1">
        <v>-149950430650.58301</v>
      </c>
      <c r="E9237" s="1">
        <v>-28785249856.503799</v>
      </c>
      <c r="G9237" s="1">
        <v>-149584127882.616</v>
      </c>
      <c r="H9237" s="1">
        <v>-28543201497.390598</v>
      </c>
    </row>
    <row r="9238" spans="1:8">
      <c r="A9238">
        <v>-8002.5327814055199</v>
      </c>
      <c r="B9238">
        <v>3118424.8141264599</v>
      </c>
      <c r="D9238" s="1">
        <v>-149970025871.44501</v>
      </c>
      <c r="E9238" s="1">
        <v>-28679197126.928398</v>
      </c>
      <c r="G9238" s="1">
        <v>-149601768787.814</v>
      </c>
      <c r="H9238" s="1">
        <v>-28439954965.716301</v>
      </c>
    </row>
    <row r="9239" spans="1:8">
      <c r="A9239">
        <v>-7943.1246275830299</v>
      </c>
      <c r="B9239">
        <v>3118430.4563388098</v>
      </c>
      <c r="D9239" s="1">
        <v>-149989548886.19601</v>
      </c>
      <c r="E9239" s="1">
        <v>-28573130714.356701</v>
      </c>
      <c r="G9239" s="1">
        <v>-149619359270.01401</v>
      </c>
      <c r="H9239" s="1">
        <v>-28336709169.508301</v>
      </c>
    </row>
    <row r="9240" spans="1:8">
      <c r="A9240">
        <v>-7883.9368276745899</v>
      </c>
      <c r="B9240">
        <v>3118436.05657196</v>
      </c>
      <c r="D9240" s="1">
        <v>-150008999685.65399</v>
      </c>
      <c r="E9240" s="1">
        <v>-28467050667.624699</v>
      </c>
      <c r="G9240" s="1">
        <v>-149636899420.707</v>
      </c>
      <c r="H9240" s="1">
        <v>-28233463976.912102</v>
      </c>
    </row>
    <row r="9241" spans="1:8">
      <c r="A9241">
        <v>-7824.96941335467</v>
      </c>
      <c r="B9241">
        <v>3118441.61498112</v>
      </c>
      <c r="D9241" s="1">
        <v>-150028378260.655</v>
      </c>
      <c r="E9241" s="1">
        <v>-28360957035.5686</v>
      </c>
      <c r="G9241" s="1">
        <v>-149654389329.88699</v>
      </c>
      <c r="H9241" s="1">
        <v>-28130219255.405399</v>
      </c>
    </row>
    <row r="9242" spans="1:8">
      <c r="A9242">
        <v>-7766.2224161801696</v>
      </c>
      <c r="B9242">
        <v>3118447.1317215199</v>
      </c>
      <c r="D9242" s="1">
        <v>-150047684602.05701</v>
      </c>
      <c r="E9242" s="1">
        <v>-28254849867.025002</v>
      </c>
      <c r="G9242" s="1">
        <v>-149671829086.04999</v>
      </c>
      <c r="H9242" s="1">
        <v>-28026974871.812599</v>
      </c>
    </row>
    <row r="9243" spans="1:8">
      <c r="A9243">
        <v>-7707.6958675904598</v>
      </c>
      <c r="B9243">
        <v>3118452.6069484199</v>
      </c>
      <c r="D9243" s="1">
        <v>-150066918700.73401</v>
      </c>
      <c r="E9243" s="1">
        <v>-28148729210.831501</v>
      </c>
      <c r="G9243" s="1">
        <v>-149689218776.19</v>
      </c>
      <c r="H9243" s="1">
        <v>-27923730692.319</v>
      </c>
    </row>
    <row r="9244" spans="1:8">
      <c r="A9244">
        <v>-7649.3897989073103</v>
      </c>
      <c r="B9244">
        <v>3118458.0408170898</v>
      </c>
      <c r="D9244" s="1">
        <v>-150086080547.58099</v>
      </c>
      <c r="E9244" s="1">
        <v>-28042595115.8265</v>
      </c>
      <c r="G9244" s="1">
        <v>-149706558485.79401</v>
      </c>
      <c r="H9244" s="1">
        <v>-27820486582.484901</v>
      </c>
    </row>
    <row r="9245" spans="1:8">
      <c r="A9245">
        <v>-7591.3042413348803</v>
      </c>
      <c r="B9245">
        <v>3118463.4334828602</v>
      </c>
      <c r="D9245" s="1">
        <v>-150105170133.513</v>
      </c>
      <c r="E9245" s="1">
        <v>-27936447630.849098</v>
      </c>
      <c r="G9245" s="1">
        <v>-149723848298.83701</v>
      </c>
      <c r="H9245" s="1">
        <v>-27717242407.260399</v>
      </c>
    </row>
    <row r="9246" spans="1:8">
      <c r="A9246">
        <v>-7533.4392259596798</v>
      </c>
      <c r="B9246">
        <v>3118468.78510105</v>
      </c>
      <c r="D9246" s="1">
        <v>-150124187449.46201</v>
      </c>
      <c r="E9246" s="1">
        <v>-27830286804.739799</v>
      </c>
      <c r="G9246" s="1">
        <v>-149741088297.78</v>
      </c>
      <c r="H9246" s="1">
        <v>-27613998030.999401</v>
      </c>
    </row>
    <row r="9247" spans="1:8">
      <c r="A9247">
        <v>-7475.7947837505599</v>
      </c>
      <c r="B9247">
        <v>3118474.09582703</v>
      </c>
      <c r="D9247" s="1">
        <v>-150143132486.38101</v>
      </c>
      <c r="E9247" s="1">
        <v>-27724112686.3405</v>
      </c>
      <c r="G9247" s="1">
        <v>-149758278563.57001</v>
      </c>
      <c r="H9247" s="1">
        <v>-27510753317.474098</v>
      </c>
    </row>
    <row r="9248" spans="1:8">
      <c r="A9248">
        <v>-7418.3709455586604</v>
      </c>
      <c r="B9248">
        <v>3118479.3658161899</v>
      </c>
      <c r="D9248" s="1">
        <v>-150162005235.241</v>
      </c>
      <c r="E9248" s="1">
        <v>-27617925324.494099</v>
      </c>
      <c r="G9248" s="1">
        <v>-149775419175.62799</v>
      </c>
      <c r="H9248" s="1">
        <v>-27407508129.889301</v>
      </c>
    </row>
    <row r="9249" spans="1:8">
      <c r="A9249">
        <v>-7361.1677421174099</v>
      </c>
      <c r="B9249">
        <v>3118484.5952239302</v>
      </c>
      <c r="D9249" s="1">
        <v>-150180805687.03201</v>
      </c>
      <c r="E9249" s="1">
        <v>-27511724768.045399</v>
      </c>
      <c r="G9249" s="1">
        <v>-149792510211.85599</v>
      </c>
      <c r="H9249" s="1">
        <v>-27304262330.897099</v>
      </c>
    </row>
    <row r="9250" spans="1:8">
      <c r="A9250">
        <v>-7304.1852040424801</v>
      </c>
      <c r="B9250">
        <v>3118489.78420571</v>
      </c>
      <c r="D9250" s="1">
        <v>-150199533832.76501</v>
      </c>
      <c r="E9250" s="1">
        <v>-27405511065.8409</v>
      </c>
      <c r="G9250" s="1">
        <v>-149809551748.62601</v>
      </c>
      <c r="H9250" s="1">
        <v>-27201015782.611099</v>
      </c>
    </row>
    <row r="9251" spans="1:8">
      <c r="A9251">
        <v>-7247.4233618317603</v>
      </c>
      <c r="B9251">
        <v>3118494.93291699</v>
      </c>
      <c r="D9251" s="1">
        <v>-150218189663.46701</v>
      </c>
      <c r="E9251" s="1">
        <v>-27299284266.728802</v>
      </c>
      <c r="G9251" s="1">
        <v>-149826543860.78201</v>
      </c>
      <c r="H9251" s="1">
        <v>-27097768346.621101</v>
      </c>
    </row>
    <row r="9252" spans="1:8">
      <c r="A9252">
        <v>-7190.8822458653503</v>
      </c>
      <c r="B9252">
        <v>3118500.0415132502</v>
      </c>
      <c r="D9252" s="1">
        <v>-150236773170.18701</v>
      </c>
      <c r="E9252" s="1">
        <v>-27193044419.559399</v>
      </c>
      <c r="G9252" s="1">
        <v>-149843486621.63501</v>
      </c>
      <c r="H9252" s="1">
        <v>-26994519884.007198</v>
      </c>
    </row>
    <row r="9253" spans="1:8">
      <c r="A9253">
        <v>-7134.5618864055004</v>
      </c>
      <c r="B9253">
        <v>3118505.1101500099</v>
      </c>
      <c r="D9253" s="1">
        <v>-150255284343.98901</v>
      </c>
      <c r="E9253" s="1">
        <v>-27086791573.185299</v>
      </c>
      <c r="G9253" s="1">
        <v>-149860380102.961</v>
      </c>
      <c r="H9253" s="1">
        <v>-26891270255.3549</v>
      </c>
    </row>
    <row r="9254" spans="1:8">
      <c r="A9254">
        <v>-7078.4623135966203</v>
      </c>
      <c r="B9254">
        <v>3118510.1389828199</v>
      </c>
      <c r="D9254" s="1">
        <v>-150273723175.961</v>
      </c>
      <c r="E9254" s="1">
        <v>-26980525776.461102</v>
      </c>
      <c r="G9254" s="1">
        <v>-149877224374.99899</v>
      </c>
      <c r="H9254" s="1">
        <v>-26788019320.768902</v>
      </c>
    </row>
    <row r="9255" spans="1:8">
      <c r="A9255">
        <v>-7022.5835574652201</v>
      </c>
      <c r="B9255">
        <v>3118515.1281672502</v>
      </c>
      <c r="D9255" s="1">
        <v>-150292089657.20599</v>
      </c>
      <c r="E9255" s="1">
        <v>-26874247078.244202</v>
      </c>
      <c r="G9255" s="1">
        <v>-149894019506.45001</v>
      </c>
      <c r="H9255" s="1">
        <v>-26684766939.888302</v>
      </c>
    </row>
    <row r="9256" spans="1:8">
      <c r="A9256">
        <v>-6966.9256479199103</v>
      </c>
      <c r="B9256">
        <v>3118520.0778588802</v>
      </c>
      <c r="D9256" s="1">
        <v>-150310383778.84799</v>
      </c>
      <c r="E9256" s="1">
        <v>-26767955527.394199</v>
      </c>
      <c r="G9256" s="1">
        <v>-149910765564.47299</v>
      </c>
      <c r="H9256" s="1">
        <v>-26581512971.900501</v>
      </c>
    </row>
    <row r="9257" spans="1:8">
      <c r="A9257">
        <v>-6911.4886147513698</v>
      </c>
      <c r="B9257">
        <v>3118524.98821333</v>
      </c>
      <c r="D9257" s="1">
        <v>-150328605532.02802</v>
      </c>
      <c r="E9257" s="1">
        <v>-26661651172.773899</v>
      </c>
      <c r="G9257" s="1">
        <v>-149927462614.68301</v>
      </c>
      <c r="H9257" s="1">
        <v>-26478257275.556301</v>
      </c>
    </row>
    <row r="9258" spans="1:8">
      <c r="A9258">
        <v>-6856.27248763231</v>
      </c>
      <c r="B9258">
        <v>3118529.8593862499</v>
      </c>
      <c r="D9258" s="1">
        <v>-150346754907.90799</v>
      </c>
      <c r="E9258" s="1">
        <v>-26555334063.248699</v>
      </c>
      <c r="G9258" s="1">
        <v>-149944110721.151</v>
      </c>
      <c r="H9258" s="1">
        <v>-26374999709.183899</v>
      </c>
    </row>
    <row r="9259" spans="1:8">
      <c r="A9259">
        <v>-6801.2772961174496</v>
      </c>
      <c r="B9259">
        <v>3118534.6915333099</v>
      </c>
      <c r="D9259" s="1">
        <v>-150364831897.668</v>
      </c>
      <c r="E9259" s="1">
        <v>-26449004247.687</v>
      </c>
      <c r="G9259" s="1">
        <v>-149960709946.401</v>
      </c>
      <c r="H9259" s="1">
        <v>-26271740130.7038</v>
      </c>
    </row>
    <row r="9260" spans="1:8">
      <c r="A9260">
        <v>-6746.5030696434997</v>
      </c>
      <c r="B9260">
        <v>3118539.4848101898</v>
      </c>
      <c r="D9260" s="1">
        <v>-150382836492.50601</v>
      </c>
      <c r="E9260" s="1">
        <v>-26342661774.960602</v>
      </c>
      <c r="G9260" s="1">
        <v>-149977260351.41</v>
      </c>
      <c r="H9260" s="1">
        <v>-26168478397.643299</v>
      </c>
    </row>
    <row r="9261" spans="1:8">
      <c r="A9261">
        <v>-6691.9498375291596</v>
      </c>
      <c r="B9261">
        <v>3118544.2393726101</v>
      </c>
      <c r="D9261" s="1">
        <v>-150400768683.63901</v>
      </c>
      <c r="E9261" s="1">
        <v>-26236306693.9445</v>
      </c>
      <c r="G9261" s="1">
        <v>-149993761995.60599</v>
      </c>
      <c r="H9261" s="1">
        <v>-26065214367.1506</v>
      </c>
    </row>
    <row r="9262" spans="1:8">
      <c r="A9262">
        <v>-6637.6176289750201</v>
      </c>
      <c r="B9262">
        <v>3118548.9553763201</v>
      </c>
      <c r="D9262" s="1">
        <v>-150418628462.30499</v>
      </c>
      <c r="E9262" s="1">
        <v>-26129939053.5173</v>
      </c>
      <c r="G9262" s="1">
        <v>-150010214936.86499</v>
      </c>
      <c r="H9262" s="1">
        <v>-25961947896.009899</v>
      </c>
    </row>
    <row r="9263" spans="1:8">
      <c r="A9263">
        <v>-6583.5064730636204</v>
      </c>
      <c r="B9263">
        <v>3118553.6329770898</v>
      </c>
      <c r="D9263" s="1">
        <v>-150436415819.759</v>
      </c>
      <c r="E9263" s="1">
        <v>-26023558902.5611</v>
      </c>
      <c r="G9263" s="1">
        <v>-150026619231.51501</v>
      </c>
      <c r="H9263" s="1">
        <v>-25858678840.655602</v>
      </c>
    </row>
    <row r="9264" spans="1:8">
      <c r="A9264">
        <v>-6529.61639875939</v>
      </c>
      <c r="B9264">
        <v>3118558.2723306902</v>
      </c>
      <c r="D9264" s="1">
        <v>-150454130747.27399</v>
      </c>
      <c r="E9264" s="1">
        <v>-25917166289.9617</v>
      </c>
      <c r="G9264" s="1">
        <v>-150042974934.32999</v>
      </c>
      <c r="H9264" s="1">
        <v>-25755407057.1866</v>
      </c>
    </row>
    <row r="9265" spans="1:8">
      <c r="A9265">
        <v>-6475.9474349085904</v>
      </c>
      <c r="B9265">
        <v>3118562.8735929499</v>
      </c>
      <c r="D9265" s="1">
        <v>-150471773236.14499</v>
      </c>
      <c r="E9265" s="1">
        <v>-25810761264.6092</v>
      </c>
      <c r="G9265" s="1">
        <v>-150059282098.53101</v>
      </c>
      <c r="H9265" s="1">
        <v>-25652132401.3811</v>
      </c>
    </row>
    <row r="9266" spans="1:8">
      <c r="A9266">
        <v>-6422.4996102393598</v>
      </c>
      <c r="B9266">
        <v>3118567.4369197101</v>
      </c>
      <c r="D9266" s="1">
        <v>-150489343277.681</v>
      </c>
      <c r="E9266" s="1">
        <v>-25704343875.397301</v>
      </c>
      <c r="G9266" s="1">
        <v>-150075540775.78799</v>
      </c>
      <c r="H9266" s="1">
        <v>-25548854728.710899</v>
      </c>
    </row>
    <row r="9267" spans="1:8">
      <c r="A9267">
        <v>-6369.2729533616302</v>
      </c>
      <c r="B9267">
        <v>3118571.9624668299</v>
      </c>
      <c r="D9267" s="1">
        <v>-150506840863.215</v>
      </c>
      <c r="E9267" s="1">
        <v>-25597914171.2243</v>
      </c>
      <c r="G9267" s="1">
        <v>-150091751016.21701</v>
      </c>
      <c r="H9267" s="1">
        <v>-25445573894.355999</v>
      </c>
    </row>
    <row r="9268" spans="1:8">
      <c r="A9268">
        <v>-6316.2674927671196</v>
      </c>
      <c r="B9268">
        <v>3118576.4503902001</v>
      </c>
      <c r="D9268" s="1">
        <v>-150524265984.09601</v>
      </c>
      <c r="E9268" s="1">
        <v>-25491472200.992599</v>
      </c>
      <c r="G9268" s="1">
        <v>-150107912868.38</v>
      </c>
      <c r="H9268" s="1">
        <v>-25342289753.2187</v>
      </c>
    </row>
    <row r="9269" spans="1:8">
      <c r="A9269">
        <v>-6263.4832568293496</v>
      </c>
      <c r="B9269">
        <v>3118580.9008457302</v>
      </c>
      <c r="D9269" s="1">
        <v>-150541618631.69199</v>
      </c>
      <c r="E9269" s="1">
        <v>-25385018013.6092</v>
      </c>
      <c r="G9269" s="1">
        <v>-150124026379.28799</v>
      </c>
      <c r="H9269" s="1">
        <v>-25239002159.938202</v>
      </c>
    </row>
    <row r="9270" spans="1:8">
      <c r="A9270">
        <v>-6210.9202738035401</v>
      </c>
      <c r="B9270">
        <v>3118585.3139893599</v>
      </c>
      <c r="D9270" s="1">
        <v>-150558898797.39099</v>
      </c>
      <c r="E9270" s="1">
        <v>-25278551657.985901</v>
      </c>
      <c r="G9270" s="1">
        <v>-150140091594.39401</v>
      </c>
      <c r="H9270" s="1">
        <v>-25135710968.904999</v>
      </c>
    </row>
    <row r="9271" spans="1:8">
      <c r="A9271">
        <v>-6158.5785718266598</v>
      </c>
      <c r="B9271">
        <v>3118589.68997704</v>
      </c>
      <c r="D9271" s="1">
        <v>-150576106472.59799</v>
      </c>
      <c r="E9271" s="1">
        <v>-25172073183.039001</v>
      </c>
      <c r="G9271" s="1">
        <v>-150156108557.604</v>
      </c>
      <c r="H9271" s="1">
        <v>-25032416034.2752</v>
      </c>
    </row>
    <row r="9272" spans="1:8">
      <c r="A9272">
        <v>-6106.4581789173599</v>
      </c>
      <c r="B9272">
        <v>3118594.0289647598</v>
      </c>
      <c r="D9272" s="1">
        <v>-150593241648.73801</v>
      </c>
      <c r="E9272" s="1">
        <v>-25065582637.689999</v>
      </c>
      <c r="G9272" s="1">
        <v>-150172077311.267</v>
      </c>
      <c r="H9272" s="1">
        <v>-24929117209.984798</v>
      </c>
    </row>
    <row r="9273" spans="1:8">
      <c r="A9273">
        <v>-6054.5591229759902</v>
      </c>
      <c r="B9273">
        <v>3118598.3311085301</v>
      </c>
      <c r="D9273" s="1">
        <v>-150610304317.25601</v>
      </c>
      <c r="E9273" s="1">
        <v>-24959080070.865398</v>
      </c>
      <c r="G9273" s="1">
        <v>-150187997896.18201</v>
      </c>
      <c r="H9273" s="1">
        <v>-24825814349.763802</v>
      </c>
    </row>
    <row r="9274" spans="1:8">
      <c r="A9274">
        <v>-6002.8814317845199</v>
      </c>
      <c r="B9274">
        <v>3118602.5965643702</v>
      </c>
      <c r="D9274" s="1">
        <v>-150627294469.61499</v>
      </c>
      <c r="E9274" s="1">
        <v>-24852565531.496899</v>
      </c>
      <c r="G9274" s="1">
        <v>-150203870351.59698</v>
      </c>
      <c r="H9274" s="1">
        <v>-24722507307.150799</v>
      </c>
    </row>
    <row r="9275" spans="1:8">
      <c r="A9275">
        <v>-5951.4251330065699</v>
      </c>
      <c r="B9275">
        <v>3118606.8254883499</v>
      </c>
      <c r="D9275" s="1">
        <v>-150644212097.29599</v>
      </c>
      <c r="E9275" s="1">
        <v>-24746039068.5215</v>
      </c>
      <c r="G9275" s="1">
        <v>-150219694715.211</v>
      </c>
      <c r="H9275" s="1">
        <v>-24619195935.507</v>
      </c>
    </row>
    <row r="9276" spans="1:8">
      <c r="A9276">
        <v>-5900.1902541873496</v>
      </c>
      <c r="B9276">
        <v>3118611.0180365299</v>
      </c>
      <c r="D9276" s="1">
        <v>-150661057191.79999</v>
      </c>
      <c r="E9276" s="1">
        <v>-24639500730.882</v>
      </c>
      <c r="G9276" s="1">
        <v>-150235471023.17001</v>
      </c>
      <c r="H9276" s="1">
        <v>-24515880088.030102</v>
      </c>
    </row>
    <row r="9277" spans="1:8">
      <c r="A9277">
        <v>-5849.1768227536604</v>
      </c>
      <c r="B9277">
        <v>3118615.1743650101</v>
      </c>
      <c r="D9277" s="1">
        <v>-150677829744.646</v>
      </c>
      <c r="E9277" s="1">
        <v>-24532950567.526501</v>
      </c>
      <c r="G9277" s="1">
        <v>-150251199310.077</v>
      </c>
      <c r="H9277" s="1">
        <v>-24412559617.769199</v>
      </c>
    </row>
    <row r="9278" spans="1:8">
      <c r="A9278">
        <v>-5798.3848660138701</v>
      </c>
      <c r="B9278">
        <v>3118619.2946299301</v>
      </c>
      <c r="D9278" s="1">
        <v>-150694529747.375</v>
      </c>
      <c r="E9278" s="1">
        <v>-24426388627.4091</v>
      </c>
      <c r="G9278" s="1">
        <v>-150266879608.98599</v>
      </c>
      <c r="H9278" s="1">
        <v>-24309234377.637901</v>
      </c>
    </row>
    <row r="9279" spans="1:8">
      <c r="A9279">
        <v>-5747.8144111578604</v>
      </c>
      <c r="B9279">
        <v>3118623.3789874199</v>
      </c>
      <c r="D9279" s="1">
        <v>-150711157191.543</v>
      </c>
      <c r="E9279" s="1">
        <v>-24319814959.490002</v>
      </c>
      <c r="G9279" s="1">
        <v>-150282511951.405</v>
      </c>
      <c r="H9279" s="1">
        <v>-24205904220.429298</v>
      </c>
    </row>
    <row r="9280" spans="1:8">
      <c r="A9280">
        <v>-5697.4654852570702</v>
      </c>
      <c r="B9280">
        <v>3118627.4275936699</v>
      </c>
      <c r="D9280" s="1">
        <v>-150727712068.72699</v>
      </c>
      <c r="E9280" s="1">
        <v>-24213229612.735001</v>
      </c>
      <c r="G9280" s="1">
        <v>-150298096367.302</v>
      </c>
      <c r="H9280" s="1">
        <v>-24102568998.828999</v>
      </c>
    </row>
    <row r="9281" spans="1:8">
      <c r="A9281">
        <v>-5647.3381152643897</v>
      </c>
      <c r="B9281">
        <v>3118631.4406048502</v>
      </c>
      <c r="D9281" s="1">
        <v>-150744194370.52399</v>
      </c>
      <c r="E9281" s="1">
        <v>-24106632636.116699</v>
      </c>
      <c r="G9281" s="1">
        <v>-150313632885.10101</v>
      </c>
      <c r="H9281" s="1">
        <v>-23999228565.430099</v>
      </c>
    </row>
    <row r="9282" spans="1:8">
      <c r="A9282">
        <v>-5597.4323280141998</v>
      </c>
      <c r="B9282">
        <v>3118635.41817718</v>
      </c>
      <c r="D9282" s="1">
        <v>-150760604088.548</v>
      </c>
      <c r="E9282" s="1">
        <v>-24000024078.613499</v>
      </c>
      <c r="G9282" s="1">
        <v>-150329121531.686</v>
      </c>
      <c r="H9282" s="1">
        <v>-23895882772.746201</v>
      </c>
    </row>
    <row r="9283" spans="1:8">
      <c r="A9283">
        <v>-5547.74815022234</v>
      </c>
      <c r="B9283">
        <v>3118639.3604668998</v>
      </c>
      <c r="D9283" s="1">
        <v>-150776941214.43399</v>
      </c>
      <c r="E9283" s="1">
        <v>-23893403989.2108</v>
      </c>
      <c r="G9283" s="1">
        <v>-150344562332.40601</v>
      </c>
      <c r="H9283" s="1">
        <v>-23792531473.2258</v>
      </c>
    </row>
    <row r="9284" spans="1:8">
      <c r="A9284">
        <v>-5498.2856084860596</v>
      </c>
      <c r="B9284">
        <v>3118643.26763028</v>
      </c>
      <c r="D9284" s="1">
        <v>-150793205739.83499</v>
      </c>
      <c r="E9284" s="1">
        <v>-23786772416.900398</v>
      </c>
      <c r="G9284" s="1">
        <v>-150359955311.073</v>
      </c>
      <c r="H9284" s="1">
        <v>-23689174519.265598</v>
      </c>
    </row>
    <row r="9285" spans="1:8">
      <c r="A9285">
        <v>-5449.0447292840399</v>
      </c>
      <c r="B9285">
        <v>3118647.1398235899</v>
      </c>
      <c r="D9285" s="1">
        <v>-150809397656.42401</v>
      </c>
      <c r="E9285" s="1">
        <v>-23680129410.680801</v>
      </c>
      <c r="G9285" s="1">
        <v>-150375300489.96799</v>
      </c>
      <c r="H9285" s="1">
        <v>-23585811763.224899</v>
      </c>
    </row>
    <row r="9286" spans="1:8">
      <c r="A9286">
        <v>-5400.0255389763297</v>
      </c>
      <c r="B9286">
        <v>3118650.9772031498</v>
      </c>
      <c r="D9286" s="1">
        <v>-150825516955.89301</v>
      </c>
      <c r="E9286" s="1">
        <v>-23573475019.557598</v>
      </c>
      <c r="G9286" s="1">
        <v>-150390597889.83801</v>
      </c>
      <c r="H9286" s="1">
        <v>-23482443057.438599</v>
      </c>
    </row>
    <row r="9287" spans="1:8">
      <c r="A9287">
        <v>-5351.2280638043603</v>
      </c>
      <c r="B9287">
        <v>3118654.7799252602</v>
      </c>
      <c r="D9287" s="1">
        <v>-150841563629.95401</v>
      </c>
      <c r="E9287" s="1">
        <v>-23466809292.543201</v>
      </c>
      <c r="G9287" s="1">
        <v>-150405847529.90701</v>
      </c>
      <c r="H9287" s="1">
        <v>-23379068254.231201</v>
      </c>
    </row>
    <row r="9288" spans="1:8">
      <c r="A9288">
        <v>-5302.6523298908796</v>
      </c>
      <c r="B9288">
        <v>3118658.5481463</v>
      </c>
      <c r="D9288" s="1">
        <v>-150857537670.336</v>
      </c>
      <c r="E9288" s="1">
        <v>-23360132278.657501</v>
      </c>
      <c r="G9288" s="1">
        <v>-150421049427.871</v>
      </c>
      <c r="H9288" s="1">
        <v>-23275687205.93</v>
      </c>
    </row>
    <row r="9289" spans="1:8">
      <c r="A9289">
        <v>-5254.2983632399901</v>
      </c>
      <c r="B9289">
        <v>3118662.2820226201</v>
      </c>
      <c r="D9289" s="1">
        <v>-150873439068.79099</v>
      </c>
      <c r="E9289" s="1">
        <v>-23253444026.927502</v>
      </c>
      <c r="G9289" s="1">
        <v>-150436203599.90701</v>
      </c>
      <c r="H9289" s="1">
        <v>-23172299764.879101</v>
      </c>
    </row>
    <row r="9290" spans="1:8">
      <c r="A9290">
        <v>-5206.1661897370896</v>
      </c>
      <c r="B9290">
        <v>3118665.98171063</v>
      </c>
      <c r="D9290" s="1">
        <v>-150889267817.08701</v>
      </c>
      <c r="E9290" s="1">
        <v>-23146744586.387699</v>
      </c>
      <c r="G9290" s="1">
        <v>-150451310060.67001</v>
      </c>
      <c r="H9290" s="1">
        <v>-23068905783.452301</v>
      </c>
    </row>
    <row r="9291" spans="1:8">
      <c r="A9291">
        <v>-5158.2558351488497</v>
      </c>
      <c r="B9291">
        <v>3118669.6473667398</v>
      </c>
      <c r="D9291" s="1">
        <v>-150905023907.013</v>
      </c>
      <c r="E9291" s="1">
        <v>-23040034006.080101</v>
      </c>
      <c r="G9291" s="1">
        <v>-150466368823.30099</v>
      </c>
      <c r="H9291" s="1">
        <v>-22965505114.066799</v>
      </c>
    </row>
    <row r="9292" spans="1:8">
      <c r="A9292">
        <v>-5110.5673251232101</v>
      </c>
      <c r="B9292">
        <v>3118673.27914738</v>
      </c>
      <c r="D9292" s="1">
        <v>-150920707330.37799</v>
      </c>
      <c r="E9292" s="1">
        <v>-22933312335.0546</v>
      </c>
      <c r="G9292" s="1">
        <v>-150481379899.42899</v>
      </c>
      <c r="H9292" s="1">
        <v>-22862097609.196098</v>
      </c>
    </row>
    <row r="9293" spans="1:8">
      <c r="A9293">
        <v>-5063.1006851893699</v>
      </c>
      <c r="B9293">
        <v>3118676.8772090101</v>
      </c>
      <c r="D9293" s="1">
        <v>-150936318079.01099</v>
      </c>
      <c r="E9293" s="1">
        <v>-22826579622.3689</v>
      </c>
      <c r="G9293" s="1">
        <v>-150496343299.17599</v>
      </c>
      <c r="H9293" s="1">
        <v>-22758683121.383598</v>
      </c>
    </row>
    <row r="9294" spans="1:8">
      <c r="A9294">
        <v>-5015.8559407577204</v>
      </c>
      <c r="B9294">
        <v>3118680.4417081201</v>
      </c>
      <c r="D9294" s="1">
        <v>-150951856144.758</v>
      </c>
      <c r="E9294" s="1">
        <v>-22719835917.088402</v>
      </c>
      <c r="G9294" s="1">
        <v>-150511259031.155</v>
      </c>
      <c r="H9294" s="1">
        <v>-22655261503.255402</v>
      </c>
    </row>
    <row r="9295" spans="1:8">
      <c r="A9295">
        <v>-4968.8331171198897</v>
      </c>
      <c r="B9295">
        <v>3118683.9728012099</v>
      </c>
      <c r="D9295" s="1">
        <v>-150967321519.487</v>
      </c>
      <c r="E9295" s="1">
        <v>-22613081268.287102</v>
      </c>
      <c r="G9295" s="1">
        <v>-150526127102.48001</v>
      </c>
      <c r="H9295" s="1">
        <v>-22551832607.5336</v>
      </c>
    </row>
    <row r="9296" spans="1:8">
      <c r="A9296">
        <v>-4922.0322394486602</v>
      </c>
      <c r="B9296">
        <v>3118687.4706448</v>
      </c>
      <c r="D9296" s="1">
        <v>-150982714195.086</v>
      </c>
      <c r="E9296" s="1">
        <v>-22506315725.0467</v>
      </c>
      <c r="G9296" s="1">
        <v>-150540947518.76801</v>
      </c>
      <c r="H9296" s="1">
        <v>-22448396287.049</v>
      </c>
    </row>
    <row r="9297" spans="1:8">
      <c r="A9297">
        <v>-4875.4533327979998</v>
      </c>
      <c r="B9297">
        <v>3118690.9353954401</v>
      </c>
      <c r="D9297" s="1">
        <v>-150998034163.461</v>
      </c>
      <c r="E9297" s="1">
        <v>-22399539336.457699</v>
      </c>
      <c r="G9297" s="1">
        <v>-150555720284.14301</v>
      </c>
      <c r="H9297" s="1">
        <v>-22344952394.7542</v>
      </c>
    </row>
    <row r="9298" spans="1:8">
      <c r="A9298">
        <v>-4829.0964221030199</v>
      </c>
      <c r="B9298">
        <v>3118694.3672096902</v>
      </c>
      <c r="D9298" s="1">
        <v>-151013281416.539</v>
      </c>
      <c r="E9298" s="1">
        <v>-22292752151.618698</v>
      </c>
      <c r="G9298" s="1">
        <v>-150570445401.237</v>
      </c>
      <c r="H9298" s="1">
        <v>-22241500783.736301</v>
      </c>
    </row>
    <row r="9299" spans="1:8">
      <c r="A9299">
        <v>-4782.9615321799502</v>
      </c>
      <c r="B9299">
        <v>3118697.76624414</v>
      </c>
      <c r="D9299" s="1">
        <v>-151028455946.267</v>
      </c>
      <c r="E9299" s="1">
        <v>-22185954219.637299</v>
      </c>
      <c r="G9299" s="1">
        <v>-150585122871.19901</v>
      </c>
      <c r="H9299" s="1">
        <v>-22138041307.229801</v>
      </c>
    </row>
    <row r="9300" spans="1:8">
      <c r="A9300">
        <v>-4737.0486877261401</v>
      </c>
      <c r="B9300">
        <v>3118701.1326553999</v>
      </c>
      <c r="D9300" s="1">
        <v>-151043557744.612</v>
      </c>
      <c r="E9300" s="1">
        <v>-22079145589.629601</v>
      </c>
      <c r="G9300" s="1">
        <v>-150599752693.69601</v>
      </c>
      <c r="H9300" s="1">
        <v>-22034573818.628799</v>
      </c>
    </row>
    <row r="9301" spans="1:8">
      <c r="A9301">
        <v>-4691.3579133200101</v>
      </c>
      <c r="B9301">
        <v>3118704.4666000898</v>
      </c>
      <c r="D9301" s="1">
        <v>-151058586803.56</v>
      </c>
      <c r="E9301" s="1">
        <v>-21972326310.720501</v>
      </c>
      <c r="G9301" s="1">
        <v>-150614334866.922</v>
      </c>
      <c r="H9301" s="1">
        <v>-21931098171.500198</v>
      </c>
    </row>
    <row r="9302" spans="1:8">
      <c r="A9302">
        <v>-4645.8892334210605</v>
      </c>
      <c r="B9302">
        <v>3118707.7682348802</v>
      </c>
      <c r="D9302" s="1">
        <v>-151073543115.11801</v>
      </c>
      <c r="E9302" s="1">
        <v>-21865496432.043999</v>
      </c>
      <c r="G9302" s="1">
        <v>-150628869387.59601</v>
      </c>
      <c r="H9302" s="1">
        <v>-21827614219.595501</v>
      </c>
    </row>
    <row r="9303" spans="1:8">
      <c r="A9303">
        <v>-4600.6426723698396</v>
      </c>
      <c r="B9303">
        <v>3118711.0377164301</v>
      </c>
      <c r="D9303" s="1">
        <v>-151088426671.314</v>
      </c>
      <c r="E9303" s="1">
        <v>-21758656002.743099</v>
      </c>
      <c r="G9303" s="1">
        <v>-150643356250.97101</v>
      </c>
      <c r="H9303" s="1">
        <v>-21724121816.863701</v>
      </c>
    </row>
    <row r="9304" spans="1:8">
      <c r="A9304">
        <v>-4555.6182543879504</v>
      </c>
      <c r="B9304">
        <v>3118714.2752014301</v>
      </c>
      <c r="D9304" s="1">
        <v>-151103237464.194</v>
      </c>
      <c r="E9304" s="1">
        <v>-21651805071.9702</v>
      </c>
      <c r="G9304" s="1">
        <v>-150657795450.83801</v>
      </c>
      <c r="H9304" s="1">
        <v>-21620620817.4632</v>
      </c>
    </row>
    <row r="9305" spans="1:8">
      <c r="A9305">
        <v>-4510.8160035779802</v>
      </c>
      <c r="B9305">
        <v>3118717.4808465899</v>
      </c>
      <c r="D9305" s="1">
        <v>-151117975485.82599</v>
      </c>
      <c r="E9305" s="1">
        <v>-21544943688.886902</v>
      </c>
      <c r="G9305" s="1">
        <v>-150672186979.53299</v>
      </c>
      <c r="H9305" s="1">
        <v>-21517111075.7743</v>
      </c>
    </row>
    <row r="9306" spans="1:8">
      <c r="A9306">
        <v>-4466.2359439235297</v>
      </c>
      <c r="B9306">
        <v>3118720.6548086498</v>
      </c>
      <c r="D9306" s="1">
        <v>-151132640728.298</v>
      </c>
      <c r="E9306" s="1">
        <v>-21438071902.664101</v>
      </c>
      <c r="G9306" s="1">
        <v>-150686530827.93799</v>
      </c>
      <c r="H9306" s="1">
        <v>-21413592446.410999</v>
      </c>
    </row>
    <row r="9307" spans="1:8">
      <c r="A9307">
        <v>-4421.8780992891798</v>
      </c>
      <c r="B9307">
        <v>3118723.7972443602</v>
      </c>
      <c r="D9307" s="1">
        <v>-151147233183.71799</v>
      </c>
      <c r="E9307" s="1">
        <v>-21331189762.4827</v>
      </c>
      <c r="G9307" s="1">
        <v>-150700826985.487</v>
      </c>
      <c r="H9307" s="1">
        <v>-21310064784.2332</v>
      </c>
    </row>
    <row r="9308" spans="1:8">
      <c r="A9308">
        <v>-4377.7424934204701</v>
      </c>
      <c r="B9308">
        <v>3118726.9083105</v>
      </c>
      <c r="D9308" s="1">
        <v>-151161752844.215</v>
      </c>
      <c r="E9308" s="1">
        <v>-21224297317.532799</v>
      </c>
      <c r="G9308" s="1">
        <v>-150715075440.17599</v>
      </c>
      <c r="H9308" s="1">
        <v>-21206527944.3587</v>
      </c>
    </row>
    <row r="9309" spans="1:8">
      <c r="A9309">
        <v>-4333.8291499438701</v>
      </c>
      <c r="B9309">
        <v>3118729.9881638498</v>
      </c>
      <c r="D9309" s="1">
        <v>-151176199701.939</v>
      </c>
      <c r="E9309" s="1">
        <v>-21117394617.014599</v>
      </c>
      <c r="G9309" s="1">
        <v>-150729276178.564</v>
      </c>
      <c r="H9309" s="1">
        <v>-21102981782.174599</v>
      </c>
    </row>
    <row r="9310" spans="1:8">
      <c r="A9310">
        <v>-4290.1380923668103</v>
      </c>
      <c r="B9310">
        <v>3118733.03696123</v>
      </c>
      <c r="D9310" s="1">
        <v>-151190573749.06</v>
      </c>
      <c r="E9310" s="1">
        <v>-21010481710.138</v>
      </c>
      <c r="G9310" s="1">
        <v>-150743429185.77701</v>
      </c>
      <c r="H9310" s="1">
        <v>-20999426153.349499</v>
      </c>
    </row>
    <row r="9311" spans="1:8">
      <c r="A9311">
        <v>-4246.6693440776098</v>
      </c>
      <c r="B9311">
        <v>3118736.0548594799</v>
      </c>
      <c r="D9311" s="1">
        <v>-151204874977.76901</v>
      </c>
      <c r="E9311" s="1">
        <v>-20903558646.123199</v>
      </c>
      <c r="G9311" s="1">
        <v>-150757534445.51801</v>
      </c>
      <c r="H9311" s="1">
        <v>-20895860913.844799</v>
      </c>
    </row>
    <row r="9312" spans="1:8">
      <c r="A9312">
        <v>-4203.4229283454597</v>
      </c>
      <c r="B9312">
        <v>3118739.0420154501</v>
      </c>
      <c r="D9312" s="1">
        <v>-151219103380.276</v>
      </c>
      <c r="E9312" s="1">
        <v>-20796625474.200298</v>
      </c>
      <c r="G9312" s="1">
        <v>-150771591940.07199</v>
      </c>
      <c r="H9312" s="1">
        <v>-20792285919.926102</v>
      </c>
    </row>
    <row r="9313" spans="1:8">
      <c r="A9313">
        <v>-4160.3988683204698</v>
      </c>
      <c r="B9313">
        <v>3118741.9985860102</v>
      </c>
      <c r="D9313" s="1">
        <v>-151233258948.81601</v>
      </c>
      <c r="E9313" s="1">
        <v>-20689682243.609699</v>
      </c>
      <c r="G9313" s="1">
        <v>-150785601650.30899</v>
      </c>
      <c r="H9313" s="1">
        <v>-20688701028.174999</v>
      </c>
    </row>
    <row r="9314" spans="1:8">
      <c r="A9314">
        <v>-4117.5971870335798</v>
      </c>
      <c r="B9314">
        <v>3118744.9247280499</v>
      </c>
      <c r="D9314" s="1">
        <v>-151247341675.64099</v>
      </c>
      <c r="E9314" s="1">
        <v>-20582729003.6022</v>
      </c>
      <c r="G9314" s="1">
        <v>-150799563555.69101</v>
      </c>
      <c r="H9314" s="1">
        <v>-20585106095.500099</v>
      </c>
    </row>
    <row r="9315" spans="1:8">
      <c r="A9315">
        <v>-4075.0179073965701</v>
      </c>
      <c r="B9315">
        <v>3118747.8205984998</v>
      </c>
      <c r="D9315" s="1">
        <v>-151261351553.026</v>
      </c>
      <c r="E9315" s="1">
        <v>-20475765803.438801</v>
      </c>
      <c r="G9315" s="1">
        <v>-150813477634.28</v>
      </c>
      <c r="H9315" s="1">
        <v>-20481500979.1483</v>
      </c>
    </row>
    <row r="9316" spans="1:8">
      <c r="A9316">
        <v>-4032.6610522020701</v>
      </c>
      <c r="B9316">
        <v>3118750.6863542702</v>
      </c>
      <c r="D9316" s="1">
        <v>-151275288573.26599</v>
      </c>
      <c r="E9316" s="1">
        <v>-20368792692.391399</v>
      </c>
      <c r="G9316" s="1">
        <v>-150827343862.74399</v>
      </c>
      <c r="H9316" s="1">
        <v>-20377885536.715698</v>
      </c>
    </row>
    <row r="9317" spans="1:8">
      <c r="A9317">
        <v>-3990.5266441234899</v>
      </c>
      <c r="B9317">
        <v>3118753.5221523298</v>
      </c>
      <c r="D9317" s="1">
        <v>-151289152728.67899</v>
      </c>
      <c r="E9317" s="1">
        <v>-20261809719.7425</v>
      </c>
      <c r="G9317" s="1">
        <v>-150841162216.35699</v>
      </c>
      <c r="H9317" s="1">
        <v>-20274259626.158901</v>
      </c>
    </row>
    <row r="9318" spans="1:8">
      <c r="A9318">
        <v>-3948.6147057150602</v>
      </c>
      <c r="B9318">
        <v>3118756.32814964</v>
      </c>
      <c r="D9318" s="1">
        <v>-151302944011.603</v>
      </c>
      <c r="E9318" s="1">
        <v>-20154816934.785</v>
      </c>
      <c r="G9318" s="1">
        <v>-150854932669.01599</v>
      </c>
      <c r="H9318" s="1">
        <v>-20170623105.805599</v>
      </c>
    </row>
    <row r="9319" spans="1:8">
      <c r="A9319">
        <v>-3906.9252594117602</v>
      </c>
      <c r="B9319">
        <v>3118759.1045031901</v>
      </c>
      <c r="D9319" s="1">
        <v>-151316662414.397</v>
      </c>
      <c r="E9319" s="1">
        <v>-20047814386.823101</v>
      </c>
      <c r="G9319" s="1">
        <v>-150868655193.23801</v>
      </c>
      <c r="H9319" s="1">
        <v>-20066975834.365398</v>
      </c>
    </row>
    <row r="9320" spans="1:8">
      <c r="A9320">
        <v>-3865.4583275293498</v>
      </c>
      <c r="B9320">
        <v>3118761.8513699998</v>
      </c>
      <c r="D9320" s="1">
        <v>-151330307929.44299</v>
      </c>
      <c r="E9320" s="1">
        <v>-19940802125.171799</v>
      </c>
      <c r="G9320" s="1">
        <v>-150882329760.17001</v>
      </c>
      <c r="H9320" s="1">
        <v>-19963317670.940701</v>
      </c>
    </row>
    <row r="9321" spans="1:8">
      <c r="A9321">
        <v>-3824.2139322643402</v>
      </c>
      <c r="B9321">
        <v>3118764.56890709</v>
      </c>
      <c r="D9321" s="1">
        <v>-151343880549.142</v>
      </c>
      <c r="E9321" s="1">
        <v>-19833780199.157101</v>
      </c>
      <c r="G9321" s="1">
        <v>-150895956339.599</v>
      </c>
      <c r="H9321" s="1">
        <v>-19859648475.036701</v>
      </c>
    </row>
    <row r="9322" spans="1:8">
      <c r="A9322">
        <v>-3783.1920956939398</v>
      </c>
      <c r="B9322">
        <v>3118767.2572715101</v>
      </c>
      <c r="D9322" s="1">
        <v>-151357380265.92001</v>
      </c>
      <c r="E9322" s="1">
        <v>-19726748658.1161</v>
      </c>
      <c r="G9322" s="1">
        <v>-150909534899.95001</v>
      </c>
      <c r="H9322" s="1">
        <v>-19755968106.572601</v>
      </c>
    </row>
    <row r="9323" spans="1:8">
      <c r="A9323">
        <v>-3742.3928397761101</v>
      </c>
      <c r="B9323">
        <v>3118769.9166203202</v>
      </c>
      <c r="D9323" s="1">
        <v>-151370807072.22198</v>
      </c>
      <c r="E9323" s="1">
        <v>-19619707551.3974</v>
      </c>
      <c r="G9323" s="1">
        <v>-150923065408.30301</v>
      </c>
      <c r="H9323" s="1">
        <v>-19652276425.891201</v>
      </c>
    </row>
    <row r="9324" spans="1:8">
      <c r="A9324">
        <v>-3701.8161863494902</v>
      </c>
      <c r="B9324">
        <v>3118772.5471106102</v>
      </c>
      <c r="D9324" s="1">
        <v>-151384160960.51599</v>
      </c>
      <c r="E9324" s="1">
        <v>-19512656928.360699</v>
      </c>
      <c r="G9324" s="1">
        <v>-150936547830.392</v>
      </c>
      <c r="H9324" s="1">
        <v>-19548573293.769199</v>
      </c>
    </row>
    <row r="9325" spans="1:8">
      <c r="A9325">
        <v>-3661.4621571334101</v>
      </c>
      <c r="B9325">
        <v>3118775.14889949</v>
      </c>
      <c r="D9325" s="1">
        <v>-151397441923.29199</v>
      </c>
      <c r="E9325" s="1">
        <v>-19405596838.377102</v>
      </c>
      <c r="G9325" s="1">
        <v>-150949982130.61499</v>
      </c>
      <c r="H9325" s="1">
        <v>-19444858571.428001</v>
      </c>
    </row>
    <row r="9326" spans="1:8">
      <c r="A9326">
        <v>-3621.3307737278601</v>
      </c>
      <c r="B9326">
        <v>3118777.7221440799</v>
      </c>
      <c r="D9326" s="1">
        <v>-151410649953.061</v>
      </c>
      <c r="E9326" s="1">
        <v>-19298527330.829601</v>
      </c>
      <c r="G9326" s="1">
        <v>-150963368272.04099</v>
      </c>
      <c r="H9326" s="1">
        <v>-19341132120.5425</v>
      </c>
    </row>
    <row r="9327" spans="1:8">
      <c r="A9327">
        <v>-3581.4220576134999</v>
      </c>
      <c r="B9327">
        <v>3118780.2670015101</v>
      </c>
      <c r="D9327" s="1">
        <v>-151423785042.35699</v>
      </c>
      <c r="E9327" s="1">
        <v>-19191448455.112301</v>
      </c>
      <c r="G9327" s="1">
        <v>-150976706216.41501</v>
      </c>
      <c r="H9327" s="1">
        <v>-19237393803.252102</v>
      </c>
    </row>
    <row r="9328" spans="1:8">
      <c r="A9328">
        <v>-3541.7360301516101</v>
      </c>
      <c r="B9328">
        <v>3118782.7836289401</v>
      </c>
      <c r="D9328" s="1">
        <v>-151436847183.73599</v>
      </c>
      <c r="E9328" s="1">
        <v>-19084360260.631401</v>
      </c>
      <c r="G9328" s="1">
        <v>-150989995924.17099</v>
      </c>
      <c r="H9328" s="1">
        <v>-19133643482.169701</v>
      </c>
    </row>
    <row r="9329" spans="1:8">
      <c r="A9329">
        <v>-3502.2727125841102</v>
      </c>
      <c r="B9329">
        <v>3118785.2721835701</v>
      </c>
      <c r="D9329" s="1">
        <v>-151449836369.77701</v>
      </c>
      <c r="E9329" s="1">
        <v>-18977262796.804699</v>
      </c>
      <c r="G9329" s="1">
        <v>-151003237354.42899</v>
      </c>
      <c r="H9329" s="1">
        <v>-19029881020.391399</v>
      </c>
    </row>
    <row r="9330" spans="1:8">
      <c r="A9330">
        <v>-3463.0321260335199</v>
      </c>
      <c r="B9330">
        <v>3118787.7328225598</v>
      </c>
      <c r="D9330" s="1">
        <v>-151462752593.07999</v>
      </c>
      <c r="E9330" s="1">
        <v>-18870156113.061901</v>
      </c>
      <c r="G9330" s="1">
        <v>-151016430465.013</v>
      </c>
      <c r="H9330" s="1">
        <v>-18926106281.5065</v>
      </c>
    </row>
    <row r="9331" spans="1:8">
      <c r="A9331">
        <v>-3424.0142915029601</v>
      </c>
      <c r="B9331">
        <v>3118790.1657031602</v>
      </c>
      <c r="D9331" s="1">
        <v>-151475595846.26801</v>
      </c>
      <c r="E9331" s="1">
        <v>-18763040258.8447</v>
      </c>
      <c r="G9331" s="1">
        <v>-151029575212.45099</v>
      </c>
      <c r="H9331" s="1">
        <v>-18822319129.606098</v>
      </c>
    </row>
    <row r="9332" spans="1:8">
      <c r="A9332">
        <v>-3385.2192298761502</v>
      </c>
      <c r="B9332">
        <v>3118792.5709825698</v>
      </c>
      <c r="D9332" s="1">
        <v>-151488366121.987</v>
      </c>
      <c r="E9332" s="1">
        <v>-18655915283.606701</v>
      </c>
      <c r="G9332" s="1">
        <v>-151042671551.98499</v>
      </c>
      <c r="H9332" s="1">
        <v>-18718519429.293098</v>
      </c>
    </row>
    <row r="9333" spans="1:8">
      <c r="A9333">
        <v>-3346.6469619173299</v>
      </c>
      <c r="B9333">
        <v>3118794.9488180601</v>
      </c>
      <c r="D9333" s="1">
        <v>-151501063412.905</v>
      </c>
      <c r="E9333" s="1">
        <v>-18548781236.8139</v>
      </c>
      <c r="G9333" s="1">
        <v>-151055719437.57901</v>
      </c>
      <c r="H9333" s="1">
        <v>-18614707045.691002</v>
      </c>
    </row>
    <row r="9334" spans="1:8">
      <c r="A9334">
        <v>-3308.2975082713601</v>
      </c>
      <c r="B9334">
        <v>3118797.29936689</v>
      </c>
      <c r="D9334" s="1">
        <v>-151513687711.71301</v>
      </c>
      <c r="E9334" s="1">
        <v>-18441638167.944199</v>
      </c>
      <c r="G9334" s="1">
        <v>-151068718821.92499</v>
      </c>
      <c r="H9334" s="1">
        <v>-18510881844.4529</v>
      </c>
    </row>
    <row r="9335" spans="1:8">
      <c r="A9335">
        <v>-3270.1708894635699</v>
      </c>
      <c r="B9335">
        <v>3118799.6227863501</v>
      </c>
      <c r="D9335" s="1">
        <v>-151526239011.125</v>
      </c>
      <c r="E9335" s="1">
        <v>-18334486126.487999</v>
      </c>
      <c r="G9335" s="1">
        <v>-151081669656.45001</v>
      </c>
      <c r="H9335" s="1">
        <v>-18407043691.770401</v>
      </c>
    </row>
    <row r="9336" spans="1:8">
      <c r="A9336">
        <v>-3232.2671258998798</v>
      </c>
      <c r="B9336">
        <v>3118801.9192337301</v>
      </c>
      <c r="D9336" s="1">
        <v>-151538717303.879</v>
      </c>
      <c r="E9336" s="1">
        <v>-18227325161.9478</v>
      </c>
      <c r="G9336" s="1">
        <v>-151094571891.327</v>
      </c>
      <c r="H9336" s="1">
        <v>-18303192454.382702</v>
      </c>
    </row>
    <row r="9337" spans="1:8">
      <c r="A9337">
        <v>-3194.5862378666802</v>
      </c>
      <c r="B9337">
        <v>3118804.1888663601</v>
      </c>
      <c r="D9337" s="1">
        <v>-151551122582.733</v>
      </c>
      <c r="E9337" s="1">
        <v>-18120155323.838799</v>
      </c>
      <c r="G9337" s="1">
        <v>-151107425475.479</v>
      </c>
      <c r="H9337" s="1">
        <v>-18199327999.584801</v>
      </c>
    </row>
    <row r="9338" spans="1:8">
      <c r="A9338">
        <v>-3157.1282455308901</v>
      </c>
      <c r="B9338">
        <v>3118806.43184157</v>
      </c>
      <c r="D9338" s="1">
        <v>-151563454840.47198</v>
      </c>
      <c r="E9338" s="1">
        <v>-18012976661.688499</v>
      </c>
      <c r="G9338" s="1">
        <v>-151120230356.58801</v>
      </c>
      <c r="H9338" s="1">
        <v>-18095450195.2365</v>
      </c>
    </row>
    <row r="9339" spans="1:8">
      <c r="A9339">
        <v>-3119.8931689398801</v>
      </c>
      <c r="B9339">
        <v>3118808.6483167298</v>
      </c>
      <c r="D9339" s="1">
        <v>-151575714069.901</v>
      </c>
      <c r="E9339" s="1">
        <v>-17905789225.037201</v>
      </c>
      <c r="G9339" s="1">
        <v>-151132986481.104</v>
      </c>
      <c r="H9339" s="1">
        <v>-17991558909.770302</v>
      </c>
    </row>
    <row r="9340" spans="1:8">
      <c r="A9340">
        <v>-3082.8810280215398</v>
      </c>
      <c r="B9340">
        <v>3118810.8384492001</v>
      </c>
      <c r="D9340" s="1">
        <v>-151587900263.85101</v>
      </c>
      <c r="E9340" s="1">
        <v>-17798593063.4375</v>
      </c>
      <c r="G9340" s="1">
        <v>-151145693794.25101</v>
      </c>
      <c r="H9340" s="1">
        <v>-17887654012.2005</v>
      </c>
    </row>
    <row r="9341" spans="1:8">
      <c r="A9341">
        <v>-3046.0918425841801</v>
      </c>
      <c r="B9341">
        <v>3118813.00239636</v>
      </c>
      <c r="D9341" s="1">
        <v>-151600013415.17401</v>
      </c>
      <c r="E9341" s="1">
        <v>-17691388226.455002</v>
      </c>
      <c r="G9341" s="1">
        <v>-151158352240.035</v>
      </c>
      <c r="H9341" s="1">
        <v>-17783735372.130402</v>
      </c>
    </row>
    <row r="9342" spans="1:8">
      <c r="A9342">
        <v>-3009.52563231658</v>
      </c>
      <c r="B9342">
        <v>3118815.1403156398</v>
      </c>
      <c r="D9342" s="1">
        <v>-151612053516.74701</v>
      </c>
      <c r="E9342" s="1">
        <v>-17584174763.667999</v>
      </c>
      <c r="G9342" s="1">
        <v>-151170961761.25299</v>
      </c>
      <c r="H9342" s="1">
        <v>-17679802859.7612</v>
      </c>
    </row>
    <row r="9343" spans="1:8">
      <c r="A9343">
        <v>-2973.1824167879599</v>
      </c>
      <c r="B9343">
        <v>3118817.2523644399</v>
      </c>
      <c r="D9343" s="1">
        <v>-151624020561.47101</v>
      </c>
      <c r="E9343" s="1">
        <v>-17476952724.6675</v>
      </c>
      <c r="G9343" s="1">
        <v>-151183522299.49899</v>
      </c>
      <c r="H9343" s="1">
        <v>-17575856345.899399</v>
      </c>
    </row>
    <row r="9344" spans="1:8">
      <c r="A9344">
        <v>-2937.0622154479402</v>
      </c>
      <c r="B9344">
        <v>3118819.3387002102</v>
      </c>
      <c r="D9344" s="1">
        <v>-151635914542.26999</v>
      </c>
      <c r="E9344" s="1">
        <v>-17369722159.057598</v>
      </c>
      <c r="G9344" s="1">
        <v>-151196033795.17401</v>
      </c>
      <c r="H9344" s="1">
        <v>-17471895701.965099</v>
      </c>
    </row>
    <row r="9345" spans="1:8">
      <c r="A9345">
        <v>-2901.16504762658</v>
      </c>
      <c r="B9345">
        <v>3118821.3994804099</v>
      </c>
      <c r="D9345" s="1">
        <v>-151647735452.09201</v>
      </c>
      <c r="E9345" s="1">
        <v>-17262483116.455399</v>
      </c>
      <c r="G9345" s="1">
        <v>-151208496187.49399</v>
      </c>
      <c r="H9345" s="1">
        <v>-17367920799.999298</v>
      </c>
    </row>
    <row r="9346" spans="1:8">
      <c r="A9346">
        <v>-2865.4909325343201</v>
      </c>
      <c r="B9346">
        <v>3118823.4348625001</v>
      </c>
      <c r="D9346" s="1">
        <v>-151659483283.90799</v>
      </c>
      <c r="E9346" s="1">
        <v>-17155235646.4907</v>
      </c>
      <c r="G9346" s="1">
        <v>-151220909414.496</v>
      </c>
      <c r="H9346" s="1">
        <v>-17263931512.671501</v>
      </c>
    </row>
    <row r="9347" spans="1:8">
      <c r="A9347">
        <v>-2830.0398892619901</v>
      </c>
      <c r="B9347">
        <v>3118825.4450039798</v>
      </c>
      <c r="D9347" s="1">
        <v>-151671158030.716</v>
      </c>
      <c r="E9347" s="1">
        <v>-17047979798.8069</v>
      </c>
      <c r="G9347" s="1">
        <v>-151233273413.047</v>
      </c>
      <c r="H9347" s="1">
        <v>-17159927713.2876</v>
      </c>
    </row>
    <row r="9348" spans="1:8">
      <c r="A9348">
        <v>-2794.8119367808099</v>
      </c>
      <c r="B9348">
        <v>3118827.4300623601</v>
      </c>
      <c r="D9348" s="1">
        <v>-151682759685.53601</v>
      </c>
      <c r="E9348" s="1">
        <v>-16940715623.059999</v>
      </c>
      <c r="G9348" s="1">
        <v>-151245588118.853</v>
      </c>
      <c r="H9348" s="1">
        <v>-17055909275.796499</v>
      </c>
    </row>
    <row r="9349" spans="1:8">
      <c r="A9349">
        <v>-2759.8070939423301</v>
      </c>
      <c r="B9349">
        <v>3118829.3901951499</v>
      </c>
      <c r="D9349" s="1">
        <v>-151694288241.41101</v>
      </c>
      <c r="E9349" s="1">
        <v>-16833443168.9196</v>
      </c>
      <c r="G9349" s="1">
        <v>-151257853466.46701</v>
      </c>
      <c r="H9349" s="1">
        <v>-16951876074.7983</v>
      </c>
    </row>
    <row r="9350" spans="1:8">
      <c r="A9350">
        <v>-2725.0253794784799</v>
      </c>
      <c r="B9350">
        <v>3118831.3255599001</v>
      </c>
      <c r="D9350" s="1">
        <v>-151705743691.41101</v>
      </c>
      <c r="E9350" s="1">
        <v>-16726162486.068399</v>
      </c>
      <c r="G9350" s="1">
        <v>-151270069389.29401</v>
      </c>
      <c r="H9350" s="1">
        <v>-16847827985.550301</v>
      </c>
    </row>
    <row r="9351" spans="1:8">
      <c r="A9351">
        <v>-2690.4668120015199</v>
      </c>
      <c r="B9351">
        <v>3118833.23631415</v>
      </c>
      <c r="D9351" s="1">
        <v>-151717126028.63</v>
      </c>
      <c r="E9351" s="1">
        <v>-16618873624.202499</v>
      </c>
      <c r="G9351" s="1">
        <v>-151282235819.60501</v>
      </c>
      <c r="H9351" s="1">
        <v>-16743764883.974899</v>
      </c>
    </row>
    <row r="9352" spans="1:8">
      <c r="A9352">
        <v>-2656.1314100040499</v>
      </c>
      <c r="B9352">
        <v>3118835.1226154799</v>
      </c>
      <c r="D9352" s="1">
        <v>-151728435246.185</v>
      </c>
      <c r="E9352" s="1">
        <v>-16511576633.0313</v>
      </c>
      <c r="G9352" s="1">
        <v>-151294352688.54001</v>
      </c>
      <c r="H9352" s="1">
        <v>-16639686646.666</v>
      </c>
    </row>
    <row r="9353" spans="1:8">
      <c r="A9353">
        <v>-2622.0191918589699</v>
      </c>
      <c r="B9353">
        <v>3118836.9846214899</v>
      </c>
      <c r="D9353" s="1">
        <v>-151739671337.22</v>
      </c>
      <c r="E9353" s="1">
        <v>-16404271562.277599</v>
      </c>
      <c r="G9353" s="1">
        <v>-151306419926.11801</v>
      </c>
      <c r="H9353" s="1">
        <v>-16535593150.8958</v>
      </c>
    </row>
    <row r="9354" spans="1:8">
      <c r="A9354">
        <v>-2588.1301758195</v>
      </c>
      <c r="B9354">
        <v>3118838.8224897599</v>
      </c>
      <c r="D9354" s="1">
        <v>-151750834294.90201</v>
      </c>
      <c r="E9354" s="1">
        <v>-16296958461.677799</v>
      </c>
      <c r="G9354" s="1">
        <v>-151318437461.245</v>
      </c>
      <c r="H9354" s="1">
        <v>-16431484274.6215</v>
      </c>
    </row>
    <row r="9355" spans="1:8">
      <c r="A9355">
        <v>-2554.4643800191402</v>
      </c>
      <c r="B9355">
        <v>3118840.6363779102</v>
      </c>
      <c r="D9355" s="1">
        <v>-151761924112.423</v>
      </c>
      <c r="E9355" s="1">
        <v>-16189637380.9816</v>
      </c>
      <c r="G9355" s="1">
        <v>-151330405221.724</v>
      </c>
      <c r="H9355" s="1">
        <v>-16327359896.491699</v>
      </c>
    </row>
    <row r="9356" spans="1:8">
      <c r="A9356">
        <v>-2521.0218224717</v>
      </c>
      <c r="B9356">
        <v>3118842.4264435899</v>
      </c>
      <c r="D9356" s="1">
        <v>-151772940783.00201</v>
      </c>
      <c r="E9356" s="1">
        <v>-16082308369.952299</v>
      </c>
      <c r="G9356" s="1">
        <v>-151342323134.26099</v>
      </c>
      <c r="H9356" s="1">
        <v>-16223219895.853001</v>
      </c>
    </row>
    <row r="9357" spans="1:8">
      <c r="A9357">
        <v>-2487.8025210712399</v>
      </c>
      <c r="B9357">
        <v>3118844.19284443</v>
      </c>
      <c r="D9357" s="1">
        <v>-151783884299.88</v>
      </c>
      <c r="E9357" s="1">
        <v>-15974971478.3671</v>
      </c>
      <c r="G9357" s="1">
        <v>-151354191124.474</v>
      </c>
      <c r="H9357" s="1">
        <v>-16119064152.7561</v>
      </c>
    </row>
    <row r="9358" spans="1:8">
      <c r="A9358">
        <v>-2454.8064935921002</v>
      </c>
      <c r="B9358">
        <v>3118845.9357381202</v>
      </c>
      <c r="D9358" s="1">
        <v>-151794754656.327</v>
      </c>
      <c r="E9358" s="1">
        <v>-15867626756.0166</v>
      </c>
      <c r="G9358" s="1">
        <v>-151366009116.901</v>
      </c>
      <c r="H9358" s="1">
        <v>-16014892547.9617</v>
      </c>
    </row>
    <row r="9359" spans="1:8">
      <c r="A9359">
        <v>-2422.0337576888601</v>
      </c>
      <c r="B9359">
        <v>3118847.6552823102</v>
      </c>
      <c r="D9359" s="1">
        <v>-151805551845.634</v>
      </c>
      <c r="E9359" s="1">
        <v>-15760274252.705</v>
      </c>
      <c r="G9359" s="1">
        <v>-151377777035.008</v>
      </c>
      <c r="H9359" s="1">
        <v>-15910704962.947201</v>
      </c>
    </row>
    <row r="9360" spans="1:8">
      <c r="A9360">
        <v>-2389.48433089635</v>
      </c>
      <c r="B9360">
        <v>3118849.3516347199</v>
      </c>
      <c r="D9360" s="1">
        <v>-151816275861.12201</v>
      </c>
      <c r="E9360" s="1">
        <v>-15652914018.250401</v>
      </c>
      <c r="G9360" s="1">
        <v>-151389494801.20099</v>
      </c>
      <c r="H9360" s="1">
        <v>-15806501279.9121</v>
      </c>
    </row>
    <row r="9361" spans="1:8">
      <c r="A9361">
        <v>-2357.15823062964</v>
      </c>
      <c r="B9361">
        <v>3118851.0249530501</v>
      </c>
      <c r="D9361" s="1">
        <v>-151826926696.133</v>
      </c>
      <c r="E9361" s="1">
        <v>-15545546102.484699</v>
      </c>
      <c r="G9361" s="1">
        <v>-151401162336.827</v>
      </c>
      <c r="H9361" s="1">
        <v>-15702281381.7838</v>
      </c>
    </row>
    <row r="9362" spans="1:8">
      <c r="A9362">
        <v>-2325.0554741840001</v>
      </c>
      <c r="B9362">
        <v>3118852.6753950198</v>
      </c>
      <c r="D9362" s="1">
        <v>-151837504344.039</v>
      </c>
      <c r="E9362" s="1">
        <v>-15438170555.2535</v>
      </c>
      <c r="G9362" s="1">
        <v>-151412779562.18799</v>
      </c>
      <c r="H9362" s="1">
        <v>-15598045152.2236</v>
      </c>
    </row>
    <row r="9363" spans="1:8">
      <c r="A9363">
        <v>-2293.1760787349499</v>
      </c>
      <c r="B9363">
        <v>3118854.3031183798</v>
      </c>
      <c r="D9363" s="1">
        <v>-151848008798.23599</v>
      </c>
      <c r="E9363" s="1">
        <v>-15330787426.4163</v>
      </c>
      <c r="G9363" s="1">
        <v>-151424346396.54999</v>
      </c>
      <c r="H9363" s="1">
        <v>-15493792475.632099</v>
      </c>
    </row>
    <row r="9364" spans="1:8">
      <c r="A9364">
        <v>-2261.5200613381799</v>
      </c>
      <c r="B9364">
        <v>3118855.9082808802</v>
      </c>
      <c r="D9364" s="1">
        <v>-151858440052.14401</v>
      </c>
      <c r="E9364" s="1">
        <v>-15223396765.8465</v>
      </c>
      <c r="G9364" s="1">
        <v>-151435862758.146</v>
      </c>
      <c r="H9364" s="1">
        <v>-15389523237.154499</v>
      </c>
    </row>
    <row r="9365" spans="1:8">
      <c r="A9365">
        <v>-2230.08743892958</v>
      </c>
      <c r="B9365">
        <v>3118857.4910403001</v>
      </c>
      <c r="D9365" s="1">
        <v>-151868798099.211</v>
      </c>
      <c r="E9365" s="1">
        <v>-15115998623.431299</v>
      </c>
      <c r="G9365" s="1">
        <v>-151447328564.189</v>
      </c>
      <c r="H9365" s="1">
        <v>-15285237322.686399</v>
      </c>
    </row>
    <row r="9366" spans="1:8">
      <c r="A9366">
        <v>-2198.8782283252399</v>
      </c>
      <c r="B9366">
        <v>3118859.0515544098</v>
      </c>
      <c r="D9366" s="1">
        <v>-151879082932.91199</v>
      </c>
      <c r="E9366" s="1">
        <v>-15008593049.0721</v>
      </c>
      <c r="G9366" s="1">
        <v>-151458743730.87799</v>
      </c>
      <c r="H9366" s="1">
        <v>-15180934618.878599</v>
      </c>
    </row>
    <row r="9367" spans="1:8">
      <c r="A9367">
        <v>-2167.89244622141</v>
      </c>
      <c r="B9367">
        <v>3118860.58998102</v>
      </c>
      <c r="D9367" s="1">
        <v>-151889294546.746</v>
      </c>
      <c r="E9367" s="1">
        <v>-14901180092.683901</v>
      </c>
      <c r="G9367" s="1">
        <v>-151470108173.40701</v>
      </c>
      <c r="H9367" s="1">
        <v>-15076615013.1422</v>
      </c>
    </row>
    <row r="9368" spans="1:8">
      <c r="A9368">
        <v>-2137.1301091945002</v>
      </c>
      <c r="B9368">
        <v>3118862.10647794</v>
      </c>
      <c r="D9368" s="1">
        <v>-151899432934.23901</v>
      </c>
      <c r="E9368" s="1">
        <v>-14793759804.196199</v>
      </c>
      <c r="G9368" s="1">
        <v>-151481421805.974</v>
      </c>
      <c r="H9368" s="1">
        <v>-14972278393.654301</v>
      </c>
    </row>
    <row r="9369" spans="1:8">
      <c r="A9369">
        <v>-2106.5912337011</v>
      </c>
      <c r="B9369">
        <v>3118863.6012030002</v>
      </c>
      <c r="D9369" s="1">
        <v>-151909498088.944</v>
      </c>
      <c r="E9369" s="1">
        <v>-14686332233.552</v>
      </c>
      <c r="G9369" s="1">
        <v>-151492684541.78699</v>
      </c>
      <c r="H9369" s="1">
        <v>-14867924649.361799</v>
      </c>
    </row>
    <row r="9370" spans="1:8">
      <c r="A9370">
        <v>-2076.2758360779399</v>
      </c>
      <c r="B9370">
        <v>3118865.0743140401</v>
      </c>
      <c r="D9370" s="1">
        <v>-151919490004.44101</v>
      </c>
      <c r="E9370" s="1">
        <v>-14578897430.7087</v>
      </c>
      <c r="G9370" s="1">
        <v>-151503896293.07599</v>
      </c>
      <c r="H9370" s="1">
        <v>-14763553669.9874</v>
      </c>
    </row>
    <row r="9371" spans="1:8">
      <c r="A9371">
        <v>-2046.18393254186</v>
      </c>
      <c r="B9371">
        <v>3118866.52596892</v>
      </c>
      <c r="D9371" s="1">
        <v>-151929408674.33499</v>
      </c>
      <c r="E9371" s="1">
        <v>-14471455445.6378</v>
      </c>
      <c r="G9371" s="1">
        <v>-151515056971.09601</v>
      </c>
      <c r="H9371" s="1">
        <v>-14659165346.0333</v>
      </c>
    </row>
    <row r="9372" spans="1:8">
      <c r="A9372">
        <v>-2016.3155391898699</v>
      </c>
      <c r="B9372">
        <v>3118867.9563255101</v>
      </c>
      <c r="D9372" s="1">
        <v>-151939254092.259</v>
      </c>
      <c r="E9372" s="1">
        <v>-14364006328.324699</v>
      </c>
      <c r="G9372" s="1">
        <v>-151526166486.14001</v>
      </c>
      <c r="H9372" s="1">
        <v>-14554759568.7862</v>
      </c>
    </row>
    <row r="9373" spans="1:8">
      <c r="A9373">
        <v>-1986.67067199908</v>
      </c>
      <c r="B9373">
        <v>3118869.36554169</v>
      </c>
      <c r="D9373" s="1">
        <v>-151949026251.87299</v>
      </c>
      <c r="E9373" s="1">
        <v>-14256550128.769199</v>
      </c>
      <c r="G9373" s="1">
        <v>-151537224747.547</v>
      </c>
      <c r="H9373" s="1">
        <v>-14450336230.322001</v>
      </c>
    </row>
    <row r="9374" spans="1:8">
      <c r="A9374">
        <v>-1957.2493468267201</v>
      </c>
      <c r="B9374">
        <v>3118870.7537753698</v>
      </c>
      <c r="D9374" s="1">
        <v>-151958725146.862</v>
      </c>
      <c r="E9374" s="1">
        <v>-14149086896.985001</v>
      </c>
      <c r="G9374" s="1">
        <v>-151548231663.70599</v>
      </c>
      <c r="H9374" s="1">
        <v>-14345895223.509701</v>
      </c>
    </row>
    <row r="9375" spans="1:8">
      <c r="A9375">
        <v>-1928.05157941013</v>
      </c>
      <c r="B9375">
        <v>3118872.1211844399</v>
      </c>
      <c r="D9375" s="1">
        <v>-151968350770.94</v>
      </c>
      <c r="E9375" s="1">
        <v>-14041616683.000099</v>
      </c>
      <c r="G9375" s="1">
        <v>-151559187142.06799</v>
      </c>
      <c r="H9375" s="1">
        <v>-14241436442.0161</v>
      </c>
    </row>
    <row r="9376" spans="1:8">
      <c r="A9376">
        <v>-1899.0773853667199</v>
      </c>
      <c r="B9376">
        <v>3118873.4679268599</v>
      </c>
      <c r="D9376" s="1">
        <v>-151977903117.84698</v>
      </c>
      <c r="E9376" s="1">
        <v>-13934139536.8568</v>
      </c>
      <c r="G9376" s="1">
        <v>-151570091089.15302</v>
      </c>
      <c r="H9376" s="1">
        <v>-14136959780.3095</v>
      </c>
    </row>
    <row r="9377" spans="1:8">
      <c r="A9377">
        <v>-1870.3267801940101</v>
      </c>
      <c r="B9377">
        <v>3118874.7941605402</v>
      </c>
      <c r="D9377" s="1">
        <v>-151987382181.353</v>
      </c>
      <c r="E9377" s="1">
        <v>-13826655508.611401</v>
      </c>
      <c r="G9377" s="1">
        <v>-151580943410.55801</v>
      </c>
      <c r="H9377" s="1">
        <v>-14032465133.664301</v>
      </c>
    </row>
    <row r="9378" spans="1:8">
      <c r="A9378">
        <v>-1841.7997792696201</v>
      </c>
      <c r="B9378">
        <v>3118876.1000434398</v>
      </c>
      <c r="D9378" s="1">
        <v>-151996787955.25101</v>
      </c>
      <c r="E9378" s="1">
        <v>-13719164648.3346</v>
      </c>
      <c r="G9378" s="1">
        <v>-151591744010.965</v>
      </c>
      <c r="H9378" s="1">
        <v>-13927952398.164499</v>
      </c>
    </row>
    <row r="9379" spans="1:8">
      <c r="A9379">
        <v>-1813.4963978512001</v>
      </c>
      <c r="B9379">
        <v>3118877.3857335402</v>
      </c>
      <c r="D9379" s="1">
        <v>-152006120433.36401</v>
      </c>
      <c r="E9379" s="1">
        <v>-13611667006.1112</v>
      </c>
      <c r="G9379" s="1">
        <v>-151602492794.151</v>
      </c>
      <c r="H9379" s="1">
        <v>-13823421470.7078</v>
      </c>
    </row>
    <row r="9380" spans="1:8">
      <c r="A9380">
        <v>-1785.4166510764901</v>
      </c>
      <c r="B9380">
        <v>3118878.65138881</v>
      </c>
      <c r="D9380" s="1">
        <v>-152015379609.543</v>
      </c>
      <c r="E9380" s="1">
        <v>-13504162632.040501</v>
      </c>
      <c r="G9380" s="1">
        <v>-151613189662.992</v>
      </c>
      <c r="H9380" s="1">
        <v>-13718872249.0093</v>
      </c>
    </row>
    <row r="9381" spans="1:8">
      <c r="A9381">
        <v>-1757.56055396329</v>
      </c>
      <c r="B9381">
        <v>3118879.8971672398</v>
      </c>
      <c r="D9381" s="1">
        <v>-152024565477.66599</v>
      </c>
      <c r="E9381" s="1">
        <v>-13396651576.2358</v>
      </c>
      <c r="G9381" s="1">
        <v>-151623834519.47501</v>
      </c>
      <c r="H9381" s="1">
        <v>-13614304631.605301</v>
      </c>
    </row>
    <row r="9382" spans="1:8">
      <c r="A9382">
        <v>-1729.9281214094401</v>
      </c>
      <c r="B9382">
        <v>3118881.12322684</v>
      </c>
      <c r="D9382" s="1">
        <v>-152033678031.638</v>
      </c>
      <c r="E9382" s="1">
        <v>-13289133888.8248</v>
      </c>
      <c r="G9382" s="1">
        <v>-151634427264.70599</v>
      </c>
      <c r="H9382" s="1">
        <v>-13509718517.856501</v>
      </c>
    </row>
    <row r="9383" spans="1:8">
      <c r="A9383">
        <v>-1702.5193681928199</v>
      </c>
      <c r="B9383">
        <v>3118882.3297256199</v>
      </c>
      <c r="D9383" s="1">
        <v>-152042717265.39301</v>
      </c>
      <c r="E9383" s="1">
        <v>-13181609619.9496</v>
      </c>
      <c r="G9383" s="1">
        <v>-151644967798.91299</v>
      </c>
      <c r="H9383" s="1">
        <v>-13405113807.951799</v>
      </c>
    </row>
    <row r="9384" spans="1:8">
      <c r="A9384">
        <v>-1675.3343089713701</v>
      </c>
      <c r="B9384">
        <v>3118883.5168216298</v>
      </c>
      <c r="D9384" s="1">
        <v>-152051683172.89301</v>
      </c>
      <c r="E9384" s="1">
        <v>-13074078819.766399</v>
      </c>
      <c r="G9384" s="1">
        <v>-151655456021.45999</v>
      </c>
      <c r="H9384" s="1">
        <v>-13300490402.911699</v>
      </c>
    </row>
    <row r="9385" spans="1:8">
      <c r="A9385">
        <v>-1648.3729582830199</v>
      </c>
      <c r="B9385">
        <v>3118884.6846729098</v>
      </c>
      <c r="D9385" s="1">
        <v>-152060575748.12701</v>
      </c>
      <c r="E9385" s="1">
        <v>-12966541538.445801</v>
      </c>
      <c r="G9385" s="1">
        <v>-151665891830.85199</v>
      </c>
      <c r="H9385" s="1">
        <v>-13195848204.5914</v>
      </c>
    </row>
    <row r="9386" spans="1:8">
      <c r="A9386">
        <v>-1621.6353305457601</v>
      </c>
      <c r="B9386">
        <v>3118885.8334375098</v>
      </c>
      <c r="D9386" s="1">
        <v>-152069394985.112</v>
      </c>
      <c r="E9386" s="1">
        <v>-12858997826.1728</v>
      </c>
      <c r="G9386" s="1">
        <v>-151676275124.74301</v>
      </c>
      <c r="H9386" s="1">
        <v>-13091187115.684</v>
      </c>
    </row>
    <row r="9387" spans="1:8">
      <c r="A9387">
        <v>-1595.12144005757</v>
      </c>
      <c r="B9387">
        <v>3118886.9632735001</v>
      </c>
      <c r="D9387" s="1">
        <v>-152078140877.896</v>
      </c>
      <c r="E9387" s="1">
        <v>-12751447733.146601</v>
      </c>
      <c r="G9387" s="1">
        <v>-151686605799.94501</v>
      </c>
      <c r="H9387" s="1">
        <v>-12986507039.7236</v>
      </c>
    </row>
    <row r="9388" spans="1:8">
      <c r="A9388">
        <v>-1568.8313009964399</v>
      </c>
      <c r="B9388">
        <v>3118888.0743389698</v>
      </c>
      <c r="D9388" s="1">
        <v>-152086813420.55301</v>
      </c>
      <c r="E9388" s="1">
        <v>-12643891309.5809</v>
      </c>
      <c r="G9388" s="1">
        <v>-151696883752.43301</v>
      </c>
      <c r="H9388" s="1">
        <v>-12881807881.088699</v>
      </c>
    </row>
    <row r="9389" spans="1:8">
      <c r="A9389">
        <v>-1542.76492742038</v>
      </c>
      <c r="B9389">
        <v>3118889.16679201</v>
      </c>
      <c r="D9389" s="1">
        <v>-152095412607.185</v>
      </c>
      <c r="E9389" s="1">
        <v>-12536328605.703501</v>
      </c>
      <c r="G9389" s="1">
        <v>-151707108877.358</v>
      </c>
      <c r="H9389" s="1">
        <v>-12777089545.0044</v>
      </c>
    </row>
    <row r="9390" spans="1:8">
      <c r="A9390">
        <v>-1516.9223332673801</v>
      </c>
      <c r="B9390">
        <v>3118890.2407907299</v>
      </c>
      <c r="D9390" s="1">
        <v>-152103938431.92499</v>
      </c>
      <c r="E9390" s="1">
        <v>-12428759671.756701</v>
      </c>
      <c r="G9390" s="1">
        <v>-151717281069.048</v>
      </c>
      <c r="H9390" s="1">
        <v>-12672351937.5457</v>
      </c>
    </row>
    <row r="9391" spans="1:8">
      <c r="A9391">
        <v>-1491.30353235541</v>
      </c>
      <c r="B9391">
        <v>3118891.2964932499</v>
      </c>
      <c r="D9391" s="1">
        <v>-152112390888.93201</v>
      </c>
      <c r="E9391" s="1">
        <v>-12321184557.997101</v>
      </c>
      <c r="G9391" s="1">
        <v>-151727400221.022</v>
      </c>
      <c r="H9391" s="1">
        <v>-12567594965.6404</v>
      </c>
    </row>
    <row r="9392" spans="1:8">
      <c r="A9392">
        <v>-1465.9085383824399</v>
      </c>
      <c r="B9392">
        <v>3118892.3340576999</v>
      </c>
      <c r="D9392" s="1">
        <v>-152120769972.396</v>
      </c>
      <c r="E9392" s="1">
        <v>-12213603314.6957</v>
      </c>
      <c r="G9392" s="1">
        <v>-151737466225.99301</v>
      </c>
      <c r="H9392" s="1">
        <v>-12462818537.0714</v>
      </c>
    </row>
    <row r="9393" spans="1:8">
      <c r="A9393">
        <v>-1440.73736492641</v>
      </c>
      <c r="B9393">
        <v>3118893.3536422201</v>
      </c>
      <c r="D9393" s="1">
        <v>-152129075676.535</v>
      </c>
      <c r="E9393" s="1">
        <v>-12106015992.137699</v>
      </c>
      <c r="G9393" s="1">
        <v>-151747478975.88</v>
      </c>
      <c r="H9393" s="1">
        <v>-12358022560.4792</v>
      </c>
    </row>
    <row r="9394" spans="1:8">
      <c r="A9394">
        <v>-1415.79002544524</v>
      </c>
      <c r="B9394">
        <v>3118894.3554049698</v>
      </c>
      <c r="D9394" s="1">
        <v>-152137307995.595</v>
      </c>
      <c r="E9394" s="1">
        <v>-11998422640.6227</v>
      </c>
      <c r="G9394" s="1">
        <v>-151757438361.81</v>
      </c>
      <c r="H9394" s="1">
        <v>-12253206945.365</v>
      </c>
    </row>
    <row r="9395" spans="1:8">
      <c r="A9395">
        <v>-1391.0665332767901</v>
      </c>
      <c r="B9395">
        <v>3118895.3395041199</v>
      </c>
      <c r="D9395" s="1">
        <v>-152145466923.853</v>
      </c>
      <c r="E9395" s="1">
        <v>-11890823310.464701</v>
      </c>
      <c r="G9395" s="1">
        <v>-151767344274.13199</v>
      </c>
      <c r="H9395" s="1">
        <v>-12148371602.0923</v>
      </c>
    </row>
    <row r="9396" spans="1:8">
      <c r="A9396">
        <v>-1366.5669016389099</v>
      </c>
      <c r="B9396">
        <v>3118896.3060978502</v>
      </c>
      <c r="D9396" s="1">
        <v>-152153552455.61301</v>
      </c>
      <c r="E9396" s="1">
        <v>-11783218051.992001</v>
      </c>
      <c r="G9396" s="1">
        <v>-151777196602.418</v>
      </c>
      <c r="H9396" s="1">
        <v>-12043516441.8901</v>
      </c>
    </row>
    <row r="9397" spans="1:8">
      <c r="A9397">
        <v>-1342.29114362938</v>
      </c>
      <c r="B9397">
        <v>3118897.2553443401</v>
      </c>
      <c r="D9397" s="1">
        <v>-152161564585.211</v>
      </c>
      <c r="E9397" s="1">
        <v>-11675606915.5471</v>
      </c>
      <c r="G9397" s="1">
        <v>-151786995235.47601</v>
      </c>
      <c r="H9397" s="1">
        <v>-11938641376.854401</v>
      </c>
    </row>
    <row r="9398" spans="1:8">
      <c r="A9398">
        <v>-1318.2392722259401</v>
      </c>
      <c r="B9398">
        <v>3118898.1874018</v>
      </c>
      <c r="D9398" s="1">
        <v>-152169503307.009</v>
      </c>
      <c r="E9398" s="1">
        <v>-11567989951.4869</v>
      </c>
      <c r="G9398" s="1">
        <v>-151796740061.35501</v>
      </c>
      <c r="H9398" s="1">
        <v>-11833746319.950701</v>
      </c>
    </row>
    <row r="9399" spans="1:8">
      <c r="A9399">
        <v>-1294.41130028627</v>
      </c>
      <c r="B9399">
        <v>3118899.1024284498</v>
      </c>
      <c r="D9399" s="1">
        <v>-152177368615.40201</v>
      </c>
      <c r="E9399" s="1">
        <v>-11460367210.1828</v>
      </c>
      <c r="G9399" s="1">
        <v>-151806430967.35001</v>
      </c>
      <c r="H9399" s="1">
        <v>-11728831185.016399</v>
      </c>
    </row>
    <row r="9400" spans="1:8">
      <c r="A9400">
        <v>-1270.80724054799</v>
      </c>
      <c r="B9400">
        <v>3118900.0005824999</v>
      </c>
      <c r="D9400" s="1">
        <v>-152185160504.81201</v>
      </c>
      <c r="E9400" s="1">
        <v>-11352738742.020201</v>
      </c>
      <c r="G9400" s="1">
        <v>-151816067840.01401</v>
      </c>
      <c r="H9400" s="1">
        <v>-11623895886.7621</v>
      </c>
    </row>
    <row r="9401" spans="1:8">
      <c r="A9401">
        <v>-1247.42710562864</v>
      </c>
      <c r="B9401">
        <v>3118900.8820222002</v>
      </c>
      <c r="D9401" s="1">
        <v>-152192878969.69101</v>
      </c>
      <c r="E9401" s="1">
        <v>-11245104597.398899</v>
      </c>
      <c r="G9401" s="1">
        <v>-151825650565.164</v>
      </c>
      <c r="H9401" s="1">
        <v>-11518940340.774401</v>
      </c>
    </row>
    <row r="9402" spans="1:8">
      <c r="A9402">
        <v>-1224.2709080257</v>
      </c>
      <c r="B9402">
        <v>3118901.7469057902</v>
      </c>
      <c r="D9402" s="1">
        <v>-152200524004.521</v>
      </c>
      <c r="E9402" s="1">
        <v>-11137464826.7332</v>
      </c>
      <c r="G9402" s="1">
        <v>-151835179027.884</v>
      </c>
      <c r="H9402" s="1">
        <v>-11413964463.517099</v>
      </c>
    </row>
    <row r="9403" spans="1:8">
      <c r="A9403">
        <v>-1201.3386601165701</v>
      </c>
      <c r="B9403">
        <v>3118902.5953915301</v>
      </c>
      <c r="D9403" s="1">
        <v>-152208095603.81601</v>
      </c>
      <c r="E9403" s="1">
        <v>-11029819480.451401</v>
      </c>
      <c r="G9403" s="1">
        <v>-151844653112.53799</v>
      </c>
      <c r="H9403" s="1">
        <v>-11308968172.333401</v>
      </c>
    </row>
    <row r="9404" spans="1:8">
      <c r="A9404">
        <v>-1178.63037415857</v>
      </c>
      <c r="B9404">
        <v>3118903.4276376902</v>
      </c>
      <c r="D9404" s="1">
        <v>-152215593762.116</v>
      </c>
      <c r="E9404" s="1">
        <v>-10922168608.996099</v>
      </c>
      <c r="G9404" s="1">
        <v>-151854072702.77301</v>
      </c>
      <c r="H9404" s="1">
        <v>-11203951385.4475</v>
      </c>
    </row>
    <row r="9405" spans="1:8">
      <c r="A9405">
        <v>-1156.1460622889199</v>
      </c>
      <c r="B9405">
        <v>3118904.2438025498</v>
      </c>
      <c r="D9405" s="1">
        <v>-152223018473.99301</v>
      </c>
      <c r="E9405" s="1">
        <v>-10814512262.8244</v>
      </c>
      <c r="G9405" s="1">
        <v>-151863437681.52899</v>
      </c>
      <c r="H9405" s="1">
        <v>-11098914021.966499</v>
      </c>
    </row>
    <row r="9406" spans="1:8">
      <c r="A9406">
        <v>-1133.88573652477</v>
      </c>
      <c r="B9406">
        <v>3118905.0440444099</v>
      </c>
      <c r="D9406" s="1">
        <v>-152230369734.04999</v>
      </c>
      <c r="E9406" s="1">
        <v>-10706850492.407301</v>
      </c>
      <c r="G9406" s="1">
        <v>-151872747931.04401</v>
      </c>
      <c r="H9406" s="1">
        <v>-10993856001.8815</v>
      </c>
    </row>
    <row r="9407" spans="1:8">
      <c r="A9407">
        <v>-1111.84940876316</v>
      </c>
      <c r="B9407">
        <v>3118905.8285215502</v>
      </c>
      <c r="D9407" s="1">
        <v>-152237647536.91901</v>
      </c>
      <c r="E9407" s="1">
        <v>-10599183348.230301</v>
      </c>
      <c r="G9407" s="1">
        <v>-151882003332.85999</v>
      </c>
      <c r="H9407" s="1">
        <v>-10888777246.069799</v>
      </c>
    </row>
    <row r="9408" spans="1:8">
      <c r="A9408">
        <v>-1090.03709078103</v>
      </c>
      <c r="B9408">
        <v>3118906.5973923001</v>
      </c>
      <c r="D9408" s="1">
        <v>-152244851877.26099</v>
      </c>
      <c r="E9408" s="1">
        <v>-10491510880.792999</v>
      </c>
      <c r="G9408" s="1">
        <v>-151891203767.83401</v>
      </c>
      <c r="H9408" s="1">
        <v>-10783677676.2959</v>
      </c>
    </row>
    <row r="9409" spans="1:8">
      <c r="A9409">
        <v>-1068.44879423521</v>
      </c>
      <c r="B9409">
        <v>3118907.35081498</v>
      </c>
      <c r="D9409" s="1">
        <v>-152251982749.771</v>
      </c>
      <c r="E9409" s="1">
        <v>-10383833140.6092</v>
      </c>
      <c r="G9409" s="1">
        <v>-151900349116.14001</v>
      </c>
      <c r="H9409" s="1">
        <v>-10678557215.2132</v>
      </c>
    </row>
    <row r="9410" spans="1:8">
      <c r="A9410">
        <v>-1047.0845306624401</v>
      </c>
      <c r="B9410">
        <v>3118908.0889479099</v>
      </c>
      <c r="D9410" s="1">
        <v>-152259040149.17099</v>
      </c>
      <c r="E9410" s="1">
        <v>-10276150178.2069</v>
      </c>
      <c r="G9410" s="1">
        <v>-151909439257.28101</v>
      </c>
      <c r="H9410" s="1">
        <v>-10573415786.365101</v>
      </c>
    </row>
    <row r="9411" spans="1:8">
      <c r="A9411">
        <v>-1025.9443114793401</v>
      </c>
      <c r="B9411">
        <v>3118908.8119494501</v>
      </c>
      <c r="D9411" s="1">
        <v>-152266024070.216</v>
      </c>
      <c r="E9411" s="1">
        <v>-10168462044.128401</v>
      </c>
      <c r="G9411" s="1">
        <v>-151918474070.08899</v>
      </c>
      <c r="H9411" s="1">
        <v>-10468253314.1868</v>
      </c>
    </row>
    <row r="9412" spans="1:8">
      <c r="A9412">
        <v>-1005.0281479824</v>
      </c>
      <c r="B9412">
        <v>3118909.51997795</v>
      </c>
      <c r="D9412" s="1">
        <v>-152272934507.689</v>
      </c>
      <c r="E9412" s="1">
        <v>-10060768788.929899</v>
      </c>
      <c r="G9412" s="1">
        <v>-151927453432.73999</v>
      </c>
      <c r="H9412" s="1">
        <v>-10363069724.005699</v>
      </c>
    </row>
    <row r="9413" spans="1:8">
      <c r="A9413">
        <v>-984.33605134801098</v>
      </c>
      <c r="B9413">
        <v>3118910.21319177</v>
      </c>
      <c r="D9413" s="1">
        <v>-152279771456.405</v>
      </c>
      <c r="E9413" s="1">
        <v>-9953070463.1819191</v>
      </c>
      <c r="G9413" s="1">
        <v>-151936377222.75101</v>
      </c>
      <c r="H9413" s="1">
        <v>-10257864942.043699</v>
      </c>
    </row>
    <row r="9414" spans="1:8">
      <c r="A9414">
        <v>-963.86803263242302</v>
      </c>
      <c r="B9414">
        <v>3118910.89174928</v>
      </c>
      <c r="D9414" s="1">
        <v>-152286534911.21201</v>
      </c>
      <c r="E9414" s="1">
        <v>-9845367117.4689808</v>
      </c>
      <c r="G9414" s="1">
        <v>-151945245316.99701</v>
      </c>
      <c r="H9414" s="1">
        <v>-10152638895.4172</v>
      </c>
    </row>
    <row r="9415" spans="1:8">
      <c r="A9415">
        <v>-943.62410277177105</v>
      </c>
      <c r="B9415">
        <v>3118911.5558088599</v>
      </c>
      <c r="D9415" s="1">
        <v>-152293224866.98499</v>
      </c>
      <c r="E9415" s="1">
        <v>-9737658802.3898106</v>
      </c>
      <c r="G9415" s="1">
        <v>-151954057591.70901</v>
      </c>
      <c r="H9415" s="1">
        <v>-10047391512.139299</v>
      </c>
    </row>
    <row r="9416" spans="1:8">
      <c r="A9416">
        <v>-923.60427258205596</v>
      </c>
      <c r="B9416">
        <v>3118912.2055289201</v>
      </c>
      <c r="D9416" s="1">
        <v>-152299841318.63199</v>
      </c>
      <c r="E9416" s="1">
        <v>-9629945568.5571594</v>
      </c>
      <c r="G9416" s="1">
        <v>-151962813922.483</v>
      </c>
      <c r="H9416" s="1">
        <v>-9942122721.1197109</v>
      </c>
    </row>
    <row r="9417" spans="1:8">
      <c r="A9417">
        <v>-903.80855275914405</v>
      </c>
      <c r="B9417">
        <v>3118912.8410678399</v>
      </c>
      <c r="D9417" s="1">
        <v>-152306384261.09201</v>
      </c>
      <c r="E9417" s="1">
        <v>-9522227466.5978394</v>
      </c>
      <c r="G9417" s="1">
        <v>-151971514184.29001</v>
      </c>
      <c r="H9417" s="1">
        <v>-9836832452.1666603</v>
      </c>
    </row>
    <row r="9418" spans="1:8">
      <c r="A9418">
        <v>-884.23695387876705</v>
      </c>
      <c r="B9418">
        <v>3118913.4625840499</v>
      </c>
      <c r="D9418" s="1">
        <v>-152312853689.33499</v>
      </c>
      <c r="E9418" s="1">
        <v>-9414504547.15271</v>
      </c>
      <c r="G9418" s="1">
        <v>-151980158251.478</v>
      </c>
      <c r="H9418" s="1">
        <v>-9731520635.9873409</v>
      </c>
    </row>
    <row r="9419" spans="1:8">
      <c r="A9419">
        <v>-864.88948639651596</v>
      </c>
      <c r="B9419">
        <v>3118914.0702359602</v>
      </c>
      <c r="D9419" s="1">
        <v>-152319249598.36301</v>
      </c>
      <c r="E9419" s="1">
        <v>-9306776860.8766308</v>
      </c>
      <c r="G9419" s="1">
        <v>-151988745997.77802</v>
      </c>
      <c r="H9419" s="1">
        <v>-9626187204.1889706</v>
      </c>
    </row>
    <row r="9420" spans="1:8">
      <c r="A9420">
        <v>-845.766160647839</v>
      </c>
      <c r="B9420">
        <v>3118914.6641820101</v>
      </c>
      <c r="D9420" s="1">
        <v>-152325571983.207</v>
      </c>
      <c r="E9420" s="1">
        <v>-9199044458.4384594</v>
      </c>
      <c r="G9420" s="1">
        <v>-151997277296.315</v>
      </c>
      <c r="H9420" s="1">
        <v>-9520832089.2795391</v>
      </c>
    </row>
    <row r="9421" spans="1:8">
      <c r="A9421">
        <v>-826.86698684804003</v>
      </c>
      <c r="B9421">
        <v>3118915.24458064</v>
      </c>
      <c r="D9421" s="1">
        <v>-152331820838.931</v>
      </c>
      <c r="E9421" s="1">
        <v>-9091307390.52104</v>
      </c>
      <c r="G9421" s="1">
        <v>-152005752019.60999</v>
      </c>
      <c r="H9421" s="1">
        <v>-9415455224.6687107</v>
      </c>
    </row>
    <row r="9422" spans="1:8">
      <c r="A9422">
        <v>-808.19197509227399</v>
      </c>
      <c r="B9422">
        <v>3118915.8115902902</v>
      </c>
      <c r="D9422" s="1">
        <v>-152337996160.63101</v>
      </c>
      <c r="E9422" s="1">
        <v>-8983565707.8211308</v>
      </c>
      <c r="G9422" s="1">
        <v>-152014170039.58499</v>
      </c>
      <c r="H9422" s="1">
        <v>-9310056544.6684704</v>
      </c>
    </row>
    <row r="9423" spans="1:8">
      <c r="A9423">
        <v>-789.741135355545</v>
      </c>
      <c r="B9423">
        <v>3118916.36536942</v>
      </c>
      <c r="D9423" s="1">
        <v>-152344097943.43201</v>
      </c>
      <c r="E9423" s="1">
        <v>-8875819461.0494499</v>
      </c>
      <c r="G9423" s="1">
        <v>-152022531227.57401</v>
      </c>
      <c r="H9423" s="1">
        <v>-9204635984.4939308</v>
      </c>
    </row>
    <row r="9424" spans="1:8">
      <c r="A9424">
        <v>-771.51447749270596</v>
      </c>
      <c r="B9424">
        <v>3118916.90607651</v>
      </c>
      <c r="D9424" s="1">
        <v>-152350126182.495</v>
      </c>
      <c r="E9424" s="1">
        <v>-8768068700.9305992</v>
      </c>
      <c r="G9424" s="1">
        <v>-152030835454.32501</v>
      </c>
      <c r="H9424" s="1">
        <v>-9099193480.2639408</v>
      </c>
    </row>
    <row r="9425" spans="1:8">
      <c r="A9425">
        <v>-753.51201123845203</v>
      </c>
      <c r="B9425">
        <v>3118917.4338700199</v>
      </c>
      <c r="D9425" s="1">
        <v>-152356080873.00699</v>
      </c>
      <c r="E9425" s="1">
        <v>-8660313478.2030602</v>
      </c>
      <c r="G9425" s="1">
        <v>-152039082590.008</v>
      </c>
      <c r="H9425" s="1">
        <v>-8993728969.0017891</v>
      </c>
    </row>
    <row r="9426" spans="1:8">
      <c r="A9426">
        <v>-735.73374620732397</v>
      </c>
      <c r="B9426">
        <v>3118917.9489084398</v>
      </c>
      <c r="D9426" s="1">
        <v>-152361962010.19199</v>
      </c>
      <c r="E9426" s="1">
        <v>-8552553843.6191502</v>
      </c>
      <c r="G9426" s="1">
        <v>-152047272504.21799</v>
      </c>
      <c r="H9426" s="1">
        <v>-8888242388.6357193</v>
      </c>
    </row>
    <row r="9427" spans="1:8">
      <c r="A9427">
        <v>-718.17969189370001</v>
      </c>
      <c r="B9427">
        <v>3118918.4513502601</v>
      </c>
      <c r="D9427" s="1">
        <v>-152367769589.302</v>
      </c>
      <c r="E9427" s="1">
        <v>-8444789847.9450197</v>
      </c>
      <c r="G9427" s="1">
        <v>-152055405065.98401</v>
      </c>
      <c r="H9427" s="1">
        <v>-8782733677.9995708</v>
      </c>
    </row>
    <row r="9428" spans="1:8">
      <c r="A9428">
        <v>-700.84985767179899</v>
      </c>
      <c r="B9428">
        <v>3118918.9413539902</v>
      </c>
      <c r="D9428" s="1">
        <v>-152373503605.62299</v>
      </c>
      <c r="E9428" s="1">
        <v>-8337021541.96064</v>
      </c>
      <c r="G9428" s="1">
        <v>-152063480143.77399</v>
      </c>
      <c r="H9428" s="1">
        <v>-8677202776.83325</v>
      </c>
    </row>
    <row r="9429" spans="1:8">
      <c r="A9429">
        <v>-683.74425279567402</v>
      </c>
      <c r="B9429">
        <v>3118919.4190781401</v>
      </c>
      <c r="D9429" s="1">
        <v>-152379164054.47299</v>
      </c>
      <c r="E9429" s="1">
        <v>-8229248976.4597197</v>
      </c>
      <c r="G9429" s="1">
        <v>-152071497605.49899</v>
      </c>
      <c r="H9429" s="1">
        <v>-8571649625.7832804</v>
      </c>
    </row>
    <row r="9430" spans="1:8">
      <c r="A9430">
        <v>-666.86288639921395</v>
      </c>
      <c r="B9430">
        <v>3118919.8846812202</v>
      </c>
      <c r="D9430" s="1">
        <v>-152384750931.20001</v>
      </c>
      <c r="E9430" s="1">
        <v>-8121472202.2497301</v>
      </c>
      <c r="G9430" s="1">
        <v>-152079457318.521</v>
      </c>
      <c r="H9430" s="1">
        <v>-8466074166.4032202</v>
      </c>
    </row>
    <row r="9431" spans="1:8">
      <c r="A9431">
        <v>-650.20576749614304</v>
      </c>
      <c r="B9431">
        <v>3118920.3383217701</v>
      </c>
      <c r="D9431" s="1">
        <v>-152390264231.186</v>
      </c>
      <c r="E9431" s="1">
        <v>-8013691270.1518698</v>
      </c>
      <c r="G9431" s="1">
        <v>-152087359149.65701</v>
      </c>
      <c r="H9431" s="1">
        <v>-8360476341.15413</v>
      </c>
    </row>
    <row r="9432" spans="1:8">
      <c r="A9432">
        <v>-633.772904980014</v>
      </c>
      <c r="B9432">
        <v>3118920.7801583102</v>
      </c>
      <c r="D9432" s="1">
        <v>-152395703949.84399</v>
      </c>
      <c r="E9432" s="1">
        <v>-7905906231.0010099</v>
      </c>
      <c r="G9432" s="1">
        <v>-152095202965.18301</v>
      </c>
      <c r="H9432" s="1">
        <v>-8254856093.4049702</v>
      </c>
    </row>
    <row r="9433" spans="1:8">
      <c r="A9433">
        <v>-617.56430762420996</v>
      </c>
      <c r="B9433">
        <v>3118921.2103494001</v>
      </c>
      <c r="D9433" s="1">
        <v>-152401070082.62201</v>
      </c>
      <c r="E9433" s="1">
        <v>-7798117135.6457005</v>
      </c>
      <c r="G9433" s="1">
        <v>-152102988630.84299</v>
      </c>
      <c r="H9433" s="1">
        <v>-8149213367.43297</v>
      </c>
    </row>
    <row r="9434" spans="1:8">
      <c r="A9434">
        <v>-601.57998408194499</v>
      </c>
      <c r="B9434">
        <v>3118921.6290535699</v>
      </c>
      <c r="D9434" s="1">
        <v>-152406362624.996</v>
      </c>
      <c r="E9434" s="1">
        <v>-7690324034.9481096</v>
      </c>
      <c r="G9434" s="1">
        <v>-152110716011.85199</v>
      </c>
      <c r="H9434" s="1">
        <v>-8043548108.4239998</v>
      </c>
    </row>
    <row r="9435" spans="1:8">
      <c r="A9435">
        <v>-585.81994288625901</v>
      </c>
      <c r="B9435">
        <v>3118922.0364294001</v>
      </c>
      <c r="D9435" s="1">
        <v>-152411581572.47699</v>
      </c>
      <c r="E9435" s="1">
        <v>-7582526979.78403</v>
      </c>
      <c r="G9435" s="1">
        <v>-152118384972.90302</v>
      </c>
      <c r="H9435" s="1">
        <v>-7937860262.4729099</v>
      </c>
    </row>
    <row r="9436" spans="1:8">
      <c r="A9436">
        <v>-570.28419245001999</v>
      </c>
      <c r="B9436">
        <v>3118922.4326354498</v>
      </c>
      <c r="D9436" s="1">
        <v>-152416726920.60901</v>
      </c>
      <c r="E9436" s="1">
        <v>-7474726021.04284</v>
      </c>
      <c r="G9436" s="1">
        <v>-152125995378.16901</v>
      </c>
      <c r="H9436" s="1">
        <v>-7832149776.5838203</v>
      </c>
    </row>
    <row r="9437" spans="1:8">
      <c r="A9437">
        <v>-554.97274106591897</v>
      </c>
      <c r="B9437">
        <v>3118922.8178302902</v>
      </c>
      <c r="D9437" s="1">
        <v>-152421798664.966</v>
      </c>
      <c r="E9437" s="1">
        <v>-7366921209.6274405</v>
      </c>
      <c r="G9437" s="1">
        <v>-152133547091.31201</v>
      </c>
      <c r="H9437" s="1">
        <v>-7726416598.6703997</v>
      </c>
    </row>
    <row r="9438" spans="1:8">
      <c r="A9438">
        <v>-539.88559690647401</v>
      </c>
      <c r="B9438">
        <v>3118923.1921724998</v>
      </c>
      <c r="D9438" s="1">
        <v>-152426796801.15701</v>
      </c>
      <c r="E9438" s="1">
        <v>-7259112596.4542599</v>
      </c>
      <c r="G9438" s="1">
        <v>-152141039975.48599</v>
      </c>
      <c r="H9438" s="1">
        <v>-7620660677.55618</v>
      </c>
    </row>
    <row r="9439" spans="1:8">
      <c r="A9439">
        <v>-525.02276802402605</v>
      </c>
      <c r="B9439">
        <v>3118923.5558206802</v>
      </c>
      <c r="D9439" s="1">
        <v>-152431721324.823</v>
      </c>
      <c r="E9439" s="1">
        <v>-7151300232.4532404</v>
      </c>
      <c r="G9439" s="1">
        <v>-152148473893.34201</v>
      </c>
      <c r="H9439" s="1">
        <v>-7514881962.9747601</v>
      </c>
    </row>
    <row r="9440" spans="1:8">
      <c r="A9440">
        <v>-510.38426235074098</v>
      </c>
      <c r="B9440">
        <v>3118923.90893341</v>
      </c>
      <c r="D9440" s="1">
        <v>-152436572231.63699</v>
      </c>
      <c r="E9440" s="1">
        <v>-7043484168.56777</v>
      </c>
      <c r="G9440" s="1">
        <v>-152155848707.03299</v>
      </c>
      <c r="H9440" s="1">
        <v>-7409080405.5700397</v>
      </c>
    </row>
    <row r="9441" spans="1:8">
      <c r="A9441">
        <v>-495.97008769860503</v>
      </c>
      <c r="B9441">
        <v>3118924.2516693198</v>
      </c>
      <c r="D9441" s="1">
        <v>-152441349517.30499</v>
      </c>
      <c r="E9441" s="1">
        <v>-6935664455.7546501</v>
      </c>
      <c r="G9441" s="1">
        <v>-152163164278.22101</v>
      </c>
      <c r="H9441" s="1">
        <v>-7303255956.8964796</v>
      </c>
    </row>
    <row r="9442" spans="1:8">
      <c r="A9442">
        <v>-481.78025175942798</v>
      </c>
      <c r="B9442">
        <v>3118924.5841870001</v>
      </c>
      <c r="D9442" s="1">
        <v>-152446053177.56601</v>
      </c>
      <c r="E9442" s="1">
        <v>-6827841144.9841204</v>
      </c>
      <c r="G9442" s="1">
        <v>-152170420468.07901</v>
      </c>
      <c r="H9442" s="1">
        <v>-7197408569.4192495</v>
      </c>
    </row>
    <row r="9443" spans="1:8">
      <c r="A9443">
        <v>-467.81476210484198</v>
      </c>
      <c r="B9443">
        <v>3118924.9066450698</v>
      </c>
      <c r="D9443" s="1">
        <v>-152450683208.19199</v>
      </c>
      <c r="E9443" s="1">
        <v>-6720014287.2397604</v>
      </c>
      <c r="G9443" s="1">
        <v>-152177617137.297</v>
      </c>
      <c r="H9443" s="1">
        <v>-7091538196.5144796</v>
      </c>
    </row>
    <row r="9444" spans="1:8">
      <c r="A9444">
        <v>-454.073626186301</v>
      </c>
      <c r="B9444">
        <v>3118925.2192021599</v>
      </c>
      <c r="D9444" s="1">
        <v>-152455239604.987</v>
      </c>
      <c r="E9444" s="1">
        <v>-6612183933.5185099</v>
      </c>
      <c r="G9444" s="1">
        <v>-152184754146.08801</v>
      </c>
      <c r="H9444" s="1">
        <v>-6985644792.4693604</v>
      </c>
    </row>
    <row r="9445" spans="1:8">
      <c r="A9445">
        <v>-440.55685133508001</v>
      </c>
      <c r="B9445">
        <v>3118925.5220169099</v>
      </c>
      <c r="D9445" s="1">
        <v>-152459722363.79099</v>
      </c>
      <c r="E9445" s="1">
        <v>-6504350134.8306198</v>
      </c>
      <c r="G9445" s="1">
        <v>-152191831354.189</v>
      </c>
      <c r="H9445" s="1">
        <v>-6879728312.4823999</v>
      </c>
    </row>
    <row r="9446" spans="1:8">
      <c r="A9446">
        <v>-427.26444476227601</v>
      </c>
      <c r="B9446">
        <v>3118925.8152479399</v>
      </c>
      <c r="D9446" s="1">
        <v>-152464131480.47299</v>
      </c>
      <c r="E9446" s="1">
        <v>-6396512942.1996098</v>
      </c>
      <c r="G9446" s="1">
        <v>-152198848620.871</v>
      </c>
      <c r="H9446" s="1">
        <v>-6773788712.6635199</v>
      </c>
    </row>
    <row r="9447" spans="1:8">
      <c r="A9447">
        <v>-414.19641355880901</v>
      </c>
      <c r="B9447">
        <v>3118926.0990539198</v>
      </c>
      <c r="D9447" s="1">
        <v>-152468466950.93799</v>
      </c>
      <c r="E9447" s="1">
        <v>-6288672406.6622496</v>
      </c>
      <c r="G9447" s="1">
        <v>-152205805804.94</v>
      </c>
      <c r="H9447" s="1">
        <v>-6667825950.0342197</v>
      </c>
    </row>
    <row r="9448" spans="1:8">
      <c r="A9448">
        <v>-401.35276469541901</v>
      </c>
      <c r="B9448">
        <v>3118926.3735934799</v>
      </c>
      <c r="D9448" s="1">
        <v>-152472728771.12299</v>
      </c>
      <c r="E9448" s="1">
        <v>-6180828579.2685299</v>
      </c>
      <c r="G9448" s="1">
        <v>-152212702764.73901</v>
      </c>
      <c r="H9448" s="1">
        <v>-6561839982.52775</v>
      </c>
    </row>
    <row r="9449" spans="1:8">
      <c r="A9449">
        <v>-388.73350502267101</v>
      </c>
      <c r="B9449">
        <v>3118926.6390252798</v>
      </c>
      <c r="D9449" s="1">
        <v>-152476916936.99799</v>
      </c>
      <c r="E9449" s="1">
        <v>-6072981511.0816498</v>
      </c>
      <c r="G9449" s="1">
        <v>-152219539358.16101</v>
      </c>
      <c r="H9449" s="1">
        <v>-6455830768.9892397</v>
      </c>
    </row>
    <row r="9450" spans="1:8">
      <c r="A9450">
        <v>-376.338641270952</v>
      </c>
      <c r="B9450">
        <v>3118926.8955080002</v>
      </c>
      <c r="D9450" s="1">
        <v>-152481031444.56699</v>
      </c>
      <c r="E9450" s="1">
        <v>-5965131253.1779499</v>
      </c>
      <c r="G9450" s="1">
        <v>-152226315442.64401</v>
      </c>
      <c r="H9450" s="1">
        <v>-6349798269.1758299</v>
      </c>
    </row>
    <row r="9451" spans="1:8">
      <c r="A9451">
        <v>-364.16818005047099</v>
      </c>
      <c r="B9451">
        <v>3118927.1432003099</v>
      </c>
      <c r="D9451" s="1">
        <v>-152485072289.86801</v>
      </c>
      <c r="E9451" s="1">
        <v>-5857277856.6468801</v>
      </c>
      <c r="G9451" s="1">
        <v>-152233030875.181</v>
      </c>
      <c r="H9451" s="1">
        <v>-6243742443.7567902</v>
      </c>
    </row>
    <row r="9452" spans="1:8">
      <c r="A9452">
        <v>-352.22212785126499</v>
      </c>
      <c r="B9452">
        <v>3118927.3822608702</v>
      </c>
      <c r="D9452" s="1">
        <v>-152489039468.97</v>
      </c>
      <c r="E9452" s="1">
        <v>-5749421372.5910101</v>
      </c>
      <c r="G9452" s="1">
        <v>-152239685512.32199</v>
      </c>
      <c r="H9452" s="1">
        <v>-6137663254.3137197</v>
      </c>
    </row>
    <row r="9453" spans="1:8">
      <c r="A9453">
        <v>-340.500491043191</v>
      </c>
      <c r="B9453">
        <v>3118927.6128483801</v>
      </c>
      <c r="D9453" s="1">
        <v>-152492932977.97699</v>
      </c>
      <c r="E9453" s="1">
        <v>-5641561852.1259804</v>
      </c>
      <c r="G9453" s="1">
        <v>-152246279210.17899</v>
      </c>
      <c r="H9453" s="1">
        <v>-6031560663.34062</v>
      </c>
    </row>
    <row r="9454" spans="1:8">
      <c r="A9454">
        <v>-329.00327587593603</v>
      </c>
      <c r="B9454">
        <v>3118927.8351215199</v>
      </c>
      <c r="D9454" s="1">
        <v>-152496752813.02802</v>
      </c>
      <c r="E9454" s="1">
        <v>-5533699346.3804398</v>
      </c>
      <c r="G9454" s="1">
        <v>-152252811824.42999</v>
      </c>
      <c r="H9454" s="1">
        <v>-5925434634.2440596</v>
      </c>
    </row>
    <row r="9455" spans="1:8">
      <c r="A9455">
        <v>-317.73048847901202</v>
      </c>
      <c r="B9455">
        <v>3118928.0492389901</v>
      </c>
      <c r="D9455" s="1">
        <v>-152500498970.293</v>
      </c>
      <c r="E9455" s="1">
        <v>-5425833906.4960604</v>
      </c>
      <c r="G9455" s="1">
        <v>-152259283210.32401</v>
      </c>
      <c r="H9455" s="1">
        <v>-5819285131.3433104</v>
      </c>
    </row>
    <row r="9456" spans="1:8">
      <c r="A9456">
        <v>-306.68213486176001</v>
      </c>
      <c r="B9456">
        <v>3118928.2553594899</v>
      </c>
      <c r="D9456" s="1">
        <v>-152504171445.978</v>
      </c>
      <c r="E9456" s="1">
        <v>-5317965583.6274796</v>
      </c>
      <c r="G9456" s="1">
        <v>-152265693222.68301</v>
      </c>
      <c r="H9456" s="1">
        <v>-5713112119.8704996</v>
      </c>
    </row>
    <row r="9457" spans="1:8">
      <c r="A9457">
        <v>-295.85822091335001</v>
      </c>
      <c r="B9457">
        <v>3118928.4536417201</v>
      </c>
      <c r="D9457" s="1">
        <v>-152507770236.319</v>
      </c>
      <c r="E9457" s="1">
        <v>-5210094428.9422798</v>
      </c>
      <c r="G9457" s="1">
        <v>-152272041715.90799</v>
      </c>
      <c r="H9457" s="1">
        <v>-5606915565.9707699</v>
      </c>
    </row>
    <row r="9458" spans="1:8">
      <c r="A9458">
        <v>-285.25875240278202</v>
      </c>
      <c r="B9458">
        <v>3118928.6442444101</v>
      </c>
      <c r="D9458" s="1">
        <v>-152511295337.58899</v>
      </c>
      <c r="E9458" s="1">
        <v>-5102220493.6209602</v>
      </c>
      <c r="G9458" s="1">
        <v>-152278328543.98099</v>
      </c>
      <c r="H9458" s="1">
        <v>-5500695436.7024097</v>
      </c>
    </row>
    <row r="9459" spans="1:8">
      <c r="A9459">
        <v>-274.88373497888898</v>
      </c>
      <c r="B9459">
        <v>3118928.82732626</v>
      </c>
      <c r="D9459" s="1">
        <v>-152514746746.095</v>
      </c>
      <c r="E9459" s="1">
        <v>-4994343828.8568897</v>
      </c>
      <c r="G9459" s="1">
        <v>-152284553560.47198</v>
      </c>
      <c r="H9459" s="1">
        <v>-5394451700.0370598</v>
      </c>
    </row>
    <row r="9460" spans="1:8">
      <c r="A9460">
        <v>-264.73317417033701</v>
      </c>
      <c r="B9460">
        <v>3118929.0030459999</v>
      </c>
      <c r="D9460" s="1">
        <v>-152518124458.17499</v>
      </c>
      <c r="E9460" s="1">
        <v>-4886464485.8563004</v>
      </c>
      <c r="G9460" s="1">
        <v>-152290716618.53799</v>
      </c>
      <c r="H9460" s="1">
        <v>-5288184324.8598499</v>
      </c>
    </row>
    <row r="9461" spans="1:8">
      <c r="A9461">
        <v>-254.80707538562899</v>
      </c>
      <c r="B9461">
        <v>3118929.1715623601</v>
      </c>
      <c r="D9461" s="1">
        <v>-152521428470.203</v>
      </c>
      <c r="E9461" s="1">
        <v>-4778582515.8382301</v>
      </c>
      <c r="G9461" s="1">
        <v>-152296817570.93201</v>
      </c>
      <c r="H9461" s="1">
        <v>-5181893280.9696198</v>
      </c>
    </row>
    <row r="9462" spans="1:8">
      <c r="A9462">
        <v>-245.10544391310199</v>
      </c>
      <c r="B9462">
        <v>3118929.3330340702</v>
      </c>
      <c r="D9462" s="1">
        <v>-152524658778.58801</v>
      </c>
      <c r="E9462" s="1">
        <v>-4670697970.0345201</v>
      </c>
      <c r="G9462" s="1">
        <v>-152302856270.00299</v>
      </c>
      <c r="H9462" s="1">
        <v>-5075578539.0790901</v>
      </c>
    </row>
    <row r="9463" spans="1:8">
      <c r="A9463">
        <v>-235.62828492093499</v>
      </c>
      <c r="B9463">
        <v>3118929.4876198801</v>
      </c>
      <c r="D9463" s="1">
        <v>-152527815379.76901</v>
      </c>
      <c r="E9463" s="1">
        <v>-4562810899.6897802</v>
      </c>
      <c r="G9463" s="1">
        <v>-152308832567.702</v>
      </c>
      <c r="H9463" s="1">
        <v>-4969240070.8151102</v>
      </c>
    </row>
    <row r="9464" spans="1:8">
      <c r="A9464">
        <v>-226.37560345714601</v>
      </c>
      <c r="B9464">
        <v>3118929.6354785101</v>
      </c>
      <c r="D9464" s="1">
        <v>-152530898270.22198</v>
      </c>
      <c r="E9464" s="1">
        <v>-4454921356.0613298</v>
      </c>
      <c r="G9464" s="1">
        <v>-152314746315.58401</v>
      </c>
      <c r="H9464" s="1">
        <v>-4862877848.7188396</v>
      </c>
    </row>
    <row r="9465" spans="1:8">
      <c r="A9465">
        <v>-217.34740444959701</v>
      </c>
      <c r="B9465">
        <v>3118929.77676873</v>
      </c>
      <c r="D9465" s="1">
        <v>-152533907446.457</v>
      </c>
      <c r="E9465" s="1">
        <v>-4347029390.4191999</v>
      </c>
      <c r="G9465" s="1">
        <v>-152320597364.81201</v>
      </c>
      <c r="H9465" s="1">
        <v>-4756491846.2460299</v>
      </c>
    </row>
    <row r="9466" spans="1:8">
      <c r="A9466">
        <v>-208.543692705995</v>
      </c>
      <c r="B9466">
        <v>3118929.91164929</v>
      </c>
      <c r="D9466" s="1">
        <v>-152536842905.01801</v>
      </c>
      <c r="E9466" s="1">
        <v>-4239135054.0461001</v>
      </c>
      <c r="G9466" s="1">
        <v>-152326385566.16101</v>
      </c>
      <c r="H9466" s="1">
        <v>-4650082037.7672796</v>
      </c>
    </row>
    <row r="9467" spans="1:8">
      <c r="A9467">
        <v>-199.964472913896</v>
      </c>
      <c r="B9467">
        <v>3118930.0402789302</v>
      </c>
      <c r="D9467" s="1">
        <v>-152539704642.48099</v>
      </c>
      <c r="E9467" s="1">
        <v>-4131238398.23738</v>
      </c>
      <c r="G9467" s="1">
        <v>-152332110770.01999</v>
      </c>
      <c r="H9467" s="1">
        <v>-4543648398.5682697</v>
      </c>
    </row>
    <row r="9468" spans="1:8">
      <c r="A9468">
        <v>-191.609749640703</v>
      </c>
      <c r="B9468">
        <v>3118930.1628164402</v>
      </c>
      <c r="D9468" s="1">
        <v>-152542492655.45999</v>
      </c>
      <c r="E9468" s="1">
        <v>-4023339474.3009901</v>
      </c>
      <c r="G9468" s="1">
        <v>-152337772826.39999</v>
      </c>
      <c r="H9468" s="1">
        <v>-4437190904.8501301</v>
      </c>
    </row>
    <row r="9469" spans="1:8">
      <c r="A9469">
        <v>-183.47952733367501</v>
      </c>
      <c r="B9469">
        <v>3118930.27942057</v>
      </c>
      <c r="D9469" s="1">
        <v>-152545206940.599</v>
      </c>
      <c r="E9469" s="1">
        <v>-3915438333.5574899</v>
      </c>
      <c r="G9469" s="1">
        <v>-152343371584.92899</v>
      </c>
      <c r="H9469" s="1">
        <v>-4330709533.7296696</v>
      </c>
    </row>
    <row r="9470" spans="1:8">
      <c r="A9470">
        <v>-175.573810319925</v>
      </c>
      <c r="B9470">
        <v>3118930.39025009</v>
      </c>
      <c r="D9470" s="1">
        <v>-152547847494.57901</v>
      </c>
      <c r="E9470" s="1">
        <v>-3807535027.3399801</v>
      </c>
      <c r="G9470" s="1">
        <v>-152348906894.86499</v>
      </c>
      <c r="H9470" s="1">
        <v>-4224204263.2398</v>
      </c>
    </row>
    <row r="9471" spans="1:8">
      <c r="A9471">
        <v>-167.89260280642301</v>
      </c>
      <c r="B9471">
        <v>3118930.4954637801</v>
      </c>
      <c r="D9471" s="1">
        <v>-152550414314.11499</v>
      </c>
      <c r="E9471" s="1">
        <v>-3699629606.9940901</v>
      </c>
      <c r="G9471" s="1">
        <v>-152354378605.091</v>
      </c>
      <c r="H9471" s="1">
        <v>-4117675072.3298402</v>
      </c>
    </row>
    <row r="9472" spans="1:8">
      <c r="A9472">
        <v>-160.43590888000099</v>
      </c>
      <c r="B9472">
        <v>3118930.59522042</v>
      </c>
      <c r="D9472" s="1">
        <v>-152552907395.95599</v>
      </c>
      <c r="E9472" s="1">
        <v>-3591722123.8779602</v>
      </c>
      <c r="G9472" s="1">
        <v>-152359786564.12399</v>
      </c>
      <c r="H9472" s="1">
        <v>-4011121940.8659</v>
      </c>
    </row>
    <row r="9473" spans="1:8">
      <c r="A9473">
        <v>-153.203732507354</v>
      </c>
      <c r="B9473">
        <v>3118930.6896787998</v>
      </c>
      <c r="D9473" s="1">
        <v>-152555326736.88501</v>
      </c>
      <c r="E9473" s="1">
        <v>-3483812629.3621998</v>
      </c>
      <c r="G9473" s="1">
        <v>-152365130620.116</v>
      </c>
      <c r="H9473" s="1">
        <v>-3904544849.63134</v>
      </c>
    </row>
    <row r="9474" spans="1:8">
      <c r="A9474">
        <v>-146.19607753504599</v>
      </c>
      <c r="B9474">
        <v>3118930.77899769</v>
      </c>
      <c r="D9474" s="1">
        <v>-152557672333.72</v>
      </c>
      <c r="E9474" s="1">
        <v>-3375901174.8298702</v>
      </c>
      <c r="G9474" s="1">
        <v>-152370410620.854</v>
      </c>
      <c r="H9474" s="1">
        <v>-3797943780.3271098</v>
      </c>
    </row>
    <row r="9475" spans="1:8">
      <c r="A9475">
        <v>-139.41294768950999</v>
      </c>
      <c r="B9475">
        <v>3118930.8633359</v>
      </c>
      <c r="D9475" s="1">
        <v>-152559944183.31299</v>
      </c>
      <c r="E9475" s="1">
        <v>-3267987811.6764398</v>
      </c>
      <c r="G9475" s="1">
        <v>-152375626413.76999</v>
      </c>
      <c r="H9475" s="1">
        <v>-3691318715.57233</v>
      </c>
    </row>
    <row r="9476" spans="1:8">
      <c r="A9476">
        <v>-132.85434657705099</v>
      </c>
      <c r="B9476">
        <v>3118930.94285222</v>
      </c>
      <c r="D9476" s="1">
        <v>-152562142282.55099</v>
      </c>
      <c r="E9476" s="1">
        <v>-3160072591.3097801</v>
      </c>
      <c r="G9476" s="1">
        <v>-152380777845.939</v>
      </c>
      <c r="H9476" s="1">
        <v>-3584669638.9046602</v>
      </c>
    </row>
    <row r="9477" spans="1:8">
      <c r="A9477">
        <v>-126.520277683852</v>
      </c>
      <c r="B9477">
        <v>3118931.0177054498</v>
      </c>
      <c r="D9477" s="1">
        <v>-152564266628.35599</v>
      </c>
      <c r="E9477" s="1">
        <v>-3052155565.1501298</v>
      </c>
      <c r="G9477" s="1">
        <v>-152385864764.08301</v>
      </c>
      <c r="H9477" s="1">
        <v>-3477996534.78091</v>
      </c>
    </row>
    <row r="9478" spans="1:8">
      <c r="A9478">
        <v>-120.410744375978</v>
      </c>
      <c r="B9478">
        <v>3118931.0880543902</v>
      </c>
      <c r="D9478" s="1">
        <v>-152566317217.68301</v>
      </c>
      <c r="E9478" s="1">
        <v>-2944236784.6300602</v>
      </c>
      <c r="G9478" s="1">
        <v>-152390887014.57401</v>
      </c>
      <c r="H9478" s="1">
        <v>-3371299388.5775199</v>
      </c>
    </row>
    <row r="9479" spans="1:8">
      <c r="A9479">
        <v>-114.525749899377</v>
      </c>
      <c r="B9479">
        <v>3118931.1540578399</v>
      </c>
      <c r="D9479" s="1">
        <v>-152568294047.522</v>
      </c>
      <c r="E9479" s="1">
        <v>-2836316301.1944799</v>
      </c>
      <c r="G9479" s="1">
        <v>-152395844443.43701</v>
      </c>
      <c r="H9479" s="1">
        <v>-3264578186.5911899</v>
      </c>
    </row>
    <row r="9480" spans="1:8">
      <c r="A9480">
        <v>-108.865297379883</v>
      </c>
      <c r="B9480">
        <v>3118931.2158746198</v>
      </c>
      <c r="D9480" s="1">
        <v>-152570197114.89999</v>
      </c>
      <c r="E9480" s="1">
        <v>-2728394166.30056</v>
      </c>
      <c r="G9480" s="1">
        <v>-152400736896.35501</v>
      </c>
      <c r="H9480" s="1">
        <v>-3157832916.0394402</v>
      </c>
    </row>
    <row r="9481" spans="1:8">
      <c r="A9481">
        <v>-103.429389823224</v>
      </c>
      <c r="B9481">
        <v>3118931.2736635399</v>
      </c>
      <c r="D9481" s="1">
        <v>-152572026416.87601</v>
      </c>
      <c r="E9481" s="1">
        <v>-2620470431.4177599</v>
      </c>
      <c r="G9481" s="1">
        <v>-152405564218.66699</v>
      </c>
      <c r="H9481" s="1">
        <v>-3051063565.0612998</v>
      </c>
    </row>
    <row r="9482" spans="1:8">
      <c r="A9482">
        <v>-98.218030115022898</v>
      </c>
      <c r="B9482">
        <v>3118931.3275834201</v>
      </c>
      <c r="D9482" s="1">
        <v>-152573781950.54401</v>
      </c>
      <c r="E9482" s="1">
        <v>-2512545148.02777</v>
      </c>
      <c r="G9482" s="1">
        <v>-152410326255.37601</v>
      </c>
      <c r="H9482" s="1">
        <v>-2944270122.7179399</v>
      </c>
    </row>
    <row r="9483" spans="1:8">
      <c r="A9483">
        <v>-93.231221020801897</v>
      </c>
      <c r="B9483">
        <v>3118931.3777930699</v>
      </c>
      <c r="D9483" s="1">
        <v>-152575463713.034</v>
      </c>
      <c r="E9483" s="1">
        <v>-2404618367.6245098</v>
      </c>
      <c r="G9483" s="1">
        <v>-152415022851.14899</v>
      </c>
      <c r="H9483" s="1">
        <v>-2837452578.9934201</v>
      </c>
    </row>
    <row r="9484" spans="1:8">
      <c r="A9484">
        <v>-88.468965185987599</v>
      </c>
      <c r="B9484">
        <v>3118931.42445132</v>
      </c>
      <c r="D9484" s="1">
        <v>-152577071701.51001</v>
      </c>
      <c r="E9484" s="1">
        <v>-2296690141.7140698</v>
      </c>
      <c r="G9484" s="1">
        <v>-152419653850.32001</v>
      </c>
      <c r="H9484" s="1">
        <v>-2730610924.7954202</v>
      </c>
    </row>
    <row r="9485" spans="1:8">
      <c r="A9485">
        <v>-83.931265135914501</v>
      </c>
      <c r="B9485">
        <v>3118931.46771699</v>
      </c>
      <c r="D9485" s="1">
        <v>-152578605913.17099</v>
      </c>
      <c r="E9485" s="1">
        <v>-2188760521.8147502</v>
      </c>
      <c r="G9485" s="1">
        <v>-152424219096.89301</v>
      </c>
      <c r="H9485" s="1">
        <v>-2623745151.9560199</v>
      </c>
    </row>
    <row r="9486" spans="1:8">
      <c r="A9486">
        <v>-79.618123275829703</v>
      </c>
      <c r="B9486">
        <v>3118931.5077489</v>
      </c>
      <c r="D9486" s="1">
        <v>-152580066345.25201</v>
      </c>
      <c r="E9486" s="1">
        <v>-2080829559.45696</v>
      </c>
      <c r="G9486" s="1">
        <v>-152428718434.54599</v>
      </c>
      <c r="H9486" s="1">
        <v>-2516855253.2325101</v>
      </c>
    </row>
    <row r="9487" spans="1:8">
      <c r="A9487">
        <v>-75.529541890897306</v>
      </c>
      <c r="B9487">
        <v>3118931.5447058999</v>
      </c>
      <c r="D9487" s="1">
        <v>-152581452995.01999</v>
      </c>
      <c r="E9487" s="1">
        <v>-1972897306.18327</v>
      </c>
      <c r="G9487" s="1">
        <v>-152433151706.62799</v>
      </c>
      <c r="H9487" s="1">
        <v>-2409941222.30829</v>
      </c>
    </row>
    <row r="9488" spans="1:8">
      <c r="A9488">
        <v>-71.665523146203299</v>
      </c>
      <c r="B9488">
        <v>3118931.5787468101</v>
      </c>
      <c r="D9488" s="1">
        <v>-152582765859.77899</v>
      </c>
      <c r="E9488" s="1">
        <v>-1864963813.5483301</v>
      </c>
      <c r="G9488" s="1">
        <v>-152437518756.172</v>
      </c>
      <c r="H9488" s="1">
        <v>-2303003053.7937398</v>
      </c>
    </row>
    <row r="9489" spans="1:8">
      <c r="A9489">
        <v>-68.026069086759804</v>
      </c>
      <c r="B9489">
        <v>3118931.61003047</v>
      </c>
      <c r="D9489" s="1">
        <v>-152584004936.86899</v>
      </c>
      <c r="E9489" s="1">
        <v>-1757029133.11889</v>
      </c>
      <c r="G9489" s="1">
        <v>-152441819425.888</v>
      </c>
      <c r="H9489" s="1">
        <v>-2196040743.22715</v>
      </c>
    </row>
    <row r="9490" spans="1:8">
      <c r="A9490">
        <v>-64.611181637510398</v>
      </c>
      <c r="B9490">
        <v>3118931.6387157198</v>
      </c>
      <c r="D9490" s="1">
        <v>-152585170223.66199</v>
      </c>
      <c r="E9490" s="1">
        <v>-1649093316.4737799</v>
      </c>
      <c r="G9490" s="1">
        <v>-152446053558.168</v>
      </c>
      <c r="H9490" s="1">
        <v>-2089054287.0757201</v>
      </c>
    </row>
    <row r="9491" spans="1:8">
      <c r="A9491">
        <v>-61.420862603334598</v>
      </c>
      <c r="B9491">
        <v>3118931.6649613902</v>
      </c>
      <c r="D9491" s="1">
        <v>-152586261717.56799</v>
      </c>
      <c r="E9491" s="1">
        <v>-1541156415.20383</v>
      </c>
      <c r="G9491" s="1">
        <v>-152450220995.09299</v>
      </c>
      <c r="H9491" s="1">
        <v>-1982043682.7365799</v>
      </c>
    </row>
    <row r="9492" spans="1:8">
      <c r="A9492">
        <v>-58.455113669053397</v>
      </c>
      <c r="B9492">
        <v>3118931.6889263298</v>
      </c>
      <c r="D9492" s="1">
        <v>-152587279416.03101</v>
      </c>
      <c r="E9492" s="1">
        <v>-1433218480.9119401</v>
      </c>
      <c r="G9492" s="1">
        <v>-152454321578.42999</v>
      </c>
      <c r="H9492" s="1">
        <v>-1875008928.5378499</v>
      </c>
    </row>
    <row r="9493" spans="1:8">
      <c r="A9493">
        <v>-55.713936399434097</v>
      </c>
      <c r="B9493">
        <v>3118931.71076938</v>
      </c>
      <c r="D9493" s="1">
        <v>-152588223316.52899</v>
      </c>
      <c r="E9493" s="1">
        <v>-1325279565.2130001</v>
      </c>
      <c r="G9493" s="1">
        <v>-152458355149.63599</v>
      </c>
      <c r="H9493" s="1">
        <v>-1767950023.7397699</v>
      </c>
    </row>
    <row r="9494" spans="1:8">
      <c r="A9494">
        <v>-53.197332239195497</v>
      </c>
      <c r="B9494">
        <v>3118931.7306493898</v>
      </c>
      <c r="D9494" s="1">
        <v>-152589093416.57501</v>
      </c>
      <c r="E9494" s="1">
        <v>-1217339719.73387</v>
      </c>
      <c r="G9494" s="1">
        <v>-152462321549.86301</v>
      </c>
      <c r="H9494" s="1">
        <v>-1660866968.5358</v>
      </c>
    </row>
    <row r="9495" spans="1:8">
      <c r="A9495">
        <v>-50.905302513013702</v>
      </c>
      <c r="B9495">
        <v>3118931.7487252099</v>
      </c>
      <c r="D9495" s="1">
        <v>-152589889713.72101</v>
      </c>
      <c r="E9495" s="1">
        <v>-1109398996.11342</v>
      </c>
      <c r="G9495" s="1">
        <v>-152466220619.957</v>
      </c>
      <c r="H9495" s="1">
        <v>-1553759764.05389</v>
      </c>
    </row>
    <row r="9496" spans="1:8">
      <c r="A9496">
        <v>-48.837848425527199</v>
      </c>
      <c r="B9496">
        <v>3118931.7651556898</v>
      </c>
      <c r="D9496" s="1">
        <v>-152590612205.54901</v>
      </c>
      <c r="E9496" s="1">
        <v>-1001457446.00243</v>
      </c>
      <c r="G9496" s="1">
        <v>-152470052200.461</v>
      </c>
      <c r="H9496" s="1">
        <v>-1446628412.3576801</v>
      </c>
    </row>
    <row r="9497" spans="1:8">
      <c r="A9497">
        <v>-46.994971061342603</v>
      </c>
      <c r="B9497">
        <v>3118931.7800996699</v>
      </c>
      <c r="D9497" s="1">
        <v>-152591260889.67899</v>
      </c>
      <c r="E9497" s="1">
        <v>-893515121.06365204</v>
      </c>
      <c r="G9497" s="1">
        <v>-152473816131.621</v>
      </c>
      <c r="H9497" s="1">
        <v>-1339472916.4477999</v>
      </c>
    </row>
    <row r="9498" spans="1:8">
      <c r="A9498">
        <v>-45.376671385040403</v>
      </c>
      <c r="B9498">
        <v>3118931.79371602</v>
      </c>
      <c r="D9498" s="1">
        <v>-152591835763.76599</v>
      </c>
      <c r="E9498" s="1">
        <v>-785572072.97173405</v>
      </c>
      <c r="G9498" s="1">
        <v>-152477512253.384</v>
      </c>
      <c r="H9498" s="1">
        <v>-1232293280.2632201</v>
      </c>
    </row>
    <row r="9499" spans="1:8">
      <c r="A9499">
        <v>-43.982950241180703</v>
      </c>
      <c r="B9499">
        <v>3118931.8061635899</v>
      </c>
      <c r="D9499" s="1">
        <v>-152592336825.5</v>
      </c>
      <c r="E9499" s="1">
        <v>-677628353.41324103</v>
      </c>
      <c r="G9499" s="1">
        <v>-152481140405.401</v>
      </c>
      <c r="H9499" s="1">
        <v>-1125089508.6826301</v>
      </c>
    </row>
    <row r="9500" spans="1:8">
      <c r="A9500">
        <v>-42.813808354309202</v>
      </c>
      <c r="B9500">
        <v>3118931.81760123</v>
      </c>
      <c r="D9500" s="1">
        <v>-152592764072.60699</v>
      </c>
      <c r="E9500" s="1">
        <v>-569684014.08662605</v>
      </c>
      <c r="G9500" s="1">
        <v>-152484700427.03101</v>
      </c>
      <c r="H9500" s="1">
        <v>-1017861607.52589</v>
      </c>
    </row>
    <row r="9501" spans="1:8">
      <c r="A9501">
        <v>-41.8692463289633</v>
      </c>
      <c r="B9501">
        <v>3118931.8281878</v>
      </c>
      <c r="D9501" s="1">
        <v>-152593117502.84698</v>
      </c>
      <c r="E9501" s="1">
        <v>-461739106.70221603</v>
      </c>
      <c r="G9501" s="1">
        <v>-152488192157.34399</v>
      </c>
      <c r="H9501" s="1">
        <v>-910609583.55550694</v>
      </c>
    </row>
    <row r="9502" spans="1:8">
      <c r="A9502">
        <v>-41.149264649677903</v>
      </c>
      <c r="B9502">
        <v>3118931.8380821599</v>
      </c>
      <c r="D9502" s="1">
        <v>-152593397114.01599</v>
      </c>
      <c r="E9502" s="1">
        <v>-353793682.98220199</v>
      </c>
      <c r="G9502" s="1">
        <v>-152491615435.12</v>
      </c>
      <c r="H9502" s="1">
        <v>-803333444.47815895</v>
      </c>
    </row>
    <row r="9503" spans="1:8">
      <c r="A9503">
        <v>-40.653863680992302</v>
      </c>
      <c r="B9503">
        <v>3118931.8474431699</v>
      </c>
      <c r="D9503" s="1">
        <v>-152593602903.94501</v>
      </c>
      <c r="E9503" s="1">
        <v>-245847794.660624</v>
      </c>
      <c r="G9503" s="1">
        <v>-152494970098.854</v>
      </c>
      <c r="H9503" s="1">
        <v>-696033198.94631898</v>
      </c>
    </row>
    <row r="9504" spans="1:8">
      <c r="A9504">
        <v>-40.383043667455802</v>
      </c>
      <c r="B9504">
        <v>3118931.85642969</v>
      </c>
      <c r="D9504" s="1">
        <v>-152593734870.50201</v>
      </c>
      <c r="E9504" s="1">
        <v>-137901493.48335701</v>
      </c>
      <c r="G9504" s="1">
        <v>-152498255986.75699</v>
      </c>
      <c r="H9504" s="1">
        <v>-588708856.55987298</v>
      </c>
    </row>
    <row r="9505" spans="1:8">
      <c r="A9505">
        <v>-40.336804733634899</v>
      </c>
      <c r="B9505">
        <v>3118931.8652005801</v>
      </c>
      <c r="D9505" s="1">
        <v>-152593793011.58899</v>
      </c>
      <c r="E9505" s="1">
        <v>-29954831.2081047</v>
      </c>
      <c r="G9505" s="1">
        <v>-152501472936.758</v>
      </c>
      <c r="H9505" s="1">
        <v>-481360427.86782002</v>
      </c>
    </row>
    <row r="9506" spans="1:8">
      <c r="A9506">
        <v>-40.515146884119197</v>
      </c>
      <c r="B9506">
        <v>3118931.8739147098</v>
      </c>
      <c r="D9506" s="1">
        <v>-152593777325.14301</v>
      </c>
      <c r="E9506" s="1">
        <v>77992140.395619094</v>
      </c>
      <c r="G9506" s="1">
        <v>-152504620786.509</v>
      </c>
      <c r="H9506" s="1">
        <v>-373987924.37001401</v>
      </c>
    </row>
    <row r="9507" spans="1:8">
      <c r="A9507">
        <v>-40.918070003528697</v>
      </c>
      <c r="B9507">
        <v>3118931.8827309301</v>
      </c>
      <c r="D9507" s="1">
        <v>-152593687809.13901</v>
      </c>
      <c r="E9507" s="1">
        <v>185939369.54649401</v>
      </c>
      <c r="G9507" s="1">
        <v>-152507699373.38199</v>
      </c>
      <c r="H9507" s="1">
        <v>-266591358.51897401</v>
      </c>
    </row>
    <row r="9508" spans="1:8">
      <c r="A9508">
        <v>-41.5455738565202</v>
      </c>
      <c r="B9508">
        <v>3118931.8918081201</v>
      </c>
      <c r="D9508" s="1">
        <v>-152593524461.58301</v>
      </c>
      <c r="E9508" s="1">
        <v>293886804.45140702</v>
      </c>
      <c r="G9508" s="1">
        <v>-152510708534.479</v>
      </c>
      <c r="H9508" s="1">
        <v>-159170743.72172901</v>
      </c>
    </row>
    <row r="9509" spans="1:8">
      <c r="A9509">
        <v>-42.397658087794397</v>
      </c>
      <c r="B9509">
        <v>3118931.9013051302</v>
      </c>
      <c r="D9509" s="1">
        <v>-152593287280.522</v>
      </c>
      <c r="E9509" s="1">
        <v>401834393.30546099</v>
      </c>
      <c r="G9509" s="1">
        <v>-152513648106.62399</v>
      </c>
      <c r="H9509" s="1">
        <v>-51726094.341735803</v>
      </c>
    </row>
    <row r="9510" spans="1:8">
      <c r="A9510">
        <v>-43.474322222102899</v>
      </c>
      <c r="B9510">
        <v>3118931.91138082</v>
      </c>
      <c r="D9510" s="1">
        <v>-152592976264.035</v>
      </c>
      <c r="E9510" s="1">
        <v>509782084.29197901</v>
      </c>
      <c r="G9510" s="1">
        <v>-152516517926.37399</v>
      </c>
      <c r="H9510" s="1">
        <v>55742574.299160898</v>
      </c>
    </row>
    <row r="9511" spans="1:8">
      <c r="A9511">
        <v>-44.775565664255197</v>
      </c>
      <c r="B9511">
        <v>3118931.92219408</v>
      </c>
      <c r="D9511" s="1">
        <v>-152592591410.23599</v>
      </c>
      <c r="E9511" s="1">
        <v>617729825.58251798</v>
      </c>
      <c r="G9511" s="1">
        <v>-152519317830.01801</v>
      </c>
      <c r="H9511" s="1">
        <v>163235245.918704</v>
      </c>
    </row>
    <row r="9512" spans="1:8">
      <c r="A9512">
        <v>-46.301387699126103</v>
      </c>
      <c r="B9512">
        <v>3118931.93390375</v>
      </c>
      <c r="D9512" s="1">
        <v>-152592132717.27899</v>
      </c>
      <c r="E9512" s="1">
        <v>725677565.33687198</v>
      </c>
      <c r="G9512" s="1">
        <v>-152522047653.57901</v>
      </c>
      <c r="H9512" s="1">
        <v>270751903.27214599</v>
      </c>
    </row>
    <row r="9513" spans="1:8">
      <c r="A9513">
        <v>-48.051787491663099</v>
      </c>
      <c r="B9513">
        <v>3118931.9466686998</v>
      </c>
      <c r="D9513" s="1">
        <v>-152591600183.349</v>
      </c>
      <c r="E9513" s="1">
        <v>833625251.70308101</v>
      </c>
      <c r="G9513" s="1">
        <v>-152524707232.81601</v>
      </c>
      <c r="H9513" s="1">
        <v>378292528.15011799</v>
      </c>
    </row>
    <row r="9514" spans="1:8">
      <c r="A9514">
        <v>-50.026764086893699</v>
      </c>
      <c r="B9514">
        <v>3118931.9606478098</v>
      </c>
      <c r="D9514" s="1">
        <v>-152590993806.66901</v>
      </c>
      <c r="E9514" s="1">
        <v>941572832.81743205</v>
      </c>
      <c r="G9514" s="1">
        <v>-152527296403.22601</v>
      </c>
      <c r="H9514" s="1">
        <v>485857101.376432</v>
      </c>
    </row>
    <row r="9515" spans="1:8">
      <c r="A9515">
        <v>-52.226316409932998</v>
      </c>
      <c r="B9515">
        <v>3118931.9759999202</v>
      </c>
      <c r="D9515" s="1">
        <v>-152590313585.49701</v>
      </c>
      <c r="E9515" s="1">
        <v>1049520256.8044699</v>
      </c>
      <c r="G9515" s="1">
        <v>-152529815000.048</v>
      </c>
      <c r="H9515" s="1">
        <v>593445602.80583405</v>
      </c>
    </row>
    <row r="9516" spans="1:8">
      <c r="A9516">
        <v>-54.650443265991399</v>
      </c>
      <c r="B9516">
        <v>3118931.9928839202</v>
      </c>
      <c r="D9516" s="1">
        <v>-152589559518.12701</v>
      </c>
      <c r="E9516" s="1">
        <v>1157467471.7769899</v>
      </c>
      <c r="G9516" s="1">
        <v>-152532262858.263</v>
      </c>
      <c r="H9516" s="1">
        <v>701058011.32169294</v>
      </c>
    </row>
    <row r="9517" spans="1:8">
      <c r="A9517">
        <v>-57.299143340382599</v>
      </c>
      <c r="B9517">
        <v>3118932.01145866</v>
      </c>
      <c r="D9517" s="1">
        <v>-152588731602.88901</v>
      </c>
      <c r="E9517" s="1">
        <v>1265414425.8360701</v>
      </c>
      <c r="G9517" s="1">
        <v>-152534639812.599</v>
      </c>
      <c r="H9517" s="1">
        <v>808694304.83363497</v>
      </c>
    </row>
    <row r="9518" spans="1:8">
      <c r="A9518">
        <v>-60.172415198531098</v>
      </c>
      <c r="B9518">
        <v>3118932.0318830102</v>
      </c>
      <c r="D9518" s="1">
        <v>-152587829838.14801</v>
      </c>
      <c r="E9518" s="1">
        <v>1373361067.0710299</v>
      </c>
      <c r="G9518" s="1">
        <v>-152536945697.52802</v>
      </c>
      <c r="H9518" s="1">
        <v>916354460.27511799</v>
      </c>
    </row>
    <row r="9519" spans="1:8">
      <c r="A9519">
        <v>-63.270257285980698</v>
      </c>
      <c r="B9519">
        <v>3118932.0543158199</v>
      </c>
      <c r="D9519" s="1">
        <v>-152586854222.30701</v>
      </c>
      <c r="E9519" s="1">
        <v>1481307343.55948</v>
      </c>
      <c r="G9519" s="1">
        <v>-152539180347.27701</v>
      </c>
      <c r="H9519" s="1">
        <v>1024038453.60094</v>
      </c>
    </row>
    <row r="9520" spans="1:8">
      <c r="A9520">
        <v>-66.592667928402093</v>
      </c>
      <c r="B9520">
        <v>3118932.0789159699</v>
      </c>
      <c r="D9520" s="1">
        <v>-152585804753.80099</v>
      </c>
      <c r="E9520" s="1">
        <v>1589253203.36726</v>
      </c>
      <c r="G9520" s="1">
        <v>-152541343595.82001</v>
      </c>
      <c r="H9520" s="1">
        <v>1131746259.7846899</v>
      </c>
    </row>
    <row r="9521" spans="1:8">
      <c r="A9521">
        <v>-70.139645331601699</v>
      </c>
      <c r="B9521">
        <v>3118932.1058423198</v>
      </c>
      <c r="D9521" s="1">
        <v>-152584681431.104</v>
      </c>
      <c r="E9521" s="1">
        <v>1697198594.5485301</v>
      </c>
      <c r="G9521" s="1">
        <v>-152543435276.88699</v>
      </c>
      <c r="H9521" s="1">
        <v>1239477852.81617</v>
      </c>
    </row>
    <row r="9522" spans="1:8">
      <c r="A9522">
        <v>-73.911187581529305</v>
      </c>
      <c r="B9522">
        <v>3118932.13525372</v>
      </c>
      <c r="D9522" s="1">
        <v>-152583484252.72601</v>
      </c>
      <c r="E9522" s="1">
        <v>1805143465.14568</v>
      </c>
      <c r="G9522" s="1">
        <v>-152545455223.965</v>
      </c>
      <c r="H9522" s="1">
        <v>1347233205.6986799</v>
      </c>
    </row>
    <row r="9523" spans="1:8">
      <c r="A9523">
        <v>-77.907292644287196</v>
      </c>
      <c r="B9523">
        <v>3118932.1673090402</v>
      </c>
      <c r="D9523" s="1">
        <v>-152582213217.211</v>
      </c>
      <c r="E9523" s="1">
        <v>1913087763.1893799</v>
      </c>
      <c r="G9523" s="1">
        <v>-152547403270.29999</v>
      </c>
      <c r="H9523" s="1">
        <v>1455012290.4463201</v>
      </c>
    </row>
    <row r="9524" spans="1:8">
      <c r="A9524">
        <v>-82.127958366138401</v>
      </c>
      <c r="B9524">
        <v>3118932.2021671399</v>
      </c>
      <c r="D9524" s="1">
        <v>-152580868323.13901</v>
      </c>
      <c r="E9524" s="1">
        <v>2021031436.69856</v>
      </c>
      <c r="G9524" s="1">
        <v>-152549279248.897</v>
      </c>
      <c r="H9524" s="1">
        <v>1562815078.0812099</v>
      </c>
    </row>
    <row r="9525" spans="1:8">
      <c r="A9525">
        <v>-86.573182473515402</v>
      </c>
      <c r="B9525">
        <v>3118932.23998687</v>
      </c>
      <c r="D9525" s="1">
        <v>-152579449569.129</v>
      </c>
      <c r="E9525" s="1">
        <v>2128974433.6804299</v>
      </c>
      <c r="G9525" s="1">
        <v>-152551082992.52701</v>
      </c>
      <c r="H9525" s="1">
        <v>1670641538.63059</v>
      </c>
    </row>
    <row r="9526" spans="1:8">
      <c r="A9526">
        <v>-91.242962573028706</v>
      </c>
      <c r="B9526">
        <v>3118932.28092709</v>
      </c>
      <c r="D9526" s="1">
        <v>-152577956953.83301</v>
      </c>
      <c r="E9526" s="1">
        <v>2236916702.1304498</v>
      </c>
      <c r="G9526" s="1">
        <v>-152552814333.72501</v>
      </c>
      <c r="H9526" s="1">
        <v>1778491641.12398</v>
      </c>
    </row>
    <row r="9527" spans="1:8">
      <c r="A9527">
        <v>-96.137296151476406</v>
      </c>
      <c r="B9527">
        <v>3118932.3251466602</v>
      </c>
      <c r="D9527" s="1">
        <v>-152576390475.939</v>
      </c>
      <c r="E9527" s="1">
        <v>2344858190.03232</v>
      </c>
      <c r="G9527" s="1">
        <v>-152554473104.79401</v>
      </c>
      <c r="H9527" s="1">
        <v>1886365353.5901401</v>
      </c>
    </row>
    <row r="9528" spans="1:8">
      <c r="A9528">
        <v>-101.256180575852</v>
      </c>
      <c r="B9528">
        <v>3118932.3728044401</v>
      </c>
      <c r="D9528" s="1">
        <v>-152574750134.173</v>
      </c>
      <c r="E9528" s="1">
        <v>2452798845.3580098</v>
      </c>
      <c r="G9528" s="1">
        <v>-152556059137.80899</v>
      </c>
      <c r="H9528" s="1">
        <v>1994262643.05407</v>
      </c>
    </row>
    <row r="9529" spans="1:8">
      <c r="A9529">
        <v>-106.599613093356</v>
      </c>
      <c r="B9529">
        <v>3118932.4240592699</v>
      </c>
      <c r="D9529" s="1">
        <v>-152573035927.29599</v>
      </c>
      <c r="E9529" s="1">
        <v>2560738616.0677299</v>
      </c>
      <c r="G9529" s="1">
        <v>-152557572264.61401</v>
      </c>
      <c r="H9529" s="1">
        <v>2102183475.53389</v>
      </c>
    </row>
    <row r="9530" spans="1:8">
      <c r="A9530">
        <v>-112.167590831401</v>
      </c>
      <c r="B9530">
        <v>3118932.4790699999</v>
      </c>
      <c r="D9530" s="1">
        <v>-152571247854.10599</v>
      </c>
      <c r="E9530" s="1">
        <v>2668677450.1099401</v>
      </c>
      <c r="G9530" s="1">
        <v>-152559012316.83301</v>
      </c>
      <c r="H9530" s="1">
        <v>2210127816.0376902</v>
      </c>
    </row>
    <row r="9531" spans="1:8">
      <c r="A9531">
        <v>-117.96011079762501</v>
      </c>
      <c r="B9531">
        <v>3118932.5379954898</v>
      </c>
      <c r="D9531" s="1">
        <v>-152569385913.435</v>
      </c>
      <c r="E9531" s="1">
        <v>2776615295.4213099</v>
      </c>
      <c r="G9531" s="1">
        <v>-152560379125.86499</v>
      </c>
      <c r="H9531" s="1">
        <v>2318095628.5603099</v>
      </c>
    </row>
    <row r="9532" spans="1:8">
      <c r="A9532">
        <v>-123.97716987989899</v>
      </c>
      <c r="B9532">
        <v>3118932.60099458</v>
      </c>
      <c r="D9532" s="1">
        <v>-152567450104.15399</v>
      </c>
      <c r="E9532" s="1">
        <v>2884552099.9267402</v>
      </c>
      <c r="G9532" s="1">
        <v>-152561672522.88901</v>
      </c>
      <c r="H9532" s="1">
        <v>2426086876.08005</v>
      </c>
    </row>
    <row r="9533" spans="1:8">
      <c r="A9533">
        <v>-130.21876484633799</v>
      </c>
      <c r="B9533">
        <v>3118932.6682261201</v>
      </c>
      <c r="D9533" s="1">
        <v>-152565440425.168</v>
      </c>
      <c r="E9533" s="1">
        <v>2992487811.5393701</v>
      </c>
      <c r="G9533" s="1">
        <v>-152562892338.86801</v>
      </c>
      <c r="H9533" s="1">
        <v>2534101520.5552902</v>
      </c>
    </row>
    <row r="9534" spans="1:8">
      <c r="A9534">
        <v>-136.68489234530699</v>
      </c>
      <c r="B9534">
        <v>3118932.7398489602</v>
      </c>
      <c r="D9534" s="1">
        <v>-152563356875.41901</v>
      </c>
      <c r="E9534" s="1">
        <v>3100422378.1605101</v>
      </c>
      <c r="G9534" s="1">
        <v>-152564038404.548</v>
      </c>
      <c r="H9534" s="1">
        <v>2642139522.9211402</v>
      </c>
    </row>
    <row r="9535" spans="1:8">
      <c r="A9535">
        <v>-143.37554890543601</v>
      </c>
      <c r="B9535">
        <v>3118932.8160219202</v>
      </c>
      <c r="D9535" s="1">
        <v>-152561199453.88699</v>
      </c>
      <c r="E9535" s="1">
        <v>3208355747.6796899</v>
      </c>
      <c r="G9535" s="1">
        <v>-152565110550.465</v>
      </c>
      <c r="H9535" s="1">
        <v>2750200843.0858898</v>
      </c>
    </row>
    <row r="9536" spans="1:8">
      <c r="A9536">
        <v>-150.29073093562599</v>
      </c>
      <c r="B9536">
        <v>3118932.8969038702</v>
      </c>
      <c r="D9536" s="1">
        <v>-152558968159.58401</v>
      </c>
      <c r="E9536" s="1">
        <v>3316287867.9745998</v>
      </c>
      <c r="G9536" s="1">
        <v>-152566108606.944</v>
      </c>
      <c r="H9536" s="1">
        <v>2858285439.9275398</v>
      </c>
    </row>
    <row r="9537" spans="1:8">
      <c r="A9537">
        <v>-157.430434725059</v>
      </c>
      <c r="B9537">
        <v>3118932.9826536202</v>
      </c>
      <c r="D9537" s="1">
        <v>-152556662991.564</v>
      </c>
      <c r="E9537" s="1">
        <v>3424218686.91115</v>
      </c>
      <c r="G9537" s="1">
        <v>-152567032404.10199</v>
      </c>
      <c r="H9537" s="1">
        <v>2966393271.2901602</v>
      </c>
    </row>
    <row r="9538" spans="1:8">
      <c r="A9538">
        <v>-164.794656443213</v>
      </c>
      <c r="B9538">
        <v>3118933.0734300199</v>
      </c>
      <c r="D9538" s="1">
        <v>-152554283948.91199</v>
      </c>
      <c r="E9538" s="1">
        <v>3532148152.3433499</v>
      </c>
      <c r="G9538" s="1">
        <v>-152567881771.85501</v>
      </c>
      <c r="H9538" s="1">
        <v>3074524293.9802098</v>
      </c>
    </row>
    <row r="9539" spans="1:8">
      <c r="A9539">
        <v>-172.38339213986501</v>
      </c>
      <c r="B9539">
        <v>3118933.1693918998</v>
      </c>
      <c r="D9539" s="1">
        <v>-152551831030.75299</v>
      </c>
      <c r="E9539" s="1">
        <v>3640076212.1134</v>
      </c>
      <c r="G9539" s="1">
        <v>-152568656539.914</v>
      </c>
      <c r="H9539" s="1">
        <v>3182678463.7628598</v>
      </c>
    </row>
    <row r="9540" spans="1:8">
      <c r="A9540">
        <v>-180.19663774510701</v>
      </c>
      <c r="B9540">
        <v>3118933.2706980798</v>
      </c>
      <c r="D9540" s="1">
        <v>-152549304236.24799</v>
      </c>
      <c r="E9540" s="1">
        <v>3748002814.05162</v>
      </c>
      <c r="G9540" s="1">
        <v>-152569356537.79199</v>
      </c>
      <c r="H9540" s="1">
        <v>3290855735.3581901</v>
      </c>
    </row>
    <row r="9541" spans="1:8">
      <c r="A9541">
        <v>-188.23438906935399</v>
      </c>
      <c r="B9541">
        <v>3118933.3775073998</v>
      </c>
      <c r="D9541" s="1">
        <v>-152546703564.59201</v>
      </c>
      <c r="E9541" s="1">
        <v>3855927905.97645</v>
      </c>
      <c r="G9541" s="1">
        <v>-152569981594.80701</v>
      </c>
      <c r="H9541" s="1">
        <v>3399056062.4372802</v>
      </c>
    </row>
    <row r="9542" spans="1:8">
      <c r="A9542">
        <v>-196.49664180335401</v>
      </c>
      <c r="B9542">
        <v>3118933.4899786799</v>
      </c>
      <c r="D9542" s="1">
        <v>-152544029015.01999</v>
      </c>
      <c r="E9542" s="1">
        <v>3963851435.6944199</v>
      </c>
      <c r="G9542" s="1">
        <v>-152570531540.082</v>
      </c>
      <c r="H9542" s="1">
        <v>3507279397.6183801</v>
      </c>
    </row>
    <row r="9543" spans="1:8">
      <c r="A9543">
        <v>-204.98339151820201</v>
      </c>
      <c r="B9543">
        <v>3118933.6082707401</v>
      </c>
      <c r="D9543" s="1">
        <v>-152541280586.80099</v>
      </c>
      <c r="E9543" s="1">
        <v>4071773351.0001602</v>
      </c>
      <c r="G9543" s="1">
        <v>-152571006202.54999</v>
      </c>
      <c r="H9543" s="1">
        <v>3615525692.4628701</v>
      </c>
    </row>
    <row r="9544" spans="1:8">
      <c r="A9544">
        <v>-213.694633665347</v>
      </c>
      <c r="B9544">
        <v>3118933.73254239</v>
      </c>
      <c r="D9544" s="1">
        <v>-152538458279.241</v>
      </c>
      <c r="E9544" s="1">
        <v>4179693599.6763701</v>
      </c>
      <c r="G9544" s="1">
        <v>-152571405410.95901</v>
      </c>
      <c r="H9544" s="1">
        <v>3723794897.4712701</v>
      </c>
    </row>
    <row r="9545" spans="1:8">
      <c r="A9545">
        <v>-222.630363576604</v>
      </c>
      <c r="B9545">
        <v>3118933.8629524601</v>
      </c>
      <c r="D9545" s="1">
        <v>-152535562091.68399</v>
      </c>
      <c r="E9545" s="1">
        <v>4287612129.4937901</v>
      </c>
      <c r="G9545" s="1">
        <v>-152571728993.86899</v>
      </c>
      <c r="H9545" s="1">
        <v>3832086962.0790801</v>
      </c>
    </row>
    <row r="9546" spans="1:8">
      <c r="A9546">
        <v>-231.79057646416601</v>
      </c>
      <c r="B9546">
        <v>3118933.9996597599</v>
      </c>
      <c r="D9546" s="1">
        <v>-152532592023.51001</v>
      </c>
      <c r="E9546" s="1">
        <v>4395528888.2111998</v>
      </c>
      <c r="G9546" s="1">
        <v>-152571976779.66101</v>
      </c>
      <c r="H9546" s="1">
        <v>3940401834.6526799</v>
      </c>
    </row>
    <row r="9547" spans="1:8">
      <c r="A9547">
        <v>-241.175267420615</v>
      </c>
      <c r="B9547">
        <v>3118934.1428230801</v>
      </c>
      <c r="D9547" s="1">
        <v>-152529548074.134</v>
      </c>
      <c r="E9547" s="1">
        <v>4503443823.5753899</v>
      </c>
      <c r="G9547" s="1">
        <v>-152572148596.53699</v>
      </c>
      <c r="H9547" s="1">
        <v>4048739462.4850702</v>
      </c>
    </row>
    <row r="9548" spans="1:8">
      <c r="A9548">
        <v>-250.784431418933</v>
      </c>
      <c r="B9548">
        <v>3118934.2926012501</v>
      </c>
      <c r="D9548" s="1">
        <v>-152526430243.01001</v>
      </c>
      <c r="E9548" s="1">
        <v>4611356883.3211498</v>
      </c>
      <c r="G9548" s="1">
        <v>-152572244272.522</v>
      </c>
      <c r="H9548" s="1">
        <v>4157099791.7915902</v>
      </c>
    </row>
    <row r="9549" spans="1:8">
      <c r="A9549">
        <v>-260.61806331251103</v>
      </c>
      <c r="B9549">
        <v>3118934.4491530601</v>
      </c>
      <c r="D9549" s="1">
        <v>-152523238529.62701</v>
      </c>
      <c r="E9549" s="1">
        <v>4719268015.1712198</v>
      </c>
      <c r="G9549" s="1">
        <v>-152572263635.47299</v>
      </c>
      <c r="H9549" s="1">
        <v>4265482767.7055802</v>
      </c>
    </row>
    <row r="9550" spans="1:8">
      <c r="A9550">
        <v>-270.67615783516499</v>
      </c>
      <c r="B9550">
        <v>3118934.6126373</v>
      </c>
      <c r="D9550" s="1">
        <v>-152519972933.513</v>
      </c>
      <c r="E9550" s="1">
        <v>4827177166.8363199</v>
      </c>
      <c r="G9550" s="1">
        <v>-152572206513.07401</v>
      </c>
      <c r="H9550" s="1">
        <v>4373888334.2739801</v>
      </c>
    </row>
    <row r="9551" spans="1:8">
      <c r="A9551">
        <v>-280.95870960114502</v>
      </c>
      <c r="B9551">
        <v>3118934.78321278</v>
      </c>
      <c r="D9551" s="1">
        <v>-152516633454.23099</v>
      </c>
      <c r="E9551" s="1">
        <v>4935084286.0150805</v>
      </c>
      <c r="G9551" s="1">
        <v>-152572072732.84698</v>
      </c>
      <c r="H9551" s="1">
        <v>4482316434.4528799</v>
      </c>
    </row>
    <row r="9552" spans="1:8">
      <c r="A9552">
        <v>-291.46571310514503</v>
      </c>
      <c r="B9552">
        <v>3118934.9610382798</v>
      </c>
      <c r="D9552" s="1">
        <v>-152513220091.38199</v>
      </c>
      <c r="E9552" s="1">
        <v>5042989320.3940296</v>
      </c>
      <c r="G9552" s="1">
        <v>-152571862122.14999</v>
      </c>
      <c r="H9552" s="1">
        <v>4590767010.1029301</v>
      </c>
    </row>
    <row r="9553" spans="1:8">
      <c r="A9553">
        <v>-302.19716272231898</v>
      </c>
      <c r="B9553">
        <v>3118935.1462726002</v>
      </c>
      <c r="D9553" s="1">
        <v>-152509732844.60199</v>
      </c>
      <c r="E9553" s="1">
        <v>5150892217.6475897</v>
      </c>
      <c r="G9553" s="1">
        <v>-152571574508.18399</v>
      </c>
      <c r="H9553" s="1">
        <v>4699240001.9848604</v>
      </c>
    </row>
    <row r="9554" spans="1:8">
      <c r="A9554">
        <v>-313.15305270828901</v>
      </c>
      <c r="B9554">
        <v>3118935.3390744999</v>
      </c>
      <c r="D9554" s="1">
        <v>-152506171713.56601</v>
      </c>
      <c r="E9554" s="1">
        <v>5258792925.4380398</v>
      </c>
      <c r="G9554" s="1">
        <v>-152571209717.99301</v>
      </c>
      <c r="H9554" s="1">
        <v>4807735349.7547503</v>
      </c>
    </row>
    <row r="9555" spans="1:8">
      <c r="A9555">
        <v>-324.33337719916</v>
      </c>
      <c r="B9555">
        <v>3118935.5396027798</v>
      </c>
      <c r="D9555" s="1">
        <v>-152502536697.98599</v>
      </c>
      <c r="E9555" s="1">
        <v>5366691391.4154797</v>
      </c>
      <c r="G9555" s="1">
        <v>-152570767578.47101</v>
      </c>
      <c r="H9555" s="1">
        <v>4916252991.9593697</v>
      </c>
    </row>
    <row r="9556" spans="1:8">
      <c r="A9556">
        <v>-335.73813021153001</v>
      </c>
      <c r="B9556">
        <v>3118935.7480162</v>
      </c>
      <c r="D9556" s="1">
        <v>-152498827797.60999</v>
      </c>
      <c r="E9556" s="1">
        <v>5474587563.2178202</v>
      </c>
      <c r="G9556" s="1">
        <v>-152570247916.36499</v>
      </c>
      <c r="H9556" s="1">
        <v>5024792866.0314302</v>
      </c>
    </row>
    <row r="9557" spans="1:8">
      <c r="A9557">
        <v>-347.367305642502</v>
      </c>
      <c r="B9557">
        <v>3118935.96447354</v>
      </c>
      <c r="D9557" s="1">
        <v>-152495045012.22198</v>
      </c>
      <c r="E9557" s="1">
        <v>5582481388.4707403</v>
      </c>
      <c r="G9557" s="1">
        <v>-152569650558.27701</v>
      </c>
      <c r="H9557" s="1">
        <v>5133354908.2847605</v>
      </c>
    </row>
    <row r="9558" spans="1:8">
      <c r="A9558">
        <v>-359.22089726969898</v>
      </c>
      <c r="B9558">
        <v>3118936.18913355</v>
      </c>
      <c r="D9558" s="1">
        <v>-152491188341.647</v>
      </c>
      <c r="E9558" s="1">
        <v>5690372814.7876902</v>
      </c>
      <c r="G9558" s="1">
        <v>-152568975330.66699</v>
      </c>
      <c r="H9558" s="1">
        <v>5241939053.9094296</v>
      </c>
    </row>
    <row r="9559" spans="1:8">
      <c r="A9559">
        <v>-371.29889875127498</v>
      </c>
      <c r="B9559">
        <v>3118936.4221550198</v>
      </c>
      <c r="D9559" s="1">
        <v>-152487257785.74399</v>
      </c>
      <c r="E9559" s="1">
        <v>5798261789.7698298</v>
      </c>
      <c r="G9559" s="1">
        <v>-152568222059.862</v>
      </c>
      <c r="H9559" s="1">
        <v>5350545236.9668398</v>
      </c>
    </row>
    <row r="9560" spans="1:8">
      <c r="A9560">
        <v>-383.60130362592599</v>
      </c>
      <c r="B9560">
        <v>3118936.6636966802</v>
      </c>
      <c r="D9560" s="1">
        <v>-152483253344.409</v>
      </c>
      <c r="E9560" s="1">
        <v>5906148261.0060101</v>
      </c>
      <c r="G9560" s="1">
        <v>-152567390572.05399</v>
      </c>
      <c r="H9560" s="1">
        <v>5459173390.3847399</v>
      </c>
    </row>
    <row r="9561" spans="1:8">
      <c r="A9561">
        <v>-396.12810531290501</v>
      </c>
      <c r="B9561">
        <v>3118936.91391729</v>
      </c>
      <c r="D9561" s="1">
        <v>-152479175017.578</v>
      </c>
      <c r="E9561" s="1">
        <v>6014032176.0727501</v>
      </c>
      <c r="G9561" s="1">
        <v>-152566480693.30899</v>
      </c>
      <c r="H9561" s="1">
        <v>5567823445.9521999</v>
      </c>
    </row>
    <row r="9562" spans="1:8">
      <c r="A9562">
        <v>-408.87929711203401</v>
      </c>
      <c r="B9562">
        <v>3118937.17297559</v>
      </c>
      <c r="D9562" s="1">
        <v>-152475022805.22101</v>
      </c>
      <c r="E9562" s="1">
        <v>6121913482.5341997</v>
      </c>
      <c r="G9562" s="1">
        <v>-152565492249.56699</v>
      </c>
      <c r="H9562" s="1">
        <v>5676495334.3145199</v>
      </c>
    </row>
    <row r="9563" spans="1:8">
      <c r="A9563">
        <v>-421.854872203718</v>
      </c>
      <c r="B9563">
        <v>3118937.4410303398</v>
      </c>
      <c r="D9563" s="1">
        <v>-152470796707.349</v>
      </c>
      <c r="E9563" s="1">
        <v>6229792127.9421196</v>
      </c>
      <c r="G9563" s="1">
        <v>-152564425066.64899</v>
      </c>
      <c r="H9563" s="1">
        <v>5785188984.9681101</v>
      </c>
    </row>
    <row r="9564" spans="1:8">
      <c r="A9564">
        <v>-435.05482364895403</v>
      </c>
      <c r="B9564">
        <v>3118937.7182402699</v>
      </c>
      <c r="D9564" s="1">
        <v>-152466496724.00699</v>
      </c>
      <c r="E9564" s="1">
        <v>6337668059.8358498</v>
      </c>
      <c r="G9564" s="1">
        <v>-152563278970.258</v>
      </c>
      <c r="H9564" s="1">
        <v>5893904326.2552605</v>
      </c>
    </row>
    <row r="9565" spans="1:8">
      <c r="A9565">
        <v>-448.47914438934998</v>
      </c>
      <c r="B9565">
        <v>3118938.0047641001</v>
      </c>
      <c r="D9565" s="1">
        <v>-152462122855.27899</v>
      </c>
      <c r="E9565" s="1">
        <v>6445541225.74224</v>
      </c>
      <c r="G9565" s="1">
        <v>-152562053785.98999</v>
      </c>
      <c r="H9565" s="1">
        <v>6002641285.3589602</v>
      </c>
    </row>
    <row r="9566" spans="1:8">
      <c r="A9566">
        <v>-462.12782724713401</v>
      </c>
      <c r="B9566">
        <v>3118938.30076057</v>
      </c>
      <c r="D9566" s="1">
        <v>-152457675101.28799</v>
      </c>
      <c r="E9566" s="1">
        <v>6553411573.1756802</v>
      </c>
      <c r="G9566" s="1">
        <v>-152560749339.33099</v>
      </c>
      <c r="H9566" s="1">
        <v>6111399788.2975597</v>
      </c>
    </row>
    <row r="9567" spans="1:8">
      <c r="A9567">
        <v>-476.000864925168</v>
      </c>
      <c r="B9567">
        <v>3118938.6063883998</v>
      </c>
      <c r="D9567" s="1">
        <v>-152453153462.19199</v>
      </c>
      <c r="E9567" s="1">
        <v>6661279049.6380301</v>
      </c>
      <c r="G9567" s="1">
        <v>-152559365455.664</v>
      </c>
      <c r="H9567" s="1">
        <v>6220179759.9194603</v>
      </c>
    </row>
    <row r="9568" spans="1:8">
      <c r="A9568">
        <v>-490.09825000696401</v>
      </c>
      <c r="B9568">
        <v>3118938.9218063098</v>
      </c>
      <c r="D9568" s="1">
        <v>-152448557938.18799</v>
      </c>
      <c r="E9568" s="1">
        <v>6769143602.6185703</v>
      </c>
      <c r="G9568" s="1">
        <v>-152557901960.27802</v>
      </c>
      <c r="H9568" s="1">
        <v>6328981123.8977404</v>
      </c>
    </row>
    <row r="9569" spans="1:8">
      <c r="A9569">
        <v>-504.419974956695</v>
      </c>
      <c r="B9569">
        <v>3118939.2471729899</v>
      </c>
      <c r="D9569" s="1">
        <v>-152443888529.51001</v>
      </c>
      <c r="E9569" s="1">
        <v>6877005179.5939999</v>
      </c>
      <c r="G9569" s="1">
        <v>-152556358678.36401</v>
      </c>
      <c r="H9569" s="1">
        <v>6437803802.7247</v>
      </c>
    </row>
    <row r="9570" spans="1:8">
      <c r="A9570">
        <v>-518.96603211920899</v>
      </c>
      <c r="B9570">
        <v>3118939.5826471699</v>
      </c>
      <c r="D9570" s="1">
        <v>-152439145236.431</v>
      </c>
      <c r="E9570" s="1">
        <v>6984863728.0284004</v>
      </c>
      <c r="G9570" s="1">
        <v>-152554735435.03101</v>
      </c>
      <c r="H9570" s="1">
        <v>6546647717.7063799</v>
      </c>
    </row>
    <row r="9571" spans="1:8">
      <c r="A9571">
        <v>-533.73641372004295</v>
      </c>
      <c r="B9571">
        <v>3118939.9283875301</v>
      </c>
      <c r="D9571" s="1">
        <v>-152434328059.26199</v>
      </c>
      <c r="E9571" s="1">
        <v>7092719195.3731804</v>
      </c>
      <c r="G9571" s="1">
        <v>-152553032055.29901</v>
      </c>
      <c r="H9571" s="1">
        <v>6655512788.9570799</v>
      </c>
    </row>
    <row r="9572" spans="1:8">
      <c r="A9572">
        <v>-548.73111186543895</v>
      </c>
      <c r="B9572">
        <v>3118940.28455278</v>
      </c>
      <c r="D9572" s="1">
        <v>-152429436998.349</v>
      </c>
      <c r="E9572" s="1">
        <v>7200571529.0670404</v>
      </c>
      <c r="G9572" s="1">
        <v>-152551248364.11401</v>
      </c>
      <c r="H9572" s="1">
        <v>6764398935.3937702</v>
      </c>
    </row>
    <row r="9573" spans="1:8">
      <c r="A9573">
        <v>-563.95011854235599</v>
      </c>
      <c r="B9573">
        <v>3118940.6513016</v>
      </c>
      <c r="D9573" s="1">
        <v>-152424472054.07901</v>
      </c>
      <c r="E9573" s="1">
        <v>7308420676.5359697</v>
      </c>
      <c r="G9573" s="1">
        <v>-152549384186.34799</v>
      </c>
      <c r="H9573" s="1">
        <v>6873306074.7304802</v>
      </c>
    </row>
    <row r="9574" spans="1:8">
      <c r="A9574">
        <v>-579.39342561848105</v>
      </c>
      <c r="B9574">
        <v>3118941.02879267</v>
      </c>
      <c r="D9574" s="1">
        <v>-152419433226.87601</v>
      </c>
      <c r="E9574" s="1">
        <v>7416266585.19314</v>
      </c>
      <c r="G9574" s="1">
        <v>-152547439346.80301</v>
      </c>
      <c r="H9574" s="1">
        <v>6982234123.4726696</v>
      </c>
    </row>
    <row r="9575" spans="1:8">
      <c r="A9575">
        <v>-595.06102484225198</v>
      </c>
      <c r="B9575">
        <v>3118941.4171846602</v>
      </c>
      <c r="D9575" s="1">
        <v>-152414320517.202</v>
      </c>
      <c r="E9575" s="1">
        <v>7524109202.4389696</v>
      </c>
      <c r="G9575" s="1">
        <v>-152545413670.22299</v>
      </c>
      <c r="H9575" s="1">
        <v>7091182996.91154</v>
      </c>
    </row>
    <row r="9576" spans="1:8">
      <c r="A9576">
        <v>-610.95290784286397</v>
      </c>
      <c r="B9576">
        <v>3118941.8166362601</v>
      </c>
      <c r="D9576" s="1">
        <v>-152409133925.55701</v>
      </c>
      <c r="E9576" s="1">
        <v>7631948475.6609802</v>
      </c>
      <c r="G9576" s="1">
        <v>-152543306981.29199</v>
      </c>
      <c r="H9576" s="1">
        <v>7200152609.1183004</v>
      </c>
    </row>
    <row r="9577" spans="1:8">
      <c r="A9577">
        <v>-627.06906613028502</v>
      </c>
      <c r="B9577">
        <v>3118942.2273061099</v>
      </c>
      <c r="D9577" s="1">
        <v>-152403873452.479</v>
      </c>
      <c r="E9577" s="1">
        <v>7739784352.23384</v>
      </c>
      <c r="G9577" s="1">
        <v>-152541119104.64301</v>
      </c>
      <c r="H9577" s="1">
        <v>7309142872.9384298</v>
      </c>
    </row>
    <row r="9578" spans="1:8">
      <c r="A9578">
        <v>-643.40949109527696</v>
      </c>
      <c r="B9578">
        <v>3118942.6493528802</v>
      </c>
      <c r="D9578" s="1">
        <v>-152398539098.54501</v>
      </c>
      <c r="E9578" s="1">
        <v>7847616779.5192604</v>
      </c>
      <c r="G9578" s="1">
        <v>-152538849864.86499</v>
      </c>
      <c r="H9578" s="1">
        <v>7418153699.9858704</v>
      </c>
    </row>
    <row r="9579" spans="1:8">
      <c r="A9579">
        <v>-659.97417400940196</v>
      </c>
      <c r="B9579">
        <v>3118943.0829352099</v>
      </c>
      <c r="D9579" s="1">
        <v>-152393130864.371</v>
      </c>
      <c r="E9579" s="1">
        <v>7955445704.8660202</v>
      </c>
      <c r="G9579" s="1">
        <v>-152536499086.50601</v>
      </c>
      <c r="H9579" s="1">
        <v>7527185000.6371899</v>
      </c>
    </row>
    <row r="9580" spans="1:8">
      <c r="A9580">
        <v>-676.763106025041</v>
      </c>
      <c r="B9580">
        <v>3118943.5282117599</v>
      </c>
      <c r="D9580" s="1">
        <v>-152387648750.60901</v>
      </c>
      <c r="E9580" s="1">
        <v>8063271075.60987</v>
      </c>
      <c r="G9580" s="1">
        <v>-152534066594.07901</v>
      </c>
      <c r="H9580" s="1">
        <v>7636236684.0257502</v>
      </c>
    </row>
    <row r="9581" spans="1:8">
      <c r="A9581">
        <v>-693.77627817541099</v>
      </c>
      <c r="B9581">
        <v>3118943.9853411498</v>
      </c>
      <c r="D9581" s="1">
        <v>-152382092757.95099</v>
      </c>
      <c r="E9581" s="1">
        <v>8171092839.0735302</v>
      </c>
      <c r="G9581" s="1">
        <v>-152531552212.073</v>
      </c>
      <c r="H9581" s="1">
        <v>7745308658.03578</v>
      </c>
    </row>
    <row r="9582" spans="1:8">
      <c r="A9582">
        <v>-711.01368137457598</v>
      </c>
      <c r="B9582">
        <v>3118944.4544820199</v>
      </c>
      <c r="D9582" s="1">
        <v>-152376462887.12799</v>
      </c>
      <c r="E9582" s="1">
        <v>8278910942.5666199</v>
      </c>
      <c r="G9582" s="1">
        <v>-152528955764.95001</v>
      </c>
      <c r="H9582" s="1">
        <v>7854400829.2964897</v>
      </c>
    </row>
    <row r="9583" spans="1:8">
      <c r="A9583">
        <v>-728.475306417463</v>
      </c>
      <c r="B9583">
        <v>3118944.93579299</v>
      </c>
      <c r="D9583" s="1">
        <v>-152370759138.909</v>
      </c>
      <c r="E9583" s="1">
        <v>8386725333.3856497</v>
      </c>
      <c r="G9583" s="1">
        <v>-152526277077.16199</v>
      </c>
      <c r="H9583" s="1">
        <v>7963513103.1761198</v>
      </c>
    </row>
    <row r="9584" spans="1:8">
      <c r="A9584">
        <v>-746.16114397987894</v>
      </c>
      <c r="B9584">
        <v>3118945.4294326799</v>
      </c>
      <c r="D9584" s="1">
        <v>-152364981514.10199</v>
      </c>
      <c r="E9584" s="1">
        <v>8494535958.8139696</v>
      </c>
      <c r="G9584" s="1">
        <v>-152523515973.14801</v>
      </c>
      <c r="H9584" s="1">
        <v>8072645383.7759304</v>
      </c>
    </row>
    <row r="9585" spans="1:8">
      <c r="A9585">
        <v>-764.07118461852804</v>
      </c>
      <c r="B9585">
        <v>3118945.9355596998</v>
      </c>
      <c r="D9585" s="1">
        <v>-152359130013.55301</v>
      </c>
      <c r="E9585" s="1">
        <v>8602342766.1216908</v>
      </c>
      <c r="G9585" s="1">
        <v>-152520672277.34601</v>
      </c>
      <c r="H9585" s="1">
        <v>8181797573.9242697</v>
      </c>
    </row>
    <row r="9586" spans="1:8">
      <c r="A9586">
        <v>-782.20541877101903</v>
      </c>
      <c r="B9586">
        <v>3118946.4543326399</v>
      </c>
      <c r="D9586" s="1">
        <v>-152353204638.147</v>
      </c>
      <c r="E9586" s="1">
        <v>8710145702.5656891</v>
      </c>
      <c r="G9586" s="1">
        <v>-152517745814.19901</v>
      </c>
      <c r="H9586" s="1">
        <v>8290969575.1704903</v>
      </c>
    </row>
    <row r="9587" spans="1:8">
      <c r="A9587">
        <v>-800.56383675589097</v>
      </c>
      <c r="B9587">
        <v>3118946.9859100999</v>
      </c>
      <c r="D9587" s="1">
        <v>-152347205388.81</v>
      </c>
      <c r="E9587" s="1">
        <v>8817944715.3895798</v>
      </c>
      <c r="G9587" s="1">
        <v>-152514736408.159</v>
      </c>
      <c r="H9587" s="1">
        <v>8400161287.7789497</v>
      </c>
    </row>
    <row r="9588" spans="1:8">
      <c r="A9588">
        <v>-819.14642877262202</v>
      </c>
      <c r="B9588">
        <v>3118947.5304506798</v>
      </c>
      <c r="D9588" s="1">
        <v>-152341132266.504</v>
      </c>
      <c r="E9588" s="1">
        <v>8925739751.8235893</v>
      </c>
      <c r="G9588" s="1">
        <v>-152511643883.69901</v>
      </c>
      <c r="H9588" s="1">
        <v>8509372610.72297</v>
      </c>
    </row>
    <row r="9589" spans="1:8">
      <c r="A9589">
        <v>-837.95318490164698</v>
      </c>
      <c r="B9589">
        <v>3118948.0881129499</v>
      </c>
      <c r="D9589" s="1">
        <v>-152334985272.233</v>
      </c>
      <c r="E9589" s="1">
        <v>9033530759.0846195</v>
      </c>
      <c r="G9589" s="1">
        <v>-152508468065.31201</v>
      </c>
      <c r="H9589" s="1">
        <v>8618603441.6786995</v>
      </c>
    </row>
    <row r="9590" spans="1:8">
      <c r="A9590">
        <v>-856.98409510437602</v>
      </c>
      <c r="B9590">
        <v>3118948.65905547</v>
      </c>
      <c r="D9590" s="1">
        <v>-152328764407.03699</v>
      </c>
      <c r="E9590" s="1">
        <v>9141317684.3761196</v>
      </c>
      <c r="G9590" s="1">
        <v>-152505208777.52899</v>
      </c>
      <c r="H9590" s="1">
        <v>8727853677.0191097</v>
      </c>
    </row>
    <row r="9591" spans="1:8">
      <c r="A9591">
        <v>-876.23914922320603</v>
      </c>
      <c r="B9591">
        <v>3118949.2434368301</v>
      </c>
      <c r="D9591" s="1">
        <v>-152322469671.99899</v>
      </c>
      <c r="E9591" s="1">
        <v>9249100474.8880997</v>
      </c>
      <c r="G9591" s="1">
        <v>-152501865844.91599</v>
      </c>
      <c r="H9591" s="1">
        <v>8837123211.8078098</v>
      </c>
    </row>
    <row r="9592" spans="1:8">
      <c r="A9592">
        <v>-895.71833698154001</v>
      </c>
      <c r="B9592">
        <v>3118949.8414155599</v>
      </c>
      <c r="D9592" s="1">
        <v>-152316101068.237</v>
      </c>
      <c r="E9592" s="1">
        <v>9356879077.7970409</v>
      </c>
      <c r="G9592" s="1">
        <v>-152498439092.08701</v>
      </c>
      <c r="H9592" s="1">
        <v>8946411939.7929993</v>
      </c>
    </row>
    <row r="9593" spans="1:8">
      <c r="A9593">
        <v>-915.42164798380202</v>
      </c>
      <c r="B9593">
        <v>3118950.4531502398</v>
      </c>
      <c r="D9593" s="1">
        <v>-152309658596.91299</v>
      </c>
      <c r="E9593" s="1">
        <v>9464653440.2659092</v>
      </c>
      <c r="G9593" s="1">
        <v>-152494928343.711</v>
      </c>
      <c r="H9593" s="1">
        <v>9055719753.4013405</v>
      </c>
    </row>
    <row r="9594" spans="1:8">
      <c r="A9594">
        <v>-935.34907171545603</v>
      </c>
      <c r="B9594">
        <v>3118951.07879938</v>
      </c>
      <c r="D9594" s="1">
        <v>-152303142259.22501</v>
      </c>
      <c r="E9594" s="1">
        <v>9572423509.4440594</v>
      </c>
      <c r="G9594" s="1">
        <v>-152491333424.51999</v>
      </c>
      <c r="H9594" s="1">
        <v>9165046543.7318096</v>
      </c>
    </row>
    <row r="9595" spans="1:8">
      <c r="A9595">
        <v>-955.50059754301697</v>
      </c>
      <c r="B9595">
        <v>3118951.7185215298</v>
      </c>
      <c r="D9595" s="1">
        <v>-152296552056.414</v>
      </c>
      <c r="E9595" s="1">
        <v>9680189232.4672203</v>
      </c>
      <c r="G9595" s="1">
        <v>-152487654159.314</v>
      </c>
      <c r="H9595" s="1">
        <v>9274392200.5495701</v>
      </c>
    </row>
    <row r="9596" spans="1:8">
      <c r="A9596">
        <v>-975.87621471407294</v>
      </c>
      <c r="B9596">
        <v>3118952.3724752101</v>
      </c>
      <c r="D9596" s="1">
        <v>-152289887989.75601</v>
      </c>
      <c r="E9596" s="1">
        <v>9787950556.4574509</v>
      </c>
      <c r="G9596" s="1">
        <v>-152483890372.97198</v>
      </c>
      <c r="H9596" s="1">
        <v>9383756612.2798901</v>
      </c>
    </row>
    <row r="9597" spans="1:8">
      <c r="A9597">
        <v>-996.47591235729999</v>
      </c>
      <c r="B9597">
        <v>3118953.0408189399</v>
      </c>
      <c r="D9597" s="1">
        <v>-152283150060.573</v>
      </c>
      <c r="E9597" s="1">
        <v>9895707428.5230808</v>
      </c>
      <c r="G9597" s="1">
        <v>-152480041890.45999</v>
      </c>
      <c r="H9597" s="1">
        <v>9493139666.0019302</v>
      </c>
    </row>
    <row r="9598" spans="1:8">
      <c r="A9598">
        <v>-1017.29967948247</v>
      </c>
      <c r="B9598">
        <v>3118953.7237112201</v>
      </c>
      <c r="D9598" s="1">
        <v>-152276338270.22101</v>
      </c>
      <c r="E9598" s="1">
        <v>10003459795.7586</v>
      </c>
      <c r="G9598" s="1">
        <v>-152476108536.83899</v>
      </c>
      <c r="H9598" s="1">
        <v>9602541247.4427204</v>
      </c>
    </row>
    <row r="9599" spans="1:8">
      <c r="A9599">
        <v>-1038.3475049804999</v>
      </c>
      <c r="B9599">
        <v>3118954.4213105501</v>
      </c>
      <c r="D9599" s="1">
        <v>-152269452620.10001</v>
      </c>
      <c r="E9599" s="1">
        <v>10111207605.245001</v>
      </c>
      <c r="G9599" s="1">
        <v>-152472090137.26901</v>
      </c>
      <c r="H9599" s="1">
        <v>9711961240.9709492</v>
      </c>
    </row>
    <row r="9600" spans="1:8">
      <c r="A9600">
        <v>-1059.61937762342</v>
      </c>
      <c r="B9600">
        <v>3118955.13377544</v>
      </c>
      <c r="D9600" s="1">
        <v>-152262493111.64801</v>
      </c>
      <c r="E9600" s="1">
        <v>10218950804.049</v>
      </c>
      <c r="G9600" s="1">
        <v>-152467986517.02802</v>
      </c>
      <c r="H9600" s="1">
        <v>9821399529.5909004</v>
      </c>
    </row>
    <row r="9601" spans="1:8">
      <c r="A9601">
        <v>-1081.1152860644199</v>
      </c>
      <c r="B9601">
        <v>3118955.8612643499</v>
      </c>
      <c r="D9601" s="1">
        <v>-152255459746.345</v>
      </c>
      <c r="E9601" s="1">
        <v>10326689339.223801</v>
      </c>
      <c r="G9601" s="1">
        <v>-152463797501.509</v>
      </c>
      <c r="H9601" s="1">
        <v>9930855994.9363403</v>
      </c>
    </row>
    <row r="9602" spans="1:8">
      <c r="A9602">
        <v>-1102.8352188378799</v>
      </c>
      <c r="B9602">
        <v>3118956.60393576</v>
      </c>
      <c r="D9602" s="1">
        <v>-152248352525.70999</v>
      </c>
      <c r="E9602" s="1">
        <v>10434423157.8083</v>
      </c>
      <c r="G9602" s="1">
        <v>-152459522916.237</v>
      </c>
      <c r="H9602" s="1">
        <v>10040330517.2644</v>
      </c>
    </row>
    <row r="9603" spans="1:8">
      <c r="A9603">
        <v>-1124.77916435934</v>
      </c>
      <c r="B9603">
        <v>3118957.3619481302</v>
      </c>
      <c r="D9603" s="1">
        <v>-152241171451.30399</v>
      </c>
      <c r="E9603" s="1">
        <v>10542152206.827801</v>
      </c>
      <c r="G9603" s="1">
        <v>-152455162586.87399</v>
      </c>
      <c r="H9603" s="1">
        <v>10149822975.4496</v>
      </c>
    </row>
    <row r="9604" spans="1:8">
      <c r="A9604">
        <v>-1146.9471109255901</v>
      </c>
      <c r="B9604">
        <v>3118958.1354599302</v>
      </c>
      <c r="D9604" s="1">
        <v>-152233916524.72601</v>
      </c>
      <c r="E9604" s="1">
        <v>10649876433.293301</v>
      </c>
      <c r="G9604" s="1">
        <v>-152450716339.23199</v>
      </c>
      <c r="H9604" s="1">
        <v>10259333246.9778</v>
      </c>
    </row>
    <row r="9605" spans="1:8">
      <c r="A9605">
        <v>-1169.33904671459</v>
      </c>
      <c r="B9605">
        <v>3118958.9246295998</v>
      </c>
      <c r="D9605" s="1">
        <v>-152226587747.61801</v>
      </c>
      <c r="E9605" s="1">
        <v>10757595784.202</v>
      </c>
      <c r="G9605" s="1">
        <v>-152446183999.27701</v>
      </c>
      <c r="H9605" s="1">
        <v>10368861207.939899</v>
      </c>
    </row>
    <row r="9606" spans="1:8">
      <c r="A9606">
        <v>-1191.9549597856001</v>
      </c>
      <c r="B9606">
        <v>3118959.72961557</v>
      </c>
      <c r="D9606" s="1">
        <v>-152219185121.66199</v>
      </c>
      <c r="E9606" s="1">
        <v>10865310206.536699</v>
      </c>
      <c r="G9606" s="1">
        <v>-152441565393.14499</v>
      </c>
      <c r="H9606" s="1">
        <v>10478406733.0261</v>
      </c>
    </row>
    <row r="9607" spans="1:8">
      <c r="A9607">
        <v>-1214.7948380790899</v>
      </c>
      <c r="B9607">
        <v>3118960.5505762701</v>
      </c>
      <c r="D9607" s="1">
        <v>-152211708648.57999</v>
      </c>
      <c r="E9607" s="1">
        <v>10973019647.2663</v>
      </c>
      <c r="G9607" s="1">
        <v>-152436860347.14401</v>
      </c>
      <c r="H9607" s="1">
        <v>10587969695.519899</v>
      </c>
    </row>
    <row r="9608" spans="1:8">
      <c r="A9608">
        <v>-1237.85866941685</v>
      </c>
      <c r="B9608">
        <v>3118961.38767013</v>
      </c>
      <c r="D9608" s="1">
        <v>-152204158330.138</v>
      </c>
      <c r="E9608" s="1">
        <v>11080724053.345301</v>
      </c>
      <c r="G9608" s="1">
        <v>-152432068687.772</v>
      </c>
      <c r="H9608" s="1">
        <v>10697549967.292101</v>
      </c>
    </row>
    <row r="9609" spans="1:8">
      <c r="A9609">
        <v>-1261.14644150195</v>
      </c>
      <c r="B9609">
        <v>3118962.2410555501</v>
      </c>
      <c r="D9609" s="1">
        <v>-152196534168.14001</v>
      </c>
      <c r="E9609" s="1">
        <v>11188423371.7143</v>
      </c>
      <c r="G9609" s="1">
        <v>-152427190241.72198</v>
      </c>
      <c r="H9609" s="1">
        <v>10807147418.795</v>
      </c>
    </row>
    <row r="9610" spans="1:8">
      <c r="A9610">
        <v>-1284.6581419187501</v>
      </c>
      <c r="B9610">
        <v>3118963.1108909301</v>
      </c>
      <c r="D9610" s="1">
        <v>-152188836164.43301</v>
      </c>
      <c r="E9610" s="1">
        <v>11296117549.2994</v>
      </c>
      <c r="G9610" s="1">
        <v>-152422224835.892</v>
      </c>
      <c r="H9610" s="1">
        <v>10916761919.056101</v>
      </c>
    </row>
    <row r="9611" spans="1:8">
      <c r="A9611">
        <v>-1308.3937581329801</v>
      </c>
      <c r="B9611">
        <v>3118963.9973346498</v>
      </c>
      <c r="D9611" s="1">
        <v>-152181064320.90399</v>
      </c>
      <c r="E9611" s="1">
        <v>11403806533.0123</v>
      </c>
      <c r="G9611" s="1">
        <v>-152417172297.39899</v>
      </c>
      <c r="H9611" s="1">
        <v>11026393335.672701</v>
      </c>
    </row>
    <row r="9612" spans="1:8">
      <c r="A9612">
        <v>-1332.3532774917101</v>
      </c>
      <c r="B9612">
        <v>3118964.90054511</v>
      </c>
      <c r="D9612" s="1">
        <v>-152173218639.483</v>
      </c>
      <c r="E9612" s="1">
        <v>11511490269.7507</v>
      </c>
      <c r="G9612" s="1">
        <v>-152412032453.586</v>
      </c>
      <c r="H9612" s="1">
        <v>11136041534.8062</v>
      </c>
    </row>
    <row r="9613" spans="1:8">
      <c r="A9613">
        <v>-1356.5366872233701</v>
      </c>
      <c r="B9613">
        <v>3118965.8206806802</v>
      </c>
      <c r="D9613" s="1">
        <v>-152165299122.142</v>
      </c>
      <c r="E9613" s="1">
        <v>11619168706.3976</v>
      </c>
      <c r="G9613" s="1">
        <v>-152406805132.034</v>
      </c>
      <c r="H9613" s="1">
        <v>11245706381.175699</v>
      </c>
    </row>
    <row r="9614" spans="1:8">
      <c r="A9614">
        <v>-1380.9439744377901</v>
      </c>
      <c r="B9614">
        <v>3118966.7578997002</v>
      </c>
      <c r="D9614" s="1">
        <v>-152157305770.892</v>
      </c>
      <c r="E9614" s="1">
        <v>11726841789.8218</v>
      </c>
      <c r="G9614" s="1">
        <v>-152401490160.573</v>
      </c>
      <c r="H9614" s="1">
        <v>11355387738.052999</v>
      </c>
    </row>
    <row r="9615" spans="1:8">
      <c r="A9615">
        <v>-1405.5751261261801</v>
      </c>
      <c r="B9615">
        <v>3118967.7123605302</v>
      </c>
      <c r="D9615" s="1">
        <v>-152149238587.789</v>
      </c>
      <c r="E9615" s="1">
        <v>11834509466.877399</v>
      </c>
      <c r="G9615" s="1">
        <v>-152396087367.293</v>
      </c>
      <c r="H9615" s="1">
        <v>11465085467.256399</v>
      </c>
    </row>
    <row r="9616" spans="1:8">
      <c r="A9616">
        <v>-1430.4301291612201</v>
      </c>
      <c r="B9616">
        <v>3118968.6842215201</v>
      </c>
      <c r="D9616" s="1">
        <v>-152141097574.92999</v>
      </c>
      <c r="E9616" s="1">
        <v>11942171684.404301</v>
      </c>
      <c r="G9616" s="1">
        <v>-152390596580.556</v>
      </c>
      <c r="H9616" s="1">
        <v>11574799429.145599</v>
      </c>
    </row>
    <row r="9617" spans="1:8">
      <c r="A9617">
        <v>-1455.5089702969899</v>
      </c>
      <c r="B9617">
        <v>3118969.6736409902</v>
      </c>
      <c r="D9617" s="1">
        <v>-152132882734.45401</v>
      </c>
      <c r="E9617" s="1">
        <v>12049828389.2278</v>
      </c>
      <c r="G9617" s="1">
        <v>-152385017629.005</v>
      </c>
      <c r="H9617" s="1">
        <v>11684529482.6157</v>
      </c>
    </row>
    <row r="9618" spans="1:8">
      <c r="A9618">
        <v>-1480.81163616906</v>
      </c>
      <c r="B9618">
        <v>3118970.6807772601</v>
      </c>
      <c r="D9618" s="1">
        <v>-152124594068.54199</v>
      </c>
      <c r="E9618" s="1">
        <v>12157479528.1584</v>
      </c>
      <c r="G9618" s="1">
        <v>-152379350341.578</v>
      </c>
      <c r="H9618" s="1">
        <v>11794275485.091999</v>
      </c>
    </row>
    <row r="9619" spans="1:8">
      <c r="A9619">
        <v>-1506.3381132944701</v>
      </c>
      <c r="B9619">
        <v>3118971.7057886398</v>
      </c>
      <c r="D9619" s="1">
        <v>-152116231579.41901</v>
      </c>
      <c r="E9619" s="1">
        <v>12265125047.9923</v>
      </c>
      <c r="G9619" s="1">
        <v>-152373594547.51901</v>
      </c>
      <c r="H9619" s="1">
        <v>11904037292.524401</v>
      </c>
    </row>
    <row r="9620" spans="1:8">
      <c r="A9620">
        <v>-1532.0883880717699</v>
      </c>
      <c r="B9620">
        <v>3118972.74883343</v>
      </c>
      <c r="D9620" s="1">
        <v>-152107795269.35001</v>
      </c>
      <c r="E9620" s="1">
        <v>12372764895.5109</v>
      </c>
      <c r="G9620" s="1">
        <v>-152367750076.38901</v>
      </c>
      <c r="H9620" s="1">
        <v>12013814759.3822</v>
      </c>
    </row>
    <row r="9621" spans="1:8">
      <c r="A9621">
        <v>-1558.0624467810201</v>
      </c>
      <c r="B9621">
        <v>3118973.81006992</v>
      </c>
      <c r="D9621" s="1">
        <v>-152099285140.64499</v>
      </c>
      <c r="E9621" s="1">
        <v>12480399017.481001</v>
      </c>
      <c r="G9621" s="1">
        <v>-152361816758.07999</v>
      </c>
      <c r="H9621" s="1">
        <v>12123607738.648899</v>
      </c>
    </row>
    <row r="9622" spans="1:8">
      <c r="A9622">
        <v>-1584.26027558383</v>
      </c>
      <c r="B9622">
        <v>3118974.8896563798</v>
      </c>
      <c r="D9622" s="1">
        <v>-152090701195.65701</v>
      </c>
      <c r="E9622" s="1">
        <v>12588027360.654699</v>
      </c>
      <c r="G9622" s="1">
        <v>-152355794422.82401</v>
      </c>
      <c r="H9622" s="1">
        <v>12233416081.8167</v>
      </c>
    </row>
    <row r="9623" spans="1:8">
      <c r="A9623">
        <v>-1610.68186052335</v>
      </c>
      <c r="B9623">
        <v>3118975.9877510802</v>
      </c>
      <c r="D9623" s="1">
        <v>-152082043436.78101</v>
      </c>
      <c r="E9623" s="1">
        <v>12695649871.7693</v>
      </c>
      <c r="G9623" s="1">
        <v>-152349682901.20901</v>
      </c>
      <c r="H9623" s="1">
        <v>12343239638.881701</v>
      </c>
    </row>
    <row r="9624" spans="1:8">
      <c r="A9624">
        <v>-1637.3271875243399</v>
      </c>
      <c r="B9624">
        <v>3118977.1045122701</v>
      </c>
      <c r="D9624" s="1">
        <v>-152073311866.45499</v>
      </c>
      <c r="E9624" s="1">
        <v>12803266497.5476</v>
      </c>
      <c r="G9624" s="1">
        <v>-152343482024.19</v>
      </c>
      <c r="H9624" s="1">
        <v>12453078258.3386</v>
      </c>
    </row>
    <row r="9625" spans="1:8">
      <c r="A9625">
        <v>-1664.19624239313</v>
      </c>
      <c r="B9625">
        <v>3118978.2400982101</v>
      </c>
      <c r="D9625" s="1">
        <v>-152064506487.16101</v>
      </c>
      <c r="E9625" s="1">
        <v>12910877184.6973</v>
      </c>
      <c r="G9625" s="1">
        <v>-152337191623.103</v>
      </c>
      <c r="H9625" s="1">
        <v>12562931787.1759</v>
      </c>
    </row>
    <row r="9626" spans="1:8">
      <c r="A9626">
        <v>-1691.28901081768</v>
      </c>
      <c r="B9626">
        <v>3118979.3946671099</v>
      </c>
      <c r="D9626" s="1">
        <v>-152055627301.42401</v>
      </c>
      <c r="E9626" s="1">
        <v>13018481879.9114</v>
      </c>
      <c r="G9626" s="1">
        <v>-152330811529.673</v>
      </c>
      <c r="H9626" s="1">
        <v>12672800070.871099</v>
      </c>
    </row>
    <row r="9627" spans="1:8">
      <c r="A9627">
        <v>-1718.60547836759</v>
      </c>
      <c r="B9627">
        <v>3118980.5683772098</v>
      </c>
      <c r="D9627" s="1">
        <v>-152046674311.815</v>
      </c>
      <c r="E9627" s="1">
        <v>13126080529.8682</v>
      </c>
      <c r="G9627" s="1">
        <v>-152324341576.03601</v>
      </c>
      <c r="H9627" s="1">
        <v>12782682953.3857</v>
      </c>
    </row>
    <row r="9628" spans="1:8">
      <c r="A9628">
        <v>-1746.14563049411</v>
      </c>
      <c r="B9628">
        <v>3118981.76138672</v>
      </c>
      <c r="D9628" s="1">
        <v>-152037647520.94501</v>
      </c>
      <c r="E9628" s="1">
        <v>13233673081.2309</v>
      </c>
      <c r="G9628" s="1">
        <v>-152317781594.74301</v>
      </c>
      <c r="H9628" s="1">
        <v>12892580277.160801</v>
      </c>
    </row>
    <row r="9629" spans="1:8">
      <c r="A9629">
        <v>-1773.90945253017</v>
      </c>
      <c r="B9629">
        <v>3118982.97385382</v>
      </c>
      <c r="D9629" s="1">
        <v>-152028546931.47101</v>
      </c>
      <c r="E9629" s="1">
        <v>13341259480.6481</v>
      </c>
      <c r="G9629" s="1">
        <v>-152311131418.78201</v>
      </c>
      <c r="H9629" s="1">
        <v>13002491883.112301</v>
      </c>
    </row>
    <row r="9630" spans="1:8">
      <c r="A9630">
        <v>-1801.8969296903999</v>
      </c>
      <c r="B9630">
        <v>3118984.2059367201</v>
      </c>
      <c r="D9630" s="1">
        <v>-152019372546.09601</v>
      </c>
      <c r="E9630" s="1">
        <v>13448839674.753201</v>
      </c>
      <c r="G9630" s="1">
        <v>-152304390881.58301</v>
      </c>
      <c r="H9630" s="1">
        <v>13112417610.626801</v>
      </c>
    </row>
    <row r="9631" spans="1:8">
      <c r="A9631">
        <v>-1830.1080470711499</v>
      </c>
      <c r="B9631">
        <v>3118985.4577935799</v>
      </c>
      <c r="D9631" s="1">
        <v>-152010124367.564</v>
      </c>
      <c r="E9631" s="1">
        <v>13556413610.164801</v>
      </c>
      <c r="G9631" s="1">
        <v>-152297559817.039</v>
      </c>
      <c r="H9631" s="1">
        <v>13222357297.5567</v>
      </c>
    </row>
    <row r="9632" spans="1:8">
      <c r="A9632">
        <v>-1858.5427896505</v>
      </c>
      <c r="B9632">
        <v>3118986.7295825798</v>
      </c>
      <c r="D9632" s="1">
        <v>-152000802398.66501</v>
      </c>
      <c r="E9632" s="1">
        <v>13663981233.4867</v>
      </c>
      <c r="G9632" s="1">
        <v>-152290638059.51801</v>
      </c>
      <c r="H9632" s="1">
        <v>13332310780.216499</v>
      </c>
    </row>
    <row r="9633" spans="1:8">
      <c r="A9633">
        <v>-1887.2011422882899</v>
      </c>
      <c r="B9633">
        <v>3118988.02146185</v>
      </c>
      <c r="D9633" s="1">
        <v>-151991406642.23499</v>
      </c>
      <c r="E9633" s="1">
        <v>13771542491.307501</v>
      </c>
      <c r="G9633" s="1">
        <v>-152283625443.875</v>
      </c>
      <c r="H9633" s="1">
        <v>13442277893.378401</v>
      </c>
    </row>
    <row r="9634" spans="1:8">
      <c r="A9634">
        <v>-1916.0830897261601</v>
      </c>
      <c r="B9634">
        <v>3118989.3335895501</v>
      </c>
      <c r="D9634" s="1">
        <v>-151981937101.15201</v>
      </c>
      <c r="E9634" s="1">
        <v>13879097330.200899</v>
      </c>
      <c r="G9634" s="1">
        <v>-152276521805.46899</v>
      </c>
      <c r="H9634" s="1">
        <v>13552258470.268299</v>
      </c>
    </row>
    <row r="9635" spans="1:8">
      <c r="A9635">
        <v>-1945.1886165875201</v>
      </c>
      <c r="B9635">
        <v>3118990.6661237902</v>
      </c>
      <c r="D9635" s="1">
        <v>-151972393778.341</v>
      </c>
      <c r="E9635" s="1">
        <v>13986645696.725599</v>
      </c>
      <c r="G9635" s="1">
        <v>-152269326980.17499</v>
      </c>
      <c r="H9635" s="1">
        <v>13662252342.562</v>
      </c>
    </row>
    <row r="9636" spans="1:8">
      <c r="A9636">
        <v>-1974.5177073776099</v>
      </c>
      <c r="B9636">
        <v>3118992.0192227</v>
      </c>
      <c r="D9636" s="1">
        <v>-151962776676.772</v>
      </c>
      <c r="E9636" s="1">
        <v>14094187537.425301</v>
      </c>
      <c r="G9636" s="1">
        <v>-152262040804.40302</v>
      </c>
      <c r="H9636" s="1">
        <v>13772259340.381701</v>
      </c>
    </row>
    <row r="9637" spans="1:8">
      <c r="A9637">
        <v>-2004.0703464835301</v>
      </c>
      <c r="B9637">
        <v>3118993.3930443898</v>
      </c>
      <c r="D9637" s="1">
        <v>-151953085799.45999</v>
      </c>
      <c r="E9637" s="1">
        <v>14201722798.828699</v>
      </c>
      <c r="G9637" s="1">
        <v>-152254663115.10699</v>
      </c>
      <c r="H9637" s="1">
        <v>13882279292.2918</v>
      </c>
    </row>
    <row r="9638" spans="1:8">
      <c r="A9638">
        <v>-2033.8465181742199</v>
      </c>
      <c r="B9638">
        <v>3118994.78774693</v>
      </c>
      <c r="D9638" s="1">
        <v>-151943321149.466</v>
      </c>
      <c r="E9638" s="1">
        <v>14309251427.4494</v>
      </c>
      <c r="G9638" s="1">
        <v>-152247193749.80701</v>
      </c>
      <c r="H9638" s="1">
        <v>13992312025.2962</v>
      </c>
    </row>
    <row r="9639" spans="1:8">
      <c r="A9639">
        <v>-2063.84620660051</v>
      </c>
      <c r="B9639">
        <v>3118996.20348841</v>
      </c>
      <c r="D9639" s="1">
        <v>-151933482729.896</v>
      </c>
      <c r="E9639" s="1">
        <v>14416773369.785999</v>
      </c>
      <c r="G9639" s="1">
        <v>-152239632546.59698</v>
      </c>
      <c r="H9639" s="1">
        <v>14102357364.8342</v>
      </c>
    </row>
    <row r="9640" spans="1:8">
      <c r="A9640">
        <v>-2094.0693957951298</v>
      </c>
      <c r="B9640">
        <v>3118997.64042689</v>
      </c>
      <c r="D9640" s="1">
        <v>-151923570543.90302</v>
      </c>
      <c r="E9640" s="1">
        <v>14524288572.3221</v>
      </c>
      <c r="G9640" s="1">
        <v>-152231979344.16599</v>
      </c>
      <c r="H9640" s="1">
        <v>14212415134.778099</v>
      </c>
    </row>
    <row r="9641" spans="1:8">
      <c r="A9641">
        <v>-2124.5160696727498</v>
      </c>
      <c r="B9641">
        <v>3118999.0987204402</v>
      </c>
      <c r="D9641" s="1">
        <v>-151913584594.686</v>
      </c>
      <c r="E9641" s="1">
        <v>14631796981.5261</v>
      </c>
      <c r="G9641" s="1">
        <v>-152224233981.81201</v>
      </c>
      <c r="H9641" s="1">
        <v>14322485157.429399</v>
      </c>
    </row>
    <row r="9642" spans="1:8">
      <c r="A9642">
        <v>-2155.1862120299702</v>
      </c>
      <c r="B9642">
        <v>3119000.5785270901</v>
      </c>
      <c r="D9642" s="1">
        <v>-151903524885.48801</v>
      </c>
      <c r="E9642" s="1">
        <v>14739298543.8515</v>
      </c>
      <c r="G9642" s="1">
        <v>-152216396299.457</v>
      </c>
      <c r="H9642" s="1">
        <v>14432567253.5168</v>
      </c>
    </row>
    <row r="9643" spans="1:8">
      <c r="A9643">
        <v>-2186.07980654536</v>
      </c>
      <c r="B9643">
        <v>3119002.0800048602</v>
      </c>
      <c r="D9643" s="1">
        <v>-151893391419.60199</v>
      </c>
      <c r="E9643" s="1">
        <v>14846793205.736601</v>
      </c>
      <c r="G9643" s="1">
        <v>-152208466137.66299</v>
      </c>
      <c r="H9643" s="1">
        <v>14542661242.192499</v>
      </c>
    </row>
    <row r="9644" spans="1:8">
      <c r="A9644">
        <v>-2217.1968367794998</v>
      </c>
      <c r="B9644">
        <v>3119003.6033117799</v>
      </c>
      <c r="D9644" s="1">
        <v>-151883184200.366</v>
      </c>
      <c r="E9644" s="1">
        <v>14954280913.604799</v>
      </c>
      <c r="G9644" s="1">
        <v>-152200443337.64899</v>
      </c>
      <c r="H9644" s="1">
        <v>14652766941.030701</v>
      </c>
    </row>
    <row r="9645" spans="1:8">
      <c r="A9645">
        <v>-2248.5372861749502</v>
      </c>
      <c r="B9645">
        <v>3119005.1486058398</v>
      </c>
      <c r="D9645" s="1">
        <v>-151872903231.164</v>
      </c>
      <c r="E9645" s="1">
        <v>15061761613.8643</v>
      </c>
      <c r="G9645" s="1">
        <v>-152192327741.30701</v>
      </c>
      <c r="H9645" s="1">
        <v>14762884166.0245</v>
      </c>
    </row>
    <row r="9646" spans="1:8">
      <c r="A9646">
        <v>-2280.10113805633</v>
      </c>
      <c r="B9646">
        <v>3119006.7160450299</v>
      </c>
      <c r="D9646" s="1">
        <v>-151862548515.42899</v>
      </c>
      <c r="E9646" s="1">
        <v>15169235252.9083</v>
      </c>
      <c r="G9646" s="1">
        <v>-152184119191.21799</v>
      </c>
      <c r="H9646" s="1">
        <v>14873012731.584</v>
      </c>
    </row>
    <row r="9647" spans="1:8">
      <c r="A9647">
        <v>-2311.8883756302898</v>
      </c>
      <c r="B9647">
        <v>3119008.3057873398</v>
      </c>
      <c r="D9647" s="1">
        <v>-151852120056.63901</v>
      </c>
      <c r="E9647" s="1">
        <v>15276701777.115</v>
      </c>
      <c r="G9647" s="1">
        <v>-152175817530.67001</v>
      </c>
      <c r="H9647" s="1">
        <v>14983152450.5341</v>
      </c>
    </row>
    <row r="9648" spans="1:8">
      <c r="A9648">
        <v>-2343.8989819855701</v>
      </c>
      <c r="B9648">
        <v>3119009.9179907199</v>
      </c>
      <c r="D9648" s="1">
        <v>-151841617858.323</v>
      </c>
      <c r="E9648" s="1">
        <v>15384161132.847401</v>
      </c>
      <c r="G9648" s="1">
        <v>-152167422603.673</v>
      </c>
      <c r="H9648" s="1">
        <v>15093303134.113001</v>
      </c>
    </row>
    <row r="9649" spans="1:8">
      <c r="A9649">
        <v>-2376.1329400930099</v>
      </c>
      <c r="B9649">
        <v>3119011.5528131099</v>
      </c>
      <c r="D9649" s="1">
        <v>-151831041924.05399</v>
      </c>
      <c r="E9649" s="1">
        <v>15491613266.4538</v>
      </c>
      <c r="G9649" s="1">
        <v>-152158934254.97601</v>
      </c>
      <c r="H9649" s="1">
        <v>15203464591.970301</v>
      </c>
    </row>
    <row r="9650" spans="1:8">
      <c r="A9650">
        <v>-2408.5902328055699</v>
      </c>
      <c r="B9650">
        <v>3119013.2104124599</v>
      </c>
      <c r="D9650" s="1">
        <v>-151820392257.45499</v>
      </c>
      <c r="E9650" s="1">
        <v>15599058124.2672</v>
      </c>
      <c r="G9650" s="1">
        <v>-152150352330.08801</v>
      </c>
      <c r="H9650" s="1">
        <v>15313636632.1656</v>
      </c>
    </row>
    <row r="9651" spans="1:8">
      <c r="A9651">
        <v>-2441.2708428583401</v>
      </c>
      <c r="B9651">
        <v>3119014.89094669</v>
      </c>
      <c r="D9651" s="1">
        <v>-151809668862.19699</v>
      </c>
      <c r="E9651" s="1">
        <v>15706495652.6057</v>
      </c>
      <c r="G9651" s="1">
        <v>-152141676675.289</v>
      </c>
      <c r="H9651" s="1">
        <v>15423819061.1672</v>
      </c>
    </row>
    <row r="9652" spans="1:8">
      <c r="A9652">
        <v>-2474.1747528685801</v>
      </c>
      <c r="B9652">
        <v>3119016.5945737101</v>
      </c>
      <c r="D9652" s="1">
        <v>-151798871741.99799</v>
      </c>
      <c r="E9652" s="1">
        <v>15813925797.7726</v>
      </c>
      <c r="G9652" s="1">
        <v>-152132907137.65302</v>
      </c>
      <c r="H9652" s="1">
        <v>15534011683.8512</v>
      </c>
    </row>
    <row r="9653" spans="1:8">
      <c r="A9653">
        <v>-2507.3019453357401</v>
      </c>
      <c r="B9653">
        <v>3119018.3214513999</v>
      </c>
      <c r="D9653" s="1">
        <v>-151788000900.62601</v>
      </c>
      <c r="E9653" s="1">
        <v>15921348506.055901</v>
      </c>
      <c r="G9653" s="1">
        <v>-152124043565.06299</v>
      </c>
      <c r="H9653" s="1">
        <v>15644214303.5005</v>
      </c>
    </row>
    <row r="9654" spans="1:8">
      <c r="A9654">
        <v>-2540.65240264148</v>
      </c>
      <c r="B9654">
        <v>3119020.0717376601</v>
      </c>
      <c r="D9654" s="1">
        <v>-151777056341.897</v>
      </c>
      <c r="E9654" s="1">
        <v>16028763723.728901</v>
      </c>
      <c r="G9654" s="1">
        <v>-152115085806.22699</v>
      </c>
      <c r="H9654" s="1">
        <v>15754426721.8043</v>
      </c>
    </row>
    <row r="9655" spans="1:8">
      <c r="A9655">
        <v>-2574.2261070496902</v>
      </c>
      <c r="B9655">
        <v>3119021.8455903302</v>
      </c>
      <c r="D9655" s="1">
        <v>-151766038069.67599</v>
      </c>
      <c r="E9655" s="1">
        <v>16136171397.0501</v>
      </c>
      <c r="G9655" s="1">
        <v>-152106033710.702</v>
      </c>
      <c r="H9655" s="1">
        <v>15864648738.857401</v>
      </c>
    </row>
    <row r="9656" spans="1:8">
      <c r="A9656">
        <v>-2608.0230407064901</v>
      </c>
      <c r="B9656">
        <v>3119023.6431672899</v>
      </c>
      <c r="D9656" s="1">
        <v>-151754946087.879</v>
      </c>
      <c r="E9656" s="1">
        <v>16243571472.262899</v>
      </c>
      <c r="G9656" s="1">
        <v>-152096887128.90399</v>
      </c>
      <c r="H9656" s="1">
        <v>15974880153.1605</v>
      </c>
    </row>
    <row r="9657" spans="1:8">
      <c r="A9657">
        <v>-2642.0431856403202</v>
      </c>
      <c r="B9657">
        <v>3119025.4646263602</v>
      </c>
      <c r="D9657" s="1">
        <v>-151743780400.46799</v>
      </c>
      <c r="E9657" s="1">
        <v>16350963895.596001</v>
      </c>
      <c r="G9657" s="1">
        <v>-152087645912.134</v>
      </c>
      <c r="H9657" s="1">
        <v>16085120761.619699</v>
      </c>
    </row>
    <row r="9658" spans="1:8">
      <c r="A9658">
        <v>-2676.2865237618898</v>
      </c>
      <c r="B9658">
        <v>3119027.3101253598</v>
      </c>
      <c r="D9658" s="1">
        <v>-151732541011.457</v>
      </c>
      <c r="E9658" s="1">
        <v>16458348613.2633</v>
      </c>
      <c r="G9658" s="1">
        <v>-152078309912.591</v>
      </c>
      <c r="H9658" s="1">
        <v>16195370359.547001</v>
      </c>
    </row>
    <row r="9659" spans="1:8">
      <c r="A9659">
        <v>-2710.7530368642201</v>
      </c>
      <c r="B9659">
        <v>3119029.1798221199</v>
      </c>
      <c r="D9659" s="1">
        <v>-151721227924.909</v>
      </c>
      <c r="E9659" s="1">
        <v>16565725571.4639</v>
      </c>
      <c r="G9659" s="1">
        <v>-152068878983.392</v>
      </c>
      <c r="H9659" s="1">
        <v>16305628740.6609</v>
      </c>
    </row>
    <row r="9660" spans="1:8">
      <c r="A9660">
        <v>-2745.4427066227099</v>
      </c>
      <c r="B9660">
        <v>3119031.0738744098</v>
      </c>
      <c r="D9660" s="1">
        <v>-151709841144.939</v>
      </c>
      <c r="E9660" s="1">
        <v>16673094716.3822</v>
      </c>
      <c r="G9660" s="1">
        <v>-152059352978.59201</v>
      </c>
      <c r="H9660" s="1">
        <v>16415895697.0867</v>
      </c>
    </row>
    <row r="9661" spans="1:8">
      <c r="A9661">
        <v>-2780.35551459509</v>
      </c>
      <c r="B9661">
        <v>3119032.99244003</v>
      </c>
      <c r="D9661" s="1">
        <v>-151698380675.70801</v>
      </c>
      <c r="E9661" s="1">
        <v>16780455994.187901</v>
      </c>
      <c r="G9661" s="1">
        <v>-152049731753.20099</v>
      </c>
      <c r="H9661" s="1">
        <v>16526171019.357901</v>
      </c>
    </row>
    <row r="9662" spans="1:8">
      <c r="A9662">
        <v>-2815.4914422215102</v>
      </c>
      <c r="B9662">
        <v>3119034.9356767298</v>
      </c>
      <c r="D9662" s="1">
        <v>-151686846521.43301</v>
      </c>
      <c r="E9662" s="1">
        <v>16887809351.0361</v>
      </c>
      <c r="G9662" s="1">
        <v>-152040015163.20499</v>
      </c>
      <c r="H9662" s="1">
        <v>16636454496.417299</v>
      </c>
    </row>
    <row r="9663" spans="1:8">
      <c r="A9663">
        <v>-2850.8504708245</v>
      </c>
      <c r="B9663">
        <v>3119036.9037422598</v>
      </c>
      <c r="D9663" s="1">
        <v>-151675238686.37701</v>
      </c>
      <c r="E9663" s="1">
        <v>16995154733.067301</v>
      </c>
      <c r="G9663" s="1">
        <v>-152030203065.58099</v>
      </c>
      <c r="H9663" s="1">
        <v>16746745915.618299</v>
      </c>
    </row>
    <row r="9664" spans="1:8">
      <c r="A9664">
        <v>-2886.43258160907</v>
      </c>
      <c r="B9664">
        <v>3119038.8967943699</v>
      </c>
      <c r="D9664" s="1">
        <v>-151663557174.85699</v>
      </c>
      <c r="E9664" s="1">
        <v>17102492086.4074</v>
      </c>
      <c r="G9664" s="1">
        <v>-152020295318.32199</v>
      </c>
      <c r="H9664" s="1">
        <v>16857045062.7267</v>
      </c>
    </row>
    <row r="9665" spans="1:8">
      <c r="A9665">
        <v>-2922.2377556626302</v>
      </c>
      <c r="B9665">
        <v>3119040.9149907599</v>
      </c>
      <c r="D9665" s="1">
        <v>-151651801991.23901</v>
      </c>
      <c r="E9665" s="1">
        <v>17209821357.168098</v>
      </c>
      <c r="G9665" s="1">
        <v>-152010291780.452</v>
      </c>
      <c r="H9665" s="1">
        <v>16967351721.9226</v>
      </c>
    </row>
    <row r="9666" spans="1:8">
      <c r="A9666">
        <v>-2958.26597395514</v>
      </c>
      <c r="B9666">
        <v>3119042.9584891601</v>
      </c>
      <c r="D9666" s="1">
        <v>-151639973139.94299</v>
      </c>
      <c r="E9666" s="1">
        <v>17317142491.446301</v>
      </c>
      <c r="G9666" s="1">
        <v>-152000192312.047</v>
      </c>
      <c r="H9666" s="1">
        <v>17077665675.8029</v>
      </c>
    </row>
    <row r="9667" spans="1:8">
      <c r="A9667">
        <v>-2994.5172173390101</v>
      </c>
      <c r="B9667">
        <v>3119045.02744724</v>
      </c>
      <c r="D9667" s="1">
        <v>-151628070625.439</v>
      </c>
      <c r="E9667" s="1">
        <v>17424455435.324902</v>
      </c>
      <c r="G9667" s="1">
        <v>-151989996774.25299</v>
      </c>
      <c r="H9667" s="1">
        <v>17187986705.3834</v>
      </c>
    </row>
    <row r="9668" spans="1:8">
      <c r="A9668">
        <v>-3030.9914665492001</v>
      </c>
      <c r="B9668">
        <v>3119047.1220226702</v>
      </c>
      <c r="D9668" s="1">
        <v>-151616094452.25</v>
      </c>
      <c r="E9668" s="1">
        <v>17531760134.872299</v>
      </c>
      <c r="G9668" s="1">
        <v>-151979705029.30801</v>
      </c>
      <c r="H9668" s="1">
        <v>17298314590.102001</v>
      </c>
    </row>
    <row r="9669" spans="1:8">
      <c r="A9669">
        <v>-3067.6887022032201</v>
      </c>
      <c r="B9669">
        <v>3119049.2423731298</v>
      </c>
      <c r="D9669" s="1">
        <v>-151604044624.94901</v>
      </c>
      <c r="E9669" s="1">
        <v>17639056536.142799</v>
      </c>
      <c r="G9669" s="1">
        <v>-151969316940.561</v>
      </c>
      <c r="H9669" s="1">
        <v>17408649107.821499</v>
      </c>
    </row>
    <row r="9670" spans="1:8">
      <c r="A9670">
        <v>-3104.60890480117</v>
      </c>
      <c r="B9670">
        <v>3119051.3886562502</v>
      </c>
      <c r="D9670" s="1">
        <v>-151591921148.16299</v>
      </c>
      <c r="E9670" s="1">
        <v>17746344585.176498</v>
      </c>
      <c r="G9670" s="1">
        <v>-151958832372.491</v>
      </c>
      <c r="H9670" s="1">
        <v>17518990034.832699</v>
      </c>
    </row>
    <row r="9671" spans="1:8">
      <c r="A9671">
        <v>-3141.75205472572</v>
      </c>
      <c r="B9671">
        <v>3119053.56102966</v>
      </c>
      <c r="D9671" s="1">
        <v>-151579724026.573</v>
      </c>
      <c r="E9671" s="1">
        <v>17853624227.9995</v>
      </c>
      <c r="G9671" s="1">
        <v>-151948251190.728</v>
      </c>
      <c r="H9671" s="1">
        <v>17629337145.8587</v>
      </c>
    </row>
    <row r="9672" spans="1:8">
      <c r="A9672">
        <v>-3179.1181322421899</v>
      </c>
      <c r="B9672">
        <v>3119055.7596509699</v>
      </c>
      <c r="D9672" s="1">
        <v>-151567453264.91101</v>
      </c>
      <c r="E9672" s="1">
        <v>17960895410.623798</v>
      </c>
      <c r="G9672" s="1">
        <v>-151937573262.073</v>
      </c>
      <c r="H9672" s="1">
        <v>17739690214.058102</v>
      </c>
    </row>
    <row r="9673" spans="1:8">
      <c r="A9673">
        <v>-3216.7071174985399</v>
      </c>
      <c r="B9673">
        <v>3119057.9846777702</v>
      </c>
      <c r="D9673" s="1">
        <v>-151555108867.961</v>
      </c>
      <c r="E9673" s="1">
        <v>18068158079.0476</v>
      </c>
      <c r="G9673" s="1">
        <v>-151926798454.51501</v>
      </c>
      <c r="H9673" s="1">
        <v>17850049011.029499</v>
      </c>
    </row>
    <row r="9674" spans="1:8">
      <c r="A9674">
        <v>-3254.5189905253801</v>
      </c>
      <c r="B9674">
        <v>3119060.2362676598</v>
      </c>
      <c r="D9674" s="1">
        <v>-151542690840.564</v>
      </c>
      <c r="E9674" s="1">
        <v>18175412179.255402</v>
      </c>
      <c r="G9674" s="1">
        <v>-151915926637.259</v>
      </c>
      <c r="H9674" s="1">
        <v>17960413306.8162</v>
      </c>
    </row>
    <row r="9675" spans="1:8">
      <c r="A9675">
        <v>-3292.5537312360402</v>
      </c>
      <c r="B9675">
        <v>3119062.5145781902</v>
      </c>
      <c r="D9675" s="1">
        <v>-151530199187.612</v>
      </c>
      <c r="E9675" s="1">
        <v>18282657657.217701</v>
      </c>
      <c r="G9675" s="1">
        <v>-151904957680.737</v>
      </c>
      <c r="H9675" s="1">
        <v>18070782869.910599</v>
      </c>
    </row>
    <row r="9676" spans="1:8">
      <c r="A9676">
        <v>-3330.8113194265502</v>
      </c>
      <c r="B9676">
        <v>3119064.8197669098</v>
      </c>
      <c r="D9676" s="1">
        <v>-151517633914.04999</v>
      </c>
      <c r="E9676" s="1">
        <v>18389894458.891499</v>
      </c>
      <c r="G9676" s="1">
        <v>-151893891456.63501</v>
      </c>
      <c r="H9676" s="1">
        <v>18181157467.259399</v>
      </c>
    </row>
    <row r="9677" spans="1:8">
      <c r="A9677">
        <v>-3369.2917347757002</v>
      </c>
      <c r="B9677">
        <v>3119067.1519913501</v>
      </c>
      <c r="D9677" s="1">
        <v>-151504995024.88101</v>
      </c>
      <c r="E9677" s="1">
        <v>18497122530.220501</v>
      </c>
      <c r="G9677" s="1">
        <v>-151882727837.91101</v>
      </c>
      <c r="H9677" s="1">
        <v>18291536864.269402</v>
      </c>
    </row>
    <row r="9678" spans="1:8">
      <c r="A9678">
        <v>-3407.9949568450302</v>
      </c>
      <c r="B9678">
        <v>3119069.5114090298</v>
      </c>
      <c r="D9678" s="1">
        <v>-151492282525.159</v>
      </c>
      <c r="E9678" s="1">
        <v>18604341817.134602</v>
      </c>
      <c r="G9678" s="1">
        <v>-151871466698.81699</v>
      </c>
      <c r="H9678" s="1">
        <v>18401920824.812599</v>
      </c>
    </row>
    <row r="9679" spans="1:8">
      <c r="A9679">
        <v>-3446.9209650788798</v>
      </c>
      <c r="B9679">
        <v>3119071.8981774501</v>
      </c>
      <c r="D9679" s="1">
        <v>-151479496419.992</v>
      </c>
      <c r="E9679" s="1">
        <v>18711552265.550701</v>
      </c>
      <c r="G9679" s="1">
        <v>-151860107914.91699</v>
      </c>
      <c r="H9679" s="1">
        <v>18512309111.2327</v>
      </c>
    </row>
    <row r="9680" spans="1:8">
      <c r="A9680">
        <v>-3486.0697388044</v>
      </c>
      <c r="B9680">
        <v>3119074.3124540802</v>
      </c>
      <c r="D9680" s="1">
        <v>-151466636714.547</v>
      </c>
      <c r="E9680" s="1">
        <v>18818753821.3722</v>
      </c>
      <c r="G9680" s="1">
        <v>-151848651363.10901</v>
      </c>
      <c r="H9680" s="1">
        <v>18622701484.3512</v>
      </c>
    </row>
    <row r="9681" spans="1:8">
      <c r="A9681">
        <v>-3525.44125723157</v>
      </c>
      <c r="B9681">
        <v>3119076.7543964102</v>
      </c>
      <c r="D9681" s="1">
        <v>-151453703414.04199</v>
      </c>
      <c r="E9681" s="1">
        <v>18925946430.4897</v>
      </c>
      <c r="G9681" s="1">
        <v>-151837096921.64801</v>
      </c>
      <c r="H9681" s="1">
        <v>18733097703.4743</v>
      </c>
    </row>
    <row r="9682" spans="1:8">
      <c r="A9682">
        <v>-3565.0354994532499</v>
      </c>
      <c r="B9682">
        <v>3119079.2241618601</v>
      </c>
      <c r="D9682" s="1">
        <v>-151440696523.75299</v>
      </c>
      <c r="E9682" s="1">
        <v>19033130038.780701</v>
      </c>
      <c r="G9682" s="1">
        <v>-151825444470.16299</v>
      </c>
      <c r="H9682" s="1">
        <v>18843497526.3997</v>
      </c>
    </row>
    <row r="9683" spans="1:8">
      <c r="A9683">
        <v>-3604.85244444517</v>
      </c>
      <c r="B9683">
        <v>3119081.7219078899</v>
      </c>
      <c r="D9683" s="1">
        <v>-151427616049.009</v>
      </c>
      <c r="E9683" s="1">
        <v>19140304592.109699</v>
      </c>
      <c r="G9683" s="1">
        <v>-151813693889.681</v>
      </c>
      <c r="H9683" s="1">
        <v>18953900709.424</v>
      </c>
    </row>
    <row r="9684" spans="1:8">
      <c r="A9684">
        <v>-3644.89207106598</v>
      </c>
      <c r="B9684">
        <v>3119084.2477918998</v>
      </c>
      <c r="D9684" s="1">
        <v>-151414461995.198</v>
      </c>
      <c r="E9684" s="1">
        <v>19247470036.328701</v>
      </c>
      <c r="G9684" s="1">
        <v>-151801845062.647</v>
      </c>
      <c r="H9684" s="1">
        <v>19064307007.350498</v>
      </c>
    </row>
    <row r="9685" spans="1:8">
      <c r="A9685">
        <v>-3685.1543580572802</v>
      </c>
      <c r="B9685">
        <v>3119086.8019712898</v>
      </c>
      <c r="D9685" s="1">
        <v>-151401234367.76199</v>
      </c>
      <c r="E9685" s="1">
        <v>19354626317.277</v>
      </c>
      <c r="G9685" s="1">
        <v>-151789897872.94199</v>
      </c>
      <c r="H9685" s="1">
        <v>19174716173.496899</v>
      </c>
    </row>
    <row r="9686" spans="1:8">
      <c r="A9686">
        <v>-3725.6392840436001</v>
      </c>
      <c r="B9686">
        <v>3119089.3846034398</v>
      </c>
      <c r="D9686" s="1">
        <v>-151387933172.20001</v>
      </c>
      <c r="E9686" s="1">
        <v>19461773380.781399</v>
      </c>
      <c r="G9686" s="1">
        <v>-151777852205.909</v>
      </c>
      <c r="H9686" s="1">
        <v>19285127959.703899</v>
      </c>
    </row>
    <row r="9687" spans="1:8">
      <c r="A9687">
        <v>-3766.3468275324699</v>
      </c>
      <c r="B9687">
        <v>3119091.9958457099</v>
      </c>
      <c r="D9687" s="1">
        <v>-151374558414.06699</v>
      </c>
      <c r="E9687" s="1">
        <v>19568911172.656601</v>
      </c>
      <c r="G9687" s="1">
        <v>-151765707948.37</v>
      </c>
      <c r="H9687" s="1">
        <v>19395542116.3438</v>
      </c>
    </row>
    <row r="9688" spans="1:8">
      <c r="A9688">
        <v>-3807.27696691444</v>
      </c>
      <c r="B9688">
        <v>3119094.6358554601</v>
      </c>
      <c r="D9688" s="1">
        <v>-151361110098.97601</v>
      </c>
      <c r="E9688" s="1">
        <v>19676039638.7048</v>
      </c>
      <c r="G9688" s="1">
        <v>-151753464988.64999</v>
      </c>
      <c r="H9688" s="1">
        <v>19505958392.329601</v>
      </c>
    </row>
    <row r="9689" spans="1:8">
      <c r="A9689">
        <v>-3848.4296804630699</v>
      </c>
      <c r="B9689">
        <v>3119097.30479002</v>
      </c>
      <c r="D9689" s="1">
        <v>-151347588232.59601</v>
      </c>
      <c r="E9689" s="1">
        <v>19783158724.716301</v>
      </c>
      <c r="G9689" s="1">
        <v>-151741123216.59399</v>
      </c>
      <c r="H9689" s="1">
        <v>19616376535.124199</v>
      </c>
    </row>
    <row r="9690" spans="1:8">
      <c r="A9690">
        <v>-3889.8049463349998</v>
      </c>
      <c r="B9690">
        <v>3119100.0028066798</v>
      </c>
      <c r="D9690" s="1">
        <v>-151333992820.65399</v>
      </c>
      <c r="E9690" s="1">
        <v>19890268376.4697</v>
      </c>
      <c r="G9690" s="1">
        <v>-151728682523.59201</v>
      </c>
      <c r="H9690" s="1">
        <v>19726796290.750301</v>
      </c>
    </row>
    <row r="9691" spans="1:8">
      <c r="A9691">
        <v>-3931.4027425699501</v>
      </c>
      <c r="B9691">
        <v>3119102.7300627599</v>
      </c>
      <c r="D9691" s="1">
        <v>-151320323868.936</v>
      </c>
      <c r="E9691" s="1">
        <v>19997368539.731602</v>
      </c>
      <c r="G9691" s="1">
        <v>-151716142802.59799</v>
      </c>
      <c r="H9691" s="1">
        <v>19837217403.800301</v>
      </c>
    </row>
    <row r="9692" spans="1:8">
      <c r="A9692">
        <v>-3973.2230470907298</v>
      </c>
      <c r="B9692">
        <v>3119105.4867155198</v>
      </c>
      <c r="D9692" s="1">
        <v>-151306581383.28299</v>
      </c>
      <c r="E9692" s="1">
        <v>20104459160.257301</v>
      </c>
      <c r="G9692" s="1">
        <v>-151703503948.151</v>
      </c>
      <c r="H9692" s="1">
        <v>19947639617.446899</v>
      </c>
    </row>
    <row r="9693" spans="1:8">
      <c r="A9693">
        <v>-4015.2658377032999</v>
      </c>
      <c r="B9693">
        <v>3119108.2729222202</v>
      </c>
      <c r="D9693" s="1">
        <v>-151292765369.59601</v>
      </c>
      <c r="E9693" s="1">
        <v>20211540183.790298</v>
      </c>
      <c r="G9693" s="1">
        <v>-151690765856.39801</v>
      </c>
      <c r="H9693" s="1">
        <v>20058062673.4538</v>
      </c>
    </row>
    <row r="9694" spans="1:8">
      <c r="A9694">
        <v>-4057.53109209678</v>
      </c>
      <c r="B9694">
        <v>3119111.0888401102</v>
      </c>
      <c r="D9694" s="1">
        <v>-151278875833.83401</v>
      </c>
      <c r="E9694" s="1">
        <v>20318611556.0634</v>
      </c>
      <c r="G9694" s="1">
        <v>-151677928425.10999</v>
      </c>
      <c r="H9694" s="1">
        <v>20168486312.186798</v>
      </c>
    </row>
    <row r="9695" spans="1:8">
      <c r="A9695">
        <v>-4100.0187878434599</v>
      </c>
      <c r="B9695">
        <v>3119113.9346264098</v>
      </c>
      <c r="D9695" s="1">
        <v>-151264912782.01501</v>
      </c>
      <c r="E9695" s="1">
        <v>20425673222.797901</v>
      </c>
      <c r="G9695" s="1">
        <v>-151664991553.70901</v>
      </c>
      <c r="H9695" s="1">
        <v>20278910272.625599</v>
      </c>
    </row>
    <row r="9696" spans="1:8">
      <c r="A9696">
        <v>-4142.7289023988496</v>
      </c>
      <c r="B9696">
        <v>3119116.81043832</v>
      </c>
      <c r="D9696" s="1">
        <v>-151250876220.215</v>
      </c>
      <c r="E9696" s="1">
        <v>20532725129.704399</v>
      </c>
      <c r="G9696" s="1">
        <v>-151651955143.285</v>
      </c>
      <c r="H9696" s="1">
        <v>20389334292.375099</v>
      </c>
    </row>
    <row r="9697" spans="1:8">
      <c r="A9697">
        <v>-4185.6614131016804</v>
      </c>
      <c r="B9697">
        <v>3119119.7164330198</v>
      </c>
      <c r="D9697" s="1">
        <v>-151236766154.57001</v>
      </c>
      <c r="E9697" s="1">
        <v>20639767222.482899</v>
      </c>
      <c r="G9697" s="1">
        <v>-151638819096.617</v>
      </c>
      <c r="H9697" s="1">
        <v>20499758107.678101</v>
      </c>
    </row>
    <row r="9698" spans="1:8">
      <c r="A9698">
        <v>-4228.8162971739603</v>
      </c>
      <c r="B9698">
        <v>3119122.6527676899</v>
      </c>
      <c r="D9698" s="1">
        <v>-151222582591.27499</v>
      </c>
      <c r="E9698" s="1">
        <v>20746799446.8228</v>
      </c>
      <c r="G9698" s="1">
        <v>-151625583318.19601</v>
      </c>
      <c r="H9698" s="1">
        <v>20610181453.427898</v>
      </c>
    </row>
    <row r="9699" spans="1:8">
      <c r="A9699">
        <v>-4272.19353172094</v>
      </c>
      <c r="B9699">
        <v>3119125.6195994699</v>
      </c>
      <c r="D9699" s="1">
        <v>-151208325536.58499</v>
      </c>
      <c r="E9699" s="1">
        <v>20853821748.403</v>
      </c>
      <c r="G9699" s="1">
        <v>-151612247714.24399</v>
      </c>
      <c r="H9699" s="1">
        <v>20720604063.180801</v>
      </c>
    </row>
    <row r="9700" spans="1:8">
      <c r="A9700">
        <v>-4315.7930937312303</v>
      </c>
      <c r="B9700">
        <v>3119128.6170855099</v>
      </c>
      <c r="D9700" s="1">
        <v>-151193994996.814</v>
      </c>
      <c r="E9700" s="1">
        <v>20960834072.892601</v>
      </c>
      <c r="G9700" s="1">
        <v>-151598812192.733</v>
      </c>
      <c r="H9700" s="1">
        <v>20831025669.170101</v>
      </c>
    </row>
    <row r="9701" spans="1:8">
      <c r="A9701">
        <v>-4359.6149600767303</v>
      </c>
      <c r="B9701">
        <v>3119131.6453828998</v>
      </c>
      <c r="D9701" s="1">
        <v>-151179590978.33701</v>
      </c>
      <c r="E9701" s="1">
        <v>21067836365.9506</v>
      </c>
      <c r="G9701" s="1">
        <v>-151585276663.41</v>
      </c>
      <c r="H9701" s="1">
        <v>20941446002.319302</v>
      </c>
    </row>
    <row r="9702" spans="1:8">
      <c r="A9702">
        <v>-4403.6591075127299</v>
      </c>
      <c r="B9702">
        <v>3119134.7046487401</v>
      </c>
      <c r="D9702" s="1">
        <v>-151165113487.59</v>
      </c>
      <c r="E9702" s="1">
        <v>21174828573.226299</v>
      </c>
      <c r="G9702" s="1">
        <v>-151571641037.814</v>
      </c>
      <c r="H9702" s="1">
        <v>21051864792.256302</v>
      </c>
    </row>
    <row r="9703" spans="1:8">
      <c r="A9703">
        <v>-4447.9255126778799</v>
      </c>
      <c r="B9703">
        <v>3119137.7950401101</v>
      </c>
      <c r="D9703" s="1">
        <v>-151150562531.06799</v>
      </c>
      <c r="E9703" s="1">
        <v>21281810640.359501</v>
      </c>
      <c r="G9703" s="1">
        <v>-151557905229.297</v>
      </c>
      <c r="H9703" s="1">
        <v>21162281767.327999</v>
      </c>
    </row>
    <row r="9704" spans="1:8">
      <c r="A9704">
        <v>-4492.4141520942503</v>
      </c>
      <c r="B9704">
        <v>3119140.9167140601</v>
      </c>
      <c r="D9704" s="1">
        <v>-151135938115.328</v>
      </c>
      <c r="E9704" s="1">
        <v>21388782512.980701</v>
      </c>
      <c r="G9704" s="1">
        <v>-151544069153.04501</v>
      </c>
      <c r="H9704" s="1">
        <v>21272696654.614799</v>
      </c>
    </row>
    <row r="9705" spans="1:8">
      <c r="A9705">
        <v>-4537.1250021673504</v>
      </c>
      <c r="B9705">
        <v>3119144.06982764</v>
      </c>
      <c r="D9705" s="1">
        <v>-151121240246.98801</v>
      </c>
      <c r="E9705" s="1">
        <v>21495744136.711399</v>
      </c>
      <c r="G9705" s="1">
        <v>-151530132726.09799</v>
      </c>
      <c r="H9705" s="1">
        <v>21383109179.946098</v>
      </c>
    </row>
    <row r="9706" spans="1:8">
      <c r="A9706">
        <v>-4582.0580391861304</v>
      </c>
      <c r="B9706">
        <v>3119147.2545378502</v>
      </c>
      <c r="D9706" s="1">
        <v>-151106468932.72601</v>
      </c>
      <c r="E9706" s="1">
        <v>21602695457.1642</v>
      </c>
      <c r="G9706" s="1">
        <v>-151516095867.37</v>
      </c>
      <c r="H9706" s="1">
        <v>21493519067.915901</v>
      </c>
    </row>
    <row r="9707" spans="1:8">
      <c r="A9707">
        <v>-4627.2132393230304</v>
      </c>
      <c r="B9707">
        <v>3119150.4710017</v>
      </c>
      <c r="D9707" s="1">
        <v>-151091624179.28299</v>
      </c>
      <c r="E9707" s="1">
        <v>21709636419.943001</v>
      </c>
      <c r="G9707" s="1">
        <v>-151501958497.66901</v>
      </c>
      <c r="H9707" s="1">
        <v>21603926041.8983</v>
      </c>
    </row>
    <row r="9708" spans="1:8">
      <c r="A9708">
        <v>-4672.59057863403</v>
      </c>
      <c r="B9708">
        <v>3119153.7193761598</v>
      </c>
      <c r="D9708" s="1">
        <v>-151076705993.46301</v>
      </c>
      <c r="E9708" s="1">
        <v>21816566970.643398</v>
      </c>
      <c r="G9708" s="1">
        <v>-151487720539.716</v>
      </c>
      <c r="H9708" s="1">
        <v>21714329824.064098</v>
      </c>
    </row>
    <row r="9709" spans="1:8">
      <c r="A9709">
        <v>-4718.1900330586004</v>
      </c>
      <c r="B9709">
        <v>3119156.9998181998</v>
      </c>
      <c r="D9709" s="1">
        <v>-151061714382.13</v>
      </c>
      <c r="E9709" s="1">
        <v>21923487054.852901</v>
      </c>
      <c r="G9709" s="1">
        <v>-151473381918.16599</v>
      </c>
      <c r="H9709" s="1">
        <v>21824730135.397701</v>
      </c>
    </row>
    <row r="9710" spans="1:8">
      <c r="A9710">
        <v>-4764.0115784197997</v>
      </c>
      <c r="B9710">
        <v>3119160.3124847598</v>
      </c>
      <c r="D9710" s="1">
        <v>-151046649352.20999</v>
      </c>
      <c r="E9710" s="1">
        <v>22030396618.150902</v>
      </c>
      <c r="G9710" s="1">
        <v>-151458942559.62799</v>
      </c>
      <c r="H9710" s="1">
        <v>21935126695.713699</v>
      </c>
    </row>
    <row r="9711" spans="1:8">
      <c r="A9711">
        <v>-4810.0551904242602</v>
      </c>
      <c r="B9711">
        <v>3119163.6575327502</v>
      </c>
      <c r="D9711" s="1">
        <v>-151031510910.69299</v>
      </c>
      <c r="E9711" s="1">
        <v>22137295606.109402</v>
      </c>
      <c r="G9711" s="1">
        <v>-151444402392.68201</v>
      </c>
      <c r="H9711" s="1">
        <v>22045519223.674599</v>
      </c>
    </row>
    <row r="9712" spans="1:8">
      <c r="A9712">
        <v>-4856.3208446622402</v>
      </c>
      <c r="B9712">
        <v>3119167.03511908</v>
      </c>
      <c r="D9712" s="1">
        <v>-151016299064.63101</v>
      </c>
      <c r="E9712" s="1">
        <v>22244183964.292702</v>
      </c>
      <c r="G9712" s="1">
        <v>-151429761347.89999</v>
      </c>
      <c r="H9712" s="1">
        <v>22155907436.808399</v>
      </c>
    </row>
    <row r="9713" spans="1:8">
      <c r="A9713">
        <v>-4902.8085166076198</v>
      </c>
      <c r="B9713">
        <v>3119170.4454006301</v>
      </c>
      <c r="D9713" s="1">
        <v>-151001013821.14001</v>
      </c>
      <c r="E9713" s="1">
        <v>22351061638.258202</v>
      </c>
      <c r="G9713" s="1">
        <v>-151415019357.866</v>
      </c>
      <c r="H9713" s="1">
        <v>22266291051.5271</v>
      </c>
    </row>
    <row r="9714" spans="1:8">
      <c r="A9714">
        <v>-4949.5181816179502</v>
      </c>
      <c r="B9714">
        <v>3119173.8885342502</v>
      </c>
      <c r="D9714" s="1">
        <v>-150985655187.39899</v>
      </c>
      <c r="E9714" s="1">
        <v>22457928573.556198</v>
      </c>
      <c r="G9714" s="1">
        <v>-151400176357.19199</v>
      </c>
      <c r="H9714" s="1">
        <v>22376669783.144699</v>
      </c>
    </row>
    <row r="9715" spans="1:8">
      <c r="A9715">
        <v>-4996.4498149344699</v>
      </c>
      <c r="B9715">
        <v>3119177.3646768099</v>
      </c>
      <c r="D9715" s="1">
        <v>-150970223170.64801</v>
      </c>
      <c r="E9715" s="1">
        <v>22564784715.730499</v>
      </c>
      <c r="G9715" s="1">
        <v>-151385232282.54001</v>
      </c>
      <c r="H9715" s="1">
        <v>22487043345.896801</v>
      </c>
    </row>
    <row r="9716" spans="1:8">
      <c r="A9716">
        <v>-5043.6033916821398</v>
      </c>
      <c r="B9716">
        <v>3119180.8739851001</v>
      </c>
      <c r="D9716" s="1">
        <v>-150954717778.194</v>
      </c>
      <c r="E9716" s="1">
        <v>22671630010.318501</v>
      </c>
      <c r="G9716" s="1">
        <v>-151370187072.63901</v>
      </c>
      <c r="H9716" s="1">
        <v>22597411452.959099</v>
      </c>
    </row>
    <row r="9717" spans="1:8">
      <c r="A9717">
        <v>-5090.9788868696296</v>
      </c>
      <c r="B9717">
        <v>3119184.4166159299</v>
      </c>
      <c r="D9717" s="1">
        <v>-150939139017.40601</v>
      </c>
      <c r="E9717" s="1">
        <v>22778464402.851398</v>
      </c>
      <c r="G9717" s="1">
        <v>-151355040668.302</v>
      </c>
      <c r="H9717" s="1">
        <v>22707773816.467602</v>
      </c>
    </row>
    <row r="9718" spans="1:8">
      <c r="A9718">
        <v>-5138.5762753894096</v>
      </c>
      <c r="B9718">
        <v>3119187.9927260899</v>
      </c>
      <c r="D9718" s="1">
        <v>-150923486895.71701</v>
      </c>
      <c r="E9718" s="1">
        <v>22885287838.854698</v>
      </c>
      <c r="G9718" s="1">
        <v>-151339793012.44601</v>
      </c>
      <c r="H9718" s="1">
        <v>22818130147.5383</v>
      </c>
    </row>
    <row r="9719" spans="1:8">
      <c r="A9719">
        <v>-5186.3955320177301</v>
      </c>
      <c r="B9719">
        <v>3119191.6024723402</v>
      </c>
      <c r="D9719" s="1">
        <v>-150907761420.62601</v>
      </c>
      <c r="E9719" s="1">
        <v>22992100263.8484</v>
      </c>
      <c r="G9719" s="1">
        <v>-151324444050.112</v>
      </c>
      <c r="H9719" s="1">
        <v>22928480156.287701</v>
      </c>
    </row>
    <row r="9720" spans="1:8">
      <c r="A9720">
        <v>-5234.43663141464</v>
      </c>
      <c r="B9720">
        <v>3119195.2460114099</v>
      </c>
      <c r="D9720" s="1">
        <v>-150891962599.69601</v>
      </c>
      <c r="E9720" s="1">
        <v>23098901623.347198</v>
      </c>
      <c r="G9720" s="1">
        <v>-151308993728.47699</v>
      </c>
      <c r="H9720" s="1">
        <v>23038823551.853298</v>
      </c>
    </row>
    <row r="9721" spans="1:8">
      <c r="A9721">
        <v>-5282.6995481240601</v>
      </c>
      <c r="B9721">
        <v>3119198.9235000201</v>
      </c>
      <c r="D9721" s="1">
        <v>-150876090440.552</v>
      </c>
      <c r="E9721" s="1">
        <v>23205691862.860901</v>
      </c>
      <c r="G9721" s="1">
        <v>-151293441996.875</v>
      </c>
      <c r="H9721" s="1">
        <v>23149160042.415001</v>
      </c>
    </row>
    <row r="9722" spans="1:8">
      <c r="A9722">
        <v>-5331.1842565737497</v>
      </c>
      <c r="B9722">
        <v>3119202.6350948699</v>
      </c>
      <c r="D9722" s="1">
        <v>-150860144950.888</v>
      </c>
      <c r="E9722" s="1">
        <v>23312470927.894402</v>
      </c>
      <c r="G9722" s="1">
        <v>-151277788806.81601</v>
      </c>
      <c r="H9722" s="1">
        <v>23259489335.216099</v>
      </c>
    </row>
    <row r="9723" spans="1:8">
      <c r="A9723">
        <v>-5379.8907310753902</v>
      </c>
      <c r="B9723">
        <v>3119206.38095264</v>
      </c>
      <c r="D9723" s="1">
        <v>-150844126138.45999</v>
      </c>
      <c r="E9723" s="1">
        <v>23419238763.948601</v>
      </c>
      <c r="G9723" s="1">
        <v>-151262034112</v>
      </c>
      <c r="H9723" s="1">
        <v>23369811136.5853</v>
      </c>
    </row>
    <row r="9724" spans="1:8">
      <c r="A9724">
        <v>-5428.8189458245497</v>
      </c>
      <c r="B9724">
        <v>3119210.1612299802</v>
      </c>
      <c r="D9724" s="1">
        <v>-150828034011.09201</v>
      </c>
      <c r="E9724" s="1">
        <v>23525995316.5201</v>
      </c>
      <c r="G9724" s="1">
        <v>-151246177868.33401</v>
      </c>
      <c r="H9724" s="1">
        <v>23480125151.958801</v>
      </c>
    </row>
    <row r="9725" spans="1:8">
      <c r="A9725">
        <v>-5477.9688749007701</v>
      </c>
      <c r="B9725">
        <v>3119213.9760835399</v>
      </c>
      <c r="D9725" s="1">
        <v>-150811868576.67099</v>
      </c>
      <c r="E9725" s="1">
        <v>23632740531.101799</v>
      </c>
      <c r="G9725" s="1">
        <v>-151230220033.94901</v>
      </c>
      <c r="H9725" s="1">
        <v>23590431085.902901</v>
      </c>
    </row>
    <row r="9726" spans="1:8">
      <c r="A9726">
        <v>-5527.34049226754</v>
      </c>
      <c r="B9726">
        <v>3119217.8256699201</v>
      </c>
      <c r="D9726" s="1">
        <v>-150795629843.151</v>
      </c>
      <c r="E9726" s="1">
        <v>23739474353.183201</v>
      </c>
      <c r="G9726" s="1">
        <v>-151214160569.21899</v>
      </c>
      <c r="H9726" s="1">
        <v>23700728642.136398</v>
      </c>
    </row>
    <row r="9727" spans="1:8">
      <c r="A9727">
        <v>-5576.9337717723702</v>
      </c>
      <c r="B9727">
        <v>3119221.7101457198</v>
      </c>
      <c r="D9727" s="1">
        <v>-150779317818.55301</v>
      </c>
      <c r="E9727" s="1">
        <v>23846196728.250702</v>
      </c>
      <c r="G9727" s="1">
        <v>-151197999436.76999</v>
      </c>
      <c r="H9727" s="1">
        <v>23811017523.554001</v>
      </c>
    </row>
    <row r="9728" spans="1:8">
      <c r="A9728">
        <v>-5626.74868714677</v>
      </c>
      <c r="B9728">
        <v>3119225.6296675</v>
      </c>
      <c r="D9728" s="1">
        <v>-150762932510.96201</v>
      </c>
      <c r="E9728" s="1">
        <v>23952907601.7878</v>
      </c>
      <c r="G9728" s="1">
        <v>-151181736601.505</v>
      </c>
      <c r="H9728" s="1">
        <v>23921297432.249802</v>
      </c>
    </row>
    <row r="9729" spans="1:8">
      <c r="A9729">
        <v>-5676.7852120062998</v>
      </c>
      <c r="B9729">
        <v>3119229.58439183</v>
      </c>
      <c r="D9729" s="1">
        <v>-150746473928.53</v>
      </c>
      <c r="E9729" s="1">
        <v>24059606919.2757</v>
      </c>
      <c r="G9729" s="1">
        <v>-151165372030.60999</v>
      </c>
      <c r="H9729" s="1">
        <v>24031568069.540699</v>
      </c>
    </row>
    <row r="9730" spans="1:8">
      <c r="A9730">
        <v>-5727.0433198506198</v>
      </c>
      <c r="B9730">
        <v>3119233.5744752302</v>
      </c>
      <c r="D9730" s="1">
        <v>-150729942079.47601</v>
      </c>
      <c r="E9730" s="1">
        <v>24166294626.193199</v>
      </c>
      <c r="G9730" s="1">
        <v>-151148905693.577</v>
      </c>
      <c r="H9730" s="1">
        <v>24141829135.991299</v>
      </c>
    </row>
    <row r="9731" spans="1:8">
      <c r="A9731">
        <v>-5777.5229840634402</v>
      </c>
      <c r="B9731">
        <v>3119237.6000742</v>
      </c>
      <c r="D9731" s="1">
        <v>-150713336972.08499</v>
      </c>
      <c r="E9731" s="1">
        <v>24272970668.017502</v>
      </c>
      <c r="G9731" s="1">
        <v>-151132337562.21201</v>
      </c>
      <c r="H9731" s="1">
        <v>24252080331.437401</v>
      </c>
    </row>
    <row r="9732" spans="1:8">
      <c r="A9732">
        <v>-5828.2241779126498</v>
      </c>
      <c r="B9732">
        <v>3119241.6613452402</v>
      </c>
      <c r="D9732" s="1">
        <v>-150696658614.70999</v>
      </c>
      <c r="E9732" s="1">
        <v>24379634990.2243</v>
      </c>
      <c r="G9732" s="1">
        <v>-151115667610.655</v>
      </c>
      <c r="H9732" s="1">
        <v>24362321355.011299</v>
      </c>
    </row>
    <row r="9733" spans="1:8">
      <c r="A9733">
        <v>-5879.1468745502498</v>
      </c>
      <c r="B9733">
        <v>3119245.7584448</v>
      </c>
      <c r="D9733" s="1">
        <v>-150679907015.76999</v>
      </c>
      <c r="E9733" s="1">
        <v>24486287538.288101</v>
      </c>
      <c r="G9733" s="1">
        <v>-151098895815.392</v>
      </c>
      <c r="H9733" s="1">
        <v>24472551905.166901</v>
      </c>
    </row>
    <row r="9734" spans="1:8">
      <c r="A9734">
        <v>-5930.2910470124298</v>
      </c>
      <c r="B9734">
        <v>3119249.8915293398</v>
      </c>
      <c r="D9734" s="1">
        <v>-150663082183.75101</v>
      </c>
      <c r="E9734" s="1">
        <v>24592928257.682499</v>
      </c>
      <c r="G9734" s="1">
        <v>-151082022155.26599</v>
      </c>
      <c r="H9734" s="1">
        <v>24582771679.7048</v>
      </c>
    </row>
    <row r="9735" spans="1:8">
      <c r="A9735">
        <v>-5981.6566682195898</v>
      </c>
      <c r="B9735">
        <v>3119254.06075525</v>
      </c>
      <c r="D9735" s="1">
        <v>-150646184127.20599</v>
      </c>
      <c r="E9735" s="1">
        <v>24699557093.881001</v>
      </c>
      <c r="G9735" s="1">
        <v>-151065046611.496</v>
      </c>
      <c r="H9735" s="1">
        <v>24692980375.797901</v>
      </c>
    </row>
    <row r="9736" spans="1:8">
      <c r="A9736">
        <v>-6033.2437109763396</v>
      </c>
      <c r="B9736">
        <v>3119258.2662789598</v>
      </c>
      <c r="D9736" s="1">
        <v>-150629212854.75699</v>
      </c>
      <c r="E9736" s="1">
        <v>24806173992.356499</v>
      </c>
      <c r="G9736" s="1">
        <v>-151047969167.686</v>
      </c>
      <c r="H9736" s="1">
        <v>24803177690.017799</v>
      </c>
    </row>
    <row r="9737" spans="1:8">
      <c r="A9737">
        <v>-6085.0521479715599</v>
      </c>
      <c r="B9737">
        <v>3119262.50825682</v>
      </c>
      <c r="D9737" s="1">
        <v>-150612168375.09299</v>
      </c>
      <c r="E9737" s="1">
        <v>24912778898.5826</v>
      </c>
      <c r="G9737" s="1">
        <v>-151030789809.83801</v>
      </c>
      <c r="H9737" s="1">
        <v>24913363318.3605</v>
      </c>
    </row>
    <row r="9738" spans="1:8">
      <c r="A9738">
        <v>-6137.0819517784103</v>
      </c>
      <c r="B9738">
        <v>3119266.7868452002</v>
      </c>
      <c r="D9738" s="1">
        <v>-150595050696.96899</v>
      </c>
      <c r="E9738" s="1">
        <v>25019371758.033401</v>
      </c>
      <c r="G9738" s="1">
        <v>-151013508526.367</v>
      </c>
      <c r="H9738" s="1">
        <v>25023536956.2733</v>
      </c>
    </row>
    <row r="9739" spans="1:8">
      <c r="A9739">
        <v>-6189.3330948543398</v>
      </c>
      <c r="B9739">
        <v>3119271.1022004299</v>
      </c>
      <c r="D9739" s="1">
        <v>-150577859829.211</v>
      </c>
      <c r="E9739" s="1">
        <v>25125952516.1838</v>
      </c>
      <c r="G9739" s="1">
        <v>-150996125308.10999</v>
      </c>
      <c r="H9739" s="1">
        <v>25133698298.681499</v>
      </c>
    </row>
    <row r="9740" spans="1:8">
      <c r="A9740">
        <v>-6241.80554954114</v>
      </c>
      <c r="B9740">
        <v>3119275.4544788101</v>
      </c>
      <c r="D9740" s="1">
        <v>-150560595780.70999</v>
      </c>
      <c r="E9740" s="1">
        <v>25232521118.510201</v>
      </c>
      <c r="G9740" s="1">
        <v>-150978640148.341</v>
      </c>
      <c r="H9740" s="1">
        <v>25243847040.015301</v>
      </c>
    </row>
    <row r="9741" spans="1:8">
      <c r="A9741">
        <v>-6294.4992880649597</v>
      </c>
      <c r="B9741">
        <v>3119279.84383662</v>
      </c>
      <c r="D9741" s="1">
        <v>-150543258560.42801</v>
      </c>
      <c r="E9741" s="1">
        <v>25339077510.4907</v>
      </c>
      <c r="G9741" s="1">
        <v>-150961053042.77802</v>
      </c>
      <c r="H9741" s="1">
        <v>25353982874.237598</v>
      </c>
    </row>
    <row r="9742" spans="1:8">
      <c r="A9742">
        <v>-6347.4142825363297</v>
      </c>
      <c r="B9742">
        <v>3119284.2704301402</v>
      </c>
      <c r="D9742" s="1">
        <v>-150525848177.392</v>
      </c>
      <c r="E9742" s="1">
        <v>25445621637.605499</v>
      </c>
      <c r="G9742" s="1">
        <v>-150943363989.59799</v>
      </c>
      <c r="H9742" s="1">
        <v>25464105494.870998</v>
      </c>
    </row>
    <row r="9743" spans="1:8">
      <c r="A9743">
        <v>-6400.5505049501799</v>
      </c>
      <c r="B9743">
        <v>3119288.7344156001</v>
      </c>
      <c r="D9743" s="1">
        <v>-150508364640.70099</v>
      </c>
      <c r="E9743" s="1">
        <v>25552153445.337101</v>
      </c>
      <c r="G9743" s="1">
        <v>-150925572989.444</v>
      </c>
      <c r="H9743" s="1">
        <v>25574214595.0261</v>
      </c>
    </row>
    <row r="9744" spans="1:8">
      <c r="A9744">
        <v>-6453.90792718589</v>
      </c>
      <c r="B9744">
        <v>3119293.2359492201</v>
      </c>
      <c r="D9744" s="1">
        <v>-150490807959.51999</v>
      </c>
      <c r="E9744" s="1">
        <v>25658672879.1712</v>
      </c>
      <c r="G9744" s="1">
        <v>-150907680045.44</v>
      </c>
      <c r="H9744" s="1">
        <v>25684309867.429199</v>
      </c>
    </row>
    <row r="9745" spans="1:8">
      <c r="A9745">
        <v>-6507.4865210072803</v>
      </c>
      <c r="B9745">
        <v>3119297.7751871902</v>
      </c>
      <c r="D9745" s="1">
        <v>-150473178143.08301</v>
      </c>
      <c r="E9745" s="1">
        <v>25765179884.596199</v>
      </c>
      <c r="G9745" s="1">
        <v>-150889685163.19501</v>
      </c>
      <c r="H9745" s="1">
        <v>25794391004.451</v>
      </c>
    </row>
    <row r="9746" spans="1:8">
      <c r="A9746">
        <v>-6561.2862580626797</v>
      </c>
      <c r="B9746">
        <v>3119302.3522856901</v>
      </c>
      <c r="D9746" s="1">
        <v>-150455475200.694</v>
      </c>
      <c r="E9746" s="1">
        <v>25871674407.1045</v>
      </c>
      <c r="G9746" s="1">
        <v>-150871588350.815</v>
      </c>
      <c r="H9746" s="1">
        <v>25904457698.135101</v>
      </c>
    </row>
    <row r="9747" spans="1:8">
      <c r="A9747">
        <v>-6615.3071098848995</v>
      </c>
      <c r="B9747">
        <v>3119306.96740086</v>
      </c>
      <c r="D9747" s="1">
        <v>-150437699141.724</v>
      </c>
      <c r="E9747" s="1">
        <v>25978156392.192299</v>
      </c>
      <c r="G9747" s="1">
        <v>-150853389618.914</v>
      </c>
      <c r="H9747" s="1">
        <v>26014509640.226398</v>
      </c>
    </row>
    <row r="9748" spans="1:8">
      <c r="A9748">
        <v>-6669.5490478913198</v>
      </c>
      <c r="B9748">
        <v>3119311.6206888198</v>
      </c>
      <c r="D9748" s="1">
        <v>-150419849975.61499</v>
      </c>
      <c r="E9748" s="1">
        <v>26084625785.360199</v>
      </c>
      <c r="G9748" s="1">
        <v>-150835088980.61801</v>
      </c>
      <c r="H9748" s="1">
        <v>26124546522.200699</v>
      </c>
    </row>
    <row r="9749" spans="1:8">
      <c r="A9749">
        <v>-6724.0120433838501</v>
      </c>
      <c r="B9749">
        <v>3119316.3123056898</v>
      </c>
      <c r="D9749" s="1">
        <v>-150401927711.87701</v>
      </c>
      <c r="E9749" s="1">
        <v>26191082532.113701</v>
      </c>
      <c r="G9749" s="1">
        <v>-150816686451.577</v>
      </c>
      <c r="H9749" s="1">
        <v>26234568035.293301</v>
      </c>
    </row>
    <row r="9750" spans="1:8">
      <c r="A9750">
        <v>-6778.69606754902</v>
      </c>
      <c r="B9750">
        <v>3119321.0424075201</v>
      </c>
      <c r="D9750" s="1">
        <v>-150383932360.08899</v>
      </c>
      <c r="E9750" s="1">
        <v>26297526577.9632</v>
      </c>
      <c r="G9750" s="1">
        <v>-150798182049.96899</v>
      </c>
      <c r="H9750" s="1">
        <v>26344573870.528702</v>
      </c>
    </row>
    <row r="9751" spans="1:8">
      <c r="A9751">
        <v>-6833.6010914579401</v>
      </c>
      <c r="B9751">
        <v>3119325.8111503902</v>
      </c>
      <c r="D9751" s="1">
        <v>-150365863929.89899</v>
      </c>
      <c r="E9751" s="1">
        <v>26403957868.424801</v>
      </c>
      <c r="G9751" s="1">
        <v>-150779575796.51199</v>
      </c>
      <c r="H9751" s="1">
        <v>26454563718.750401</v>
      </c>
    </row>
    <row r="9752" spans="1:8">
      <c r="A9752">
        <v>-6888.7270860663903</v>
      </c>
      <c r="B9752">
        <v>3119330.6186903198</v>
      </c>
      <c r="D9752" s="1">
        <v>-150347722431.02399</v>
      </c>
      <c r="E9752" s="1">
        <v>26510376349.020599</v>
      </c>
      <c r="G9752" s="1">
        <v>-150760867714.466</v>
      </c>
      <c r="H9752" s="1">
        <v>26564537270.650002</v>
      </c>
    </row>
    <row r="9753" spans="1:8">
      <c r="A9753">
        <v>-6944.0740222147997</v>
      </c>
      <c r="B9753">
        <v>3119335.4651833102</v>
      </c>
      <c r="D9753" s="1">
        <v>-150329507873.25299</v>
      </c>
      <c r="E9753" s="1">
        <v>26616781965.278801</v>
      </c>
      <c r="G9753" s="1">
        <v>-150742057829.642</v>
      </c>
      <c r="H9753" s="1">
        <v>26674494216.797901</v>
      </c>
    </row>
    <row r="9754" spans="1:8">
      <c r="A9754">
        <v>-6999.6418706282802</v>
      </c>
      <c r="B9754">
        <v>3119340.35078535</v>
      </c>
      <c r="D9754" s="1">
        <v>-150311220266.44101</v>
      </c>
      <c r="E9754" s="1">
        <v>26723174662.734798</v>
      </c>
      <c r="G9754" s="1">
        <v>-150723146170.40601</v>
      </c>
      <c r="H9754" s="1">
        <v>26784434247.673</v>
      </c>
    </row>
    <row r="9755" spans="1:8">
      <c r="A9755">
        <v>-7055.4306019166897</v>
      </c>
      <c r="B9755">
        <v>3119345.27565239</v>
      </c>
      <c r="D9755" s="1">
        <v>-150292859620.513</v>
      </c>
      <c r="E9755" s="1">
        <v>26829554386.930599</v>
      </c>
      <c r="G9755" s="1">
        <v>-150704132767.686</v>
      </c>
      <c r="H9755" s="1">
        <v>26894357053.693199</v>
      </c>
    </row>
    <row r="9756" spans="1:8">
      <c r="A9756">
        <v>-7111.4401865745904</v>
      </c>
      <c r="B9756">
        <v>3119350.2399403802</v>
      </c>
      <c r="D9756" s="1">
        <v>-150274425945.46701</v>
      </c>
      <c r="E9756" s="1">
        <v>26935921083.416302</v>
      </c>
      <c r="G9756" s="1">
        <v>-150685017654.978</v>
      </c>
      <c r="H9756" s="1">
        <v>27004262325.2453</v>
      </c>
    </row>
    <row r="9757" spans="1:8">
      <c r="A9757">
        <v>-7167.6705949813404</v>
      </c>
      <c r="B9757">
        <v>3119355.2438052199</v>
      </c>
      <c r="D9757" s="1">
        <v>-150255919251.366</v>
      </c>
      <c r="E9757" s="1">
        <v>27042274697.7495</v>
      </c>
      <c r="G9757" s="1">
        <v>-150665800868.34799</v>
      </c>
      <c r="H9757" s="1">
        <v>27114149752.716301</v>
      </c>
    </row>
    <row r="9758" spans="1:8">
      <c r="A9758">
        <v>-7224.1217974010697</v>
      </c>
      <c r="B9758">
        <v>3119360.28740279</v>
      </c>
      <c r="D9758" s="1">
        <v>-150237339548.34601</v>
      </c>
      <c r="E9758" s="1">
        <v>27148615175.496399</v>
      </c>
      <c r="G9758" s="1">
        <v>-150646482446.43399</v>
      </c>
      <c r="H9758" s="1">
        <v>27224019026.523602</v>
      </c>
    </row>
    <row r="9759" spans="1:8">
      <c r="A9759">
        <v>-7280.7937639827496</v>
      </c>
      <c r="B9759">
        <v>3119365.3708889699</v>
      </c>
      <c r="D9759" s="1">
        <v>-150218686846.60999</v>
      </c>
      <c r="E9759" s="1">
        <v>27254942462.232101</v>
      </c>
      <c r="G9759" s="1">
        <v>-150627062430.457</v>
      </c>
      <c r="H9759" s="1">
        <v>27333869837.145901</v>
      </c>
    </row>
    <row r="9760" spans="1:8">
      <c r="A9760">
        <v>-7337.6864647601797</v>
      </c>
      <c r="B9760">
        <v>3119370.4944195701</v>
      </c>
      <c r="D9760" s="1">
        <v>-150199961156.43201</v>
      </c>
      <c r="E9760" s="1">
        <v>27361256503.540699</v>
      </c>
      <c r="G9760" s="1">
        <v>-150607540864.216</v>
      </c>
      <c r="H9760" s="1">
        <v>27443701875.154202</v>
      </c>
    </row>
    <row r="9761" spans="1:8">
      <c r="A9761">
        <v>-7394.7998696520199</v>
      </c>
      <c r="B9761">
        <v>3119375.6581504298</v>
      </c>
      <c r="D9761" s="1">
        <v>-150181162488.15701</v>
      </c>
      <c r="E9761" s="1">
        <v>27467557245.015999</v>
      </c>
      <c r="G9761" s="1">
        <v>-150587917794.09601</v>
      </c>
      <c r="H9761" s="1">
        <v>27553514831.242901</v>
      </c>
    </row>
    <row r="9762" spans="1:8">
      <c r="A9762">
        <v>-7452.1339484618502</v>
      </c>
      <c r="B9762">
        <v>3119380.8622373198</v>
      </c>
      <c r="D9762" s="1">
        <v>-150162290852.19699</v>
      </c>
      <c r="E9762" s="1">
        <v>27573844632.2617</v>
      </c>
      <c r="G9762" s="1">
        <v>-150568193269.06799</v>
      </c>
      <c r="H9762" s="1">
        <v>27663308396.2607</v>
      </c>
    </row>
    <row r="9763" spans="1:8">
      <c r="A9763">
        <v>-7509.6886708781403</v>
      </c>
      <c r="B9763">
        <v>3119386.1068360098</v>
      </c>
      <c r="D9763" s="1">
        <v>-150143346259.03601</v>
      </c>
      <c r="E9763" s="1">
        <v>27680118610.8922</v>
      </c>
      <c r="G9763" s="1">
        <v>-150548367340.69</v>
      </c>
      <c r="H9763" s="1">
        <v>27773082261.242001</v>
      </c>
    </row>
    <row r="9764" spans="1:8">
      <c r="A9764">
        <v>-7567.4640064743398</v>
      </c>
      <c r="B9764">
        <v>3119391.3921022299</v>
      </c>
      <c r="D9764" s="1">
        <v>-150124328719.22601</v>
      </c>
      <c r="E9764" s="1">
        <v>27786379126.532501</v>
      </c>
      <c r="G9764" s="1">
        <v>-150528440063.108</v>
      </c>
      <c r="H9764" s="1">
        <v>27882836117.438099</v>
      </c>
    </row>
    <row r="9765" spans="1:8">
      <c r="A9765">
        <v>-7625.4599247088499</v>
      </c>
      <c r="B9765">
        <v>3119396.7181917001</v>
      </c>
      <c r="D9765" s="1">
        <v>-150105238243.39099</v>
      </c>
      <c r="E9765" s="1">
        <v>27892626124.819099</v>
      </c>
      <c r="G9765" s="1">
        <v>-150508411493.061</v>
      </c>
      <c r="H9765" s="1">
        <v>27992569656.348598</v>
      </c>
    </row>
    <row r="9766" spans="1:8">
      <c r="A9766">
        <v>-7683.6763949250599</v>
      </c>
      <c r="B9766">
        <v>3119402.0852601002</v>
      </c>
      <c r="D9766" s="1">
        <v>-150086074842.22299</v>
      </c>
      <c r="E9766" s="1">
        <v>27998859551.399899</v>
      </c>
      <c r="G9766" s="1">
        <v>-150488281689.875</v>
      </c>
      <c r="H9766" s="1">
        <v>28102282569.752701</v>
      </c>
    </row>
    <row r="9767" spans="1:8">
      <c r="A9767">
        <v>-7742.1133863513996</v>
      </c>
      <c r="B9767">
        <v>3119407.4934631102</v>
      </c>
      <c r="D9767" s="1">
        <v>-150066838526.483</v>
      </c>
      <c r="E9767" s="1">
        <v>28105079351.935299</v>
      </c>
      <c r="G9767" s="1">
        <v>-150468050715.465</v>
      </c>
      <c r="H9767" s="1">
        <v>28211974549.740898</v>
      </c>
    </row>
    <row r="9768" spans="1:8">
      <c r="A9768">
        <v>-7800.7708681013401</v>
      </c>
      <c r="B9768">
        <v>3119412.94295634</v>
      </c>
      <c r="D9768" s="1">
        <v>-150047529307.004</v>
      </c>
      <c r="E9768" s="1">
        <v>28211285472.097801</v>
      </c>
      <c r="G9768" s="1">
        <v>-150447718634.33701</v>
      </c>
      <c r="H9768" s="1">
        <v>28321645288.746101</v>
      </c>
    </row>
    <row r="9769" spans="1:8">
      <c r="A9769">
        <v>-7859.64880917341</v>
      </c>
      <c r="B9769">
        <v>3119418.4338954301</v>
      </c>
      <c r="D9769" s="1">
        <v>-150028147194.68701</v>
      </c>
      <c r="E9769" s="1">
        <v>28317477857.5732</v>
      </c>
      <c r="G9769" s="1">
        <v>-150427285513.582</v>
      </c>
      <c r="H9769" s="1">
        <v>28431294479.575699</v>
      </c>
    </row>
    <row r="9770" spans="1:8">
      <c r="A9770">
        <v>-7918.74717845126</v>
      </c>
      <c r="B9770">
        <v>3119423.96643594</v>
      </c>
      <c r="D9770" s="1">
        <v>-150008692200.504</v>
      </c>
      <c r="E9770" s="1">
        <v>28423656454.060501</v>
      </c>
      <c r="G9770" s="1">
        <v>-150406751422.87799</v>
      </c>
      <c r="H9770" s="1">
        <v>28540921815.442501</v>
      </c>
    </row>
    <row r="9771" spans="1:8">
      <c r="A9771">
        <v>-7978.0659447036396</v>
      </c>
      <c r="B9771">
        <v>3119429.5407334501</v>
      </c>
      <c r="D9771" s="1">
        <v>-149989164335.49399</v>
      </c>
      <c r="E9771" s="1">
        <v>28529821207.272598</v>
      </c>
      <c r="G9771" s="1">
        <v>-150386116434.48599</v>
      </c>
      <c r="H9771" s="1">
        <v>28650526989.996601</v>
      </c>
    </row>
    <row r="9772" spans="1:8">
      <c r="A9772">
        <v>-8037.6050765844802</v>
      </c>
      <c r="B9772">
        <v>3119435.1569434898</v>
      </c>
      <c r="D9772" s="1">
        <v>-149969563610.76901</v>
      </c>
      <c r="E9772" s="1">
        <v>28635972062.936401</v>
      </c>
      <c r="G9772" s="1">
        <v>-150365380623.245</v>
      </c>
      <c r="H9772" s="1">
        <v>28760109697.356998</v>
      </c>
    </row>
    <row r="9773" spans="1:8">
      <c r="A9773">
        <v>-8097.3645426328403</v>
      </c>
      <c r="B9773">
        <v>3119440.81522157</v>
      </c>
      <c r="D9773" s="1">
        <v>-149949890037.508</v>
      </c>
      <c r="E9773" s="1">
        <v>28742108966.793701</v>
      </c>
      <c r="G9773" s="1">
        <v>-150344544066.57501</v>
      </c>
      <c r="H9773" s="1">
        <v>28869669632.142799</v>
      </c>
    </row>
    <row r="9774" spans="1:8">
      <c r="A9774">
        <v>-8157.3443112730101</v>
      </c>
      <c r="B9774">
        <v>3119446.51572316</v>
      </c>
      <c r="D9774" s="1">
        <v>-149930143626.95999</v>
      </c>
      <c r="E9774" s="1">
        <v>28848231864.601101</v>
      </c>
      <c r="G9774" s="1">
        <v>-150323606844.46701</v>
      </c>
      <c r="H9774" s="1">
        <v>28979206489.505299</v>
      </c>
    </row>
    <row r="9775" spans="1:8">
      <c r="A9775">
        <v>-8217.5443508144999</v>
      </c>
      <c r="B9775">
        <v>3119452.2586037298</v>
      </c>
      <c r="D9775" s="1">
        <v>-149910324390.44501</v>
      </c>
      <c r="E9775" s="1">
        <v>28954340702.130901</v>
      </c>
      <c r="G9775" s="1">
        <v>-150302569039.48001</v>
      </c>
      <c r="H9775" s="1">
        <v>29088719965.158699</v>
      </c>
    </row>
    <row r="9776" spans="1:8">
      <c r="A9776">
        <v>-8277.9646294520699</v>
      </c>
      <c r="B9776">
        <v>3119458.04401871</v>
      </c>
      <c r="D9776" s="1">
        <v>-149890432339.35101</v>
      </c>
      <c r="E9776" s="1">
        <v>29060435425.171001</v>
      </c>
      <c r="G9776" s="1">
        <v>-150281430736.73999</v>
      </c>
      <c r="H9776" s="1">
        <v>29198209755.412102</v>
      </c>
    </row>
    <row r="9777" spans="1:8">
      <c r="A9777">
        <v>-8338.6051152657292</v>
      </c>
      <c r="B9777">
        <v>3119463.8721234999</v>
      </c>
      <c r="D9777" s="1">
        <v>-149870467485.134</v>
      </c>
      <c r="E9777" s="1">
        <v>29166515979.525902</v>
      </c>
      <c r="G9777" s="1">
        <v>-150260192023.92899</v>
      </c>
      <c r="H9777" s="1">
        <v>29307675557.200802</v>
      </c>
    </row>
    <row r="9778" spans="1:8">
      <c r="A9778">
        <v>-8399.4657762208299</v>
      </c>
      <c r="B9778">
        <v>3119469.7430734802</v>
      </c>
      <c r="D9778" s="1">
        <v>-149850429839.32199</v>
      </c>
      <c r="E9778" s="1">
        <v>29272582311.016602</v>
      </c>
      <c r="G9778" s="1">
        <v>-150238852991.28601</v>
      </c>
      <c r="H9778" s="1">
        <v>29417117068.1175</v>
      </c>
    </row>
    <row r="9779" spans="1:8">
      <c r="A9779">
        <v>-8460.5465801680002</v>
      </c>
      <c r="B9779">
        <v>3119475.6570239998</v>
      </c>
      <c r="D9779" s="1">
        <v>-149830319413.51001</v>
      </c>
      <c r="E9779" s="1">
        <v>29378634365.4813</v>
      </c>
      <c r="G9779" s="1">
        <v>-150217413731.591</v>
      </c>
      <c r="H9779" s="1">
        <v>29526533986.443401</v>
      </c>
    </row>
    <row r="9780" spans="1:8">
      <c r="A9780">
        <v>-8521.8474948432595</v>
      </c>
      <c r="B9780">
        <v>3119481.6141303899</v>
      </c>
      <c r="D9780" s="1">
        <v>-149810136219.36301</v>
      </c>
      <c r="E9780" s="1">
        <v>29484672088.775799</v>
      </c>
      <c r="G9780" s="1">
        <v>-150195874340.17099</v>
      </c>
      <c r="H9780" s="1">
        <v>29635926011.179901</v>
      </c>
    </row>
    <row r="9781" spans="1:8">
      <c r="A9781">
        <v>-8583.3684878679705</v>
      </c>
      <c r="B9781">
        <v>3119487.6145479502</v>
      </c>
      <c r="D9781" s="1">
        <v>-149789880268.61499</v>
      </c>
      <c r="E9781" s="1">
        <v>29590695426.7738</v>
      </c>
      <c r="G9781" s="1">
        <v>-150174234914.88</v>
      </c>
      <c r="H9781" s="1">
        <v>29745292842.079102</v>
      </c>
    </row>
    <row r="9782" spans="1:8">
      <c r="A9782">
        <v>-8645.1095267489109</v>
      </c>
      <c r="B9782">
        <v>3119493.65843195</v>
      </c>
      <c r="D9782" s="1">
        <v>-149769551573.06699</v>
      </c>
      <c r="E9782" s="1">
        <v>29696704325.367401</v>
      </c>
      <c r="G9782" s="1">
        <v>-150152495556.10001</v>
      </c>
      <c r="H9782" s="1">
        <v>29854634179.675201</v>
      </c>
    </row>
    <row r="9783" spans="1:8">
      <c r="A9783">
        <v>-8707.0705788782907</v>
      </c>
      <c r="B9783">
        <v>3119499.7459376198</v>
      </c>
      <c r="D9783" s="1">
        <v>-149749150144.591</v>
      </c>
      <c r="E9783" s="1">
        <v>29802698730.467499</v>
      </c>
      <c r="G9783" s="1">
        <v>-150130656366.73001</v>
      </c>
      <c r="H9783" s="1">
        <v>29963949725.314899</v>
      </c>
    </row>
    <row r="9784" spans="1:8">
      <c r="A9784">
        <v>-8769.2516115337403</v>
      </c>
      <c r="B9784">
        <v>3119505.8772202102</v>
      </c>
      <c r="D9784" s="1">
        <v>-149728675995.12701</v>
      </c>
      <c r="E9784" s="1">
        <v>29908678588.004101</v>
      </c>
      <c r="G9784" s="1">
        <v>-150108717452.17499</v>
      </c>
      <c r="H9784" s="1">
        <v>30073239181.188599</v>
      </c>
    </row>
    <row r="9785" spans="1:8">
      <c r="A9785">
        <v>-8831.6525918783991</v>
      </c>
      <c r="B9785">
        <v>3119512.0524348798</v>
      </c>
      <c r="D9785" s="1">
        <v>-149708129136.68301</v>
      </c>
      <c r="E9785" s="1">
        <v>30014643843.926998</v>
      </c>
      <c r="G9785" s="1">
        <v>-150086678920.34299</v>
      </c>
      <c r="H9785" s="1">
        <v>30182502250.361</v>
      </c>
    </row>
    <row r="9786" spans="1:8">
      <c r="A9786">
        <v>-8894.2734869608794</v>
      </c>
      <c r="B9786">
        <v>3119518.27173681</v>
      </c>
      <c r="D9786" s="1">
        <v>-149687509581.336</v>
      </c>
      <c r="E9786" s="1">
        <v>30120594444.205799</v>
      </c>
      <c r="G9786" s="1">
        <v>-150064540881.62601</v>
      </c>
      <c r="H9786" s="1">
        <v>30291738636.801201</v>
      </c>
    </row>
    <row r="9787" spans="1:8">
      <c r="A9787">
        <v>-8957.1142637153207</v>
      </c>
      <c r="B9787">
        <v>3119524.5352811399</v>
      </c>
      <c r="D9787" s="1">
        <v>-149666817341.229</v>
      </c>
      <c r="E9787" s="1">
        <v>30226530334.8307</v>
      </c>
      <c r="G9787" s="1">
        <v>-150042303448.89999</v>
      </c>
      <c r="H9787" s="1">
        <v>30400948045.4132</v>
      </c>
    </row>
    <row r="9788" spans="1:8">
      <c r="A9788">
        <v>-9020.1748889614191</v>
      </c>
      <c r="B9788">
        <v>3119530.8432229701</v>
      </c>
      <c r="D9788" s="1">
        <v>-149646052428.577</v>
      </c>
      <c r="E9788" s="1">
        <v>30332451461.812401</v>
      </c>
      <c r="G9788" s="1">
        <v>-150019966737.50601</v>
      </c>
      <c r="H9788" s="1">
        <v>30510130182.0662</v>
      </c>
    </row>
    <row r="9789" spans="1:8">
      <c r="A9789">
        <v>-9083.4553294044508</v>
      </c>
      <c r="B9789">
        <v>3119537.1957173799</v>
      </c>
      <c r="D9789" s="1">
        <v>-149625214855.659</v>
      </c>
      <c r="E9789" s="1">
        <v>30438357771.1833</v>
      </c>
      <c r="G9789" s="1">
        <v>-149997530865.245</v>
      </c>
      <c r="H9789" s="1">
        <v>30619284753.624599</v>
      </c>
    </row>
    <row r="9790" spans="1:8">
      <c r="A9790">
        <v>-9146.9555516352702</v>
      </c>
      <c r="B9790">
        <v>3119543.59291944</v>
      </c>
      <c r="D9790" s="1">
        <v>-149604304634.82501</v>
      </c>
      <c r="E9790" s="1">
        <v>30544249208.996899</v>
      </c>
      <c r="G9790" s="1">
        <v>-149974995952.36099</v>
      </c>
      <c r="H9790" s="1">
        <v>30728411467.977501</v>
      </c>
    </row>
    <row r="9791" spans="1:8">
      <c r="A9791">
        <v>-9210.6755221303702</v>
      </c>
      <c r="B9791">
        <v>3119550.0349841602</v>
      </c>
      <c r="D9791" s="1">
        <v>-149583321778.48901</v>
      </c>
      <c r="E9791" s="1">
        <v>30650125721.329102</v>
      </c>
      <c r="G9791" s="1">
        <v>-149952362121.534</v>
      </c>
      <c r="H9791" s="1">
        <v>30837510034.068699</v>
      </c>
    </row>
    <row r="9792" spans="1:8">
      <c r="A9792">
        <v>-9274.6152072518798</v>
      </c>
      <c r="B9792">
        <v>3119556.5220665499</v>
      </c>
      <c r="D9792" s="1">
        <v>-149562266299.13699</v>
      </c>
      <c r="E9792" s="1">
        <v>30755987254.278099</v>
      </c>
      <c r="G9792" s="1">
        <v>-149929629497.86499</v>
      </c>
      <c r="H9792" s="1">
        <v>30946580161.9259</v>
      </c>
    </row>
    <row r="9793" spans="1:8">
      <c r="A9793">
        <v>-9338.7745732476105</v>
      </c>
      <c r="B9793">
        <v>3119563.0543215801</v>
      </c>
      <c r="D9793" s="1">
        <v>-149541138209.31799</v>
      </c>
      <c r="E9793" s="1">
        <v>30861833753.964699</v>
      </c>
      <c r="G9793" s="1">
        <v>-149906798208.86301</v>
      </c>
      <c r="H9793" s="1">
        <v>31055621562.690201</v>
      </c>
    </row>
    <row r="9794" spans="1:8">
      <c r="A9794">
        <v>-9403.15358625107</v>
      </c>
      <c r="B9794">
        <v>3119569.6319041802</v>
      </c>
      <c r="D9794" s="1">
        <v>-149519937521.651</v>
      </c>
      <c r="E9794" s="1">
        <v>30967665166.5331</v>
      </c>
      <c r="G9794" s="1">
        <v>-149883868384.431</v>
      </c>
      <c r="H9794" s="1">
        <v>31164633948.644699</v>
      </c>
    </row>
    <row r="9795" spans="1:8">
      <c r="A9795">
        <v>-9467.7522122814898</v>
      </c>
      <c r="B9795">
        <v>3119576.25496929</v>
      </c>
      <c r="D9795" s="1">
        <v>-149498664248.82101</v>
      </c>
      <c r="E9795" s="1">
        <v>31073481438.151001</v>
      </c>
      <c r="G9795" s="1">
        <v>-149860840156.854</v>
      </c>
      <c r="H9795" s="1">
        <v>31273617033.243698</v>
      </c>
    </row>
    <row r="9796" spans="1:8">
      <c r="A9796">
        <v>-9532.5704172438309</v>
      </c>
      <c r="B9796">
        <v>3119582.9236717802</v>
      </c>
      <c r="D9796" s="1">
        <v>-149477318403.578</v>
      </c>
      <c r="E9796" s="1">
        <v>31179282515.010101</v>
      </c>
      <c r="G9796" s="1">
        <v>-149837713660.785</v>
      </c>
      <c r="H9796" s="1">
        <v>31382570531.140999</v>
      </c>
    </row>
    <row r="9797" spans="1:8">
      <c r="A9797">
        <v>-9597.6081669288396</v>
      </c>
      <c r="B9797">
        <v>3119589.63816651</v>
      </c>
      <c r="D9797" s="1">
        <v>-149455899998.742</v>
      </c>
      <c r="E9797" s="1">
        <v>31285068343.326302</v>
      </c>
      <c r="G9797" s="1">
        <v>-149814489033.228</v>
      </c>
      <c r="H9797" s="1">
        <v>31491494158.218399</v>
      </c>
    </row>
    <row r="9798" spans="1:8">
      <c r="A9798">
        <v>-9662.8654270130592</v>
      </c>
      <c r="B9798">
        <v>3119596.3986083199</v>
      </c>
      <c r="D9798" s="1">
        <v>-149434409047.19601</v>
      </c>
      <c r="E9798" s="1">
        <v>31390838869.340401</v>
      </c>
      <c r="G9798" s="1">
        <v>-149791166413.522</v>
      </c>
      <c r="H9798" s="1">
        <v>31600387631.613602</v>
      </c>
    </row>
    <row r="9799" spans="1:8">
      <c r="A9799">
        <v>-9728.3421630588491</v>
      </c>
      <c r="B9799">
        <v>3119603.2051519998</v>
      </c>
      <c r="D9799" s="1">
        <v>-149412845561.892</v>
      </c>
      <c r="E9799" s="1">
        <v>31496594039.3181</v>
      </c>
      <c r="G9799" s="1">
        <v>-149767745943.332</v>
      </c>
      <c r="H9799" s="1">
        <v>31709250669.748299</v>
      </c>
    </row>
    <row r="9800" spans="1:8">
      <c r="A9800">
        <v>-9794.0383405144094</v>
      </c>
      <c r="B9800">
        <v>3119610.0579523402</v>
      </c>
      <c r="D9800" s="1">
        <v>-149391209555.84601</v>
      </c>
      <c r="E9800" s="1">
        <v>31602333799.550499</v>
      </c>
      <c r="G9800" s="1">
        <v>-149744227766.62299</v>
      </c>
      <c r="H9800" s="1">
        <v>31818082992.3554</v>
      </c>
    </row>
    <row r="9801" spans="1:8">
      <c r="A9801">
        <v>-9859.9539247138091</v>
      </c>
      <c r="B9801">
        <v>3119616.9571640701</v>
      </c>
      <c r="D9801" s="1">
        <v>-149369501042.14099</v>
      </c>
      <c r="E9801" s="1">
        <v>31708058096.354801</v>
      </c>
      <c r="G9801" s="1">
        <v>-149720612029.65399</v>
      </c>
      <c r="H9801" s="1">
        <v>31926884320.506401</v>
      </c>
    </row>
    <row r="9802" spans="1:8">
      <c r="A9802">
        <v>-9926.0888808770305</v>
      </c>
      <c r="B9802">
        <v>3119623.9029419101</v>
      </c>
      <c r="D9802" s="1">
        <v>-149347720033.92401</v>
      </c>
      <c r="E9802" s="1">
        <v>31813766876.0742</v>
      </c>
      <c r="G9802" s="1">
        <v>-149696898880.953</v>
      </c>
      <c r="H9802" s="1">
        <v>32035654376.638802</v>
      </c>
    </row>
    <row r="9803" spans="1:8">
      <c r="A9803">
        <v>-9992.4431741099397</v>
      </c>
      <c r="B9803">
        <v>3119630.8954405501</v>
      </c>
      <c r="D9803" s="1">
        <v>-149325866544.409</v>
      </c>
      <c r="E9803" s="1">
        <v>31919460085.0784</v>
      </c>
      <c r="G9803" s="1">
        <v>-149673088471.30399</v>
      </c>
      <c r="H9803" s="1">
        <v>32144392884.582298</v>
      </c>
    </row>
    <row r="9804" spans="1:8">
      <c r="A9804">
        <v>-10059.016769404299</v>
      </c>
      <c r="B9804">
        <v>3119637.9348146501</v>
      </c>
      <c r="D9804" s="1">
        <v>-149303940586.87299</v>
      </c>
      <c r="E9804" s="1">
        <v>32025137669.764</v>
      </c>
      <c r="G9804" s="1">
        <v>-149649180953.72699</v>
      </c>
      <c r="H9804" s="1">
        <v>32253099569.585201</v>
      </c>
    </row>
    <row r="9805" spans="1:8">
      <c r="A9805">
        <v>-10125.8096316381</v>
      </c>
      <c r="B9805">
        <v>3119645.02121884</v>
      </c>
      <c r="D9805" s="1">
        <v>-149281942174.66101</v>
      </c>
      <c r="E9805" s="1">
        <v>32130799576.555</v>
      </c>
      <c r="G9805" s="1">
        <v>-149625176483.465</v>
      </c>
      <c r="H9805" s="1">
        <v>32361774158.341</v>
      </c>
    </row>
    <row r="9806" spans="1:8">
      <c r="A9806">
        <v>-10192.8217255749</v>
      </c>
      <c r="B9806">
        <v>3119652.1548077101</v>
      </c>
      <c r="D9806" s="1">
        <v>-149259871321.17999</v>
      </c>
      <c r="E9806" s="1">
        <v>32236445751.902802</v>
      </c>
      <c r="G9806" s="1">
        <v>-149601075217.957</v>
      </c>
      <c r="H9806" s="1">
        <v>32470416379.013901</v>
      </c>
    </row>
    <row r="9807" spans="1:8">
      <c r="A9807">
        <v>-10260.0530158647</v>
      </c>
      <c r="B9807">
        <v>3119659.33573585</v>
      </c>
      <c r="D9807" s="1">
        <v>-149237728039.90201</v>
      </c>
      <c r="E9807" s="1">
        <v>32342076142.2869</v>
      </c>
      <c r="G9807" s="1">
        <v>-149576877316.82901</v>
      </c>
      <c r="H9807" s="1">
        <v>32579025961.264301</v>
      </c>
    </row>
    <row r="9808" spans="1:8">
      <c r="A9808">
        <v>-10327.5034670432</v>
      </c>
      <c r="B9808">
        <v>3119666.56415779</v>
      </c>
      <c r="D9808" s="1">
        <v>-149215512344.36301</v>
      </c>
      <c r="E9808" s="1">
        <v>32447690694.215099</v>
      </c>
      <c r="G9808" s="1">
        <v>-149552582941.867</v>
      </c>
      <c r="H9808" s="1">
        <v>32687602636.273899</v>
      </c>
    </row>
    <row r="9809" spans="1:8">
      <c r="A9809">
        <v>-10395.173043532301</v>
      </c>
      <c r="B9809">
        <v>3119673.8402280398</v>
      </c>
      <c r="D9809" s="1">
        <v>-149193224248.16299</v>
      </c>
      <c r="E9809" s="1">
        <v>32553289354.223499</v>
      </c>
      <c r="G9809" s="1">
        <v>-149528192257.00201</v>
      </c>
      <c r="H9809" s="1">
        <v>32796146136.771</v>
      </c>
    </row>
    <row r="9810" spans="1:8">
      <c r="A9810">
        <v>-10463.0617096401</v>
      </c>
      <c r="B9810">
        <v>3119681.1641010898</v>
      </c>
      <c r="D9810" s="1">
        <v>-149170863764.96701</v>
      </c>
      <c r="E9810" s="1">
        <v>32658872068.877602</v>
      </c>
      <c r="G9810" s="1">
        <v>-149503705428.28699</v>
      </c>
      <c r="H9810" s="1">
        <v>32904656197.054199</v>
      </c>
    </row>
    <row r="9811" spans="1:8">
      <c r="A9811">
        <v>-10531.169429560599</v>
      </c>
      <c r="B9811">
        <v>3119688.5359313898</v>
      </c>
      <c r="D9811" s="1">
        <v>-149148430908.50101</v>
      </c>
      <c r="E9811" s="1">
        <v>32764438784.7719</v>
      </c>
      <c r="G9811" s="1">
        <v>-149479122623.88199</v>
      </c>
      <c r="H9811" s="1">
        <v>33013132553.0173</v>
      </c>
    </row>
    <row r="9812" spans="1:8">
      <c r="A9812">
        <v>-10599.4961673742</v>
      </c>
      <c r="B9812">
        <v>3119695.9558733702</v>
      </c>
      <c r="D9812" s="1">
        <v>-149125925692.556</v>
      </c>
      <c r="E9812" s="1">
        <v>32869989448.530499</v>
      </c>
      <c r="G9812" s="1">
        <v>-149454444014.026</v>
      </c>
      <c r="H9812" s="1">
        <v>33121574942.172798</v>
      </c>
    </row>
    <row r="9813" spans="1:8">
      <c r="A9813">
        <v>-10668.0418870471</v>
      </c>
      <c r="B9813">
        <v>3119703.4240814098</v>
      </c>
      <c r="D9813" s="1">
        <v>-149103348130.98401</v>
      </c>
      <c r="E9813" s="1">
        <v>32975524006.807701</v>
      </c>
      <c r="G9813" s="1">
        <v>-149429669771.02399</v>
      </c>
      <c r="H9813" s="1">
        <v>33229983103.675499</v>
      </c>
    </row>
    <row r="9814" spans="1:8">
      <c r="A9814">
        <v>-10736.806552432001</v>
      </c>
      <c r="B9814">
        <v>3119710.9407098899</v>
      </c>
      <c r="D9814" s="1">
        <v>-149080698237.702</v>
      </c>
      <c r="E9814" s="1">
        <v>33081042406.287601</v>
      </c>
      <c r="G9814" s="1">
        <v>-149404800069.22</v>
      </c>
      <c r="H9814" s="1">
        <v>33338356778.345402</v>
      </c>
    </row>
    <row r="9815" spans="1:8">
      <c r="A9815">
        <v>-10805.790127267701</v>
      </c>
      <c r="B9815">
        <v>3119718.5059131398</v>
      </c>
      <c r="D9815" s="1">
        <v>-149057976026.68799</v>
      </c>
      <c r="E9815" s="1">
        <v>33186544593.6852</v>
      </c>
      <c r="G9815" s="1">
        <v>-149379835084.97699</v>
      </c>
      <c r="H9815" s="1">
        <v>33446695708.690498</v>
      </c>
    </row>
    <row r="9816" spans="1:8">
      <c r="A9816">
        <v>-10874.9925751792</v>
      </c>
      <c r="B9816">
        <v>3119726.1198454499</v>
      </c>
      <c r="D9816" s="1">
        <v>-149035181511.98001</v>
      </c>
      <c r="E9816" s="1">
        <v>33292030515.746201</v>
      </c>
      <c r="G9816" s="1">
        <v>-149354774996.659</v>
      </c>
      <c r="H9816" s="1">
        <v>33554999638.929298</v>
      </c>
    </row>
    <row r="9817" spans="1:8">
      <c r="A9817">
        <v>-10944.413859677799</v>
      </c>
      <c r="B9817">
        <v>3119733.7826611102</v>
      </c>
      <c r="D9817" s="1">
        <v>-149012314707.68201</v>
      </c>
      <c r="E9817" s="1">
        <v>33397500119.247501</v>
      </c>
      <c r="G9817" s="1">
        <v>-149329619984.60101</v>
      </c>
      <c r="H9817" s="1">
        <v>33663268315.012901</v>
      </c>
    </row>
    <row r="9818" spans="1:8">
      <c r="A9818">
        <v>-11014.0539441612</v>
      </c>
      <c r="B9818">
        <v>3119741.4945143601</v>
      </c>
      <c r="D9818" s="1">
        <v>-148989375627.957</v>
      </c>
      <c r="E9818" s="1">
        <v>33502953350.997501</v>
      </c>
      <c r="G9818" s="1">
        <v>-149304370231.095</v>
      </c>
      <c r="H9818" s="1">
        <v>33771501484.646099</v>
      </c>
    </row>
    <row r="9819" spans="1:8">
      <c r="A9819">
        <v>-11083.912791913001</v>
      </c>
      <c r="B9819">
        <v>3119749.25555941</v>
      </c>
      <c r="D9819" s="1">
        <v>-148966364287.02802</v>
      </c>
      <c r="E9819" s="1">
        <v>33608390157.836201</v>
      </c>
      <c r="G9819" s="1">
        <v>-149279025920.36301</v>
      </c>
      <c r="H9819" s="1">
        <v>33879698897.3092</v>
      </c>
    </row>
    <row r="9820" spans="1:8">
      <c r="A9820">
        <v>-11153.990366103701</v>
      </c>
      <c r="B9820">
        <v>3119757.0659504398</v>
      </c>
      <c r="D9820" s="1">
        <v>-148943280699.181</v>
      </c>
      <c r="E9820" s="1">
        <v>33713810486.635899</v>
      </c>
      <c r="G9820" s="1">
        <v>-149253587238.534</v>
      </c>
      <c r="H9820" s="1">
        <v>33987860304.278702</v>
      </c>
    </row>
    <row r="9821" spans="1:8">
      <c r="A9821">
        <v>-11224.2866297898</v>
      </c>
      <c r="B9821">
        <v>3119764.9258416002</v>
      </c>
      <c r="D9821" s="1">
        <v>-148920124878.76199</v>
      </c>
      <c r="E9821" s="1">
        <v>33819214284.3009</v>
      </c>
      <c r="G9821" s="1">
        <v>-149228054373.62</v>
      </c>
      <c r="H9821" s="1">
        <v>34095985458.6474</v>
      </c>
    </row>
    <row r="9822" spans="1:8">
      <c r="A9822">
        <v>-11294.801545914101</v>
      </c>
      <c r="B9822">
        <v>3119772.8353870199</v>
      </c>
      <c r="D9822" s="1">
        <v>-148896896840.177</v>
      </c>
      <c r="E9822" s="1">
        <v>33924601497.7682</v>
      </c>
      <c r="G9822" s="1">
        <v>-149202427515.49799</v>
      </c>
      <c r="H9822" s="1">
        <v>34204074115.345001</v>
      </c>
    </row>
    <row r="9823" spans="1:8">
      <c r="A9823">
        <v>-11365.5350773061</v>
      </c>
      <c r="B9823">
        <v>3119780.79474079</v>
      </c>
      <c r="D9823" s="1">
        <v>-148873596597.892</v>
      </c>
      <c r="E9823" s="1">
        <v>34029972074.0079</v>
      </c>
      <c r="G9823" s="1">
        <v>-149176706855.879</v>
      </c>
      <c r="H9823" s="1">
        <v>34312126031.157398</v>
      </c>
    </row>
    <row r="9824" spans="1:8">
      <c r="A9824">
        <v>-11436.487186681499</v>
      </c>
      <c r="B9824">
        <v>3119788.8040569602</v>
      </c>
      <c r="D9824" s="1">
        <v>-148850224166.43301</v>
      </c>
      <c r="E9824" s="1">
        <v>34135325960.0229</v>
      </c>
      <c r="G9824" s="1">
        <v>-149150892588.28799</v>
      </c>
      <c r="H9824" s="1">
        <v>34420140964.746002</v>
      </c>
    </row>
    <row r="9825" spans="1:8">
      <c r="A9825">
        <v>-11507.6578366426</v>
      </c>
      <c r="B9825">
        <v>3119796.8634895599</v>
      </c>
      <c r="D9825" s="1">
        <v>-148826779560.384</v>
      </c>
      <c r="E9825" s="1">
        <v>34240663102.849602</v>
      </c>
      <c r="G9825" s="1">
        <v>-149124984908.04099</v>
      </c>
      <c r="H9825" s="1">
        <v>34528118676.666496</v>
      </c>
    </row>
    <row r="9826" spans="1:8">
      <c r="A9826">
        <v>-11579.046989678</v>
      </c>
      <c r="B9826">
        <v>3119804.9731926001</v>
      </c>
      <c r="D9826" s="1">
        <v>-148803262794.39099</v>
      </c>
      <c r="E9826" s="1">
        <v>34345983449.558201</v>
      </c>
      <c r="G9826" s="1">
        <v>-149098984012.215</v>
      </c>
      <c r="H9826" s="1">
        <v>34636058929.387802</v>
      </c>
    </row>
    <row r="9827" spans="1:8">
      <c r="A9827">
        <v>-11650.654608163</v>
      </c>
      <c r="B9827">
        <v>3119813.1333200298</v>
      </c>
      <c r="D9827" s="1">
        <v>-148779673883.15601</v>
      </c>
      <c r="E9827" s="1">
        <v>34451286947.252701</v>
      </c>
      <c r="G9827" s="1">
        <v>-149072890099.63199</v>
      </c>
      <c r="H9827" s="1">
        <v>34743961487.309196</v>
      </c>
    </row>
    <row r="9828" spans="1:8">
      <c r="A9828">
        <v>-11722.4806543593</v>
      </c>
      <c r="B9828">
        <v>3119821.3440257902</v>
      </c>
      <c r="D9828" s="1">
        <v>-148756012841.44</v>
      </c>
      <c r="E9828" s="1">
        <v>34556573543.071098</v>
      </c>
      <c r="G9828" s="1">
        <v>-149046703370.82501</v>
      </c>
      <c r="H9828" s="1">
        <v>34851826116.778801</v>
      </c>
    </row>
    <row r="9829" spans="1:8">
      <c r="A9829">
        <v>-11794.5250904151</v>
      </c>
      <c r="B9829">
        <v>3119829.60546378</v>
      </c>
      <c r="D9829" s="1">
        <v>-148732279684.06299</v>
      </c>
      <c r="E9829" s="1">
        <v>34661843184.186203</v>
      </c>
      <c r="G9829" s="1">
        <v>-149020424028.01999</v>
      </c>
      <c r="H9829" s="1">
        <v>34959652586.110199</v>
      </c>
    </row>
    <row r="9830" spans="1:8">
      <c r="A9830">
        <v>-11866.7878783654</v>
      </c>
      <c r="B9830">
        <v>3119837.9177878802</v>
      </c>
      <c r="D9830" s="1">
        <v>-148708474425.90302</v>
      </c>
      <c r="E9830" s="1">
        <v>34767095817.805</v>
      </c>
      <c r="G9830" s="1">
        <v>-148994052275.10699</v>
      </c>
      <c r="H9830" s="1">
        <v>35067440665.599403</v>
      </c>
    </row>
    <row r="9831" spans="1:8">
      <c r="A9831">
        <v>-11939.268980131599</v>
      </c>
      <c r="B9831">
        <v>3119846.2811519299</v>
      </c>
      <c r="D9831" s="1">
        <v>-148684597081.89301</v>
      </c>
      <c r="E9831" s="1">
        <v>34872331391.169502</v>
      </c>
      <c r="G9831" s="1">
        <v>-148967588317.61499</v>
      </c>
      <c r="H9831" s="1">
        <v>35175190127.541397</v>
      </c>
    </row>
    <row r="9832" spans="1:8">
      <c r="A9832">
        <v>-12011.9683575216</v>
      </c>
      <c r="B9832">
        <v>3119854.69570973</v>
      </c>
      <c r="D9832" s="1">
        <v>-148660647667.02701</v>
      </c>
      <c r="E9832" s="1">
        <v>34977549851.557098</v>
      </c>
      <c r="G9832" s="1">
        <v>-148941032362.689</v>
      </c>
      <c r="H9832" s="1">
        <v>35282900746.245598</v>
      </c>
    </row>
    <row r="9833" spans="1:8">
      <c r="A9833">
        <v>-12084.8859722303</v>
      </c>
      <c r="B9833">
        <v>3119863.1616150602</v>
      </c>
      <c r="D9833" s="1">
        <v>-148636626196.35101</v>
      </c>
      <c r="E9833" s="1">
        <v>35082751146.279999</v>
      </c>
      <c r="G9833" s="1">
        <v>-148914384619.061</v>
      </c>
      <c r="H9833" s="1">
        <v>35390572298.052002</v>
      </c>
    </row>
    <row r="9834" spans="1:8">
      <c r="A9834">
        <v>-12158.021785839001</v>
      </c>
      <c r="B9834">
        <v>3119871.67902167</v>
      </c>
      <c r="D9834" s="1">
        <v>-148612532684.97299</v>
      </c>
      <c r="E9834" s="1">
        <v>35187935222.686302</v>
      </c>
      <c r="G9834" s="1">
        <v>-148887645297.02499</v>
      </c>
      <c r="H9834" s="1">
        <v>35498204561.345497</v>
      </c>
    </row>
    <row r="9835" spans="1:8">
      <c r="A9835">
        <v>-12231.375759815801</v>
      </c>
      <c r="B9835">
        <v>3119880.2480832702</v>
      </c>
      <c r="D9835" s="1">
        <v>-148588367148.05301</v>
      </c>
      <c r="E9835" s="1">
        <v>35293102028.159698</v>
      </c>
      <c r="G9835" s="1">
        <v>-148860814608.41299</v>
      </c>
      <c r="H9835" s="1">
        <v>35605797316.571297</v>
      </c>
    </row>
    <row r="9836" spans="1:8">
      <c r="A9836">
        <v>-12304.9478555154</v>
      </c>
      <c r="B9836">
        <v>3119888.8689535302</v>
      </c>
      <c r="D9836" s="1">
        <v>-148564129600.80801</v>
      </c>
      <c r="E9836" s="1">
        <v>35398251510.119904</v>
      </c>
      <c r="G9836" s="1">
        <v>-148833892766.56699</v>
      </c>
      <c r="H9836" s="1">
        <v>35713350346.248398</v>
      </c>
    </row>
    <row r="9837" spans="1:8">
      <c r="A9837">
        <v>-12378.7380341794</v>
      </c>
      <c r="B9837">
        <v>3119897.54178611</v>
      </c>
      <c r="D9837" s="1">
        <v>-148539820058.51099</v>
      </c>
      <c r="E9837" s="1">
        <v>35503383616.022797</v>
      </c>
      <c r="G9837" s="1">
        <v>-148806879986.311</v>
      </c>
      <c r="H9837" s="1">
        <v>35820863434.9841</v>
      </c>
    </row>
    <row r="9838" spans="1:8">
      <c r="A9838">
        <v>-12452.746256936</v>
      </c>
      <c r="B9838">
        <v>3119906.2667346201</v>
      </c>
      <c r="D9838" s="1">
        <v>-148515438536.491</v>
      </c>
      <c r="E9838" s="1">
        <v>35608498293.360397</v>
      </c>
      <c r="G9838" s="1">
        <v>-148779776483.92899</v>
      </c>
      <c r="H9838" s="1">
        <v>35928336369.486801</v>
      </c>
    </row>
    <row r="9839" spans="1:8">
      <c r="A9839">
        <v>-12526.972484800401</v>
      </c>
      <c r="B9839">
        <v>3119915.0439526499</v>
      </c>
      <c r="D9839" s="1">
        <v>-148490985050.12799</v>
      </c>
      <c r="E9839" s="1">
        <v>35713595489.661499</v>
      </c>
      <c r="G9839" s="1">
        <v>-148752582477.13599</v>
      </c>
      <c r="H9839" s="1">
        <v>36035768938.579399</v>
      </c>
    </row>
    <row r="9840" spans="1:8">
      <c r="A9840">
        <v>-12601.416678674501</v>
      </c>
      <c r="B9840">
        <v>3119923.8735937499</v>
      </c>
      <c r="D9840" s="1">
        <v>-148466459614.862</v>
      </c>
      <c r="E9840" s="1">
        <v>35818675152.491501</v>
      </c>
      <c r="G9840" s="1">
        <v>-148725298185.04901</v>
      </c>
      <c r="H9840" s="1">
        <v>36143160933.211197</v>
      </c>
    </row>
    <row r="9841" spans="1:8">
      <c r="A9841">
        <v>-12676.0787993469</v>
      </c>
      <c r="B9841">
        <v>3119932.7558114398</v>
      </c>
      <c r="D9841" s="1">
        <v>-148441862246.18301</v>
      </c>
      <c r="E9841" s="1">
        <v>35923737229.452698</v>
      </c>
      <c r="G9841" s="1">
        <v>-148697923828.16599</v>
      </c>
      <c r="H9841" s="1">
        <v>36250512146.470703</v>
      </c>
    </row>
    <row r="9842" spans="1:8">
      <c r="A9842">
        <v>-12750.9588074932</v>
      </c>
      <c r="B9842">
        <v>3119941.6907591899</v>
      </c>
      <c r="D9842" s="1">
        <v>-148417192959.63599</v>
      </c>
      <c r="E9842" s="1">
        <v>36028781668.184502</v>
      </c>
      <c r="G9842" s="1">
        <v>-148670459628.33301</v>
      </c>
      <c r="H9842" s="1">
        <v>36357822373.596703</v>
      </c>
    </row>
    <row r="9843" spans="1:8">
      <c r="A9843">
        <v>-12826.056663675899</v>
      </c>
      <c r="B9843">
        <v>3119950.67859047</v>
      </c>
      <c r="D9843" s="1">
        <v>-148392451770.82001</v>
      </c>
      <c r="E9843" s="1">
        <v>36133808416.363602</v>
      </c>
      <c r="G9843" s="1">
        <v>-148642905808.72299</v>
      </c>
      <c r="H9843" s="1">
        <v>36465091411.9897</v>
      </c>
    </row>
    <row r="9844" spans="1:8">
      <c r="A9844">
        <v>-12901.3723283445</v>
      </c>
      <c r="B9844">
        <v>3119959.7194587002</v>
      </c>
      <c r="D9844" s="1">
        <v>-148367638695.38699</v>
      </c>
      <c r="E9844" s="1">
        <v>36238817421.703796</v>
      </c>
      <c r="G9844" s="1">
        <v>-148615262593.80301</v>
      </c>
      <c r="H9844" s="1">
        <v>36572319061.222801</v>
      </c>
    </row>
    <row r="9845" spans="1:8">
      <c r="A9845">
        <v>-12976.9057618351</v>
      </c>
      <c r="B9845">
        <v>3119968.8135172599</v>
      </c>
      <c r="D9845" s="1">
        <v>-148342753749.04099</v>
      </c>
      <c r="E9845" s="1">
        <v>36343808631.956902</v>
      </c>
      <c r="G9845" s="1">
        <v>-148587530209.31201</v>
      </c>
      <c r="H9845" s="1">
        <v>36679505123.051903</v>
      </c>
    </row>
    <row r="9846" spans="1:8">
      <c r="A9846">
        <v>-13052.6569243711</v>
      </c>
      <c r="B9846">
        <v>3119977.9609194999</v>
      </c>
      <c r="D9846" s="1">
        <v>-148317796947.53799</v>
      </c>
      <c r="E9846" s="1">
        <v>36448781994.912102</v>
      </c>
      <c r="G9846" s="1">
        <v>-148559708882.233</v>
      </c>
      <c r="H9846" s="1">
        <v>36786649401.425697</v>
      </c>
    </row>
    <row r="9847" spans="1:8">
      <c r="A9847">
        <v>-13128.6257760627</v>
      </c>
      <c r="B9847">
        <v>3119987.16181876</v>
      </c>
      <c r="D9847" s="1">
        <v>-148292768306.689</v>
      </c>
      <c r="E9847" s="1">
        <v>36553737458.3965</v>
      </c>
      <c r="G9847" s="1">
        <v>-148531798840.76199</v>
      </c>
      <c r="H9847" s="1">
        <v>36893751702.495102</v>
      </c>
    </row>
    <row r="9848" spans="1:8">
      <c r="A9848">
        <v>-13204.8122769072</v>
      </c>
      <c r="B9848">
        <v>3119996.4163683001</v>
      </c>
      <c r="D9848" s="1">
        <v>-148267667842.354</v>
      </c>
      <c r="E9848" s="1">
        <v>36658674970.275398</v>
      </c>
      <c r="G9848" s="1">
        <v>-148503800314.28699</v>
      </c>
      <c r="H9848" s="1">
        <v>37000811834.622498</v>
      </c>
    </row>
    <row r="9849" spans="1:8">
      <c r="A9849">
        <v>-13281.216386788799</v>
      </c>
      <c r="B9849">
        <v>3120005.7247214001</v>
      </c>
      <c r="D9849" s="1">
        <v>-148242495570.44601</v>
      </c>
      <c r="E9849" s="1">
        <v>36763594478.452003</v>
      </c>
      <c r="G9849" s="1">
        <v>-148475713533.35501</v>
      </c>
      <c r="H9849" s="1">
        <v>37107829608.390404</v>
      </c>
    </row>
    <row r="9850" spans="1:8">
      <c r="A9850">
        <v>-13357.8380654789</v>
      </c>
      <c r="B9850">
        <v>3120015.0870312601</v>
      </c>
      <c r="D9850" s="1">
        <v>-148217251506.92599</v>
      </c>
      <c r="E9850" s="1">
        <v>36868495930.867897</v>
      </c>
      <c r="G9850" s="1">
        <v>-148447538729.64999</v>
      </c>
      <c r="H9850" s="1">
        <v>37214804836.609596</v>
      </c>
    </row>
    <row r="9851" spans="1:8">
      <c r="A9851">
        <v>-13434.677272636</v>
      </c>
      <c r="B9851">
        <v>3120024.5034510801</v>
      </c>
      <c r="D9851" s="1">
        <v>-148191935667.81</v>
      </c>
      <c r="E9851" s="1">
        <v>36973379275.503098</v>
      </c>
      <c r="G9851" s="1">
        <v>-148419276135.96201</v>
      </c>
      <c r="H9851" s="1">
        <v>37321737334.326797</v>
      </c>
    </row>
    <row r="9852" spans="1:8">
      <c r="A9852">
        <v>-13511.7339678054</v>
      </c>
      <c r="B9852">
        <v>3120033.9741340098</v>
      </c>
      <c r="D9852" s="1">
        <v>-148166548069.16199</v>
      </c>
      <c r="E9852" s="1">
        <v>37078244460.375999</v>
      </c>
      <c r="G9852" s="1">
        <v>-148390925986.16101</v>
      </c>
      <c r="H9852" s="1">
        <v>37428626918.832497</v>
      </c>
    </row>
    <row r="9853" spans="1:8">
      <c r="A9853">
        <v>-13589.00811042</v>
      </c>
      <c r="B9853">
        <v>3120043.4992331699</v>
      </c>
      <c r="D9853" s="1">
        <v>-148141088727.09601</v>
      </c>
      <c r="E9853" s="1">
        <v>37183091433.5438</v>
      </c>
      <c r="G9853" s="1">
        <v>-148362488515.17099</v>
      </c>
      <c r="H9853" s="1">
        <v>37535473409.667603</v>
      </c>
    </row>
    <row r="9854" spans="1:8">
      <c r="A9854">
        <v>-13666.499659799299</v>
      </c>
      <c r="B9854">
        <v>3120053.0789016499</v>
      </c>
      <c r="D9854" s="1">
        <v>-148115557657.77701</v>
      </c>
      <c r="E9854" s="1">
        <v>37287920143.102402</v>
      </c>
      <c r="G9854" s="1">
        <v>-148333963958.94</v>
      </c>
      <c r="H9854" s="1">
        <v>37642276628.630302</v>
      </c>
    </row>
    <row r="9855" spans="1:8">
      <c r="A9855">
        <v>-13744.2085751506</v>
      </c>
      <c r="B9855">
        <v>3120062.7132924902</v>
      </c>
      <c r="D9855" s="1">
        <v>-148089954877.41699</v>
      </c>
      <c r="E9855" s="1">
        <v>37392730537.186401</v>
      </c>
      <c r="G9855" s="1">
        <v>-148305352554.41599</v>
      </c>
      <c r="H9855" s="1">
        <v>37749036399.781898</v>
      </c>
    </row>
    <row r="9856" spans="1:8">
      <c r="A9856">
        <v>-13822.134815567801</v>
      </c>
      <c r="B9856">
        <v>3120072.4025587202</v>
      </c>
      <c r="D9856" s="1">
        <v>-148064280402.27899</v>
      </c>
      <c r="E9856" s="1">
        <v>37497522563.969597</v>
      </c>
      <c r="G9856" s="1">
        <v>-148276654539.51901</v>
      </c>
      <c r="H9856" s="1">
        <v>37855752549.452904</v>
      </c>
    </row>
    <row r="9857" spans="1:8">
      <c r="A9857">
        <v>-13900.278340032401</v>
      </c>
      <c r="B9857">
        <v>3120082.1468533101</v>
      </c>
      <c r="D9857" s="1">
        <v>-148038534248.67499</v>
      </c>
      <c r="E9857" s="1">
        <v>37602296171.664703</v>
      </c>
      <c r="G9857" s="1">
        <v>-148247870153.112</v>
      </c>
      <c r="H9857" s="1">
        <v>37962424906.248299</v>
      </c>
    </row>
    <row r="9858" spans="1:8">
      <c r="A9858">
        <v>-13978.639107413001</v>
      </c>
      <c r="B9858">
        <v>3120091.9463292202</v>
      </c>
      <c r="D9858" s="1">
        <v>-148012716432.96301</v>
      </c>
      <c r="E9858" s="1">
        <v>37707051308.523598</v>
      </c>
      <c r="G9858" s="1">
        <v>-148218999634.97699</v>
      </c>
      <c r="H9858" s="1">
        <v>38069053301.0522</v>
      </c>
    </row>
    <row r="9859" spans="1:8">
      <c r="A9859">
        <v>-14057.2170764655</v>
      </c>
      <c r="B9859">
        <v>3120101.8011393701</v>
      </c>
      <c r="D9859" s="1">
        <v>-147986826971.55099</v>
      </c>
      <c r="E9859" s="1">
        <v>37811787922.837402</v>
      </c>
      <c r="G9859" s="1">
        <v>-148190043225.784</v>
      </c>
      <c r="H9859" s="1">
        <v>38175637567.033203</v>
      </c>
    </row>
    <row r="9860" spans="1:8">
      <c r="A9860">
        <v>-14136.0122058332</v>
      </c>
      <c r="B9860">
        <v>3120111.71143662</v>
      </c>
      <c r="D9860" s="1">
        <v>-147960865880.89499</v>
      </c>
      <c r="E9860" s="1">
        <v>37916505962.936501</v>
      </c>
      <c r="G9860" s="1">
        <v>-148161001167.069</v>
      </c>
      <c r="H9860" s="1">
        <v>38282177539.647598</v>
      </c>
    </row>
    <row r="9861" spans="1:8">
      <c r="A9861">
        <v>-14215.024454046599</v>
      </c>
      <c r="B9861">
        <v>3120121.67737384</v>
      </c>
      <c r="D9861" s="1">
        <v>-147934833177.495</v>
      </c>
      <c r="E9861" s="1">
        <v>38021205377.190804</v>
      </c>
      <c r="G9861" s="1">
        <v>-148131873701.203</v>
      </c>
      <c r="H9861" s="1">
        <v>38388673056.643898</v>
      </c>
    </row>
    <row r="9862" spans="1:8">
      <c r="A9862">
        <v>-14294.2537795235</v>
      </c>
      <c r="B9862">
        <v>3120131.6991038201</v>
      </c>
      <c r="D9862" s="1">
        <v>-147908728877.90201</v>
      </c>
      <c r="E9862" s="1">
        <v>38125886114.009499</v>
      </c>
      <c r="G9862" s="1">
        <v>-148102661071.366</v>
      </c>
      <c r="H9862" s="1">
        <v>38495123958.065903</v>
      </c>
    </row>
    <row r="9863" spans="1:8">
      <c r="A9863">
        <v>-14373.700140569101</v>
      </c>
      <c r="B9863">
        <v>3120141.7767793499</v>
      </c>
      <c r="D9863" s="1">
        <v>-147882552998.711</v>
      </c>
      <c r="E9863" s="1">
        <v>38230548121.841499</v>
      </c>
      <c r="G9863" s="1">
        <v>-148073363521.52499</v>
      </c>
      <c r="H9863" s="1">
        <v>38601530086.255898</v>
      </c>
    </row>
    <row r="9864" spans="1:8">
      <c r="A9864">
        <v>-14453.363495376199</v>
      </c>
      <c r="B9864">
        <v>3120151.9105531699</v>
      </c>
      <c r="D9864" s="1">
        <v>-147856305556.564</v>
      </c>
      <c r="E9864" s="1">
        <v>38335191349.175102</v>
      </c>
      <c r="G9864" s="1">
        <v>-148043981296.39801</v>
      </c>
      <c r="H9864" s="1">
        <v>38707891285.857002</v>
      </c>
    </row>
    <row r="9865" spans="1:8">
      <c r="A9865">
        <v>-14533.243802024699</v>
      </c>
      <c r="B9865">
        <v>3120162.1005779798</v>
      </c>
      <c r="D9865" s="1">
        <v>-147829986568.14899</v>
      </c>
      <c r="E9865" s="1">
        <v>38439815744.538399</v>
      </c>
      <c r="G9865" s="1">
        <v>-148014514641.435</v>
      </c>
      <c r="H9865" s="1">
        <v>38814207403.815598</v>
      </c>
    </row>
    <row r="9866" spans="1:8">
      <c r="A9866">
        <v>-14613.341018482201</v>
      </c>
      <c r="B9866">
        <v>3120172.3470064602</v>
      </c>
      <c r="D9866" s="1">
        <v>-147803596050.20099</v>
      </c>
      <c r="E9866" s="1">
        <v>38544421256.499199</v>
      </c>
      <c r="G9866" s="1">
        <v>-147984963802.79099</v>
      </c>
      <c r="H9866" s="1">
        <v>38920478289.383499</v>
      </c>
    </row>
    <row r="9867" spans="1:8">
      <c r="A9867">
        <v>-14693.6551026036</v>
      </c>
      <c r="B9867">
        <v>3120182.6499912399</v>
      </c>
      <c r="D9867" s="1">
        <v>-147777134019.49701</v>
      </c>
      <c r="E9867" s="1">
        <v>38649007833.664902</v>
      </c>
      <c r="G9867" s="1">
        <v>-147955329027.29501</v>
      </c>
      <c r="H9867" s="1">
        <v>39026703794.119102</v>
      </c>
    </row>
    <row r="9868" spans="1:8">
      <c r="A9868">
        <v>-14774.1860121314</v>
      </c>
      <c r="B9868">
        <v>3120193.0096849198</v>
      </c>
      <c r="D9868" s="1">
        <v>-147750600492.86099</v>
      </c>
      <c r="E9868" s="1">
        <v>38753575424.682899</v>
      </c>
      <c r="G9868" s="1">
        <v>-147925610562.42801</v>
      </c>
      <c r="H9868" s="1">
        <v>39132883771.888397</v>
      </c>
    </row>
    <row r="9869" spans="1:8">
      <c r="A9869">
        <v>-14854.933704695501</v>
      </c>
      <c r="B9869">
        <v>3120203.4262400698</v>
      </c>
      <c r="D9869" s="1">
        <v>-147723995487.16199</v>
      </c>
      <c r="E9869" s="1">
        <v>38858123978.240303</v>
      </c>
      <c r="G9869" s="1">
        <v>-147895808656.29599</v>
      </c>
      <c r="H9869" s="1">
        <v>39239018078.866501</v>
      </c>
    </row>
    <row r="9870" spans="1:8">
      <c r="A9870">
        <v>-14935.898137813499</v>
      </c>
      <c r="B9870">
        <v>3120213.8998092199</v>
      </c>
      <c r="D9870" s="1">
        <v>-147697319019.31201</v>
      </c>
      <c r="E9870" s="1">
        <v>38962653443.064201</v>
      </c>
      <c r="G9870" s="1">
        <v>-147865923557.603</v>
      </c>
      <c r="H9870" s="1">
        <v>39345106573.5373</v>
      </c>
    </row>
    <row r="9871" spans="1:8">
      <c r="A9871">
        <v>-15017.0792688904</v>
      </c>
      <c r="B9871">
        <v>3120224.4305448602</v>
      </c>
      <c r="D9871" s="1">
        <v>-147670571106.26801</v>
      </c>
      <c r="E9871" s="1">
        <v>39067163767.921402</v>
      </c>
      <c r="G9871" s="1">
        <v>-147835955515.62299</v>
      </c>
      <c r="H9871" s="1">
        <v>39451149116.694099</v>
      </c>
    </row>
    <row r="9872" spans="1:8">
      <c r="A9872">
        <v>-15098.477055219</v>
      </c>
      <c r="B9872">
        <v>3120235.0185994501</v>
      </c>
      <c r="D9872" s="1">
        <v>-147643751765.03</v>
      </c>
      <c r="E9872" s="1">
        <v>39171654901.618896</v>
      </c>
      <c r="G9872" s="1">
        <v>-147805904780.181</v>
      </c>
      <c r="H9872" s="1">
        <v>39557145571.439102</v>
      </c>
    </row>
    <row r="9873" spans="1:8">
      <c r="A9873">
        <v>-15180.091453979399</v>
      </c>
      <c r="B9873">
        <v>3120245.6641254202</v>
      </c>
      <c r="D9873" s="1">
        <v>-147616861012.64099</v>
      </c>
      <c r="E9873" s="1">
        <v>39276126793.003403</v>
      </c>
      <c r="G9873" s="1">
        <v>-147775771601.61899</v>
      </c>
      <c r="H9873" s="1">
        <v>39663095803.1828</v>
      </c>
    </row>
    <row r="9874" spans="1:8">
      <c r="A9874">
        <v>-15261.922422239701</v>
      </c>
      <c r="B9874">
        <v>3120256.3672751598</v>
      </c>
      <c r="D9874" s="1">
        <v>-147589898866.18799</v>
      </c>
      <c r="E9874" s="1">
        <v>39380579390.9617</v>
      </c>
      <c r="G9874" s="1">
        <v>-147745556230.77701</v>
      </c>
      <c r="H9874" s="1">
        <v>39768999679.643402</v>
      </c>
    </row>
    <row r="9875" spans="1:8">
      <c r="A9875">
        <v>-15343.969916955401</v>
      </c>
      <c r="B9875">
        <v>3120267.1282010102</v>
      </c>
      <c r="D9875" s="1">
        <v>-147562865342.79901</v>
      </c>
      <c r="E9875" s="1">
        <v>39485012644.4207</v>
      </c>
      <c r="G9875" s="1">
        <v>-147715258918.965</v>
      </c>
      <c r="H9875" s="1">
        <v>39874857070.845001</v>
      </c>
    </row>
    <row r="9876" spans="1:8">
      <c r="A9876">
        <v>-15426.233894969801</v>
      </c>
      <c r="B9876">
        <v>3120277.94705529</v>
      </c>
      <c r="D9876" s="1">
        <v>-147535760459.646</v>
      </c>
      <c r="E9876" s="1">
        <v>39589426502.347099</v>
      </c>
      <c r="G9876" s="1">
        <v>-147684879917.935</v>
      </c>
      <c r="H9876" s="1">
        <v>39980667849.116699</v>
      </c>
    </row>
    <row r="9877" spans="1:8">
      <c r="A9877">
        <v>-15508.714313013799</v>
      </c>
      <c r="B9877">
        <v>3120288.8239902798</v>
      </c>
      <c r="D9877" s="1">
        <v>-147508584233.94199</v>
      </c>
      <c r="E9877" s="1">
        <v>39693820913.747597</v>
      </c>
      <c r="G9877" s="1">
        <v>-147654419479.86301</v>
      </c>
      <c r="H9877" s="1">
        <v>40086431889.089996</v>
      </c>
    </row>
    <row r="9878" spans="1:8">
      <c r="A9878">
        <v>-15591.4111277064</v>
      </c>
      <c r="B9878">
        <v>3120299.7591582201</v>
      </c>
      <c r="D9878" s="1">
        <v>-147481336682.94199</v>
      </c>
      <c r="E9878" s="1">
        <v>39798195827.669098</v>
      </c>
      <c r="G9878" s="1">
        <v>-147623877857.31601</v>
      </c>
      <c r="H9878" s="1">
        <v>40192149067.697197</v>
      </c>
    </row>
    <row r="9879" spans="1:8">
      <c r="A9879">
        <v>-15674.324295553901</v>
      </c>
      <c r="B9879">
        <v>3120310.7527113198</v>
      </c>
      <c r="D9879" s="1">
        <v>-147454017823.94199</v>
      </c>
      <c r="E9879" s="1">
        <v>39902551193.198402</v>
      </c>
      <c r="G9879" s="1">
        <v>-147593255303.23199</v>
      </c>
      <c r="H9879" s="1">
        <v>40297819264.168297</v>
      </c>
    </row>
    <row r="9880" spans="1:8">
      <c r="A9880">
        <v>-15757.453772950599</v>
      </c>
      <c r="B9880">
        <v>3120321.8048017598</v>
      </c>
      <c r="D9880" s="1">
        <v>-147426627674.27899</v>
      </c>
      <c r="E9880" s="1">
        <v>40006886959.462303</v>
      </c>
      <c r="G9880" s="1">
        <v>-147562552070.897</v>
      </c>
      <c r="H9880" s="1">
        <v>40403442360.028702</v>
      </c>
    </row>
    <row r="9881" spans="1:8">
      <c r="A9881">
        <v>-15840.7995161787</v>
      </c>
      <c r="B9881">
        <v>3120332.9155816501</v>
      </c>
      <c r="D9881" s="1">
        <v>-147399166251.33099</v>
      </c>
      <c r="E9881" s="1">
        <v>40111203075.627602</v>
      </c>
      <c r="G9881" s="1">
        <v>-147531768413.914</v>
      </c>
      <c r="H9881" s="1">
        <v>40509018239.095802</v>
      </c>
    </row>
    <row r="9882" spans="1:8">
      <c r="A9882">
        <v>-15924.361481408099</v>
      </c>
      <c r="B9882">
        <v>3120344.08520312</v>
      </c>
      <c r="D9882" s="1">
        <v>-147371633572.517</v>
      </c>
      <c r="E9882" s="1">
        <v>40215499490.9011</v>
      </c>
      <c r="G9882" s="1">
        <v>-147500904586.185</v>
      </c>
      <c r="H9882" s="1">
        <v>40614546787.475403</v>
      </c>
    </row>
    <row r="9883" spans="1:8">
      <c r="A9883">
        <v>-16008.1396246966</v>
      </c>
      <c r="B9883">
        <v>3120355.3138182</v>
      </c>
      <c r="D9883" s="1">
        <v>-147344029655.29501</v>
      </c>
      <c r="E9883" s="1">
        <v>40319776154.529503</v>
      </c>
      <c r="G9883" s="1">
        <v>-147469960841.884</v>
      </c>
      <c r="H9883" s="1">
        <v>40720027893.558403</v>
      </c>
    </row>
    <row r="9884" spans="1:8">
      <c r="A9884">
        <v>-16092.133901989901</v>
      </c>
      <c r="B9884">
        <v>3120366.6015789299</v>
      </c>
      <c r="D9884" s="1">
        <v>-147316354517.16299</v>
      </c>
      <c r="E9884" s="1">
        <v>40424033015.799599</v>
      </c>
      <c r="G9884" s="1">
        <v>-147438937435.43399</v>
      </c>
      <c r="H9884" s="1">
        <v>40825461448.016502</v>
      </c>
    </row>
    <row r="9885" spans="1:8">
      <c r="A9885">
        <v>-16176.344269121701</v>
      </c>
      <c r="B9885">
        <v>3120377.9486372899</v>
      </c>
      <c r="D9885" s="1">
        <v>-147288608175.659</v>
      </c>
      <c r="E9885" s="1">
        <v>40528270024.038002</v>
      </c>
      <c r="G9885" s="1">
        <v>-147407834621.483</v>
      </c>
      <c r="H9885" s="1">
        <v>40930847343.797798</v>
      </c>
    </row>
    <row r="9886" spans="1:8">
      <c r="A9886">
        <v>-16260.770681813499</v>
      </c>
      <c r="B9886">
        <v>3120389.3551452402</v>
      </c>
      <c r="D9886" s="1">
        <v>-147260790648.35999</v>
      </c>
      <c r="E9886" s="1">
        <v>40632487128.611198</v>
      </c>
      <c r="G9886" s="1">
        <v>-147376652654.879</v>
      </c>
      <c r="H9886" s="1">
        <v>41036185476.122704</v>
      </c>
    </row>
    <row r="9887" spans="1:8">
      <c r="A9887">
        <v>-16345.4130956749</v>
      </c>
      <c r="B9887">
        <v>3120400.8212546799</v>
      </c>
      <c r="D9887" s="1">
        <v>-147232901952.88199</v>
      </c>
      <c r="E9887" s="1">
        <v>40736684278.925598</v>
      </c>
      <c r="G9887" s="1">
        <v>-147345391790.64801</v>
      </c>
      <c r="H9887" s="1">
        <v>41141475742.4786</v>
      </c>
    </row>
    <row r="9888" spans="1:8">
      <c r="A9888">
        <v>-16430.271466203401</v>
      </c>
      <c r="B9888">
        <v>3120412.3471174999</v>
      </c>
      <c r="D9888" s="1">
        <v>-147204942106.88</v>
      </c>
      <c r="E9888" s="1">
        <v>40840861424.427498</v>
      </c>
      <c r="G9888" s="1">
        <v>-147314052283.974</v>
      </c>
      <c r="H9888" s="1">
        <v>41246718042.614998</v>
      </c>
    </row>
    <row r="9889" spans="1:8">
      <c r="A9889">
        <v>-16515.345748784501</v>
      </c>
      <c r="B9889">
        <v>3120423.9328855202</v>
      </c>
      <c r="D9889" s="1">
        <v>-147176911128.04501</v>
      </c>
      <c r="E9889" s="1">
        <v>40945018514.602898</v>
      </c>
      <c r="G9889" s="1">
        <v>-147282634390.16901</v>
      </c>
      <c r="H9889" s="1">
        <v>41351912278.5382</v>
      </c>
    </row>
    <row r="9890" spans="1:8">
      <c r="A9890">
        <v>-16600.6358986919</v>
      </c>
      <c r="B9890">
        <v>3120435.5787105602</v>
      </c>
      <c r="D9890" s="1">
        <v>-147148809034.10901</v>
      </c>
      <c r="E9890" s="1">
        <v>41049155498.9776</v>
      </c>
      <c r="G9890" s="1">
        <v>-147251138364.65701</v>
      </c>
      <c r="H9890" s="1">
        <v>41457058354.505501</v>
      </c>
    </row>
    <row r="9891" spans="1:8">
      <c r="A9891">
        <v>-16686.1418710871</v>
      </c>
      <c r="B9891">
        <v>3120447.2847443698</v>
      </c>
      <c r="D9891" s="1">
        <v>-147120635842.841</v>
      </c>
      <c r="E9891" s="1">
        <v>41153272327.117104</v>
      </c>
      <c r="G9891" s="1">
        <v>-147219564462.94501</v>
      </c>
      <c r="H9891" s="1">
        <v>41562156177.019501</v>
      </c>
    </row>
    <row r="9892" spans="1:8">
      <c r="A9892">
        <v>-16771.8636210201</v>
      </c>
      <c r="B9892">
        <v>3120459.05113868</v>
      </c>
      <c r="D9892" s="1">
        <v>-147092391572.04501</v>
      </c>
      <c r="E9892" s="1">
        <v>41257368948.626701</v>
      </c>
      <c r="G9892" s="1">
        <v>-147187912940.608</v>
      </c>
      <c r="H9892" s="1">
        <v>41667205654.821999</v>
      </c>
    </row>
    <row r="9893" spans="1:8">
      <c r="A9893">
        <v>-16857.801103428501</v>
      </c>
      <c r="B9893">
        <v>3120470.8780451799</v>
      </c>
      <c r="D9893" s="1">
        <v>-147064076239.565</v>
      </c>
      <c r="E9893" s="1">
        <v>41361445313.1511</v>
      </c>
      <c r="G9893" s="1">
        <v>-147156184053.26001</v>
      </c>
      <c r="H9893" s="1">
        <v>41772206698.887703</v>
      </c>
    </row>
    <row r="9894" spans="1:8">
      <c r="A9894">
        <v>-16943.954273138501</v>
      </c>
      <c r="B9894">
        <v>3120482.7656155201</v>
      </c>
      <c r="D9894" s="1">
        <v>-147035689863.28201</v>
      </c>
      <c r="E9894" s="1">
        <v>41465501370.374901</v>
      </c>
      <c r="G9894" s="1">
        <v>-147124378056.53601</v>
      </c>
      <c r="H9894" s="1">
        <v>41877159222.417297</v>
      </c>
    </row>
    <row r="9895" spans="1:8">
      <c r="A9895">
        <v>-17030.3230848643</v>
      </c>
      <c r="B9895">
        <v>3120494.7140013101</v>
      </c>
      <c r="D9895" s="1">
        <v>-147007232461.11099</v>
      </c>
      <c r="E9895" s="1">
        <v>41569537070.021797</v>
      </c>
      <c r="G9895" s="1">
        <v>-147092495206.07001</v>
      </c>
      <c r="H9895" s="1">
        <v>41982063140.8311</v>
      </c>
    </row>
    <row r="9896" spans="1:8">
      <c r="A9896">
        <v>-17116.907493208299</v>
      </c>
      <c r="B9896">
        <v>3120506.7233541301</v>
      </c>
      <c r="D9896" s="1">
        <v>-146978704051.005</v>
      </c>
      <c r="E9896" s="1">
        <v>41673552361.855301</v>
      </c>
      <c r="G9896" s="1">
        <v>-147060535757.47198</v>
      </c>
      <c r="H9896" s="1">
        <v>42086918371.762001</v>
      </c>
    </row>
    <row r="9897" spans="1:8">
      <c r="A9897">
        <v>-17203.707452661001</v>
      </c>
      <c r="B9897">
        <v>3120518.79382551</v>
      </c>
      <c r="D9897" s="1">
        <v>-146950104650.953</v>
      </c>
      <c r="E9897" s="1">
        <v>41777547195.678299</v>
      </c>
      <c r="G9897" s="1">
        <v>-147028499966.306</v>
      </c>
      <c r="H9897" s="1">
        <v>42191724835.047699</v>
      </c>
    </row>
    <row r="9898" spans="1:8">
      <c r="A9898">
        <v>-17290.722917601401</v>
      </c>
      <c r="B9898">
        <v>3120530.9255669499</v>
      </c>
      <c r="D9898" s="1">
        <v>-146921434278.98099</v>
      </c>
      <c r="E9898" s="1">
        <v>41881521521.332802</v>
      </c>
      <c r="G9898" s="1">
        <v>-146996388088.07199</v>
      </c>
      <c r="H9898" s="1">
        <v>42296482452.7239</v>
      </c>
    </row>
    <row r="9899" spans="1:8">
      <c r="A9899">
        <v>-17377.9538422966</v>
      </c>
      <c r="B9899">
        <v>3120543.1187299201</v>
      </c>
      <c r="D9899" s="1">
        <v>-146892692953.146</v>
      </c>
      <c r="E9899" s="1">
        <v>41985475288.700302</v>
      </c>
      <c r="G9899" s="1">
        <v>-146964200378.18201</v>
      </c>
      <c r="H9899" s="1">
        <v>42401191149.016296</v>
      </c>
    </row>
    <row r="9900" spans="1:8">
      <c r="A9900">
        <v>-17465.400180902201</v>
      </c>
      <c r="B9900">
        <v>3120555.3734658202</v>
      </c>
      <c r="D9900" s="1">
        <v>-146863880691.54599</v>
      </c>
      <c r="E9900" s="1">
        <v>42089408447.7015</v>
      </c>
      <c r="G9900" s="1">
        <v>-146931937091.94199</v>
      </c>
      <c r="H9900" s="1">
        <v>42505850850.333</v>
      </c>
    </row>
    <row r="9901" spans="1:8">
      <c r="A9901">
        <v>-17553.061887461801</v>
      </c>
      <c r="B9901">
        <v>3120567.6899260599</v>
      </c>
      <c r="D9901" s="1">
        <v>-146834997512.311</v>
      </c>
      <c r="E9901" s="1">
        <v>42193320948.295998</v>
      </c>
      <c r="G9901" s="1">
        <v>-146899598484.52802</v>
      </c>
      <c r="H9901" s="1">
        <v>42610461485.256104</v>
      </c>
    </row>
    <row r="9902" spans="1:8">
      <c r="A9902">
        <v>-17640.938915907602</v>
      </c>
      <c r="B9902">
        <v>3120580.0682619601</v>
      </c>
      <c r="D9902" s="1">
        <v>-146806043433.60501</v>
      </c>
      <c r="E9902" s="1">
        <v>42297212740.482903</v>
      </c>
      <c r="G9902" s="1">
        <v>-146867184810.97</v>
      </c>
      <c r="H9902" s="1">
        <v>42715022984.5336</v>
      </c>
    </row>
    <row r="9903" spans="1:8">
      <c r="A9903">
        <v>-17729.031220060198</v>
      </c>
      <c r="B9903">
        <v>3120592.5086248498</v>
      </c>
      <c r="D9903" s="1">
        <v>-146777018473.62701</v>
      </c>
      <c r="E9903" s="1">
        <v>42401083774.300003</v>
      </c>
      <c r="G9903" s="1">
        <v>-146834696326.129</v>
      </c>
      <c r="H9903" s="1">
        <v>42819535281.071098</v>
      </c>
    </row>
    <row r="9904" spans="1:8">
      <c r="A9904">
        <v>-17817.338753628399</v>
      </c>
      <c r="B9904">
        <v>3120605.0111659798</v>
      </c>
      <c r="D9904" s="1">
        <v>-146747922650.612</v>
      </c>
      <c r="E9904" s="1">
        <v>42504933999.823997</v>
      </c>
      <c r="G9904" s="1">
        <v>-146802133284.677</v>
      </c>
      <c r="H9904" s="1">
        <v>42923998309.923203</v>
      </c>
    </row>
    <row r="9905" spans="1:8">
      <c r="A9905">
        <v>-17905.8614702097</v>
      </c>
      <c r="B9905">
        <v>3120617.5760365799</v>
      </c>
      <c r="D9905" s="1">
        <v>-146718755982.827</v>
      </c>
      <c r="E9905" s="1">
        <v>42608763367.170601</v>
      </c>
      <c r="G9905" s="1">
        <v>-146769495941.07901</v>
      </c>
      <c r="H9905" s="1">
        <v>43028412008.2845</v>
      </c>
    </row>
    <row r="9906" spans="1:8">
      <c r="A9906">
        <v>-17994.59932329</v>
      </c>
      <c r="B9906">
        <v>3120630.20338785</v>
      </c>
      <c r="D9906" s="1">
        <v>-146689518488.573</v>
      </c>
      <c r="E9906" s="1">
        <v>42712571826.494202</v>
      </c>
      <c r="G9906" s="1">
        <v>-146736784549.57401</v>
      </c>
      <c r="H9906" s="1">
        <v>43132776315.480904</v>
      </c>
    </row>
    <row r="9907" spans="1:8">
      <c r="A9907">
        <v>-18083.5522662435</v>
      </c>
      <c r="B9907">
        <v>3120642.8933709301</v>
      </c>
      <c r="D9907" s="1">
        <v>-146660210186.185</v>
      </c>
      <c r="E9907" s="1">
        <v>42816359327.987801</v>
      </c>
      <c r="G9907" s="1">
        <v>-146703999364.155</v>
      </c>
      <c r="H9907" s="1">
        <v>43237091172.960197</v>
      </c>
    </row>
    <row r="9908" spans="1:8">
      <c r="A9908">
        <v>-18172.720252333002</v>
      </c>
      <c r="B9908">
        <v>3120655.64613694</v>
      </c>
      <c r="D9908" s="1">
        <v>-146630831094.03101</v>
      </c>
      <c r="E9908" s="1">
        <v>42920125821.883202</v>
      </c>
      <c r="G9908" s="1">
        <v>-146671140638.54599</v>
      </c>
      <c r="H9908" s="1">
        <v>43341356524.282997</v>
      </c>
    </row>
    <row r="9909" spans="1:8">
      <c r="A9909">
        <v>-18262.103234710001</v>
      </c>
      <c r="B9909">
        <v>3120668.4618369499</v>
      </c>
      <c r="D9909" s="1">
        <v>-146601381230.51099</v>
      </c>
      <c r="E9909" s="1">
        <v>43023871258.4506</v>
      </c>
      <c r="G9909" s="1">
        <v>-146638208626.19299</v>
      </c>
      <c r="H9909" s="1">
        <v>43445572315.113503</v>
      </c>
    </row>
    <row r="9910" spans="1:8">
      <c r="A9910">
        <v>-18351.701166414499</v>
      </c>
      <c r="B9910">
        <v>3120681.3406219799</v>
      </c>
      <c r="D9910" s="1">
        <v>-146571860614.06</v>
      </c>
      <c r="E9910" s="1">
        <v>43127595587.998596</v>
      </c>
      <c r="G9910" s="1">
        <v>-146605203580.23599</v>
      </c>
      <c r="H9910" s="1">
        <v>43549738493.209503</v>
      </c>
    </row>
    <row r="9911" spans="1:8">
      <c r="A9911">
        <v>-18441.5140003749</v>
      </c>
      <c r="B9911">
        <v>3120694.28264305</v>
      </c>
      <c r="D9911" s="1">
        <v>-146542269263.142</v>
      </c>
      <c r="E9911" s="1">
        <v>43231298760.8741</v>
      </c>
      <c r="G9911" s="1">
        <v>-146572125753.496</v>
      </c>
      <c r="H9911" s="1">
        <v>43653855008.412903</v>
      </c>
    </row>
    <row r="9912" spans="1:8">
      <c r="A9912">
        <v>-18531.541689408499</v>
      </c>
      <c r="B9912">
        <v>3120707.2880510902</v>
      </c>
      <c r="D9912" s="1">
        <v>-146512607196.25699</v>
      </c>
      <c r="E9912" s="1">
        <v>43334980727.462303</v>
      </c>
      <c r="G9912" s="1">
        <v>-146538975398.453</v>
      </c>
      <c r="H9912" s="1">
        <v>43757921812.639702</v>
      </c>
    </row>
    <row r="9913" spans="1:8">
      <c r="A9913">
        <v>-18621.784186221099</v>
      </c>
      <c r="B9913">
        <v>3120720.3569970299</v>
      </c>
      <c r="D9913" s="1">
        <v>-146482874431.93399</v>
      </c>
      <c r="E9913" s="1">
        <v>43438641438.1866</v>
      </c>
      <c r="G9913" s="1">
        <v>-146505752767.23499</v>
      </c>
      <c r="H9913" s="1">
        <v>43861938859.870201</v>
      </c>
    </row>
    <row r="9914" spans="1:8">
      <c r="A9914">
        <v>-18712.241443407202</v>
      </c>
      <c r="B9914">
        <v>3120733.4896317399</v>
      </c>
      <c r="D9914" s="1">
        <v>-146453070988.73599</v>
      </c>
      <c r="E9914" s="1">
        <v>43542280843.5084</v>
      </c>
      <c r="G9914" s="1">
        <v>-146472458111.59299</v>
      </c>
      <c r="H9914" s="1">
        <v>43965906106.138702</v>
      </c>
    </row>
    <row r="9915" spans="1:8">
      <c r="A9915">
        <v>-18802.9134134501</v>
      </c>
      <c r="B9915">
        <v>3120746.6861060499</v>
      </c>
      <c r="D9915" s="1">
        <v>-146423196885.25601</v>
      </c>
      <c r="E9915" s="1">
        <v>43645898893.927002</v>
      </c>
      <c r="G9915" s="1">
        <v>-146439091682.88599</v>
      </c>
      <c r="H9915" s="1">
        <v>44069823509.523499</v>
      </c>
    </row>
    <row r="9916" spans="1:8">
      <c r="A9916">
        <v>-18893.800048721601</v>
      </c>
      <c r="B9916">
        <v>3120759.9465707699</v>
      </c>
      <c r="D9916" s="1">
        <v>-146393252140.12</v>
      </c>
      <c r="E9916" s="1">
        <v>43749495539.979698</v>
      </c>
      <c r="G9916" s="1">
        <v>-146405653732.06799</v>
      </c>
      <c r="H9916" s="1">
        <v>44173691030.136101</v>
      </c>
    </row>
    <row r="9917" spans="1:8">
      <c r="A9917">
        <v>-18984.9013014825</v>
      </c>
      <c r="B9917">
        <v>3120773.2711766302</v>
      </c>
      <c r="D9917" s="1">
        <v>-146363236771.98199</v>
      </c>
      <c r="E9917" s="1">
        <v>43853070732.241402</v>
      </c>
      <c r="G9917" s="1">
        <v>-146372144509.664</v>
      </c>
      <c r="H9917" s="1">
        <v>44277508630.111</v>
      </c>
    </row>
    <row r="9918" spans="1:8">
      <c r="A9918">
        <v>-19076.217123882299</v>
      </c>
      <c r="B9918">
        <v>3120786.66007437</v>
      </c>
      <c r="D9918" s="1">
        <v>-146333150799.53101</v>
      </c>
      <c r="E9918" s="1">
        <v>43956624421.324799</v>
      </c>
      <c r="G9918" s="1">
        <v>-146338564265.76001</v>
      </c>
      <c r="H9918" s="1">
        <v>44381276273.5951</v>
      </c>
    </row>
    <row r="9919" spans="1:8">
      <c r="A9919">
        <v>-19167.7474679593</v>
      </c>
      <c r="B9919">
        <v>3120800.1134146601</v>
      </c>
      <c r="D9919" s="1">
        <v>-146302994241.483</v>
      </c>
      <c r="E9919" s="1">
        <v>44060156557.879997</v>
      </c>
      <c r="G9919" s="1">
        <v>-146304913249.98099</v>
      </c>
      <c r="H9919" s="1">
        <v>44484993926.736801</v>
      </c>
    </row>
    <row r="9920" spans="1:8">
      <c r="A9920">
        <v>-19259.492285640699</v>
      </c>
      <c r="B9920">
        <v>3120813.63134812</v>
      </c>
      <c r="D9920" s="1">
        <v>-146272767116.58701</v>
      </c>
      <c r="E9920" s="1">
        <v>44163667092.594803</v>
      </c>
      <c r="G9920" s="1">
        <v>-146271191711.479</v>
      </c>
      <c r="H9920" s="1">
        <v>44588661557.675499</v>
      </c>
    </row>
    <row r="9921" spans="1:8">
      <c r="A9921">
        <v>-19351.451528742498</v>
      </c>
      <c r="B9921">
        <v>3120827.2140253601</v>
      </c>
      <c r="D9921" s="1">
        <v>-146242469443.621</v>
      </c>
      <c r="E9921" s="1">
        <v>44267155976.194099</v>
      </c>
      <c r="G9921" s="1">
        <v>-146237399898.914</v>
      </c>
      <c r="H9921" s="1">
        <v>44692279136.530098</v>
      </c>
    </row>
    <row r="9922" spans="1:8">
      <c r="A9922">
        <v>-19443.625148969699</v>
      </c>
      <c r="B9922">
        <v>3120840.8615969298</v>
      </c>
      <c r="D9922" s="1">
        <v>-146212101241.39301</v>
      </c>
      <c r="E9922" s="1">
        <v>44370623159.440102</v>
      </c>
      <c r="G9922" s="1">
        <v>-146203538060.44</v>
      </c>
      <c r="H9922" s="1">
        <v>44795846635.388802</v>
      </c>
    </row>
    <row r="9923" spans="1:8">
      <c r="A9923">
        <v>-19536.0130979161</v>
      </c>
      <c r="B9923">
        <v>3120854.5742133502</v>
      </c>
      <c r="D9923" s="1">
        <v>-146181662528.742</v>
      </c>
      <c r="E9923" s="1">
        <v>44474068593.132301</v>
      </c>
      <c r="G9923" s="1">
        <v>-146169606443.689</v>
      </c>
      <c r="H9923" s="1">
        <v>44899364028.297203</v>
      </c>
    </row>
    <row r="9924" spans="1:8">
      <c r="A9924">
        <v>-19628.615327064501</v>
      </c>
      <c r="B9924">
        <v>3120868.3520250702</v>
      </c>
      <c r="D9924" s="1">
        <v>-146151153324.53601</v>
      </c>
      <c r="E9924" s="1">
        <v>44577492228.107101</v>
      </c>
      <c r="G9924" s="1">
        <v>-146135605295.75601</v>
      </c>
      <c r="H9924" s="1">
        <v>45002831291.247704</v>
      </c>
    </row>
    <row r="9925" spans="1:8">
      <c r="A9925">
        <v>-19721.4317877867</v>
      </c>
      <c r="B9925">
        <v>3120882.1951825498</v>
      </c>
      <c r="D9925" s="1">
        <v>-146120573647.67099</v>
      </c>
      <c r="E9925" s="1">
        <v>44680894015.237602</v>
      </c>
      <c r="G9925" s="1">
        <v>-146101534863.181</v>
      </c>
      <c r="H9925" s="1">
        <v>45106248402.1679</v>
      </c>
    </row>
    <row r="9926" spans="1:8">
      <c r="A9926">
        <v>-19814.4624313436</v>
      </c>
      <c r="B9926">
        <v>3120896.1038361699</v>
      </c>
      <c r="D9926" s="1">
        <v>-146089923517.07501</v>
      </c>
      <c r="E9926" s="1">
        <v>44784273905.434196</v>
      </c>
      <c r="G9926" s="1">
        <v>-146067395391.939</v>
      </c>
      <c r="H9926" s="1">
        <v>45209615340.909302</v>
      </c>
    </row>
    <row r="9927" spans="1:8">
      <c r="A9927">
        <v>-19907.707208885</v>
      </c>
      <c r="B9927">
        <v>3120910.0781362699</v>
      </c>
      <c r="D9927" s="1">
        <v>-146059202951.703</v>
      </c>
      <c r="E9927" s="1">
        <v>44887631849.6436</v>
      </c>
      <c r="G9927" s="1">
        <v>-146033187127.422</v>
      </c>
      <c r="H9927" s="1">
        <v>45312932089.236</v>
      </c>
    </row>
    <row r="9928" spans="1:8">
      <c r="A9928">
        <v>-20001.166071449799</v>
      </c>
      <c r="B9928">
        <v>3120924.1182331801</v>
      </c>
      <c r="D9928" s="1">
        <v>-146028411970.539</v>
      </c>
      <c r="E9928" s="1">
        <v>44990967798.849197</v>
      </c>
      <c r="G9928" s="1">
        <v>-145998910314.423</v>
      </c>
      <c r="H9928" s="1">
        <v>45416198630.812897</v>
      </c>
    </row>
    <row r="9929" spans="1:8">
      <c r="A9929">
        <v>-20094.838969966098</v>
      </c>
      <c r="B9929">
        <v>3120938.2242771499</v>
      </c>
      <c r="D9929" s="1">
        <v>-145997550592.59698</v>
      </c>
      <c r="E9929" s="1">
        <v>45094281704.070999</v>
      </c>
      <c r="G9929" s="1">
        <v>-145964565197.12601</v>
      </c>
      <c r="H9929" s="1">
        <v>45519414951.194702</v>
      </c>
    </row>
    <row r="9930" spans="1:8">
      <c r="A9930">
        <v>-20188.725855251101</v>
      </c>
      <c r="B9930">
        <v>3120952.3964184201</v>
      </c>
      <c r="D9930" s="1">
        <v>-145966618836.918</v>
      </c>
      <c r="E9930" s="1">
        <v>45197573516.365097</v>
      </c>
      <c r="G9930" s="1">
        <v>-145930152019.08899</v>
      </c>
      <c r="H9930" s="1">
        <v>45622581037.8134</v>
      </c>
    </row>
    <row r="9931" spans="1:8">
      <c r="A9931">
        <v>-20282.826678010901</v>
      </c>
      <c r="B9931">
        <v>3120966.6348071801</v>
      </c>
      <c r="D9931" s="1">
        <v>-145935616722.57199</v>
      </c>
      <c r="E9931" s="1">
        <v>45300843186.823997</v>
      </c>
      <c r="G9931" s="1">
        <v>-145895671023.23099</v>
      </c>
      <c r="H9931" s="1">
        <v>45725696879.967697</v>
      </c>
    </row>
    <row r="9932" spans="1:8">
      <c r="A9932">
        <v>-20377.141388841101</v>
      </c>
      <c r="B9932">
        <v>3120980.9395935498</v>
      </c>
      <c r="D9932" s="1">
        <v>-145904544268.65799</v>
      </c>
      <c r="E9932" s="1">
        <v>45404090666.5765</v>
      </c>
      <c r="G9932" s="1">
        <v>-145861122451.819</v>
      </c>
      <c r="H9932" s="1">
        <v>45828762468.810097</v>
      </c>
    </row>
    <row r="9933" spans="1:8">
      <c r="A9933">
        <v>-20471.6699382265</v>
      </c>
      <c r="B9933">
        <v>3120995.3109276602</v>
      </c>
      <c r="D9933" s="1">
        <v>-145873401494.30099</v>
      </c>
      <c r="E9933" s="1">
        <v>45507315906.787003</v>
      </c>
      <c r="G9933" s="1">
        <v>-145826506546.45099</v>
      </c>
      <c r="H9933" s="1">
        <v>45931777797.335999</v>
      </c>
    </row>
    <row r="9934" spans="1:8">
      <c r="A9934">
        <v>-20566.412276540901</v>
      </c>
      <c r="B9934">
        <v>3121009.7489595599</v>
      </c>
      <c r="D9934" s="1">
        <v>-145842188418.65399</v>
      </c>
      <c r="E9934" s="1">
        <v>45610518858.656097</v>
      </c>
      <c r="G9934" s="1">
        <v>-145791823548.048</v>
      </c>
      <c r="H9934" s="1">
        <v>46034742860.371399</v>
      </c>
    </row>
    <row r="9935" spans="1:8">
      <c r="A9935">
        <v>-20661.368354047601</v>
      </c>
      <c r="B9935">
        <v>3121024.25383926</v>
      </c>
      <c r="D9935" s="1">
        <v>-145810905060.901</v>
      </c>
      <c r="E9935" s="1">
        <v>45713699473.420097</v>
      </c>
      <c r="G9935" s="1">
        <v>-145757073696.83701</v>
      </c>
      <c r="H9935" s="1">
        <v>46137657654.561203</v>
      </c>
    </row>
    <row r="9936" spans="1:8">
      <c r="A9936">
        <v>-20756.538120899098</v>
      </c>
      <c r="B9936">
        <v>3121038.82571676</v>
      </c>
      <c r="D9936" s="1">
        <v>-145779551440.24799</v>
      </c>
      <c r="E9936" s="1">
        <v>45816857702.351097</v>
      </c>
      <c r="G9936" s="1">
        <v>-145722257232.34</v>
      </c>
      <c r="H9936" s="1">
        <v>46240522178.357002</v>
      </c>
    </row>
    <row r="9937" spans="1:8">
      <c r="A9937">
        <v>-20851.9215271373</v>
      </c>
      <c r="B9937">
        <v>3121053.4647419802</v>
      </c>
      <c r="D9937" s="1">
        <v>-145748127575.93301</v>
      </c>
      <c r="E9937" s="1">
        <v>45919993496.756401</v>
      </c>
      <c r="G9937" s="1">
        <v>-145687374393.36099</v>
      </c>
      <c r="H9937" s="1">
        <v>46343336432.005402</v>
      </c>
    </row>
    <row r="9938" spans="1:8">
      <c r="A9938">
        <v>-20947.518522693299</v>
      </c>
      <c r="B9938">
        <v>3121068.1710648201</v>
      </c>
      <c r="D9938" s="1">
        <v>-145716633487.21799</v>
      </c>
      <c r="E9938" s="1">
        <v>46023106807.979103</v>
      </c>
      <c r="G9938" s="1">
        <v>-145652425417.97198</v>
      </c>
      <c r="H9938" s="1">
        <v>46446100417.535797</v>
      </c>
    </row>
    <row r="9939" spans="1:8">
      <c r="A9939">
        <v>-21043.329057387698</v>
      </c>
      <c r="B9939">
        <v>3121082.9448351301</v>
      </c>
      <c r="D9939" s="1">
        <v>-145685069193.39301</v>
      </c>
      <c r="E9939" s="1">
        <v>46126197587.397301</v>
      </c>
      <c r="G9939" s="1">
        <v>-145617410543.504</v>
      </c>
      <c r="H9939" s="1">
        <v>46548814138.748497</v>
      </c>
    </row>
    <row r="9940" spans="1:8">
      <c r="A9940">
        <v>-21139.353080930599</v>
      </c>
      <c r="B9940">
        <v>3121097.7862027199</v>
      </c>
      <c r="D9940" s="1">
        <v>-145653434713.776</v>
      </c>
      <c r="E9940" s="1">
        <v>46229265786.424599</v>
      </c>
      <c r="G9940" s="1">
        <v>-145582330006.53201</v>
      </c>
      <c r="H9940" s="1">
        <v>46651477601.202499</v>
      </c>
    </row>
    <row r="9941" spans="1:8">
      <c r="A9941">
        <v>-21235.5905429214</v>
      </c>
      <c r="B9941">
        <v>3121112.6953173699</v>
      </c>
      <c r="D9941" s="1">
        <v>-145621730067.70999</v>
      </c>
      <c r="E9941" s="1">
        <v>46332311356.5093</v>
      </c>
      <c r="G9941" s="1">
        <v>-145547184042.86401</v>
      </c>
      <c r="H9941" s="1">
        <v>46754090812.203201</v>
      </c>
    </row>
    <row r="9942" spans="1:8">
      <c r="A9942">
        <v>-21332.0413928491</v>
      </c>
      <c r="B9942">
        <v>3121127.6723287799</v>
      </c>
      <c r="D9942" s="1">
        <v>-145589955274.564</v>
      </c>
      <c r="E9942" s="1">
        <v>46435334249.135002</v>
      </c>
      <c r="G9942" s="1">
        <v>-145511972887.52899</v>
      </c>
      <c r="H9942" s="1">
        <v>46856653780.790802</v>
      </c>
    </row>
    <row r="9943" spans="1:8">
      <c r="A9943">
        <v>-21428.705580092101</v>
      </c>
      <c r="B9943">
        <v>3121142.7173866602</v>
      </c>
      <c r="D9943" s="1">
        <v>-145558110353.73499</v>
      </c>
      <c r="E9943" s="1">
        <v>46538334415.819901</v>
      </c>
      <c r="G9943" s="1">
        <v>-145476696774.767</v>
      </c>
      <c r="H9943" s="1">
        <v>46959166517.727699</v>
      </c>
    </row>
    <row r="9944" spans="1:8">
      <c r="A9944">
        <v>-21525.583053918301</v>
      </c>
      <c r="B9944">
        <v>3121157.8306406401</v>
      </c>
      <c r="D9944" s="1">
        <v>-145526195324.64499</v>
      </c>
      <c r="E9944" s="1">
        <v>46641311808.116997</v>
      </c>
      <c r="G9944" s="1">
        <v>-145441355938.01501</v>
      </c>
      <c r="H9944" s="1">
        <v>47061629035.486298</v>
      </c>
    </row>
    <row r="9945" spans="1:8">
      <c r="A9945">
        <v>-21622.6737634854</v>
      </c>
      <c r="B9945">
        <v>3121173.0122403102</v>
      </c>
      <c r="D9945" s="1">
        <v>-145494210206.74301</v>
      </c>
      <c r="E9945" s="1">
        <v>46744266377.6138</v>
      </c>
      <c r="G9945" s="1">
        <v>-145405950609.89999</v>
      </c>
      <c r="H9945" s="1">
        <v>47164041348.237099</v>
      </c>
    </row>
    <row r="9946" spans="1:8">
      <c r="A9946">
        <v>-21719.9776578405</v>
      </c>
      <c r="B9946">
        <v>3121188.2623352399</v>
      </c>
      <c r="D9946" s="1">
        <v>-145462155019.50201</v>
      </c>
      <c r="E9946" s="1">
        <v>46847198075.932404</v>
      </c>
      <c r="G9946" s="1">
        <v>-145370481022.22198</v>
      </c>
      <c r="H9946" s="1">
        <v>47266403471.836197</v>
      </c>
    </row>
    <row r="9947" spans="1:8">
      <c r="A9947">
        <v>-21817.494685920301</v>
      </c>
      <c r="B9947">
        <v>3121203.5810749298</v>
      </c>
      <c r="D9947" s="1">
        <v>-145430029782.423</v>
      </c>
      <c r="E9947" s="1">
        <v>46950106854.729202</v>
      </c>
      <c r="G9947" s="1">
        <v>-145334947405.95001</v>
      </c>
      <c r="H9947" s="1">
        <v>47368715423.813202</v>
      </c>
    </row>
    <row r="9948" spans="1:8">
      <c r="A9948">
        <v>-21915.2247965512</v>
      </c>
      <c r="B9948">
        <v>3121218.9686088501</v>
      </c>
      <c r="D9948" s="1">
        <v>-145397834515.03</v>
      </c>
      <c r="E9948" s="1">
        <v>47052992665.694603</v>
      </c>
      <c r="G9948" s="1">
        <v>-145299349991.20599</v>
      </c>
      <c r="H9948" s="1">
        <v>47470977223.3592</v>
      </c>
    </row>
    <row r="9949" spans="1:8">
      <c r="A9949">
        <v>-22013.1679384495</v>
      </c>
      <c r="B9949">
        <v>3121234.4250864401</v>
      </c>
      <c r="D9949" s="1">
        <v>-145365569236.87601</v>
      </c>
      <c r="E9949" s="1">
        <v>47155855460.553497</v>
      </c>
      <c r="G9949" s="1">
        <v>-145263689007.25699</v>
      </c>
      <c r="H9949" s="1">
        <v>47573188891.314003</v>
      </c>
    </row>
    <row r="9950" spans="1:8">
      <c r="A9950">
        <v>-22111.324060220901</v>
      </c>
      <c r="B9950">
        <v>3121249.9506570799</v>
      </c>
      <c r="D9950" s="1">
        <v>-145333233967.535</v>
      </c>
      <c r="E9950" s="1">
        <v>47258695191.0644</v>
      </c>
      <c r="G9950" s="1">
        <v>-145227964682.50601</v>
      </c>
      <c r="H9950" s="1">
        <v>47675350450.154404</v>
      </c>
    </row>
    <row r="9951" spans="1:8">
      <c r="A9951">
        <v>-22209.693110361099</v>
      </c>
      <c r="B9951">
        <v>3121265.5454700999</v>
      </c>
      <c r="D9951" s="1">
        <v>-145300828726.60901</v>
      </c>
      <c r="E9951" s="1">
        <v>47361511809.019897</v>
      </c>
      <c r="G9951" s="1">
        <v>-145192177244.47699</v>
      </c>
      <c r="H9951" s="1">
        <v>47777461923.981598</v>
      </c>
    </row>
    <row r="9952" spans="1:8">
      <c r="A9952">
        <v>-22308.275037255298</v>
      </c>
      <c r="B9952">
        <v>3121281.2096748101</v>
      </c>
      <c r="D9952" s="1">
        <v>-145268353533.724</v>
      </c>
      <c r="E9952" s="1">
        <v>47464305266.2463</v>
      </c>
      <c r="G9952" s="1">
        <v>-145156326919.81299</v>
      </c>
      <c r="H9952" s="1">
        <v>47879523338.509201</v>
      </c>
    </row>
    <row r="9953" spans="1:8">
      <c r="A9953">
        <v>-22407.0697891788</v>
      </c>
      <c r="B9953">
        <v>3121296.9434204502</v>
      </c>
      <c r="D9953" s="1">
        <v>-145235808408.53201</v>
      </c>
      <c r="E9953" s="1">
        <v>47567075514.603401</v>
      </c>
      <c r="G9953" s="1">
        <v>-145120413934.25699</v>
      </c>
      <c r="H9953" s="1">
        <v>47981534721.050499</v>
      </c>
    </row>
    <row r="9954" spans="1:8">
      <c r="A9954">
        <v>-22506.077314296599</v>
      </c>
      <c r="B9954">
        <v>3121312.7468562499</v>
      </c>
      <c r="D9954" s="1">
        <v>-145203193370.707</v>
      </c>
      <c r="E9954" s="1">
        <v>47669822505.984596</v>
      </c>
      <c r="G9954" s="1">
        <v>-145084438512.651</v>
      </c>
      <c r="H9954" s="1">
        <v>48083496100.507103</v>
      </c>
    </row>
    <row r="9955" spans="1:8">
      <c r="A9955">
        <v>-22605.297560663599</v>
      </c>
      <c r="B9955">
        <v>3121328.6201313599</v>
      </c>
      <c r="D9955" s="1">
        <v>-145170508439.952</v>
      </c>
      <c r="E9955" s="1">
        <v>47772546192.316597</v>
      </c>
      <c r="G9955" s="1">
        <v>-145048400878.92001</v>
      </c>
      <c r="H9955" s="1">
        <v>48185407507.355598</v>
      </c>
    </row>
    <row r="9956" spans="1:8">
      <c r="A9956">
        <v>-22704.7304762245</v>
      </c>
      <c r="B9956">
        <v>3121344.5633949102</v>
      </c>
      <c r="D9956" s="1">
        <v>-145137753635.98999</v>
      </c>
      <c r="E9956" s="1">
        <v>47875246525.559402</v>
      </c>
      <c r="G9956" s="1">
        <v>-145012301256.06799</v>
      </c>
      <c r="H9956" s="1">
        <v>48287268973.636299</v>
      </c>
    </row>
    <row r="9957" spans="1:8">
      <c r="A9957">
        <v>-22804.376008814201</v>
      </c>
      <c r="B9957">
        <v>3121360.5767959799</v>
      </c>
      <c r="D9957" s="1">
        <v>-145104928978.57001</v>
      </c>
      <c r="E9957" s="1">
        <v>47977923457.7061</v>
      </c>
      <c r="G9957" s="1">
        <v>-144976139866.16299</v>
      </c>
      <c r="H9957" s="1">
        <v>48389080532.9403</v>
      </c>
    </row>
    <row r="9958" spans="1:8">
      <c r="A9958">
        <v>-22904.234106157201</v>
      </c>
      <c r="B9958">
        <v>3121376.6604836099</v>
      </c>
      <c r="D9958" s="1">
        <v>-145072034487.46701</v>
      </c>
      <c r="E9958" s="1">
        <v>48080576940.782799</v>
      </c>
      <c r="G9958" s="1">
        <v>-144939916930.33499</v>
      </c>
      <c r="H9958" s="1">
        <v>48490842220.397598</v>
      </c>
    </row>
    <row r="9959" spans="1:8">
      <c r="A9959">
        <v>-23004.304715868398</v>
      </c>
      <c r="B9959">
        <v>3121392.8146067802</v>
      </c>
      <c r="D9959" s="1">
        <v>-145039070182.478</v>
      </c>
      <c r="E9959" s="1">
        <v>48183206926.848602</v>
      </c>
      <c r="G9959" s="1">
        <v>-144903632668.76199</v>
      </c>
      <c r="H9959" s="1">
        <v>48592554072.6651</v>
      </c>
    </row>
    <row r="9960" spans="1:8">
      <c r="A9960">
        <v>-23104.587785452499</v>
      </c>
      <c r="B9960">
        <v>3121409.0393144502</v>
      </c>
      <c r="D9960" s="1">
        <v>-145006036083.42499</v>
      </c>
      <c r="E9960" s="1">
        <v>48285813367.995102</v>
      </c>
      <c r="G9960" s="1">
        <v>-144867287300.66299</v>
      </c>
      <c r="H9960" s="1">
        <v>48694216127.913696</v>
      </c>
    </row>
    <row r="9961" spans="1:8">
      <c r="A9961">
        <v>-23205.083262304099</v>
      </c>
      <c r="B9961">
        <v>3121425.3347555199</v>
      </c>
      <c r="D9961" s="1">
        <v>-144972932210.15201</v>
      </c>
      <c r="E9961" s="1">
        <v>48388396216.346802</v>
      </c>
      <c r="G9961" s="1">
        <v>-144830881044.29001</v>
      </c>
      <c r="H9961" s="1">
        <v>48795828425.817001</v>
      </c>
    </row>
    <row r="9962" spans="1:8">
      <c r="A9962">
        <v>-23305.7910937083</v>
      </c>
      <c r="B9962">
        <v>3121441.7010788498</v>
      </c>
      <c r="D9962" s="1">
        <v>-144939758582.53</v>
      </c>
      <c r="E9962" s="1">
        <v>48490955424.060699</v>
      </c>
      <c r="G9962" s="1">
        <v>-144794414116.918</v>
      </c>
      <c r="H9962" s="1">
        <v>48897391007.538498</v>
      </c>
    </row>
    <row r="9963" spans="1:8">
      <c r="A9963">
        <v>-23406.7112268399</v>
      </c>
      <c r="B9963">
        <v>3121458.1384332501</v>
      </c>
      <c r="D9963" s="1">
        <v>-144906515220.45099</v>
      </c>
      <c r="E9963" s="1">
        <v>48593490943.325897</v>
      </c>
      <c r="G9963" s="1">
        <v>-144757886734.841</v>
      </c>
      <c r="H9963" s="1">
        <v>48998903915.719597</v>
      </c>
    </row>
    <row r="9964" spans="1:8">
      <c r="A9964">
        <v>-23507.843608764299</v>
      </c>
      <c r="B9964">
        <v>3121474.6469675</v>
      </c>
      <c r="D9964" s="1">
        <v>-144873202143.83099</v>
      </c>
      <c r="E9964" s="1">
        <v>48696002726.364304</v>
      </c>
      <c r="G9964" s="1">
        <v>-144721299113.358</v>
      </c>
      <c r="H9964" s="1">
        <v>49100367194.467796</v>
      </c>
    </row>
    <row r="9965" spans="1:8">
      <c r="A9965">
        <v>-23609.188186436601</v>
      </c>
      <c r="B9965">
        <v>3121491.2268303302</v>
      </c>
      <c r="D9965" s="1">
        <v>-144839819372.61099</v>
      </c>
      <c r="E9965" s="1">
        <v>48798490725.429398</v>
      </c>
      <c r="G9965" s="1">
        <v>-144684651466.76999</v>
      </c>
      <c r="H9965" s="1">
        <v>49201780889.344101</v>
      </c>
    </row>
    <row r="9966" spans="1:8">
      <c r="A9966">
        <v>-23710.744906702599</v>
      </c>
      <c r="B9966">
        <v>3121507.8781704102</v>
      </c>
      <c r="D9966" s="1">
        <v>-144806366926.75299</v>
      </c>
      <c r="E9966" s="1">
        <v>48900954892.807297</v>
      </c>
      <c r="G9966" s="1">
        <v>-144647944008.36899</v>
      </c>
      <c r="H9966" s="1">
        <v>49303145047.351303</v>
      </c>
    </row>
    <row r="9967" spans="1:8">
      <c r="A9967">
        <v>-23812.513716297999</v>
      </c>
      <c r="B9967">
        <v>3121524.6011363901</v>
      </c>
      <c r="D9967" s="1">
        <v>-144772844826.24399</v>
      </c>
      <c r="E9967" s="1">
        <v>49003395180.815399</v>
      </c>
      <c r="G9967" s="1">
        <v>-144611176950.43399</v>
      </c>
      <c r="H9967" s="1">
        <v>49404459716.921799</v>
      </c>
    </row>
    <row r="9968" spans="1:8">
      <c r="A9968">
        <v>-23914.494561848998</v>
      </c>
      <c r="B9968">
        <v>3121541.39587685</v>
      </c>
      <c r="D9968" s="1">
        <v>-144739253091.09299</v>
      </c>
      <c r="E9968" s="1">
        <v>49105811541.803497</v>
      </c>
      <c r="G9968" s="1">
        <v>-144574350504.21899</v>
      </c>
      <c r="H9968" s="1">
        <v>49505724947.905502</v>
      </c>
    </row>
    <row r="9969" spans="1:8">
      <c r="A9969">
        <v>-24016.687389871899</v>
      </c>
      <c r="B9969">
        <v>3121558.2625403502</v>
      </c>
      <c r="D9969" s="1">
        <v>-144705591741.33301</v>
      </c>
      <c r="E9969" s="1">
        <v>49208203928.152802</v>
      </c>
      <c r="G9969" s="1">
        <v>-144537464879.94901</v>
      </c>
      <c r="H9969" s="1">
        <v>49606940791.557999</v>
      </c>
    </row>
    <row r="9970" spans="1:8">
      <c r="A9970">
        <v>-24119.092146773601</v>
      </c>
      <c r="B9970">
        <v>3121575.2012753901</v>
      </c>
      <c r="D9970" s="1">
        <v>-144671860797.01901</v>
      </c>
      <c r="E9970" s="1">
        <v>49310572292.276001</v>
      </c>
      <c r="G9970" s="1">
        <v>-144500520286.81201</v>
      </c>
      <c r="H9970" s="1">
        <v>49708107300.528198</v>
      </c>
    </row>
    <row r="9971" spans="1:8">
      <c r="A9971">
        <v>-24221.7087788512</v>
      </c>
      <c r="B9971">
        <v>3121592.21223043</v>
      </c>
      <c r="D9971" s="1">
        <v>-144638060278.229</v>
      </c>
      <c r="E9971" s="1">
        <v>49412916586.617302</v>
      </c>
      <c r="G9971" s="1">
        <v>-144463516932.952</v>
      </c>
      <c r="H9971" s="1">
        <v>49809224528.847</v>
      </c>
    </row>
    <row r="9972" spans="1:8">
      <c r="A9972">
        <v>-24324.537232292299</v>
      </c>
      <c r="B9972">
        <v>3121609.29555387</v>
      </c>
      <c r="D9972" s="1">
        <v>-144604190205.065</v>
      </c>
      <c r="E9972" s="1">
        <v>49515236763.652397</v>
      </c>
      <c r="G9972" s="1">
        <v>-144426455025.45999</v>
      </c>
      <c r="H9972" s="1">
        <v>49910292531.914703</v>
      </c>
    </row>
    <row r="9973" spans="1:8">
      <c r="A9973">
        <v>-24427.577453174901</v>
      </c>
      <c r="B9973">
        <v>3121626.4513941002</v>
      </c>
      <c r="D9973" s="1">
        <v>-144570250597.64801</v>
      </c>
      <c r="E9973" s="1">
        <v>49617532775.887901</v>
      </c>
      <c r="G9973" s="1">
        <v>-144389334770.371</v>
      </c>
      <c r="H9973" s="1">
        <v>50011311366.489502</v>
      </c>
    </row>
    <row r="9974" spans="1:8">
      <c r="A9974">
        <v>-24530.829387467598</v>
      </c>
      <c r="B9974">
        <v>3121643.6798994299</v>
      </c>
      <c r="D9974" s="1">
        <v>-144536241476.12601</v>
      </c>
      <c r="E9974" s="1">
        <v>49719804575.8619</v>
      </c>
      <c r="G9974" s="1">
        <v>-144352156372.65399</v>
      </c>
      <c r="H9974" s="1">
        <v>50112281090.675598</v>
      </c>
    </row>
    <row r="9975" spans="1:8">
      <c r="A9975">
        <v>-24634.292981029401</v>
      </c>
      <c r="B9975">
        <v>3121660.9812181299</v>
      </c>
      <c r="D9975" s="1">
        <v>-144502162860.66599</v>
      </c>
      <c r="E9975" s="1">
        <v>49822052116.142998</v>
      </c>
      <c r="G9975" s="1">
        <v>-144314920036.20599</v>
      </c>
      <c r="H9975" s="1">
        <v>50213201763.911102</v>
      </c>
    </row>
    <row r="9976" spans="1:8">
      <c r="A9976">
        <v>-24737.968179609899</v>
      </c>
      <c r="B9976">
        <v>3121678.3554984499</v>
      </c>
      <c r="D9976" s="1">
        <v>-144468014771.45901</v>
      </c>
      <c r="E9976" s="1">
        <v>49924275349.3311</v>
      </c>
      <c r="G9976" s="1">
        <v>-144277625963.84799</v>
      </c>
      <c r="H9976" s="1">
        <v>50314073446.956497</v>
      </c>
    </row>
    <row r="9977" spans="1:8">
      <c r="A9977">
        <v>-24841.854928849101</v>
      </c>
      <c r="B9977">
        <v>3121695.8028885699</v>
      </c>
      <c r="D9977" s="1">
        <v>-144433797228.71899</v>
      </c>
      <c r="E9977" s="1">
        <v>50026474228.056602</v>
      </c>
      <c r="G9977" s="1">
        <v>-144240274357.31601</v>
      </c>
      <c r="H9977" s="1">
        <v>50414896201.882698</v>
      </c>
    </row>
    <row r="9978" spans="1:8">
      <c r="A9978">
        <v>-24945.953174277998</v>
      </c>
      <c r="B9978">
        <v>3121713.32353662</v>
      </c>
      <c r="D9978" s="1">
        <v>-144399510252.67899</v>
      </c>
      <c r="E9978" s="1">
        <v>50128648704.980499</v>
      </c>
      <c r="G9978" s="1">
        <v>-144202865417.254</v>
      </c>
      <c r="H9978" s="1">
        <v>50515670092.059601</v>
      </c>
    </row>
    <row r="9979" spans="1:8">
      <c r="A9979">
        <v>-25050.262861317999</v>
      </c>
      <c r="B9979">
        <v>3121730.9175907099</v>
      </c>
      <c r="D9979" s="1">
        <v>-144365153863.59698</v>
      </c>
      <c r="E9979" s="1">
        <v>50230798732.794502</v>
      </c>
      <c r="G9979" s="1">
        <v>-144165399343.21201</v>
      </c>
      <c r="H9979" s="1">
        <v>50616395182.143799</v>
      </c>
    </row>
    <row r="9980" spans="1:8">
      <c r="A9980">
        <v>-25154.783935281001</v>
      </c>
      <c r="B9980">
        <v>3121748.5851988802</v>
      </c>
      <c r="D9980" s="1">
        <v>-144330728081.75201</v>
      </c>
      <c r="E9980" s="1">
        <v>50332924264.220497</v>
      </c>
      <c r="G9980" s="1">
        <v>-144127876333.63599</v>
      </c>
      <c r="H9980" s="1">
        <v>50717071538.067497</v>
      </c>
    </row>
    <row r="9981" spans="1:8">
      <c r="A9981">
        <v>-25259.516341370101</v>
      </c>
      <c r="B9981">
        <v>3121766.32650914</v>
      </c>
      <c r="D9981" s="1">
        <v>-144296232927.44501</v>
      </c>
      <c r="E9981" s="1">
        <v>50435025252.010902</v>
      </c>
      <c r="G9981" s="1">
        <v>-144090296585.86401</v>
      </c>
      <c r="H9981" s="1">
        <v>50817699227.026398</v>
      </c>
    </row>
    <row r="9982" spans="1:8">
      <c r="A9982">
        <v>-25364.460024678599</v>
      </c>
      <c r="B9982">
        <v>3121784.1416694401</v>
      </c>
      <c r="D9982" s="1">
        <v>-144261668420.99701</v>
      </c>
      <c r="E9982" s="1">
        <v>50537101648.947998</v>
      </c>
      <c r="G9982" s="1">
        <v>-144052660296.11801</v>
      </c>
      <c r="H9982" s="1">
        <v>50918278317.468498</v>
      </c>
    </row>
    <row r="9983" spans="1:8">
      <c r="A9983">
        <v>-25469.614930191099</v>
      </c>
      <c r="B9983">
        <v>3121802.0308277002</v>
      </c>
      <c r="D9983" s="1">
        <v>-144227034582.754</v>
      </c>
      <c r="E9983" s="1">
        <v>50639153407.844398</v>
      </c>
      <c r="G9983" s="1">
        <v>-144014967659.50299</v>
      </c>
      <c r="H9983" s="1">
        <v>51018808879.082199</v>
      </c>
    </row>
    <row r="9984" spans="1:8">
      <c r="A9984">
        <v>-25574.981002782701</v>
      </c>
      <c r="B9984">
        <v>3121819.9941317802</v>
      </c>
      <c r="D9984" s="1">
        <v>-144192331433.08099</v>
      </c>
      <c r="E9984" s="1">
        <v>50741180481.542503</v>
      </c>
      <c r="G9984" s="1">
        <v>-143977218869.996</v>
      </c>
      <c r="H9984" s="1">
        <v>51119290982.784897</v>
      </c>
    </row>
    <row r="9985" spans="1:8">
      <c r="A9985">
        <v>-25680.5581872195</v>
      </c>
      <c r="B9985">
        <v>3121838.0317294998</v>
      </c>
      <c r="D9985" s="1">
        <v>-144157558992.366</v>
      </c>
      <c r="E9985" s="1">
        <v>50843182822.914597</v>
      </c>
      <c r="G9985" s="1">
        <v>-143939414120.444</v>
      </c>
      <c r="H9985" s="1">
        <v>51219724700.711601</v>
      </c>
    </row>
    <row r="9986" spans="1:8">
      <c r="A9986">
        <v>-25786.346428158198</v>
      </c>
      <c r="B9986">
        <v>3121856.1437686398</v>
      </c>
      <c r="D9986" s="1">
        <v>-144122717281.01801</v>
      </c>
      <c r="E9986" s="1">
        <v>50945160384.862602</v>
      </c>
      <c r="G9986" s="1">
        <v>-143901553602.55801</v>
      </c>
      <c r="H9986" s="1">
        <v>51320110106.203003</v>
      </c>
    </row>
    <row r="9987" spans="1:8">
      <c r="A9987">
        <v>-25892.3456701469</v>
      </c>
      <c r="B9987">
        <v>3121874.3303969102</v>
      </c>
      <c r="D9987" s="1">
        <v>-144087806319.466</v>
      </c>
      <c r="E9987" s="1">
        <v>51047113120.318298</v>
      </c>
      <c r="G9987" s="1">
        <v>-143863637506.90601</v>
      </c>
      <c r="H9987" s="1">
        <v>51420447273.794601</v>
      </c>
    </row>
    <row r="9988" spans="1:8">
      <c r="A9988">
        <v>-25998.555857624298</v>
      </c>
      <c r="B9988">
        <v>3121892.59176201</v>
      </c>
      <c r="D9988" s="1">
        <v>-144052826128.16199</v>
      </c>
      <c r="E9988" s="1">
        <v>51149040982.2425</v>
      </c>
      <c r="G9988" s="1">
        <v>-143825666022.91</v>
      </c>
      <c r="H9988" s="1">
        <v>51520736279.204903</v>
      </c>
    </row>
    <row r="9989" spans="1:8">
      <c r="A9989">
        <v>-26104.9769349202</v>
      </c>
      <c r="B9989">
        <v>3121910.9280115501</v>
      </c>
      <c r="D9989" s="1">
        <v>-144017776727.57901</v>
      </c>
      <c r="E9989" s="1">
        <v>51250943923.6259</v>
      </c>
      <c r="G9989" s="1">
        <v>-143787639338.841</v>
      </c>
      <c r="H9989" s="1">
        <v>51620977199.324303</v>
      </c>
    </row>
    <row r="9990" spans="1:8">
      <c r="A9990">
        <v>-26211.6088462554</v>
      </c>
      <c r="B9990">
        <v>3121929.33929314</v>
      </c>
      <c r="D9990" s="1">
        <v>-143982658138.20999</v>
      </c>
      <c r="E9990" s="1">
        <v>51352821897.488098</v>
      </c>
      <c r="G9990" s="1">
        <v>-143749557641.811</v>
      </c>
      <c r="H9990" s="1">
        <v>51721170112.203697</v>
      </c>
    </row>
    <row r="9991" spans="1:8">
      <c r="A9991">
        <v>-26318.4515357419</v>
      </c>
      <c r="B9991">
        <v>3121947.8257543002</v>
      </c>
      <c r="D9991" s="1">
        <v>-143947470380.57199</v>
      </c>
      <c r="E9991" s="1">
        <v>51454674856.877998</v>
      </c>
      <c r="G9991" s="1">
        <v>-143711421117.772</v>
      </c>
      <c r="H9991" s="1">
        <v>51821315097.0429</v>
      </c>
    </row>
    <row r="9992" spans="1:8">
      <c r="A9992">
        <v>-26425.504947382498</v>
      </c>
      <c r="B9992">
        <v>3121966.38754253</v>
      </c>
      <c r="D9992" s="1">
        <v>-143912213475.198</v>
      </c>
      <c r="E9992" s="1">
        <v>51556502754.873596</v>
      </c>
      <c r="G9992" s="1">
        <v>-143673229951.50699</v>
      </c>
      <c r="H9992" s="1">
        <v>51921412234.179901</v>
      </c>
    </row>
    <row r="9993" spans="1:8">
      <c r="A9993">
        <v>-26532.7690250714</v>
      </c>
      <c r="B9993">
        <v>3121985.0248052902</v>
      </c>
      <c r="D9993" s="1">
        <v>-143876887442.647</v>
      </c>
      <c r="E9993" s="1">
        <v>51658305544.581802</v>
      </c>
      <c r="G9993" s="1">
        <v>-143634984326.629</v>
      </c>
      <c r="H9993" s="1">
        <v>52021461605.079102</v>
      </c>
    </row>
    <row r="9994" spans="1:8">
      <c r="A9994">
        <v>-26640.243712593801</v>
      </c>
      <c r="B9994">
        <v>3122003.73768995</v>
      </c>
      <c r="D9994" s="1">
        <v>-143841492303.496</v>
      </c>
      <c r="E9994" s="1">
        <v>51760083179.138298</v>
      </c>
      <c r="G9994" s="1">
        <v>-143596684425.57599</v>
      </c>
      <c r="H9994" s="1">
        <v>52121463292.320702</v>
      </c>
    </row>
    <row r="9995" spans="1:8">
      <c r="A9995">
        <v>-26747.928953626299</v>
      </c>
      <c r="B9995">
        <v>3122022.52634389</v>
      </c>
      <c r="D9995" s="1">
        <v>-143806028078.34299</v>
      </c>
      <c r="E9995" s="1">
        <v>51861835611.707497</v>
      </c>
      <c r="G9995" s="1">
        <v>-143558330429.604</v>
      </c>
      <c r="H9995" s="1">
        <v>52221417379.588997</v>
      </c>
    </row>
    <row r="9996" spans="1:8">
      <c r="A9996">
        <v>-26855.824691736601</v>
      </c>
      <c r="B9996">
        <v>3122041.3909144001</v>
      </c>
      <c r="D9996" s="1">
        <v>-143770494787.80801</v>
      </c>
      <c r="E9996" s="1">
        <v>51963562795.482399</v>
      </c>
      <c r="G9996" s="1">
        <v>-143519922518.78299</v>
      </c>
      <c r="H9996" s="1">
        <v>52321323951.661598</v>
      </c>
    </row>
    <row r="9997" spans="1:8">
      <c r="A9997">
        <v>-26963.9308703836</v>
      </c>
      <c r="B9997">
        <v>3122060.3315487299</v>
      </c>
      <c r="D9997" s="1">
        <v>-143734892452.53</v>
      </c>
      <c r="E9997" s="1">
        <v>52065264683.684601</v>
      </c>
      <c r="G9997" s="1">
        <v>-143481460871.996</v>
      </c>
      <c r="H9997" s="1">
        <v>52421183094.398102</v>
      </c>
    </row>
    <row r="9998" spans="1:8">
      <c r="A9998">
        <v>-27072.247432917698</v>
      </c>
      <c r="B9998">
        <v>3122079.3483941099</v>
      </c>
      <c r="D9998" s="1">
        <v>-143699221093.16901</v>
      </c>
      <c r="E9998" s="1">
        <v>52166941229.564102</v>
      </c>
      <c r="G9998" s="1">
        <v>-143442945666.92899</v>
      </c>
      <c r="H9998" s="1">
        <v>52520994894.729599</v>
      </c>
    </row>
    <row r="9999" spans="1:8">
      <c r="A9999">
        <v>-27180.774322580499</v>
      </c>
      <c r="B9999">
        <v>3122098.4415976801</v>
      </c>
      <c r="D9999" s="1">
        <v>-143663480730.40701</v>
      </c>
      <c r="E9999" s="1">
        <v>52268592386.3992</v>
      </c>
      <c r="G9999" s="1">
        <v>-143404377080.07401</v>
      </c>
      <c r="H9999" s="1">
        <v>52620759440.646698</v>
      </c>
    </row>
    <row r="10000" spans="1:8">
      <c r="A10000">
        <v>-27289.511482505</v>
      </c>
      <c r="B10000">
        <v>3122117.61130657</v>
      </c>
      <c r="D10000" s="1">
        <v>-143627671384.944</v>
      </c>
      <c r="E10000" s="1">
        <v>52370218107.496101</v>
      </c>
      <c r="G10000" s="1">
        <v>-143365755286.71799</v>
      </c>
      <c r="H10000" s="1">
        <v>52720476821.189598</v>
      </c>
    </row>
    <row r="10001" spans="1:8">
      <c r="A10001">
        <v>-27398.4588557157</v>
      </c>
      <c r="B10001">
        <v>3122136.8576678401</v>
      </c>
      <c r="D10001" s="1">
        <v>-143591793077.50299</v>
      </c>
      <c r="E10001" s="1">
        <v>52471818346.189598</v>
      </c>
      <c r="G10001" s="1">
        <v>-143327080460.94101</v>
      </c>
      <c r="H10001" s="1">
        <v>52820147126.436401</v>
      </c>
    </row>
    <row r="10002" spans="1:8">
      <c r="A10002">
        <v>-27507.6163851284</v>
      </c>
      <c r="B10002">
        <v>3122156.1808285099</v>
      </c>
      <c r="D10002" s="1">
        <v>-143555845828.82501</v>
      </c>
      <c r="E10002" s="1">
        <v>52573393055.841904</v>
      </c>
      <c r="G10002" s="1">
        <v>-143288352775.61499</v>
      </c>
      <c r="H10002" s="1">
        <v>52919770447.4925</v>
      </c>
    </row>
    <row r="10003" spans="1:8">
      <c r="A10003">
        <v>-27616.984013550598</v>
      </c>
      <c r="B10003">
        <v>3122175.5809355602</v>
      </c>
      <c r="D10003" s="1">
        <v>-143519829659.672</v>
      </c>
      <c r="E10003" s="1">
        <v>52674942189.843498</v>
      </c>
      <c r="G10003" s="1">
        <v>-143249572402.397</v>
      </c>
      <c r="H10003" s="1">
        <v>53019346876.479897</v>
      </c>
    </row>
    <row r="10004" spans="1:8">
      <c r="A10004">
        <v>-27726.561683681099</v>
      </c>
      <c r="B10004">
        <v>3122195.0581359002</v>
      </c>
      <c r="D10004" s="1">
        <v>-143483744590.82599</v>
      </c>
      <c r="E10004" s="1">
        <v>52776465701.612503</v>
      </c>
      <c r="G10004" s="1">
        <v>-143210739511.72501</v>
      </c>
      <c r="H10004" s="1">
        <v>53118876506.525902</v>
      </c>
    </row>
    <row r="10005" spans="1:8">
      <c r="A10005">
        <v>-27836.349338110402</v>
      </c>
      <c r="B10005">
        <v>3122214.6125764102</v>
      </c>
      <c r="D10005" s="1">
        <v>-143447590643.091</v>
      </c>
      <c r="E10005" s="1">
        <v>52877963544.594597</v>
      </c>
      <c r="G10005" s="1">
        <v>-143171854272.81601</v>
      </c>
      <c r="H10005" s="1">
        <v>53218359431.752502</v>
      </c>
    </row>
    <row r="10006" spans="1:8">
      <c r="A10006">
        <v>-27946.3469193206</v>
      </c>
      <c r="B10006">
        <v>3122234.2444039099</v>
      </c>
      <c r="D10006" s="1">
        <v>-143411367837.289</v>
      </c>
      <c r="E10006" s="1">
        <v>52979435672.2631</v>
      </c>
      <c r="G10006" s="1">
        <v>-143132916853.66299</v>
      </c>
      <c r="H10006" s="1">
        <v>53317795747.265999</v>
      </c>
    </row>
    <row r="10007" spans="1:8">
      <c r="A10007">
        <v>-28056.554369685498</v>
      </c>
      <c r="B10007">
        <v>3122253.9537652</v>
      </c>
      <c r="D10007" s="1">
        <v>-143375076194.26199</v>
      </c>
      <c r="E10007" s="1">
        <v>53080882038.118896</v>
      </c>
      <c r="G10007" s="1">
        <v>-143093927421.026</v>
      </c>
      <c r="H10007" s="1">
        <v>53417185549.145699</v>
      </c>
    </row>
    <row r="10008" spans="1:8">
      <c r="A10008">
        <v>-28166.9716314703</v>
      </c>
      <c r="B10008">
        <v>3122273.7408069898</v>
      </c>
      <c r="D10008" s="1">
        <v>-143338715734.87299</v>
      </c>
      <c r="E10008" s="1">
        <v>53182302595.690002</v>
      </c>
      <c r="G10008" s="1">
        <v>-143054886140.436</v>
      </c>
      <c r="H10008" s="1">
        <v>53516528934.433403</v>
      </c>
    </row>
    <row r="10009" spans="1:8">
      <c r="A10009">
        <v>-28277.598646832201</v>
      </c>
      <c r="B10009">
        <v>3122293.60567596</v>
      </c>
      <c r="D10009" s="1">
        <v>-143302286480.004</v>
      </c>
      <c r="E10009" s="1">
        <v>53283697298.531799</v>
      </c>
      <c r="G10009" s="1">
        <v>-143015793176.18399</v>
      </c>
      <c r="H10009" s="1">
        <v>53615826001.123001</v>
      </c>
    </row>
    <row r="10010" spans="1:8">
      <c r="A10010">
        <v>-28388.435357819901</v>
      </c>
      <c r="B10010">
        <v>3122313.5485187601</v>
      </c>
      <c r="D10010" s="1">
        <v>-143265788450.55701</v>
      </c>
      <c r="E10010" s="1">
        <v>53385066100.2267</v>
      </c>
      <c r="G10010" s="1">
        <v>-142976648691.32599</v>
      </c>
      <c r="H10010" s="1">
        <v>53715076848.1492</v>
      </c>
    </row>
    <row r="10011" spans="1:8">
      <c r="A10011">
        <v>-28499.481706374201</v>
      </c>
      <c r="B10011">
        <v>3122333.5694819698</v>
      </c>
      <c r="D10011" s="1">
        <v>-143229221667.45401</v>
      </c>
      <c r="E10011" s="1">
        <v>53486408954.3843</v>
      </c>
      <c r="G10011" s="1">
        <v>-142937452847.67001</v>
      </c>
      <c r="H10011" s="1">
        <v>53814281575.3778</v>
      </c>
    </row>
    <row r="10012" spans="1:8">
      <c r="A10012">
        <v>-28610.737634327499</v>
      </c>
      <c r="B10012">
        <v>3122353.66871212</v>
      </c>
      <c r="D10012" s="1">
        <v>-143192586151.63699</v>
      </c>
      <c r="E10012" s="1">
        <v>53587725814.640999</v>
      </c>
      <c r="G10012" s="1">
        <v>-142898205805.78101</v>
      </c>
      <c r="H10012" s="1">
        <v>53913440283.594299</v>
      </c>
    </row>
    <row r="10013" spans="1:8">
      <c r="A10013">
        <v>-28722.203083404002</v>
      </c>
      <c r="B10013">
        <v>3122373.8463557102</v>
      </c>
      <c r="D10013" s="1">
        <v>-143155881924.06799</v>
      </c>
      <c r="E10013" s="1">
        <v>53689016634.660202</v>
      </c>
      <c r="G10013" s="1">
        <v>-142858907724.97198</v>
      </c>
      <c r="H10013" s="1">
        <v>54012553074.493797</v>
      </c>
    </row>
    <row r="10014" spans="1:8">
      <c r="A10014">
        <v>-28833.877995219998</v>
      </c>
      <c r="B10014">
        <v>3122394.10255916</v>
      </c>
      <c r="D10014" s="1">
        <v>-143119109005.72699</v>
      </c>
      <c r="E10014" s="1">
        <v>53790281368.131798</v>
      </c>
      <c r="G10014" s="1">
        <v>-142819558763.306</v>
      </c>
      <c r="H10014" s="1">
        <v>54111620050.670197</v>
      </c>
    </row>
    <row r="10015" spans="1:8">
      <c r="A10015">
        <v>-28945.762311283601</v>
      </c>
      <c r="B10015">
        <v>3122414.4374688701</v>
      </c>
      <c r="D10015" s="1">
        <v>-143082267417.61401</v>
      </c>
      <c r="E10015" s="1">
        <v>53891519968.772598</v>
      </c>
      <c r="G10015" s="1">
        <v>-142780159077.58499</v>
      </c>
      <c r="H10015" s="1">
        <v>54210641315.606201</v>
      </c>
    </row>
    <row r="10016" spans="1:8">
      <c r="A10016">
        <v>-29057.855972994901</v>
      </c>
      <c r="B10016">
        <v>3122434.8512311899</v>
      </c>
      <c r="D10016" s="1">
        <v>-143045357180.75</v>
      </c>
      <c r="E10016" s="1">
        <v>53992732390.325699</v>
      </c>
      <c r="G10016" s="1">
        <v>-142740708823.358</v>
      </c>
      <c r="H10016" s="1">
        <v>54309616973.662102</v>
      </c>
    </row>
    <row r="10017" spans="1:8">
      <c r="A10017">
        <v>-29170.1589216459</v>
      </c>
      <c r="B10017">
        <v>3122455.3439923902</v>
      </c>
      <c r="D10017" s="1">
        <v>-143008378316.17499</v>
      </c>
      <c r="E10017" s="1">
        <v>54093918586.5606</v>
      </c>
      <c r="G10017" s="1">
        <v>-142701208154.90701</v>
      </c>
      <c r="H10017" s="1">
        <v>54408547130.066101</v>
      </c>
    </row>
    <row r="10018" spans="1:8">
      <c r="A10018">
        <v>-29282.671098420898</v>
      </c>
      <c r="B10018">
        <v>3122475.91589873</v>
      </c>
      <c r="D10018" s="1">
        <v>-142971330844.94601</v>
      </c>
      <c r="E10018" s="1">
        <v>54195078511.273499</v>
      </c>
      <c r="G10018" s="1">
        <v>-142661657225.25101</v>
      </c>
      <c r="H10018" s="1">
        <v>54507431890.903503</v>
      </c>
    </row>
    <row r="10019" spans="1:8">
      <c r="A10019">
        <v>-29395.3924443961</v>
      </c>
      <c r="B10019">
        <v>3122496.5670964001</v>
      </c>
      <c r="D10019" s="1">
        <v>-142934214788.142</v>
      </c>
      <c r="E10019" s="1">
        <v>54296212118.2864</v>
      </c>
      <c r="G10019" s="1">
        <v>-142622056186.14099</v>
      </c>
      <c r="H10019" s="1">
        <v>54606271363.106102</v>
      </c>
    </row>
    <row r="10020" spans="1:8">
      <c r="A10020">
        <v>-29508.322900539901</v>
      </c>
      <c r="B10020">
        <v>3122517.2977315402</v>
      </c>
      <c r="D10020" s="1">
        <v>-142897030166.86099</v>
      </c>
      <c r="E10020" s="1">
        <v>54397319361.447601</v>
      </c>
      <c r="G10020" s="1">
        <v>-142582405188.056</v>
      </c>
      <c r="H10020" s="1">
        <v>54705065654.442596</v>
      </c>
    </row>
    <row r="10021" spans="1:8">
      <c r="A10021">
        <v>-29621.462407712799</v>
      </c>
      <c r="B10021">
        <v>3122538.1079502502</v>
      </c>
      <c r="D10021" s="1">
        <v>-142859777002.21899</v>
      </c>
      <c r="E10021" s="1">
        <v>54498400194.6315</v>
      </c>
      <c r="G10021" s="1">
        <v>-142542704380.20401</v>
      </c>
      <c r="H10021" s="1">
        <v>54803814873.5075</v>
      </c>
    </row>
    <row r="10022" spans="1:8">
      <c r="A10022">
        <v>-29734.810906667499</v>
      </c>
      <c r="B10022">
        <v>3122558.9978985698</v>
      </c>
      <c r="D10022" s="1">
        <v>-142822455315.35199</v>
      </c>
      <c r="E10022" s="1">
        <v>54599454571.738297</v>
      </c>
      <c r="G10022" s="1">
        <v>-142502953910.513</v>
      </c>
      <c r="H10022" s="1">
        <v>54902519129.711197</v>
      </c>
    </row>
    <row r="10023" spans="1:8">
      <c r="A10023">
        <v>-29848.368338049</v>
      </c>
      <c r="B10023">
        <v>3122579.96772249</v>
      </c>
      <c r="D10023" s="1">
        <v>-142785065127.41599</v>
      </c>
      <c r="E10023" s="1">
        <v>54700482446.694199</v>
      </c>
      <c r="G10023" s="1">
        <v>-142463153925.63501</v>
      </c>
      <c r="H10023" s="1">
        <v>55001178533.2696</v>
      </c>
    </row>
    <row r="10024" spans="1:8">
      <c r="A10024">
        <v>-29962.1346423945</v>
      </c>
      <c r="B10024">
        <v>3122601.0175679699</v>
      </c>
      <c r="D10024" s="1">
        <v>-142747606459.58301</v>
      </c>
      <c r="E10024" s="1">
        <v>54801483773.450996</v>
      </c>
      <c r="G10024" s="1">
        <v>-142423304570.93799</v>
      </c>
      <c r="H10024" s="1">
        <v>55099793195.194</v>
      </c>
    </row>
    <row r="10025" spans="1:8">
      <c r="A10025">
        <v>-30076.109760133699</v>
      </c>
      <c r="B10025">
        <v>3122622.1475809002</v>
      </c>
      <c r="D10025" s="1">
        <v>-142710079333.04901</v>
      </c>
      <c r="E10025" s="1">
        <v>54902458505.986198</v>
      </c>
      <c r="G10025" s="1">
        <v>-142383405990.50699</v>
      </c>
      <c r="H10025" s="1">
        <v>55198363227.280701</v>
      </c>
    </row>
    <row r="10026" spans="1:8">
      <c r="A10026">
        <v>-30190.2936315884</v>
      </c>
      <c r="B10026">
        <v>3122643.3579071201</v>
      </c>
      <c r="D10026" s="1">
        <v>-142672483769.02399</v>
      </c>
      <c r="E10026" s="1">
        <v>55003406598.302696</v>
      </c>
      <c r="G10026" s="1">
        <v>-142343458327.14099</v>
      </c>
      <c r="H10026" s="1">
        <v>55296888742.100899</v>
      </c>
    </row>
    <row r="10027" spans="1:8">
      <c r="A10027">
        <v>-30304.686196973002</v>
      </c>
      <c r="B10027">
        <v>3122664.64869243</v>
      </c>
      <c r="D10027" s="1">
        <v>-142634819788.73999</v>
      </c>
      <c r="E10027" s="1">
        <v>55104328004.4291</v>
      </c>
      <c r="G10027" s="1">
        <v>-142303461722.34698</v>
      </c>
      <c r="H10027" s="1">
        <v>55395369852.990303</v>
      </c>
    </row>
    <row r="10028" spans="1:8">
      <c r="A10028">
        <v>-30419.287396394098</v>
      </c>
      <c r="B10028">
        <v>3122686.0200825701</v>
      </c>
      <c r="D10028" s="1">
        <v>-142597087413.44699</v>
      </c>
      <c r="E10028" s="1">
        <v>55205222678.419197</v>
      </c>
      <c r="G10028" s="1">
        <v>-142263416316.34201</v>
      </c>
      <c r="H10028" s="1">
        <v>55493806674.039597</v>
      </c>
    </row>
    <row r="10029" spans="1:8">
      <c r="A10029">
        <v>-30534.097169851098</v>
      </c>
      <c r="B10029">
        <v>3122707.4722232502</v>
      </c>
      <c r="D10029" s="1">
        <v>-142559286664.41299</v>
      </c>
      <c r="E10029" s="1">
        <v>55306090574.351997</v>
      </c>
      <c r="G10029" s="1">
        <v>-142223322248.04999</v>
      </c>
      <c r="H10029" s="1">
        <v>55592199320.083298</v>
      </c>
    </row>
    <row r="10030" spans="1:8">
      <c r="A10030">
        <v>-30649.115457235701</v>
      </c>
      <c r="B10030">
        <v>3122729.0052601001</v>
      </c>
      <c r="D10030" s="1">
        <v>-142521417562.92801</v>
      </c>
      <c r="E10030" s="1">
        <v>55406931646.331703</v>
      </c>
      <c r="G10030" s="1">
        <v>-142183179655.09698</v>
      </c>
      <c r="H10030" s="1">
        <v>55690547906.690598</v>
      </c>
    </row>
    <row r="10031" spans="1:8">
      <c r="A10031">
        <v>-30764.342198332099</v>
      </c>
      <c r="B10031">
        <v>3122750.6193387201</v>
      </c>
      <c r="D10031" s="1">
        <v>-142483480130.297</v>
      </c>
      <c r="E10031" s="1">
        <v>55507745848.487602</v>
      </c>
      <c r="G10031" s="1">
        <v>-142142988673.811</v>
      </c>
      <c r="H10031" s="1">
        <v>55788852550.1548</v>
      </c>
    </row>
    <row r="10032" spans="1:8">
      <c r="A10032">
        <v>-30879.777332817299</v>
      </c>
      <c r="B10032">
        <v>3122772.31460466</v>
      </c>
      <c r="D10032" s="1">
        <v>-142445474387.845</v>
      </c>
      <c r="E10032" s="1">
        <v>55608533134.9739</v>
      </c>
      <c r="G10032" s="1">
        <v>-142102749439.21701</v>
      </c>
      <c r="H10032" s="1">
        <v>55887113367.483299</v>
      </c>
    </row>
    <row r="10033" spans="1:8">
      <c r="A10033">
        <v>-30995.420800260701</v>
      </c>
      <c r="B10033">
        <v>3122794.0912034102</v>
      </c>
      <c r="D10033" s="1">
        <v>-142407400356.91699</v>
      </c>
      <c r="E10033" s="1">
        <v>55709293459.969704</v>
      </c>
      <c r="G10033" s="1">
        <v>-142062462085.04099</v>
      </c>
      <c r="H10033" s="1">
        <v>55985330476.387398</v>
      </c>
    </row>
    <row r="10034" spans="1:8">
      <c r="A10034">
        <v>-31111.272540124599</v>
      </c>
      <c r="B10034">
        <v>3122815.9492804199</v>
      </c>
      <c r="D10034" s="1">
        <v>-142369258058.875</v>
      </c>
      <c r="E10034" s="1">
        <v>55810026777.679001</v>
      </c>
      <c r="G10034" s="1">
        <v>-142022126743.69901</v>
      </c>
      <c r="H10034" s="1">
        <v>56083503995.272697</v>
      </c>
    </row>
    <row r="10035" spans="1:8">
      <c r="A10035">
        <v>-31227.332491763798</v>
      </c>
      <c r="B10035">
        <v>3122837.8889810699</v>
      </c>
      <c r="D10035" s="1">
        <v>-142331047515.10001</v>
      </c>
      <c r="E10035" s="1">
        <v>55910733042.330101</v>
      </c>
      <c r="G10035" s="1">
        <v>-141981743546.30499</v>
      </c>
      <c r="H10035" s="1">
        <v>56181634043.228798</v>
      </c>
    </row>
    <row r="10036" spans="1:8">
      <c r="A10036">
        <v>-31343.600594426</v>
      </c>
      <c r="B10036">
        <v>3122859.91045071</v>
      </c>
      <c r="D10036" s="1">
        <v>-142292768746.99301</v>
      </c>
      <c r="E10036" s="1">
        <v>56011412208.176201</v>
      </c>
      <c r="G10036" s="1">
        <v>-141941312622.65799</v>
      </c>
      <c r="H10036" s="1">
        <v>56279720740.018997</v>
      </c>
    </row>
    <row r="10037" spans="1:8">
      <c r="A10037">
        <v>-31460.076787251699</v>
      </c>
      <c r="B10037">
        <v>3122882.0138346199</v>
      </c>
      <c r="D10037" s="1">
        <v>-142254421775.97101</v>
      </c>
      <c r="E10037" s="1">
        <v>56112064229.495003</v>
      </c>
      <c r="G10037" s="1">
        <v>-141900834101.24899</v>
      </c>
      <c r="H10037" s="1">
        <v>56377764206.070999</v>
      </c>
    </row>
    <row r="10038" spans="1:8">
      <c r="A10038">
        <v>-31576.761009274102</v>
      </c>
      <c r="B10038">
        <v>3122904.1992780599</v>
      </c>
      <c r="D10038" s="1">
        <v>-142216006623.47198</v>
      </c>
      <c r="E10038" s="1">
        <v>56212689060.588303</v>
      </c>
      <c r="G10038" s="1">
        <v>-141860308109.25601</v>
      </c>
      <c r="H10038" s="1">
        <v>56475764562.4664</v>
      </c>
    </row>
    <row r="10039" spans="1:8">
      <c r="A10039">
        <v>-31693.653199419299</v>
      </c>
      <c r="B10039">
        <v>3122926.4669262101</v>
      </c>
      <c r="D10039" s="1">
        <v>-142177523310.95001</v>
      </c>
      <c r="E10039" s="1">
        <v>56313286655.782501</v>
      </c>
      <c r="G10039" s="1">
        <v>-141819734772.54001</v>
      </c>
      <c r="H10039" s="1">
        <v>56573721930.931</v>
      </c>
    </row>
    <row r="10040" spans="1:8">
      <c r="A10040">
        <v>-31810.7532965065</v>
      </c>
      <c r="B10040">
        <v>3122948.8169242102</v>
      </c>
      <c r="D10040" s="1">
        <v>-142138971859.88</v>
      </c>
      <c r="E10040" s="1">
        <v>56413856969.428101</v>
      </c>
      <c r="G10040" s="1">
        <v>-141779114215.64499</v>
      </c>
      <c r="H10040" s="1">
        <v>56671636433.8246</v>
      </c>
    </row>
    <row r="10041" spans="1:8">
      <c r="A10041">
        <v>-31928.061239247701</v>
      </c>
      <c r="B10041">
        <v>3122971.2494171401</v>
      </c>
      <c r="D10041" s="1">
        <v>-142100352291.754</v>
      </c>
      <c r="E10041" s="1">
        <v>56514399955.899597</v>
      </c>
      <c r="G10041" s="1">
        <v>-141738446561.798</v>
      </c>
      <c r="H10041" s="1">
        <v>56769508194.131699</v>
      </c>
    </row>
    <row r="10042" spans="1:8">
      <c r="A10042">
        <v>-32045.576966247801</v>
      </c>
      <c r="B10042">
        <v>3122993.7645500498</v>
      </c>
      <c r="D10042" s="1">
        <v>-142061664628.082</v>
      </c>
      <c r="E10042" s="1">
        <v>56614915569.595497</v>
      </c>
      <c r="G10042" s="1">
        <v>-141697731932.905</v>
      </c>
      <c r="H10042" s="1">
        <v>56867337335.4506</v>
      </c>
    </row>
    <row r="10043" spans="1:8">
      <c r="A10043">
        <v>-32163.300416004899</v>
      </c>
      <c r="B10043">
        <v>3123016.3624678999</v>
      </c>
      <c r="D10043" s="1">
        <v>-142022908890.39301</v>
      </c>
      <c r="E10043" s="1">
        <v>56715403764.938499</v>
      </c>
      <c r="G10043" s="1">
        <v>-141656970449.54599</v>
      </c>
      <c r="H10043" s="1">
        <v>56965123981.984497</v>
      </c>
    </row>
    <row r="10044" spans="1:8">
      <c r="A10044">
        <v>-32281.2315269102</v>
      </c>
      <c r="B10044">
        <v>3123039.04331565</v>
      </c>
      <c r="D10044" s="1">
        <v>-141984085100.23401</v>
      </c>
      <c r="E10044" s="1">
        <v>56815864496.374901</v>
      </c>
      <c r="G10044" s="1">
        <v>-141616162230.983</v>
      </c>
      <c r="H10044" s="1">
        <v>57062868258.531197</v>
      </c>
    </row>
    <row r="10045" spans="1:8">
      <c r="A10045">
        <v>-32399.370237247898</v>
      </c>
      <c r="B10045">
        <v>3123061.8072381602</v>
      </c>
      <c r="D10045" s="1">
        <v>-141945193279.17001</v>
      </c>
      <c r="E10045" s="1">
        <v>56916297718.374603</v>
      </c>
      <c r="G10045" s="1">
        <v>-141575307395.147</v>
      </c>
      <c r="H10045" s="1">
        <v>57160570290.473</v>
      </c>
    </row>
    <row r="10046" spans="1:8">
      <c r="A10046">
        <v>-32517.7164851954</v>
      </c>
      <c r="B10046">
        <v>3123084.6543802801</v>
      </c>
      <c r="D10046" s="1">
        <v>-141906233448.784</v>
      </c>
      <c r="E10046" s="1">
        <v>57016703385.431396</v>
      </c>
      <c r="G10046" s="1">
        <v>-141534406058.64401</v>
      </c>
      <c r="H10046" s="1">
        <v>57258230203.767197</v>
      </c>
    </row>
    <row r="10047" spans="1:8">
      <c r="A10047">
        <v>-32636.270208823302</v>
      </c>
      <c r="B10047">
        <v>3123107.5848867702</v>
      </c>
      <c r="D10047" s="1">
        <v>-141867205630.67899</v>
      </c>
      <c r="E10047" s="1">
        <v>57117081452.0625</v>
      </c>
      <c r="G10047" s="1">
        <v>-141493458336.75201</v>
      </c>
      <c r="H10047" s="1">
        <v>57355848124.936302</v>
      </c>
    </row>
    <row r="10048" spans="1:8">
      <c r="A10048">
        <v>-32755.0313460955</v>
      </c>
      <c r="B10048">
        <v>3123130.5989023601</v>
      </c>
      <c r="D10048" s="1">
        <v>-141828109846.474</v>
      </c>
      <c r="E10048" s="1">
        <v>57217431872.808502</v>
      </c>
      <c r="G10048" s="1">
        <v>-141452464343.418</v>
      </c>
      <c r="H10048" s="1">
        <v>57453424181.057899</v>
      </c>
    </row>
    <row r="10049" spans="1:8">
      <c r="A10049">
        <v>-32873.999834869101</v>
      </c>
      <c r="B10049">
        <v>3123153.6965717301</v>
      </c>
      <c r="D10049" s="1">
        <v>-141788946117.806</v>
      </c>
      <c r="E10049" s="1">
        <v>57317754602.233597</v>
      </c>
      <c r="G10049" s="1">
        <v>-141411424191.25601</v>
      </c>
      <c r="H10049" s="1">
        <v>57550958499.754997</v>
      </c>
    </row>
    <row r="10050" spans="1:8">
      <c r="A10050">
        <v>-32993.175612894498</v>
      </c>
      <c r="B10050">
        <v>3123176.8780395002</v>
      </c>
      <c r="D10050" s="1">
        <v>-141749714466.33301</v>
      </c>
      <c r="E10050" s="1">
        <v>57418049594.925003</v>
      </c>
      <c r="G10050" s="1">
        <v>-141370337991.54901</v>
      </c>
      <c r="H10050" s="1">
        <v>57648451209.186203</v>
      </c>
    </row>
    <row r="10051" spans="1:8">
      <c r="A10051">
        <v>-33112.558617815703</v>
      </c>
      <c r="B10051">
        <v>3123200.1434502401</v>
      </c>
      <c r="D10051" s="1">
        <v>-141710414913.72699</v>
      </c>
      <c r="E10051" s="1">
        <v>57518316805.493202</v>
      </c>
      <c r="G10051" s="1">
        <v>-141329205854.24399</v>
      </c>
      <c r="H10051" s="1">
        <v>57745902438.036003</v>
      </c>
    </row>
    <row r="10052" spans="1:8">
      <c r="A10052">
        <v>-33232.148787169703</v>
      </c>
      <c r="B10052">
        <v>3123223.4929484702</v>
      </c>
      <c r="D10052" s="1">
        <v>-141671047481.681</v>
      </c>
      <c r="E10052" s="1">
        <v>57618556188.571602</v>
      </c>
      <c r="G10052" s="1">
        <v>-141288027887.952</v>
      </c>
      <c r="H10052" s="1">
        <v>57843312315.504898</v>
      </c>
    </row>
    <row r="10053" spans="1:8">
      <c r="A10053">
        <v>-33351.946058387402</v>
      </c>
      <c r="B10053">
        <v>3123246.9266786599</v>
      </c>
      <c r="D10053" s="1">
        <v>-141631612191.90399</v>
      </c>
      <c r="E10053" s="1">
        <v>57718767698.816902</v>
      </c>
      <c r="G10053" s="1">
        <v>-141246804199.94901</v>
      </c>
      <c r="H10053" s="1">
        <v>57940680971.299698</v>
      </c>
    </row>
    <row r="10054" spans="1:8">
      <c r="A10054">
        <v>-33471.950368792997</v>
      </c>
      <c r="B10054">
        <v>3123270.4447852098</v>
      </c>
      <c r="D10054" s="1">
        <v>-141592109066.12399</v>
      </c>
      <c r="E10054" s="1">
        <v>57818951290.908401</v>
      </c>
      <c r="G10054" s="1">
        <v>-141205534896.17099</v>
      </c>
      <c r="H10054" s="1">
        <v>58038008535.623497</v>
      </c>
    </row>
    <row r="10055" spans="1:8">
      <c r="A10055">
        <v>-33592.161655604003</v>
      </c>
      <c r="B10055">
        <v>3123294.04741249</v>
      </c>
      <c r="D10055" s="1">
        <v>-141552538126.08801</v>
      </c>
      <c r="E10055" s="1">
        <v>57919106919.548302</v>
      </c>
      <c r="G10055" s="1">
        <v>-141164220081.21399</v>
      </c>
      <c r="H10055" s="1">
        <v>58135295139.166298</v>
      </c>
    </row>
    <row r="10056" spans="1:8">
      <c r="A10056">
        <v>-33712.579855932003</v>
      </c>
      <c r="B10056">
        <v>3123317.7347048102</v>
      </c>
      <c r="D10056" s="1">
        <v>-141512899393.55801</v>
      </c>
      <c r="E10056" s="1">
        <v>58019234539.461502</v>
      </c>
      <c r="G10056" s="1">
        <v>-141122859858.33499</v>
      </c>
      <c r="H10056" s="1">
        <v>58232540913.095001</v>
      </c>
    </row>
    <row r="10057" spans="1:8">
      <c r="A10057">
        <v>-33833.204906781699</v>
      </c>
      <c r="B10057">
        <v>3123341.5068064299</v>
      </c>
      <c r="D10057" s="1">
        <v>-141473192890.31699</v>
      </c>
      <c r="E10057" s="1">
        <v>58119334105.395599</v>
      </c>
      <c r="G10057" s="1">
        <v>-141081454329.44699</v>
      </c>
      <c r="H10057" s="1">
        <v>58329745989.0439</v>
      </c>
    </row>
    <row r="10058" spans="1:8">
      <c r="A10058">
        <v>-33954.036745051802</v>
      </c>
      <c r="B10058">
        <v>3123365.3638615399</v>
      </c>
      <c r="D10058" s="1">
        <v>-141433418638.16299</v>
      </c>
      <c r="E10058" s="1">
        <v>58219405572.120598</v>
      </c>
      <c r="G10058" s="1">
        <v>-141040003595.12399</v>
      </c>
      <c r="H10058" s="1">
        <v>58426910499.104401</v>
      </c>
    </row>
    <row r="10059" spans="1:8">
      <c r="A10059">
        <v>-34075.0753075346</v>
      </c>
      <c r="B10059">
        <v>3123389.3060142999</v>
      </c>
      <c r="D10059" s="1">
        <v>-141393576658.91299</v>
      </c>
      <c r="E10059" s="1">
        <v>58319448894.428902</v>
      </c>
      <c r="G10059" s="1">
        <v>-140998507754.59299</v>
      </c>
      <c r="H10059" s="1">
        <v>58524034575.816101</v>
      </c>
    </row>
    <row r="10060" spans="1:8">
      <c r="A10060">
        <v>-34196.320530916099</v>
      </c>
      <c r="B10060">
        <v>3123413.3334088102</v>
      </c>
      <c r="D10060" s="1">
        <v>-141353666974.40302</v>
      </c>
      <c r="E10060" s="1">
        <v>58419464027.135399</v>
      </c>
      <c r="G10060" s="1">
        <v>-140956966905.73599</v>
      </c>
      <c r="H10060" s="1">
        <v>58621118352.156403</v>
      </c>
    </row>
    <row r="10061" spans="1:8">
      <c r="A10061">
        <v>-34317.772351776199</v>
      </c>
      <c r="B10061">
        <v>3123437.4461891102</v>
      </c>
      <c r="D10061" s="1">
        <v>-141313689606.48401</v>
      </c>
      <c r="E10061" s="1">
        <v>58519450925.077103</v>
      </c>
      <c r="G10061" s="1">
        <v>-140915381145.09299</v>
      </c>
      <c r="H10061" s="1">
        <v>58718161961.531097</v>
      </c>
    </row>
    <row r="10062" spans="1:8">
      <c r="A10062">
        <v>-34439.430706588602</v>
      </c>
      <c r="B10062">
        <v>3123461.6444991999</v>
      </c>
      <c r="D10062" s="1">
        <v>-141273644577.02802</v>
      </c>
      <c r="E10062" s="1">
        <v>58619409543.113098</v>
      </c>
      <c r="G10062" s="1">
        <v>-140873750567.853</v>
      </c>
      <c r="H10062" s="1">
        <v>58815165537.764603</v>
      </c>
    </row>
    <row r="10063" spans="1:8">
      <c r="A10063">
        <v>-34561.295531720803</v>
      </c>
      <c r="B10063">
        <v>3123485.928483</v>
      </c>
      <c r="D10063" s="1">
        <v>-141233531907.92099</v>
      </c>
      <c r="E10063" s="1">
        <v>58719339836.124802</v>
      </c>
      <c r="G10063" s="1">
        <v>-140832075267.86099</v>
      </c>
      <c r="H10063" s="1">
        <v>58912129215.090103</v>
      </c>
    </row>
    <row r="10064" spans="1:8">
      <c r="A10064">
        <v>-34683.3667634343</v>
      </c>
      <c r="B10064">
        <v>3123510.2982844198</v>
      </c>
      <c r="D10064" s="1">
        <v>-141193351621.07101</v>
      </c>
      <c r="E10064" s="1">
        <v>58819241759.015404</v>
      </c>
      <c r="G10064" s="1">
        <v>-140790355337.612</v>
      </c>
      <c r="H10064" s="1">
        <v>59009053128.140297</v>
      </c>
    </row>
    <row r="10065" spans="1:8">
      <c r="A10065">
        <v>-34805.644337884602</v>
      </c>
      <c r="B10065">
        <v>3123534.7540472802</v>
      </c>
      <c r="D10065" s="1">
        <v>-141153103738.39899</v>
      </c>
      <c r="E10065" s="1">
        <v>58919115266.709801</v>
      </c>
      <c r="G10065" s="1">
        <v>-140748590868.254</v>
      </c>
      <c r="H10065" s="1">
        <v>59105937411.936996</v>
      </c>
    </row>
    <row r="10066" spans="1:8">
      <c r="A10066">
        <v>-34928.128191121199</v>
      </c>
      <c r="B10066">
        <v>3123559.2959153601</v>
      </c>
      <c r="D10066" s="1">
        <v>-141112788281.84601</v>
      </c>
      <c r="E10066" s="1">
        <v>59018960314.155098</v>
      </c>
      <c r="G10066" s="1">
        <v>-140706781949.58401</v>
      </c>
      <c r="H10066" s="1">
        <v>59202782201.882301</v>
      </c>
    </row>
    <row r="10067" spans="1:8">
      <c r="A10067">
        <v>-35050.8182590875</v>
      </c>
      <c r="B10067">
        <v>3123583.9240323799</v>
      </c>
      <c r="D10067" s="1">
        <v>-141072405273.37201</v>
      </c>
      <c r="E10067" s="1">
        <v>59118776856.319801</v>
      </c>
      <c r="G10067" s="1">
        <v>-140664928670.04999</v>
      </c>
      <c r="H10067" s="1">
        <v>59299587633.748001</v>
      </c>
    </row>
    <row r="10068" spans="1:8">
      <c r="A10068">
        <v>-35173.714477621201</v>
      </c>
      <c r="B10068">
        <v>3123608.63854203</v>
      </c>
      <c r="D10068" s="1">
        <v>-141031954734.95099</v>
      </c>
      <c r="E10068" s="1">
        <v>59218564848.194</v>
      </c>
      <c r="G10068" s="1">
        <v>-140623031116.74701</v>
      </c>
      <c r="H10068" s="1">
        <v>59396353843.666603</v>
      </c>
    </row>
    <row r="10069" spans="1:8">
      <c r="A10069">
        <v>-35296.816782454101</v>
      </c>
      <c r="B10069">
        <v>3123633.4395879102</v>
      </c>
      <c r="D10069" s="1">
        <v>-140991436688.578</v>
      </c>
      <c r="E10069" s="1">
        <v>59318324244.789299</v>
      </c>
      <c r="G10069" s="1">
        <v>-140581089375.422</v>
      </c>
      <c r="H10069" s="1">
        <v>59493080968.121399</v>
      </c>
    </row>
    <row r="10070" spans="1:8">
      <c r="A10070">
        <v>-35420.125109212102</v>
      </c>
      <c r="B10070">
        <v>3123658.3273136001</v>
      </c>
      <c r="D10070" s="1">
        <v>-140950851156.26401</v>
      </c>
      <c r="E10070" s="1">
        <v>59418055001.138901</v>
      </c>
      <c r="G10070" s="1">
        <v>-140539103530.46799</v>
      </c>
      <c r="H10070" s="1">
        <v>59589769143.9366</v>
      </c>
    </row>
    <row r="10071" spans="1:8">
      <c r="A10071">
        <v>-35543.639393415397</v>
      </c>
      <c r="B10071">
        <v>3123683.3018625998</v>
      </c>
      <c r="D10071" s="1">
        <v>-140910198160.03601</v>
      </c>
      <c r="E10071" s="1">
        <v>59517757072.297203</v>
      </c>
      <c r="G10071" s="1">
        <v>-140497073664.927</v>
      </c>
      <c r="H10071" s="1">
        <v>59686418508.267998</v>
      </c>
    </row>
    <row r="10072" spans="1:8">
      <c r="A10072">
        <v>-35667.359570478402</v>
      </c>
      <c r="B10072">
        <v>3123708.36337838</v>
      </c>
      <c r="D10072" s="1">
        <v>-140869477721.94101</v>
      </c>
      <c r="E10072" s="1">
        <v>59617430413.339798</v>
      </c>
      <c r="G10072" s="1">
        <v>-140454999860.48801</v>
      </c>
      <c r="H10072" s="1">
        <v>59783029198.5933</v>
      </c>
    </row>
    <row r="10073" spans="1:8">
      <c r="A10073">
        <v>-35791.285575710099</v>
      </c>
      <c r="B10073">
        <v>3123733.5120043298</v>
      </c>
      <c r="D10073" s="1">
        <v>-140828689864.04199</v>
      </c>
      <c r="E10073" s="1">
        <v>59717074979.363403</v>
      </c>
      <c r="G10073" s="1">
        <v>-140412882197.487</v>
      </c>
      <c r="H10073" s="1">
        <v>59879601352.702003</v>
      </c>
    </row>
    <row r="10074" spans="1:8">
      <c r="A10074">
        <v>-35915.417344313399</v>
      </c>
      <c r="B10074">
        <v>3123758.7478838</v>
      </c>
      <c r="D10074" s="1">
        <v>-140787834608.42099</v>
      </c>
      <c r="E10074" s="1">
        <v>59816690725.486</v>
      </c>
      <c r="G10074" s="1">
        <v>-140370720754.90701</v>
      </c>
      <c r="H10074" s="1">
        <v>59976135108.686203</v>
      </c>
    </row>
    <row r="10075" spans="1:8">
      <c r="A10075">
        <v>-36039.754811385901</v>
      </c>
      <c r="B10075">
        <v>3123784.0711600999</v>
      </c>
      <c r="D10075" s="1">
        <v>-140746911977.17499</v>
      </c>
      <c r="E10075" s="1">
        <v>59916277606.8461</v>
      </c>
      <c r="G10075" s="1">
        <v>-140328515610.37799</v>
      </c>
      <c r="H10075" s="1">
        <v>60072630604.930901</v>
      </c>
    </row>
    <row r="10076" spans="1:8">
      <c r="A10076">
        <v>-36164.297911919697</v>
      </c>
      <c r="B10076">
        <v>3123809.4819764602</v>
      </c>
      <c r="D10076" s="1">
        <v>-140705921992.41901</v>
      </c>
      <c r="E10076" s="1">
        <v>60015835578.6035</v>
      </c>
      <c r="G10076" s="1">
        <v>-140286266840.17499</v>
      </c>
      <c r="H10076" s="1">
        <v>60169087980.104103</v>
      </c>
    </row>
    <row r="10077" spans="1:8">
      <c r="A10077">
        <v>-36289.046580801303</v>
      </c>
      <c r="B10077">
        <v>3123834.9804760702</v>
      </c>
      <c r="D10077" s="1">
        <v>-140664864676.28799</v>
      </c>
      <c r="E10077" s="1">
        <v>60115364595.938599</v>
      </c>
      <c r="G10077" s="1">
        <v>-140243974519.22</v>
      </c>
      <c r="H10077" s="1">
        <v>60265507373.147301</v>
      </c>
    </row>
    <row r="10078" spans="1:8">
      <c r="A10078">
        <v>-36414.000752811698</v>
      </c>
      <c r="B10078">
        <v>3123860.56680207</v>
      </c>
      <c r="D10078" s="1">
        <v>-140623740050.92999</v>
      </c>
      <c r="E10078" s="1">
        <v>60214864614.052399</v>
      </c>
      <c r="G10078" s="1">
        <v>-140201638721.08301</v>
      </c>
      <c r="H10078" s="1">
        <v>60361888923.265999</v>
      </c>
    </row>
    <row r="10079" spans="1:8">
      <c r="A10079">
        <v>-36539.160362626601</v>
      </c>
      <c r="B10079">
        <v>3123886.2410975299</v>
      </c>
      <c r="D10079" s="1">
        <v>-140582548138.51501</v>
      </c>
      <c r="E10079" s="1">
        <v>60314335588.166702</v>
      </c>
      <c r="G10079" s="1">
        <v>-140159259517.97699</v>
      </c>
      <c r="H10079" s="1">
        <v>60458232769.919701</v>
      </c>
    </row>
    <row r="10080" spans="1:8">
      <c r="A10080">
        <v>-36664.525344816298</v>
      </c>
      <c r="B10080">
        <v>3123912.0035054702</v>
      </c>
      <c r="D10080" s="1">
        <v>-140541288961.22601</v>
      </c>
      <c r="E10080" s="1">
        <v>60413777473.523499</v>
      </c>
      <c r="G10080" s="1">
        <v>-140116836980.76199</v>
      </c>
      <c r="H10080" s="1">
        <v>60554539052.812599</v>
      </c>
    </row>
    <row r="10081" spans="1:8">
      <c r="A10081">
        <v>-36790.095633845704</v>
      </c>
      <c r="B10081">
        <v>3123937.8541688598</v>
      </c>
      <c r="D10081" s="1">
        <v>-140499962541.267</v>
      </c>
      <c r="E10081" s="1">
        <v>60513190225.385498</v>
      </c>
      <c r="G10081" s="1">
        <v>-140074371178.94501</v>
      </c>
      <c r="H10081" s="1">
        <v>60650807911.883904</v>
      </c>
    </row>
    <row r="10082" spans="1:8">
      <c r="A10082">
        <v>-36915.871164074502</v>
      </c>
      <c r="B10082">
        <v>3123963.79323063</v>
      </c>
      <c r="D10082" s="1">
        <v>-140458568900.85599</v>
      </c>
      <c r="E10082" s="1">
        <v>60612573799.0355</v>
      </c>
      <c r="G10082" s="1">
        <v>-140031862180.67999</v>
      </c>
      <c r="H10082" s="1">
        <v>60747039487.297897</v>
      </c>
    </row>
    <row r="10083" spans="1:8">
      <c r="A10083">
        <v>-37041.8518697572</v>
      </c>
      <c r="B10083">
        <v>3123989.8208336201</v>
      </c>
      <c r="D10083" s="1">
        <v>-140417108062.23099</v>
      </c>
      <c r="E10083" s="1">
        <v>60711928149.776703</v>
      </c>
      <c r="G10083" s="1">
        <v>-139989310052.76599</v>
      </c>
      <c r="H10083" s="1">
        <v>60843233919.4347</v>
      </c>
    </row>
    <row r="10084" spans="1:8">
      <c r="A10084">
        <v>-37168.037685043098</v>
      </c>
      <c r="B10084">
        <v>3124015.93712065</v>
      </c>
      <c r="D10084" s="1">
        <v>-140375580047.64499</v>
      </c>
      <c r="E10084" s="1">
        <v>60811253232.932198</v>
      </c>
      <c r="G10084" s="1">
        <v>-139946714860.64801</v>
      </c>
      <c r="H10084" s="1">
        <v>60939391348.880402</v>
      </c>
    </row>
    <row r="10085" spans="1:8">
      <c r="A10085">
        <v>-37294.428543976297</v>
      </c>
      <c r="B10085">
        <v>3124042.1422344702</v>
      </c>
      <c r="D10085" s="1">
        <v>-140333984879.371</v>
      </c>
      <c r="E10085" s="1">
        <v>60910549003.845398</v>
      </c>
      <c r="G10085" s="1">
        <v>-139904076668.41901</v>
      </c>
      <c r="H10085" s="1">
        <v>61035511916.417702</v>
      </c>
    </row>
    <row r="10086" spans="1:8">
      <c r="A10086">
        <v>-37421.024380495903</v>
      </c>
      <c r="B10086">
        <v>3124068.43631776</v>
      </c>
      <c r="D10086" s="1">
        <v>-140292322579.69601</v>
      </c>
      <c r="E10086" s="1">
        <v>61009815417.879402</v>
      </c>
      <c r="G10086" s="1">
        <v>-139861395538.819</v>
      </c>
      <c r="H10086" s="1">
        <v>61131595763.015701</v>
      </c>
    </row>
    <row r="10087" spans="1:8">
      <c r="A10087">
        <v>-37547.825128435899</v>
      </c>
      <c r="B10087">
        <v>3124094.8195131798</v>
      </c>
      <c r="D10087" s="1">
        <v>-140250593170.92599</v>
      </c>
      <c r="E10087" s="1">
        <v>61109052430.417397</v>
      </c>
      <c r="G10087" s="1">
        <v>-139818671533.237</v>
      </c>
      <c r="H10087" s="1">
        <v>61227643029.821098</v>
      </c>
    </row>
    <row r="10088" spans="1:8">
      <c r="A10088">
        <v>-37674.830721525199</v>
      </c>
      <c r="B10088">
        <v>3124121.2919633002</v>
      </c>
      <c r="D10088" s="1">
        <v>-140208796675.38501</v>
      </c>
      <c r="E10088" s="1">
        <v>61208259996.862099</v>
      </c>
      <c r="G10088" s="1">
        <v>-139775904711.70901</v>
      </c>
      <c r="H10088" s="1">
        <v>61323653858.147903</v>
      </c>
    </row>
    <row r="10089" spans="1:8">
      <c r="A10089">
        <v>-37802.041093388099</v>
      </c>
      <c r="B10089">
        <v>3124147.8538106498</v>
      </c>
      <c r="D10089" s="1">
        <v>-140166933115.41299</v>
      </c>
      <c r="E10089" s="1">
        <v>61307438072.6362</v>
      </c>
      <c r="G10089" s="1">
        <v>-139733095132.91699</v>
      </c>
      <c r="H10089" s="1">
        <v>61419628389.4683</v>
      </c>
    </row>
    <row r="10090" spans="1:8">
      <c r="A10090">
        <v>-37929.456177543601</v>
      </c>
      <c r="B10090">
        <v>3124174.5051977201</v>
      </c>
      <c r="D10090" s="1">
        <v>-140125002513.366</v>
      </c>
      <c r="E10090" s="1">
        <v>61406586613.181602</v>
      </c>
      <c r="G10090" s="1">
        <v>-139690242854.19699</v>
      </c>
      <c r="H10090" s="1">
        <v>61515566765.402603</v>
      </c>
    </row>
    <row r="10091" spans="1:8">
      <c r="A10091">
        <v>-38057.075907405997</v>
      </c>
      <c r="B10091">
        <v>3124201.2462669099</v>
      </c>
      <c r="D10091" s="1">
        <v>-140083004891.621</v>
      </c>
      <c r="E10091" s="1">
        <v>61505705573.9599</v>
      </c>
      <c r="G10091" s="1">
        <v>-139647347931.53</v>
      </c>
      <c r="H10091" s="1">
        <v>61611469127.709999</v>
      </c>
    </row>
    <row r="10092" spans="1:8">
      <c r="A10092">
        <v>-38184.900216284899</v>
      </c>
      <c r="B10092">
        <v>3124228.0771606001</v>
      </c>
      <c r="D10092" s="1">
        <v>-140040940272.56699</v>
      </c>
      <c r="E10092" s="1">
        <v>61604794910.452202</v>
      </c>
      <c r="G10092" s="1">
        <v>-139604410419.55099</v>
      </c>
      <c r="H10092" s="1">
        <v>61707335618.2789</v>
      </c>
    </row>
    <row r="10093" spans="1:8">
      <c r="A10093">
        <v>-38312.9290373849</v>
      </c>
      <c r="B10093">
        <v>3124254.9980210802</v>
      </c>
      <c r="D10093" s="1">
        <v>-139998808678.61499</v>
      </c>
      <c r="E10093" s="1">
        <v>61703854578.158699</v>
      </c>
      <c r="G10093" s="1">
        <v>-139561430371.54401</v>
      </c>
      <c r="H10093" s="1">
        <v>61803166379.117104</v>
      </c>
    </row>
    <row r="10094" spans="1:8">
      <c r="A10094">
        <v>-38441.162303806203</v>
      </c>
      <c r="B10094">
        <v>3124282.0089906198</v>
      </c>
      <c r="D10094" s="1">
        <v>-139956610132.19</v>
      </c>
      <c r="E10094" s="1">
        <v>61802884532.5989</v>
      </c>
      <c r="G10094" s="1">
        <v>-139518407839.44501</v>
      </c>
      <c r="H10094" s="1">
        <v>61898961552.342697</v>
      </c>
    </row>
    <row r="10095" spans="1:8">
      <c r="A10095">
        <v>-38569.599948543997</v>
      </c>
      <c r="B10095">
        <v>3124309.1102113998</v>
      </c>
      <c r="D10095" s="1">
        <v>-139914344655.73599</v>
      </c>
      <c r="E10095" s="1">
        <v>61901884729.311401</v>
      </c>
      <c r="G10095" s="1">
        <v>-139475342873.84299</v>
      </c>
      <c r="H10095" s="1">
        <v>61994721280.173897</v>
      </c>
    </row>
    <row r="10096" spans="1:8">
      <c r="A10096">
        <v>-38698.241904488998</v>
      </c>
      <c r="B10096">
        <v>3124336.3018255802</v>
      </c>
      <c r="D10096" s="1">
        <v>-139872012271.71201</v>
      </c>
      <c r="E10096" s="1">
        <v>62000855123.853897</v>
      </c>
      <c r="G10096" s="1">
        <v>-139432235523.98099</v>
      </c>
      <c r="H10096" s="1">
        <v>62090445704.9198</v>
      </c>
    </row>
    <row r="10097" spans="1:8">
      <c r="A10097">
        <v>-38827.088104427501</v>
      </c>
      <c r="B10097">
        <v>3124363.5839752299</v>
      </c>
      <c r="D10097" s="1">
        <v>-139829613002.59698</v>
      </c>
      <c r="E10097" s="1">
        <v>62099795671.803001</v>
      </c>
      <c r="G10097" s="1">
        <v>-139389085837.75601</v>
      </c>
      <c r="H10097" s="1">
        <v>62186134968.970901</v>
      </c>
    </row>
    <row r="10098" spans="1:8">
      <c r="A10098">
        <v>-38956.138481041002</v>
      </c>
      <c r="B10098">
        <v>3124390.9568023798</v>
      </c>
      <c r="D10098" s="1">
        <v>-139787146870.88501</v>
      </c>
      <c r="E10098" s="1">
        <v>62198706328.754097</v>
      </c>
      <c r="G10098" s="1">
        <v>-139345893861.71899</v>
      </c>
      <c r="H10098" s="1">
        <v>62281789214.789299</v>
      </c>
    </row>
    <row r="10099" spans="1:8">
      <c r="A10099">
        <v>-39085.392966906598</v>
      </c>
      <c r="B10099">
        <v>3124418.4204490101</v>
      </c>
      <c r="D10099" s="1">
        <v>-139744613899.08701</v>
      </c>
      <c r="E10099" s="1">
        <v>62297587050.321503</v>
      </c>
      <c r="G10099" s="1">
        <v>-139302659641.07901</v>
      </c>
      <c r="H10099" s="1">
        <v>62377408584.8992</v>
      </c>
    </row>
    <row r="10100" spans="1:8">
      <c r="A10100">
        <v>-39214.851494497198</v>
      </c>
      <c r="B10100">
        <v>3124445.9750570301</v>
      </c>
      <c r="D10100" s="1">
        <v>-139702014109.733</v>
      </c>
      <c r="E10100" s="1">
        <v>62396437792.137901</v>
      </c>
      <c r="G10100" s="1">
        <v>-139259383219.70401</v>
      </c>
      <c r="H10100" s="1">
        <v>62472993221.877403</v>
      </c>
    </row>
    <row r="10101" spans="1:8">
      <c r="A10101">
        <v>-39344.513996180998</v>
      </c>
      <c r="B10101">
        <v>3124473.6207682998</v>
      </c>
      <c r="D10101" s="1">
        <v>-139659347525.36899</v>
      </c>
      <c r="E10101" s="1">
        <v>62495258509.855003</v>
      </c>
      <c r="G10101" s="1">
        <v>-139216064640.11801</v>
      </c>
      <c r="H10101" s="1">
        <v>62568543268.343903</v>
      </c>
    </row>
    <row r="10102" spans="1:8">
      <c r="A10102">
        <v>-39474.380404221898</v>
      </c>
      <c r="B10102">
        <v>3124501.3577246298</v>
      </c>
      <c r="D10102" s="1">
        <v>-139616614168.55701</v>
      </c>
      <c r="E10102" s="1">
        <v>62594049159.142502</v>
      </c>
      <c r="G10102" s="1">
        <v>-139172703943.50699</v>
      </c>
      <c r="H10102" s="1">
        <v>62664058866.952003</v>
      </c>
    </row>
    <row r="10103" spans="1:8">
      <c r="A10103">
        <v>-39604.450650779901</v>
      </c>
      <c r="B10103">
        <v>3124529.1860677698</v>
      </c>
      <c r="D10103" s="1">
        <v>-139573814061.87799</v>
      </c>
      <c r="E10103" s="1">
        <v>62692809695.688904</v>
      </c>
      <c r="G10103" s="1">
        <v>-139129301169.716</v>
      </c>
      <c r="H10103" s="1">
        <v>62759540160.379097</v>
      </c>
    </row>
    <row r="10104" spans="1:8">
      <c r="A10104">
        <v>-39734.724667910101</v>
      </c>
      <c r="B10104">
        <v>3124557.1059393999</v>
      </c>
      <c r="D10104" s="1">
        <v>-139530947227.92899</v>
      </c>
      <c r="E10104" s="1">
        <v>62791540075.200798</v>
      </c>
      <c r="G10104" s="1">
        <v>-139085856357.25601</v>
      </c>
      <c r="H10104" s="1">
        <v>62854987291.317001</v>
      </c>
    </row>
    <row r="10105" spans="1:8">
      <c r="A10105">
        <v>-39865.202387564103</v>
      </c>
      <c r="B10105">
        <v>3124585.11748116</v>
      </c>
      <c r="D10105" s="1">
        <v>-139488013689.32401</v>
      </c>
      <c r="E10105" s="1">
        <v>62890240253.403099</v>
      </c>
      <c r="G10105" s="1">
        <v>-139042369543.29999</v>
      </c>
      <c r="H10105" s="1">
        <v>62950400402.462502</v>
      </c>
    </row>
    <row r="10106" spans="1:8">
      <c r="A10106">
        <v>-39995.883741588797</v>
      </c>
      <c r="B10106">
        <v>3124613.2208346301</v>
      </c>
      <c r="D10106" s="1">
        <v>-139445013468.69601</v>
      </c>
      <c r="E10106" s="1">
        <v>62988910186.038696</v>
      </c>
      <c r="G10106" s="1">
        <v>-138998840763.686</v>
      </c>
      <c r="H10106" s="1">
        <v>63045779636.508003</v>
      </c>
    </row>
    <row r="10107" spans="1:8">
      <c r="A10107">
        <v>-40126.768661727401</v>
      </c>
      <c r="B10107">
        <v>3124641.4161413298</v>
      </c>
      <c r="D10107" s="1">
        <v>-139401946588.69199</v>
      </c>
      <c r="E10107" s="1">
        <v>63087549828.868599</v>
      </c>
      <c r="G10107" s="1">
        <v>-138955270052.92001</v>
      </c>
      <c r="H10107" s="1">
        <v>63141125136.1315</v>
      </c>
    </row>
    <row r="10108" spans="1:8">
      <c r="A10108">
        <v>-40257.8570796188</v>
      </c>
      <c r="B10108">
        <v>3124669.7035427298</v>
      </c>
      <c r="D10108" s="1">
        <v>-139358813071.98001</v>
      </c>
      <c r="E10108" s="1">
        <v>63186159137.671898</v>
      </c>
      <c r="G10108" s="1">
        <v>-138911657444.17801</v>
      </c>
      <c r="H10108" s="1">
        <v>63236437043.9879</v>
      </c>
    </row>
    <row r="10109" spans="1:8">
      <c r="A10109">
        <v>-40389.148926798</v>
      </c>
      <c r="B10109">
        <v>3124698.0831802199</v>
      </c>
      <c r="D10109" s="1">
        <v>-139315612941.23999</v>
      </c>
      <c r="E10109" s="1">
        <v>63284738068.2453</v>
      </c>
      <c r="G10109" s="1">
        <v>-138868002969.30399</v>
      </c>
      <c r="H10109" s="1">
        <v>63331715502.6987</v>
      </c>
    </row>
    <row r="10110" spans="1:8">
      <c r="A10110">
        <v>-40520.6441346961</v>
      </c>
      <c r="B10110">
        <v>3124726.55519517</v>
      </c>
      <c r="D10110" s="1">
        <v>-139272346219.17499</v>
      </c>
      <c r="E10110" s="1">
        <v>63383286576.403397</v>
      </c>
      <c r="G10110" s="1">
        <v>-138824306658.815</v>
      </c>
      <c r="H10110" s="1">
        <v>63426960654.843201</v>
      </c>
    </row>
    <row r="10111" spans="1:8">
      <c r="A10111">
        <v>-40652.342634640198</v>
      </c>
      <c r="B10111">
        <v>3124755.1197288702</v>
      </c>
      <c r="D10111" s="1">
        <v>-139229012928.5</v>
      </c>
      <c r="E10111" s="1">
        <v>63481804617.978401</v>
      </c>
      <c r="G10111" s="1">
        <v>-138780568541.90201</v>
      </c>
      <c r="H10111" s="1">
        <v>63522172642.948799</v>
      </c>
    </row>
    <row r="10112" spans="1:8">
      <c r="A10112">
        <v>-40784.244357853699</v>
      </c>
      <c r="B10112">
        <v>3124783.7769225501</v>
      </c>
      <c r="D10112" s="1">
        <v>-139185613091.95001</v>
      </c>
      <c r="E10112" s="1">
        <v>63580292148.820297</v>
      </c>
      <c r="G10112" s="1">
        <v>-138736788646.43301</v>
      </c>
      <c r="H10112" s="1">
        <v>63617351609.481598</v>
      </c>
    </row>
    <row r="10113" spans="1:8">
      <c r="A10113">
        <v>-40916.349235456</v>
      </c>
      <c r="B10113">
        <v>3124812.5269173901</v>
      </c>
      <c r="D10113" s="1">
        <v>-139142146732.276</v>
      </c>
      <c r="E10113" s="1">
        <v>63678749124.796402</v>
      </c>
      <c r="G10113" s="1">
        <v>-138692966998.95001</v>
      </c>
      <c r="H10113" s="1">
        <v>63712497696.836601</v>
      </c>
    </row>
    <row r="10114" spans="1:8">
      <c r="A10114">
        <v>-41048.657198462803</v>
      </c>
      <c r="B10114">
        <v>3124841.3698545098</v>
      </c>
      <c r="D10114" s="1">
        <v>-139098613872.24799</v>
      </c>
      <c r="E10114" s="1">
        <v>63777175501.791298</v>
      </c>
      <c r="G10114" s="1">
        <v>-138649103624.67899</v>
      </c>
      <c r="H10114" s="1">
        <v>63807611047.329201</v>
      </c>
    </row>
    <row r="10115" spans="1:8">
      <c r="A10115">
        <v>-41181.168177786298</v>
      </c>
      <c r="B10115">
        <v>3124870.3058749898</v>
      </c>
      <c r="D10115" s="1">
        <v>-139055014534.651</v>
      </c>
      <c r="E10115" s="1">
        <v>63875571235.7071</v>
      </c>
      <c r="G10115" s="1">
        <v>-138605198547.52499</v>
      </c>
      <c r="H10115" s="1">
        <v>63902691803.1847</v>
      </c>
    </row>
    <row r="10116" spans="1:8">
      <c r="A10116">
        <v>-41313.882104234799</v>
      </c>
      <c r="B10116">
        <v>3124899.3351198202</v>
      </c>
      <c r="D10116" s="1">
        <v>-139011348742.28799</v>
      </c>
      <c r="E10116" s="1">
        <v>63973936282.463203</v>
      </c>
      <c r="G10116" s="1">
        <v>-138561251790.077</v>
      </c>
      <c r="H10116" s="1">
        <v>63997740106.5298</v>
      </c>
    </row>
    <row r="10117" spans="1:8">
      <c r="A10117">
        <v>-41446.798908513199</v>
      </c>
      <c r="B10117">
        <v>3124928.4577299501</v>
      </c>
      <c r="D10117" s="1">
        <v>-138967616517.979</v>
      </c>
      <c r="E10117" s="1">
        <v>64072270597.995903</v>
      </c>
      <c r="G10117" s="1">
        <v>-138517263373.60999</v>
      </c>
      <c r="H10117" s="1">
        <v>64092756099.382698</v>
      </c>
    </row>
    <row r="10118" spans="1:8">
      <c r="A10118">
        <v>-41579.918521222702</v>
      </c>
      <c r="B10118">
        <v>3124957.67384629</v>
      </c>
      <c r="D10118" s="1">
        <v>-138923817884.561</v>
      </c>
      <c r="E10118" s="1">
        <v>64170574138.258698</v>
      </c>
      <c r="G10118" s="1">
        <v>-138473233318.08801</v>
      </c>
      <c r="H10118" s="1">
        <v>64187739923.644096</v>
      </c>
    </row>
    <row r="10119" spans="1:8">
      <c r="A10119">
        <v>-41713.240872861003</v>
      </c>
      <c r="B10119">
        <v>3124986.9836096601</v>
      </c>
      <c r="D10119" s="1">
        <v>-138879952864.88901</v>
      </c>
      <c r="E10119" s="1">
        <v>64268846859.222099</v>
      </c>
      <c r="G10119" s="1">
        <v>-138429161642.16501</v>
      </c>
      <c r="H10119" s="1">
        <v>64282691721.0877</v>
      </c>
    </row>
    <row r="10120" spans="1:8">
      <c r="A10120">
        <v>-41846.765893822398</v>
      </c>
      <c r="B10120">
        <v>3125016.3871608302</v>
      </c>
      <c r="D10120" s="1">
        <v>-138836021481.83401</v>
      </c>
      <c r="E10120" s="1">
        <v>64367088716.873299</v>
      </c>
      <c r="G10120" s="1">
        <v>-138385048363.18701</v>
      </c>
      <c r="H10120" s="1">
        <v>64377611633.3507</v>
      </c>
    </row>
    <row r="10121" spans="1:8">
      <c r="A10121">
        <v>-41980.493514397902</v>
      </c>
      <c r="B10121">
        <v>3125045.88464054</v>
      </c>
      <c r="D10121" s="1">
        <v>-138792023758.28601</v>
      </c>
      <c r="E10121" s="1">
        <v>64465299667.2164</v>
      </c>
      <c r="G10121" s="1">
        <v>-138340893497.19699</v>
      </c>
      <c r="H10121" s="1">
        <v>64472499801.924797</v>
      </c>
    </row>
    <row r="10122" spans="1:8">
      <c r="A10122">
        <v>-42114.423664774898</v>
      </c>
      <c r="B10122">
        <v>3125075.4761894299</v>
      </c>
      <c r="D10122" s="1">
        <v>-138747959717.151</v>
      </c>
      <c r="E10122" s="1">
        <v>64563479666.272202</v>
      </c>
      <c r="G10122" s="1">
        <v>-138296697058.93301</v>
      </c>
      <c r="H10122" s="1">
        <v>64567356368.146896</v>
      </c>
    </row>
    <row r="10123" spans="1:8">
      <c r="A10123">
        <v>-42248.556275037801</v>
      </c>
      <c r="B10123">
        <v>3125105.1619481202</v>
      </c>
      <c r="D10123" s="1">
        <v>-138703829381.35199</v>
      </c>
      <c r="E10123" s="1">
        <v>64661628670.078003</v>
      </c>
      <c r="G10123" s="1">
        <v>-138252459061.836</v>
      </c>
      <c r="H10123" s="1">
        <v>64662181473.189598</v>
      </c>
    </row>
    <row r="10124" spans="1:8">
      <c r="A10124">
        <v>-42382.8912751674</v>
      </c>
      <c r="B10124">
        <v>3125134.9420571402</v>
      </c>
      <c r="D10124" s="1">
        <v>-138659632773.82901</v>
      </c>
      <c r="E10124" s="1">
        <v>64759746634.687897</v>
      </c>
      <c r="G10124" s="1">
        <v>-138208179518.04901</v>
      </c>
      <c r="H10124" s="1">
        <v>64756975258.052299</v>
      </c>
    </row>
    <row r="10125" spans="1:8">
      <c r="A10125">
        <v>-42517.428595041703</v>
      </c>
      <c r="B10125">
        <v>3125164.8166569802</v>
      </c>
      <c r="D10125" s="1">
        <v>-138615369917.54199</v>
      </c>
      <c r="E10125" s="1">
        <v>64857833516.172096</v>
      </c>
      <c r="G10125" s="1">
        <v>-138163858438.42001</v>
      </c>
      <c r="H10125" s="1">
        <v>64851737863.551598</v>
      </c>
    </row>
    <row r="10126" spans="1:8">
      <c r="A10126">
        <v>-42652.168164435301</v>
      </c>
      <c r="B10126">
        <v>3125194.78588808</v>
      </c>
      <c r="D10126" s="1">
        <v>-138571040835.46399</v>
      </c>
      <c r="E10126" s="1">
        <v>64955889270.617401</v>
      </c>
      <c r="G10126" s="1">
        <v>-138119495832.50601</v>
      </c>
      <c r="H10126" s="1">
        <v>64946469430.312401</v>
      </c>
    </row>
    <row r="10127" spans="1:8">
      <c r="A10127">
        <v>-42787.109913019704</v>
      </c>
      <c r="B10127">
        <v>3125224.8498908002</v>
      </c>
      <c r="D10127" s="1">
        <v>-138526645550.58801</v>
      </c>
      <c r="E10127" s="1">
        <v>65053913854.126602</v>
      </c>
      <c r="G10127" s="1">
        <v>-138075091708.57501</v>
      </c>
      <c r="H10127" s="1">
        <v>65041170098.758499</v>
      </c>
    </row>
    <row r="10128" spans="1:8">
      <c r="A10128">
        <v>-42922.253770363503</v>
      </c>
      <c r="B10128">
        <v>3125255.0088054501</v>
      </c>
      <c r="D10128" s="1">
        <v>-138482184085.92599</v>
      </c>
      <c r="E10128" s="1">
        <v>65151907222.818802</v>
      </c>
      <c r="G10128" s="1">
        <v>-138030646073.60901</v>
      </c>
      <c r="H10128" s="1">
        <v>65135840009.103699</v>
      </c>
    </row>
    <row r="10129" spans="1:8">
      <c r="A10129">
        <v>-43057.599665932103</v>
      </c>
      <c r="B10129">
        <v>3125285.26277229</v>
      </c>
      <c r="D10129" s="1">
        <v>-138437656464.50201</v>
      </c>
      <c r="E10129" s="1">
        <v>65249869332.829399</v>
      </c>
      <c r="G10129" s="1">
        <v>-137986158933.30701</v>
      </c>
      <c r="H10129" s="1">
        <v>65230479301.3424</v>
      </c>
    </row>
    <row r="10130" spans="1:8">
      <c r="A10130">
        <v>-43193.147529088099</v>
      </c>
      <c r="B10130">
        <v>3125315.6119315098</v>
      </c>
      <c r="D10130" s="1">
        <v>-138393062709.36301</v>
      </c>
      <c r="E10130" s="1">
        <v>65347800140.309402</v>
      </c>
      <c r="G10130" s="1">
        <v>-137941630292.08801</v>
      </c>
      <c r="H10130" s="1">
        <v>65325088115.2407</v>
      </c>
    </row>
    <row r="10131" spans="1:8">
      <c r="A10131">
        <v>-43328.897289091197</v>
      </c>
      <c r="B10131">
        <v>3125346.0564232501</v>
      </c>
      <c r="D10131" s="1">
        <v>-138348402843.57101</v>
      </c>
      <c r="E10131" s="1">
        <v>65445699601.426102</v>
      </c>
      <c r="G10131" s="1">
        <v>-137897060153.09399</v>
      </c>
      <c r="H10131" s="1">
        <v>65419666590.327103</v>
      </c>
    </row>
    <row r="10132" spans="1:8">
      <c r="A10132">
        <v>-43464.848875098302</v>
      </c>
      <c r="B10132">
        <v>3125376.5963875898</v>
      </c>
      <c r="D10132" s="1">
        <v>-138303676890.203</v>
      </c>
      <c r="E10132" s="1">
        <v>65543567672.362297</v>
      </c>
      <c r="G10132" s="1">
        <v>-137852448518.19501</v>
      </c>
      <c r="H10132" s="1">
        <v>65514214865.883698</v>
      </c>
    </row>
    <row r="10133" spans="1:8">
      <c r="A10133">
        <v>-43601.002216163397</v>
      </c>
      <c r="B10133">
        <v>3125407.23196453</v>
      </c>
      <c r="D10133" s="1">
        <v>-138258884872.35901</v>
      </c>
      <c r="E10133" s="1">
        <v>65641404309.316704</v>
      </c>
      <c r="G10133" s="1">
        <v>-137807795387.987</v>
      </c>
      <c r="H10133" s="1">
        <v>65608733080.936996</v>
      </c>
    </row>
    <row r="10134" spans="1:8">
      <c r="A10134">
        <v>-43737.3572412379</v>
      </c>
      <c r="B10134">
        <v>3125437.9632940502</v>
      </c>
      <c r="D10134" s="1">
        <v>-138214026813.151</v>
      </c>
      <c r="E10134" s="1">
        <v>65739209468.5037</v>
      </c>
      <c r="G10134" s="1">
        <v>-137763100761.802</v>
      </c>
      <c r="H10134" s="1">
        <v>65703221374.248901</v>
      </c>
    </row>
    <row r="10135" spans="1:8">
      <c r="A10135">
        <v>-43873.913879170301</v>
      </c>
      <c r="B10135">
        <v>3125468.7905160501</v>
      </c>
      <c r="D10135" s="1">
        <v>-138169102735.71201</v>
      </c>
      <c r="E10135" s="1">
        <v>65836983106.153198</v>
      </c>
      <c r="G10135" s="1">
        <v>-137718364637.70599</v>
      </c>
      <c r="H10135" s="1">
        <v>65797679884.3078</v>
      </c>
    </row>
    <row r="10136" spans="1:8">
      <c r="A10136">
        <v>-44010.672058706601</v>
      </c>
      <c r="B10136">
        <v>3125499.71377035</v>
      </c>
      <c r="D10136" s="1">
        <v>-138124112663.19</v>
      </c>
      <c r="E10136" s="1">
        <v>65934725178.510597</v>
      </c>
      <c r="G10136" s="1">
        <v>-137673587012.50601</v>
      </c>
      <c r="H10136" s="1">
        <v>65892108749.319603</v>
      </c>
    </row>
    <row r="10137" spans="1:8">
      <c r="A10137">
        <v>-44147.631708490298</v>
      </c>
      <c r="B10137">
        <v>3125530.7331967601</v>
      </c>
      <c r="D10137" s="1">
        <v>-138079056618.75299</v>
      </c>
      <c r="E10137" s="1">
        <v>66032435641.8367</v>
      </c>
      <c r="G10137" s="1">
        <v>-137628767881.75101</v>
      </c>
      <c r="H10137" s="1">
        <v>65986508107.1987</v>
      </c>
    </row>
    <row r="10138" spans="1:8">
      <c r="A10138">
        <v>-44284.792757062402</v>
      </c>
      <c r="B10138">
        <v>3125561.8489349899</v>
      </c>
      <c r="D10138" s="1">
        <v>-138033934625.58499</v>
      </c>
      <c r="E10138" s="1">
        <v>66130114452.4076</v>
      </c>
      <c r="G10138" s="1">
        <v>-137583907239.73801</v>
      </c>
      <c r="H10138" s="1">
        <v>66080878095.559303</v>
      </c>
    </row>
    <row r="10139" spans="1:8">
      <c r="A10139">
        <v>-44422.155132861102</v>
      </c>
      <c r="B10139">
        <v>3125593.0611247001</v>
      </c>
      <c r="D10139" s="1">
        <v>-137988746706.888</v>
      </c>
      <c r="E10139" s="1">
        <v>66227761566.514801</v>
      </c>
      <c r="G10139" s="1">
        <v>-137539005079.51199</v>
      </c>
      <c r="H10139" s="1">
        <v>66175218851.706398</v>
      </c>
    </row>
    <row r="10140" spans="1:8">
      <c r="A10140">
        <v>-44559.718764222504</v>
      </c>
      <c r="B10140">
        <v>3125624.3699055002</v>
      </c>
      <c r="D10140" s="1">
        <v>-137943492885.88101</v>
      </c>
      <c r="E10140" s="1">
        <v>66325376940.464798</v>
      </c>
      <c r="G10140" s="1">
        <v>-137494061392.87399</v>
      </c>
      <c r="H10140" s="1">
        <v>66269530512.627098</v>
      </c>
    </row>
    <row r="10141" spans="1:8">
      <c r="A10141">
        <v>-44697.483579380299</v>
      </c>
      <c r="B10141">
        <v>3125655.77541694</v>
      </c>
      <c r="D10141" s="1">
        <v>-137898173185.80099</v>
      </c>
      <c r="E10141" s="1">
        <v>66422960530.579102</v>
      </c>
      <c r="G10141" s="1">
        <v>-137449076170.38</v>
      </c>
      <c r="H10141" s="1">
        <v>66363813214.981598</v>
      </c>
    </row>
    <row r="10142" spans="1:8">
      <c r="A10142">
        <v>-44835.4495064656</v>
      </c>
      <c r="B10142">
        <v>3125687.2777984999</v>
      </c>
      <c r="D10142" s="1">
        <v>-137852787629.90399</v>
      </c>
      <c r="E10142" s="1">
        <v>66520512293.194298</v>
      </c>
      <c r="G10142" s="1">
        <v>-137404049401.35001</v>
      </c>
      <c r="H10142" s="1">
        <v>66458067095.094597</v>
      </c>
    </row>
    <row r="10143" spans="1:8">
      <c r="A10143">
        <v>-44973.616473507704</v>
      </c>
      <c r="B10143">
        <v>3125718.8771896102</v>
      </c>
      <c r="D10143" s="1">
        <v>-137807336241.461</v>
      </c>
      <c r="E10143" s="1">
        <v>66618032184.662102</v>
      </c>
      <c r="G10143" s="1">
        <v>-137358981073.869</v>
      </c>
      <c r="H10143" s="1">
        <v>66552292288.946503</v>
      </c>
    </row>
    <row r="10144" spans="1:8">
      <c r="A10144">
        <v>-45111.984408433302</v>
      </c>
      <c r="B10144">
        <v>3125750.5737296301</v>
      </c>
      <c r="D10144" s="1">
        <v>-137761819043.763</v>
      </c>
      <c r="E10144" s="1">
        <v>66715520161.348602</v>
      </c>
      <c r="G10144" s="1">
        <v>-137313871174.78999</v>
      </c>
      <c r="H10144" s="1">
        <v>66646488932.164902</v>
      </c>
    </row>
    <row r="10145" spans="1:8">
      <c r="A10145">
        <v>-45250.5532390671</v>
      </c>
      <c r="B10145">
        <v>3125782.3675578702</v>
      </c>
      <c r="D10145" s="1">
        <v>-137716236060.11899</v>
      </c>
      <c r="E10145" s="1">
        <v>66812976179.635002</v>
      </c>
      <c r="G10145" s="1">
        <v>-137268719689.739</v>
      </c>
      <c r="H10145" s="1">
        <v>66740657160.015602</v>
      </c>
    </row>
    <row r="10146" spans="1:8">
      <c r="A10146">
        <v>-45389.322893131699</v>
      </c>
      <c r="B10146">
        <v>3125814.25881358</v>
      </c>
      <c r="D10146" s="1">
        <v>-137670587313.85199</v>
      </c>
      <c r="E10146" s="1">
        <v>66910400195.917</v>
      </c>
      <c r="G10146" s="1">
        <v>-137223526603.12</v>
      </c>
      <c r="H10146" s="1">
        <v>66834797107.394302</v>
      </c>
    </row>
    <row r="10147" spans="1:8">
      <c r="A10147">
        <v>-45528.293298247503</v>
      </c>
      <c r="B10147">
        <v>3125846.2476359499</v>
      </c>
      <c r="D10147" s="1">
        <v>-137624872828.30899</v>
      </c>
      <c r="E10147" s="1">
        <v>67007792166.605003</v>
      </c>
      <c r="G10147" s="1">
        <v>-137178291898.12</v>
      </c>
      <c r="H10147" s="1">
        <v>66928908908.817802</v>
      </c>
    </row>
    <row r="10148" spans="1:8">
      <c r="A10148">
        <v>-45667.464381933198</v>
      </c>
      <c r="B10148">
        <v>3125878.33416409</v>
      </c>
      <c r="D10148" s="1">
        <v>-137579092626.84799</v>
      </c>
      <c r="E10148" s="1">
        <v>67105152048.123901</v>
      </c>
      <c r="G10148" s="1">
        <v>-137133015556.70799</v>
      </c>
      <c r="H10148" s="1">
        <v>67022992698.415497</v>
      </c>
    </row>
    <row r="10149" spans="1:8">
      <c r="A10149">
        <v>-45806.836071605198</v>
      </c>
      <c r="B10149">
        <v>3125910.5185370902</v>
      </c>
      <c r="D10149" s="1">
        <v>-137533246732.85101</v>
      </c>
      <c r="E10149" s="1">
        <v>67202479796.912804</v>
      </c>
      <c r="G10149" s="1">
        <v>-137087697559.647</v>
      </c>
      <c r="H10149" s="1">
        <v>67117048609.921303</v>
      </c>
    </row>
    <row r="10150" spans="1:8">
      <c r="A10150">
        <v>-45946.408294578403</v>
      </c>
      <c r="B10150">
        <v>3125942.80089394</v>
      </c>
      <c r="D10150" s="1">
        <v>-137487335169.71399</v>
      </c>
      <c r="E10150" s="1">
        <v>67299775369.4254</v>
      </c>
      <c r="G10150" s="1">
        <v>-137042337886.49001</v>
      </c>
      <c r="H10150" s="1">
        <v>67211076776.664299</v>
      </c>
    </row>
    <row r="10151" spans="1:8">
      <c r="A10151">
        <v>-46086.1809780654</v>
      </c>
      <c r="B10151">
        <v>3125975.1813735999</v>
      </c>
      <c r="D10151" s="1">
        <v>-137441357960.85199</v>
      </c>
      <c r="E10151" s="1">
        <v>67397038722.129601</v>
      </c>
      <c r="G10151" s="1">
        <v>-136996936515.592</v>
      </c>
      <c r="H10151" s="1">
        <v>67305077331.560997</v>
      </c>
    </row>
    <row r="10152" spans="1:8">
      <c r="A10152">
        <v>-46226.154049177501</v>
      </c>
      <c r="B10152">
        <v>3126007.6601149398</v>
      </c>
      <c r="D10152" s="1">
        <v>-137395315129.69901</v>
      </c>
      <c r="E10152" s="1">
        <v>67494269811.5075</v>
      </c>
      <c r="G10152" s="1">
        <v>-136951493424.11</v>
      </c>
      <c r="H10152" s="1">
        <v>67399050407.107101</v>
      </c>
    </row>
    <row r="10153" spans="1:8">
      <c r="A10153">
        <v>-46366.3274349239</v>
      </c>
      <c r="B10153">
        <v>3126040.2372567998</v>
      </c>
      <c r="D10153" s="1">
        <v>-137349206699.705</v>
      </c>
      <c r="E10153" s="1">
        <v>67591468594.055397</v>
      </c>
      <c r="G10153" s="1">
        <v>-136906008588.007</v>
      </c>
      <c r="H10153" s="1">
        <v>67492996135.368301</v>
      </c>
    </row>
    <row r="10154" spans="1:8">
      <c r="A10154">
        <v>-46506.7010622124</v>
      </c>
      <c r="B10154">
        <v>3126072.9129379499</v>
      </c>
      <c r="D10154" s="1">
        <v>-137303032694.341</v>
      </c>
      <c r="E10154" s="1">
        <v>67688635026.283302</v>
      </c>
      <c r="G10154" s="1">
        <v>-136860481982.061</v>
      </c>
      <c r="H10154" s="1">
        <v>67586914647.973</v>
      </c>
    </row>
    <row r="10155" spans="1:8">
      <c r="A10155">
        <v>-46647.274857848803</v>
      </c>
      <c r="B10155">
        <v>3126105.6872970802</v>
      </c>
      <c r="D10155" s="1">
        <v>-137256793137.092</v>
      </c>
      <c r="E10155" s="1">
        <v>67785769064.715698</v>
      </c>
      <c r="G10155" s="1">
        <v>-136814913579.864</v>
      </c>
      <c r="H10155" s="1">
        <v>67680806076.103302</v>
      </c>
    </row>
    <row r="10156" spans="1:8">
      <c r="A10156">
        <v>-46788.048748537898</v>
      </c>
      <c r="B10156">
        <v>3126138.56047284</v>
      </c>
      <c r="D10156" s="1">
        <v>-137210488051.466</v>
      </c>
      <c r="E10156" s="1">
        <v>67882870665.890602</v>
      </c>
      <c r="G10156" s="1">
        <v>-136769303353.832</v>
      </c>
      <c r="H10156" s="1">
        <v>67774670550.487198</v>
      </c>
    </row>
    <row r="10157" spans="1:8">
      <c r="A10157">
        <v>-46929.022660882401</v>
      </c>
      <c r="B10157">
        <v>3126171.5326038101</v>
      </c>
      <c r="D10157" s="1">
        <v>-137164117460.985</v>
      </c>
      <c r="E10157" s="1">
        <v>67979939786.359802</v>
      </c>
      <c r="G10157" s="1">
        <v>-136723651275.20399</v>
      </c>
      <c r="H10157" s="1">
        <v>67868508201.390297</v>
      </c>
    </row>
    <row r="10158" spans="1:8">
      <c r="A10158">
        <v>-47070.196521383899</v>
      </c>
      <c r="B10158">
        <v>3126204.6038285298</v>
      </c>
      <c r="D10158" s="1">
        <v>-137117681389.19099</v>
      </c>
      <c r="E10158" s="1">
        <v>68076976382.689102</v>
      </c>
      <c r="G10158" s="1">
        <v>-136677957314.05299</v>
      </c>
      <c r="H10158" s="1">
        <v>67962319158.607697</v>
      </c>
    </row>
    <row r="10159" spans="1:8">
      <c r="A10159">
        <v>-47211.570256442603</v>
      </c>
      <c r="B10159">
        <v>3126237.7742854399</v>
      </c>
      <c r="D10159" s="1">
        <v>-137071179859.645</v>
      </c>
      <c r="E10159" s="1">
        <v>68173980411.457901</v>
      </c>
      <c r="G10159" s="1">
        <v>-136632221439.287</v>
      </c>
      <c r="H10159" s="1">
        <v>68056103551.455902</v>
      </c>
    </row>
    <row r="10160" spans="1:8">
      <c r="A10160">
        <v>-47353.143792357201</v>
      </c>
      <c r="B10160">
        <v>3126271.0441129599</v>
      </c>
      <c r="D10160" s="1">
        <v>-137024612895.925</v>
      </c>
      <c r="E10160" s="1">
        <v>68270951829.258904</v>
      </c>
      <c r="G10160" s="1">
        <v>-136586443618.655</v>
      </c>
      <c r="H10160" s="1">
        <v>68149861508.7649</v>
      </c>
    </row>
    <row r="10161" spans="1:8">
      <c r="A10161">
        <v>-47494.917055325102</v>
      </c>
      <c r="B10161">
        <v>3126304.4134494201</v>
      </c>
      <c r="D10161" s="1">
        <v>-136977980521.62801</v>
      </c>
      <c r="E10161" s="1">
        <v>68367890592.6987</v>
      </c>
      <c r="G10161" s="1">
        <v>-136540623818.75</v>
      </c>
      <c r="H10161" s="1">
        <v>68243593158.869904</v>
      </c>
    </row>
    <row r="10162" spans="1:8">
      <c r="A10162">
        <v>-47636.889971442601</v>
      </c>
      <c r="B10162">
        <v>3126337.8824331001</v>
      </c>
      <c r="D10162" s="1">
        <v>-136931282760.369</v>
      </c>
      <c r="E10162" s="1">
        <v>68464796658.397102</v>
      </c>
      <c r="G10162" s="1">
        <v>-136494762005.019</v>
      </c>
      <c r="H10162" s="1">
        <v>68337298629.603897</v>
      </c>
    </row>
    <row r="10163" spans="1:8">
      <c r="A10163">
        <v>-47779.062466704803</v>
      </c>
      <c r="B10163">
        <v>3126371.4512022301</v>
      </c>
      <c r="D10163" s="1">
        <v>-136884519635.782</v>
      </c>
      <c r="E10163" s="1">
        <v>68561669982.987396</v>
      </c>
      <c r="G10163" s="1">
        <v>-136448858141.76401</v>
      </c>
      <c r="H10163" s="1">
        <v>68430978048.289398</v>
      </c>
    </row>
    <row r="10164" spans="1:8">
      <c r="A10164">
        <v>-47921.434467005602</v>
      </c>
      <c r="B10164">
        <v>3126405.1198949502</v>
      </c>
      <c r="D10164" s="1">
        <v>-136837691171.52</v>
      </c>
      <c r="E10164" s="1">
        <v>68658510523.116203</v>
      </c>
      <c r="G10164" s="1">
        <v>-136402912192.145</v>
      </c>
      <c r="H10164" s="1">
        <v>68524631541.730797</v>
      </c>
    </row>
    <row r="10165" spans="1:8">
      <c r="A10165">
        <v>-48064.005898137802</v>
      </c>
      <c r="B10165">
        <v>3126438.8886493598</v>
      </c>
      <c r="D10165" s="1">
        <v>-136790797391.25101</v>
      </c>
      <c r="E10165" s="1">
        <v>68755318235.443298</v>
      </c>
      <c r="G10165" s="1">
        <v>-136356924118.194</v>
      </c>
      <c r="H10165" s="1">
        <v>68618259236.206299</v>
      </c>
    </row>
    <row r="10166" spans="1:8">
      <c r="A10166">
        <v>-48206.776685793302</v>
      </c>
      <c r="B10166">
        <v>3126472.7576035098</v>
      </c>
      <c r="D10166" s="1">
        <v>-136743838318.66701</v>
      </c>
      <c r="E10166" s="1">
        <v>68852093076.641602</v>
      </c>
      <c r="G10166" s="1">
        <v>-136310893880.811</v>
      </c>
      <c r="H10166" s="1">
        <v>68711861257.4608</v>
      </c>
    </row>
    <row r="10167" spans="1:8">
      <c r="A10167">
        <v>-48349.746755562897</v>
      </c>
      <c r="B10167">
        <v>3126506.72689535</v>
      </c>
      <c r="D10167" s="1">
        <v>-136696813977.47501</v>
      </c>
      <c r="E10167" s="1">
        <v>68948835003.397202</v>
      </c>
      <c r="G10167" s="1">
        <v>-136264821439.77299</v>
      </c>
      <c r="H10167" s="1">
        <v>68805437730.697495</v>
      </c>
    </row>
    <row r="10168" spans="1:8">
      <c r="A10168">
        <v>-48492.916032936701</v>
      </c>
      <c r="B10168">
        <v>3126540.7966628098</v>
      </c>
      <c r="D10168" s="1">
        <v>-136649724391.401</v>
      </c>
      <c r="E10168" s="1">
        <v>69045543972.409302</v>
      </c>
      <c r="G10168" s="1">
        <v>-136218706753.741</v>
      </c>
      <c r="H10168" s="1">
        <v>68898988780.570999</v>
      </c>
    </row>
    <row r="10169" spans="1:8">
      <c r="A10169">
        <v>-48636.284443303797</v>
      </c>
      <c r="B10169">
        <v>3126574.96704373</v>
      </c>
      <c r="D10169" s="1">
        <v>-136602569584.19099</v>
      </c>
      <c r="E10169" s="1">
        <v>69142219940.389893</v>
      </c>
      <c r="G10169" s="1">
        <v>-136172549780.26401</v>
      </c>
      <c r="H10169" s="1">
        <v>68992514531.179092</v>
      </c>
    </row>
    <row r="10170" spans="1:8">
      <c r="A10170">
        <v>-48779.851911952501</v>
      </c>
      <c r="B10170">
        <v>3126609.23817591</v>
      </c>
      <c r="D10170" s="1">
        <v>-136555349579.60899</v>
      </c>
      <c r="E10170" s="1">
        <v>69238862864.063797</v>
      </c>
      <c r="G10170" s="1">
        <v>-136126350475.782</v>
      </c>
      <c r="H10170" s="1">
        <v>69086015106.055695</v>
      </c>
    </row>
    <row r="10171" spans="1:8">
      <c r="A10171">
        <v>-48923.618364070397</v>
      </c>
      <c r="B10171">
        <v>3126643.6101970598</v>
      </c>
      <c r="D10171" s="1">
        <v>-136508064401.437</v>
      </c>
      <c r="E10171" s="1">
        <v>69335472700.169006</v>
      </c>
      <c r="G10171" s="1">
        <v>-136080108795.638</v>
      </c>
      <c r="H10171" s="1">
        <v>69179490628.1633</v>
      </c>
    </row>
    <row r="10172" spans="1:8">
      <c r="A10172">
        <v>-49067.583724744502</v>
      </c>
      <c r="B10172">
        <v>3126678.0832448499</v>
      </c>
      <c r="D10172" s="1">
        <v>-136460714073.478</v>
      </c>
      <c r="E10172" s="1">
        <v>69432049405.455902</v>
      </c>
      <c r="G10172" s="1">
        <v>-136033824694.075</v>
      </c>
      <c r="H10172" s="1">
        <v>69272941219.885498</v>
      </c>
    </row>
    <row r="10173" spans="1:8">
      <c r="A10173">
        <v>-49211.747918961002</v>
      </c>
      <c r="B10173">
        <v>3126712.6574569</v>
      </c>
      <c r="D10173" s="1">
        <v>-136413298619.552</v>
      </c>
      <c r="E10173" s="1">
        <v>69528592936.687805</v>
      </c>
      <c r="G10173" s="1">
        <v>-135987498124.25</v>
      </c>
      <c r="H10173" s="1">
        <v>69366367003.019699</v>
      </c>
    </row>
    <row r="10174" spans="1:8">
      <c r="A10174">
        <v>-49356.110871605801</v>
      </c>
      <c r="B10174">
        <v>3126747.3329707198</v>
      </c>
      <c r="D10174" s="1">
        <v>-136365818063.49899</v>
      </c>
      <c r="E10174" s="1">
        <v>69625103250.640503</v>
      </c>
      <c r="G10174" s="1">
        <v>-135941129038.233</v>
      </c>
      <c r="H10174" s="1">
        <v>69459768098.770004</v>
      </c>
    </row>
    <row r="10175" spans="1:8">
      <c r="A10175">
        <v>-49500.672507463903</v>
      </c>
      <c r="B10175">
        <v>3126782.10992382</v>
      </c>
      <c r="D10175" s="1">
        <v>-136318272429.17799</v>
      </c>
      <c r="E10175" s="1">
        <v>69721580304.102493</v>
      </c>
      <c r="G10175" s="1">
        <v>-135894717387.019</v>
      </c>
      <c r="H10175" s="1">
        <v>69553144627.7397</v>
      </c>
    </row>
    <row r="10176" spans="1:8">
      <c r="A10176">
        <v>-49645.4327512202</v>
      </c>
      <c r="B10176">
        <v>3126816.9884535898</v>
      </c>
      <c r="D10176" s="1">
        <v>-136270661740.465</v>
      </c>
      <c r="E10176" s="1">
        <v>69818024053.874695</v>
      </c>
      <c r="G10176" s="1">
        <v>-135848263120.528</v>
      </c>
      <c r="H10176" s="1">
        <v>69646496709.924194</v>
      </c>
    </row>
    <row r="10177" spans="1:8">
      <c r="A10177">
        <v>-49790.3915274592</v>
      </c>
      <c r="B10177">
        <v>3126851.9686974101</v>
      </c>
      <c r="D10177" s="1">
        <v>-136222986021.259</v>
      </c>
      <c r="E10177" s="1">
        <v>69914434456.770493</v>
      </c>
      <c r="G10177" s="1">
        <v>-135801766187.614</v>
      </c>
      <c r="H10177" s="1">
        <v>69739824464.704193</v>
      </c>
    </row>
    <row r="10178" spans="1:8">
      <c r="A10178">
        <v>-49935.5487606647</v>
      </c>
      <c r="B10178">
        <v>3126887.0507925502</v>
      </c>
      <c r="D10178" s="1">
        <v>-136175245295.47501</v>
      </c>
      <c r="E10178" s="1">
        <v>70010811469.615601</v>
      </c>
      <c r="G10178" s="1">
        <v>-135755226536.07001</v>
      </c>
      <c r="H10178" s="1">
        <v>69833128010.838196</v>
      </c>
    </row>
    <row r="10179" spans="1:8">
      <c r="A10179">
        <v>-50080.904375220598</v>
      </c>
      <c r="B10179">
        <v>3126922.2348762499</v>
      </c>
      <c r="D10179" s="1">
        <v>-136127439587.048</v>
      </c>
      <c r="E10179" s="1">
        <v>70107155049.248199</v>
      </c>
      <c r="G10179" s="1">
        <v>-135708644112.636</v>
      </c>
      <c r="H10179" s="1">
        <v>69926407466.4561</v>
      </c>
    </row>
    <row r="10180" spans="1:8">
      <c r="A10180">
        <v>-50226.458295410397</v>
      </c>
      <c r="B10180">
        <v>3126957.52108568</v>
      </c>
      <c r="D10180" s="1">
        <v>-136079568919.93401</v>
      </c>
      <c r="E10180" s="1">
        <v>70203465152.518494</v>
      </c>
      <c r="G10180" s="1">
        <v>-135662018863.00101</v>
      </c>
      <c r="H10180" s="1">
        <v>70019662949.051697</v>
      </c>
    </row>
    <row r="10181" spans="1:8">
      <c r="A10181">
        <v>-50372.210445417499</v>
      </c>
      <c r="B10181">
        <v>3126992.90955794</v>
      </c>
      <c r="D10181" s="1">
        <v>-136031633318.105</v>
      </c>
      <c r="E10181" s="1">
        <v>70299741736.2892</v>
      </c>
      <c r="G10181" s="1">
        <v>-135615350731.813</v>
      </c>
      <c r="H10181" s="1">
        <v>70112894575.476105</v>
      </c>
    </row>
    <row r="10182" spans="1:8">
      <c r="A10182">
        <v>-50518.160749325201</v>
      </c>
      <c r="B10182">
        <v>3127028.40043008</v>
      </c>
      <c r="D10182" s="1">
        <v>-135983632805.556</v>
      </c>
      <c r="E10182" s="1">
        <v>70395984757.434799</v>
      </c>
      <c r="G10182" s="1">
        <v>-135568639662.683</v>
      </c>
      <c r="H10182" s="1">
        <v>70206102461.931</v>
      </c>
    </row>
    <row r="10183" spans="1:8">
      <c r="A10183">
        <v>-50664.309131116497</v>
      </c>
      <c r="B10183">
        <v>3127063.9938390702</v>
      </c>
      <c r="D10183" s="1">
        <v>-135935567406.299</v>
      </c>
      <c r="E10183" s="1">
        <v>70492194172.842194</v>
      </c>
      <c r="G10183" s="1">
        <v>-135521885598.19</v>
      </c>
      <c r="H10183" s="1">
        <v>70299286723.962006</v>
      </c>
    </row>
    <row r="10184" spans="1:8">
      <c r="A10184">
        <v>-50810.655514674901</v>
      </c>
      <c r="B10184">
        <v>3127099.6899218401</v>
      </c>
      <c r="D10184" s="1">
        <v>-135887437144.367</v>
      </c>
      <c r="E10184" s="1">
        <v>70588369939.410202</v>
      </c>
      <c r="G10184" s="1">
        <v>-135475088479.892</v>
      </c>
      <c r="H10184" s="1">
        <v>70392447476.451599</v>
      </c>
    </row>
    <row r="10185" spans="1:8">
      <c r="A10185">
        <v>-50957.199823783398</v>
      </c>
      <c r="B10185">
        <v>3127135.4888152299</v>
      </c>
      <c r="D10185" s="1">
        <v>-135839242043.811</v>
      </c>
      <c r="E10185" s="1">
        <v>70684512014.0495</v>
      </c>
      <c r="G10185" s="1">
        <v>-135428248248.326</v>
      </c>
      <c r="H10185" s="1">
        <v>70485584833.613007</v>
      </c>
    </row>
    <row r="10186" spans="1:8">
      <c r="A10186">
        <v>-51103.941982125601</v>
      </c>
      <c r="B10186">
        <v>3127171.3906560401</v>
      </c>
      <c r="D10186" s="1">
        <v>-135790982128.703</v>
      </c>
      <c r="E10186" s="1">
        <v>70780620353.682907</v>
      </c>
      <c r="G10186" s="1">
        <v>-135381364843.02</v>
      </c>
      <c r="H10186" s="1">
        <v>70578698908.983398</v>
      </c>
    </row>
    <row r="10187" spans="1:8">
      <c r="A10187">
        <v>-51250.881913284902</v>
      </c>
      <c r="B10187">
        <v>3127207.395581</v>
      </c>
      <c r="D10187" s="1">
        <v>-135742657423.134</v>
      </c>
      <c r="E10187" s="1">
        <v>70876694915.244797</v>
      </c>
      <c r="G10187" s="1">
        <v>-135334438202.493</v>
      </c>
      <c r="H10187" s="1">
        <v>70671789815.417603</v>
      </c>
    </row>
    <row r="10188" spans="1:8">
      <c r="A10188">
        <v>-51398.019540745197</v>
      </c>
      <c r="B10188">
        <v>3127243.5037267702</v>
      </c>
      <c r="D10188" s="1">
        <v>-135694267951.216</v>
      </c>
      <c r="E10188" s="1">
        <v>70972735655.681595</v>
      </c>
      <c r="G10188" s="1">
        <v>-135287468264.26801</v>
      </c>
      <c r="H10188" s="1">
        <v>70764857665.081207</v>
      </c>
    </row>
    <row r="10189" spans="1:8">
      <c r="A10189">
        <v>-51545.354787890603</v>
      </c>
      <c r="B10189">
        <v>3127279.7152299499</v>
      </c>
      <c r="D10189" s="1">
        <v>-135645813737.07899</v>
      </c>
      <c r="E10189" s="1">
        <v>71068742531.951401</v>
      </c>
      <c r="G10189" s="1">
        <v>-135240454964.875</v>
      </c>
      <c r="H10189" s="1">
        <v>70857902569.445007</v>
      </c>
    </row>
    <row r="10190" spans="1:8">
      <c r="A10190">
        <v>-51692.887578005597</v>
      </c>
      <c r="B10190">
        <v>3127316.0302270902</v>
      </c>
      <c r="D10190" s="1">
        <v>-135597294804.873</v>
      </c>
      <c r="E10190" s="1">
        <v>71164715501.024002</v>
      </c>
      <c r="G10190" s="1">
        <v>-135193398239.856</v>
      </c>
      <c r="H10190" s="1">
        <v>70950924639.278198</v>
      </c>
    </row>
    <row r="10191" spans="1:8">
      <c r="A10191">
        <v>-51840.617834274999</v>
      </c>
      <c r="B10191">
        <v>3127352.4488546601</v>
      </c>
      <c r="D10191" s="1">
        <v>-135548711178.77</v>
      </c>
      <c r="E10191" s="1">
        <v>71260654519.880905</v>
      </c>
      <c r="G10191" s="1">
        <v>-135146298023.77499</v>
      </c>
      <c r="H10191" s="1">
        <v>71043923984.642197</v>
      </c>
    </row>
    <row r="10192" spans="1:8">
      <c r="A10192">
        <v>-51988.545479784203</v>
      </c>
      <c r="B10192">
        <v>3127388.9712490798</v>
      </c>
      <c r="D10192" s="1">
        <v>-135500062882.96001</v>
      </c>
      <c r="E10192" s="1">
        <v>71356559545.515106</v>
      </c>
      <c r="G10192" s="1">
        <v>-135099154250.222</v>
      </c>
      <c r="H10192" s="1">
        <v>71136900714.884903</v>
      </c>
    </row>
    <row r="10193" spans="1:8">
      <c r="A10193">
        <v>-52136.670437519002</v>
      </c>
      <c r="B10193">
        <v>3127425.5975466901</v>
      </c>
      <c r="D10193" s="1">
        <v>-135451349941.65401</v>
      </c>
      <c r="E10193" s="1">
        <v>71452430534.931198</v>
      </c>
      <c r="G10193" s="1">
        <v>-135051966851.82001</v>
      </c>
      <c r="H10193" s="1">
        <v>71229854938.633896</v>
      </c>
    </row>
    <row r="10194" spans="1:8">
      <c r="A10194">
        <v>-52284.992630365901</v>
      </c>
      <c r="B10194">
        <v>3127462.32788378</v>
      </c>
      <c r="D10194" s="1">
        <v>-135402572379.082</v>
      </c>
      <c r="E10194" s="1">
        <v>71548267445.145401</v>
      </c>
      <c r="G10194" s="1">
        <v>-135004735760.233</v>
      </c>
      <c r="H10194" s="1">
        <v>71322786763.791397</v>
      </c>
    </row>
    <row r="10195" spans="1:8">
      <c r="A10195">
        <v>-52433.5119811119</v>
      </c>
      <c r="B10195">
        <v>3127499.1623965702</v>
      </c>
      <c r="D10195" s="1">
        <v>-135353730219.496</v>
      </c>
      <c r="E10195" s="1">
        <v>71644070233.185196</v>
      </c>
      <c r="G10195" s="1">
        <v>-134957460906.16901</v>
      </c>
      <c r="H10195" s="1">
        <v>71415696297.527603</v>
      </c>
    </row>
    <row r="10196" spans="1:8">
      <c r="A10196">
        <v>-52582.228412445002</v>
      </c>
      <c r="B10196">
        <v>3127536.1012212201</v>
      </c>
      <c r="D10196" s="1">
        <v>-135304823487.166</v>
      </c>
      <c r="E10196" s="1">
        <v>71739838856.089493</v>
      </c>
      <c r="G10196" s="1">
        <v>-134910142219.392</v>
      </c>
      <c r="H10196" s="1">
        <v>71508583646.274994</v>
      </c>
    </row>
    <row r="10197" spans="1:8">
      <c r="A10197">
        <v>-52731.141846953702</v>
      </c>
      <c r="B10197">
        <v>3127573.1444938201</v>
      </c>
      <c r="D10197" s="1">
        <v>-135255852206.384</v>
      </c>
      <c r="E10197" s="1">
        <v>71835573270.9086</v>
      </c>
      <c r="G10197" s="1">
        <v>-134862779628.724</v>
      </c>
      <c r="H10197" s="1">
        <v>71601448915.722595</v>
      </c>
    </row>
    <row r="10198" spans="1:8">
      <c r="A10198">
        <v>-52880.252207127298</v>
      </c>
      <c r="B10198">
        <v>3127610.2923504198</v>
      </c>
      <c r="D10198" s="1">
        <v>-135206816401.463</v>
      </c>
      <c r="E10198" s="1">
        <v>71931273434.704193</v>
      </c>
      <c r="G10198" s="1">
        <v>-134815373062.054</v>
      </c>
      <c r="H10198" s="1">
        <v>71694292210.810593</v>
      </c>
    </row>
    <row r="10199" spans="1:8">
      <c r="A10199">
        <v>-53029.559415356103</v>
      </c>
      <c r="B10199">
        <v>3127647.5449269698</v>
      </c>
      <c r="D10199" s="1">
        <v>-135157716096.733</v>
      </c>
      <c r="E10199" s="1">
        <v>72026939304.549301</v>
      </c>
      <c r="G10199" s="1">
        <v>-134767922446.345</v>
      </c>
      <c r="H10199" s="1">
        <v>71787113635.724106</v>
      </c>
    </row>
    <row r="10200" spans="1:8">
      <c r="A10200">
        <v>-53179.063393931399</v>
      </c>
      <c r="B10200">
        <v>3127684.9023593799</v>
      </c>
      <c r="D10200" s="1">
        <v>-135108551316.549</v>
      </c>
      <c r="E10200" s="1">
        <v>72122570837.527802</v>
      </c>
      <c r="G10200" s="1">
        <v>-134720427707.638</v>
      </c>
      <c r="H10200" s="1">
        <v>71879913293.887695</v>
      </c>
    </row>
    <row r="10201" spans="1:8">
      <c r="A10201">
        <v>-53328.764065045398</v>
      </c>
      <c r="B10201">
        <v>3127722.3647834901</v>
      </c>
      <c r="D10201" s="1">
        <v>-135059322085.284</v>
      </c>
      <c r="E10201" s="1">
        <v>72218167990.735107</v>
      </c>
      <c r="G10201" s="1">
        <v>-134672888771.062</v>
      </c>
      <c r="H10201" s="1">
        <v>71972691287.960495</v>
      </c>
    </row>
    <row r="10202" spans="1:8">
      <c r="A10202">
        <v>-53478.661350791401</v>
      </c>
      <c r="B10202">
        <v>3127759.9323350699</v>
      </c>
      <c r="D10202" s="1">
        <v>-135010028427.33099</v>
      </c>
      <c r="E10202" s="1">
        <v>72313730721.277603</v>
      </c>
      <c r="G10202" s="1">
        <v>-134625305560.84</v>
      </c>
      <c r="H10202" s="1">
        <v>72065447719.830002</v>
      </c>
    </row>
    <row r="10203" spans="1:8">
      <c r="A10203">
        <v>-53628.755173163801</v>
      </c>
      <c r="B10203">
        <v>3127797.60514984</v>
      </c>
      <c r="D10203" s="1">
        <v>-134960670367.105</v>
      </c>
      <c r="E10203" s="1">
        <v>72409258986.272903</v>
      </c>
      <c r="G10203" s="1">
        <v>-134577678000.295</v>
      </c>
      <c r="H10203" s="1">
        <v>72158182690.606995</v>
      </c>
    </row>
    <row r="10204" spans="1:8">
      <c r="A10204">
        <v>-53779.0454540582</v>
      </c>
      <c r="B10204">
        <v>3127835.3833634402</v>
      </c>
      <c r="D10204" s="1">
        <v>-134911247929.04201</v>
      </c>
      <c r="E10204" s="1">
        <v>72504752742.849503</v>
      </c>
      <c r="G10204" s="1">
        <v>-134530006011.856</v>
      </c>
      <c r="H10204" s="1">
        <v>72250896300.6203</v>
      </c>
    </row>
    <row r="10205" spans="1:8">
      <c r="A10205">
        <v>-53929.5321152713</v>
      </c>
      <c r="B10205">
        <v>3127873.26711147</v>
      </c>
      <c r="D10205" s="1">
        <v>-134861761137.59801</v>
      </c>
      <c r="E10205" s="1">
        <v>72600211948.147095</v>
      </c>
      <c r="G10205" s="1">
        <v>-134482289517.06799</v>
      </c>
      <c r="H10205" s="1">
        <v>72343588649.411606</v>
      </c>
    </row>
    <row r="10206" spans="1:8">
      <c r="A10206">
        <v>-54080.215078501402</v>
      </c>
      <c r="B10206">
        <v>3127911.2565294201</v>
      </c>
      <c r="D10206" s="1">
        <v>-134812210017.25</v>
      </c>
      <c r="E10206" s="1">
        <v>72695636559.316193</v>
      </c>
      <c r="G10206" s="1">
        <v>-134434528436.597</v>
      </c>
      <c r="H10206" s="1">
        <v>72436259835.730194</v>
      </c>
    </row>
    <row r="10207" spans="1:8">
      <c r="A10207">
        <v>-54231.0942653479</v>
      </c>
      <c r="B10207">
        <v>3127949.3517527701</v>
      </c>
      <c r="D10207" s="1">
        <v>-134762594592.496</v>
      </c>
      <c r="E10207" s="1">
        <v>72791026533.518295</v>
      </c>
      <c r="G10207" s="1">
        <v>-134386722690.235</v>
      </c>
      <c r="H10207" s="1">
        <v>72528909957.527695</v>
      </c>
    </row>
    <row r="10208" spans="1:8">
      <c r="A10208">
        <v>-54382.169597311702</v>
      </c>
      <c r="B10208">
        <v>3127987.5529168998</v>
      </c>
      <c r="D10208" s="1">
        <v>-134712914887.855</v>
      </c>
      <c r="E10208" s="1">
        <v>72886381827.925903</v>
      </c>
      <c r="G10208" s="1">
        <v>-134338872196.912</v>
      </c>
      <c r="H10208" s="1">
        <v>72621539111.953598</v>
      </c>
    </row>
    <row r="10209" spans="1:8">
      <c r="A10209">
        <v>-54533.440995795303</v>
      </c>
      <c r="B10209">
        <v>3128025.8601571401</v>
      </c>
      <c r="D10209" s="1">
        <v>-134663170927.868</v>
      </c>
      <c r="E10209" s="1">
        <v>72981702399.722107</v>
      </c>
      <c r="G10209" s="1">
        <v>-134290976874.69701</v>
      </c>
      <c r="H10209" s="1">
        <v>72714147395.349701</v>
      </c>
    </row>
    <row r="10210" spans="1:8">
      <c r="A10210">
        <v>-54684.9083821026</v>
      </c>
      <c r="B10210">
        <v>3128064.27360874</v>
      </c>
      <c r="D10210" s="1">
        <v>-134613362737.09599</v>
      </c>
      <c r="E10210" s="1">
        <v>73076988206.101303</v>
      </c>
      <c r="G10210" s="1">
        <v>-134243036640.81</v>
      </c>
      <c r="H10210" s="1">
        <v>72806734903.245697</v>
      </c>
    </row>
    <row r="10211" spans="1:8">
      <c r="A10211">
        <v>-54836.571677439002</v>
      </c>
      <c r="B10211">
        <v>3128102.7934069098</v>
      </c>
      <c r="D10211" s="1">
        <v>-134563490340.121</v>
      </c>
      <c r="E10211" s="1">
        <v>73172239204.268097</v>
      </c>
      <c r="G10211" s="1">
        <v>-134195051411.62601</v>
      </c>
      <c r="H10211" s="1">
        <v>72899301730.354095</v>
      </c>
    </row>
    <row r="10212" spans="1:8">
      <c r="A10212">
        <v>-54988.430802911898</v>
      </c>
      <c r="B10212">
        <v>3128141.4196867701</v>
      </c>
      <c r="D10212" s="1">
        <v>-134513553761.547</v>
      </c>
      <c r="E10212" s="1">
        <v>73267455351.4384</v>
      </c>
      <c r="G10212" s="1">
        <v>-134147021102.68401</v>
      </c>
      <c r="H10212" s="1">
        <v>72991847970.565704</v>
      </c>
    </row>
    <row r="10213" spans="1:8">
      <c r="A10213">
        <v>-55140.485679530102</v>
      </c>
      <c r="B10213">
        <v>3128180.15258339</v>
      </c>
      <c r="D10213" s="1">
        <v>-134463553026</v>
      </c>
      <c r="E10213" s="1">
        <v>73362636604.838394</v>
      </c>
      <c r="G10213" s="1">
        <v>-134098945628.69099</v>
      </c>
      <c r="H10213" s="1">
        <v>73084373716.944794</v>
      </c>
    </row>
    <row r="10214" spans="1:8">
      <c r="A10214">
        <v>-55292.736228204398</v>
      </c>
      <c r="B10214">
        <v>3128218.9922317802</v>
      </c>
      <c r="D10214" s="1">
        <v>-134413488158.125</v>
      </c>
      <c r="E10214" s="1">
        <v>73457782921.705307</v>
      </c>
      <c r="G10214" s="1">
        <v>-134050824903.533</v>
      </c>
      <c r="H10214" s="1">
        <v>73176879061.724701</v>
      </c>
    </row>
    <row r="10215" spans="1:8">
      <c r="A10215">
        <v>-55445.182369747301</v>
      </c>
      <c r="B10215">
        <v>3128257.9387668599</v>
      </c>
      <c r="D10215" s="1">
        <v>-134363359182.592</v>
      </c>
      <c r="E10215" s="1">
        <v>73552894259.286804</v>
      </c>
      <c r="G10215" s="1">
        <v>-134002658840.28</v>
      </c>
      <c r="H10215" s="1">
        <v>73269364096.303207</v>
      </c>
    </row>
    <row r="10216" spans="1:8">
      <c r="A10216">
        <v>-55597.824024873298</v>
      </c>
      <c r="B10216">
        <v>3128296.9923235201</v>
      </c>
      <c r="D10216" s="1">
        <v>-134313166124.09</v>
      </c>
      <c r="E10216" s="1">
        <v>73647970574.841293</v>
      </c>
      <c r="G10216" s="1">
        <v>-133954447351.19299</v>
      </c>
      <c r="H10216" s="1">
        <v>73361828911.238098</v>
      </c>
    </row>
    <row r="10217" spans="1:8">
      <c r="A10217">
        <v>-55750.661114198803</v>
      </c>
      <c r="B10217">
        <v>3128336.1530365599</v>
      </c>
      <c r="D10217" s="1">
        <v>-134262909007.32899</v>
      </c>
      <c r="E10217" s="1">
        <v>73743011825.637695</v>
      </c>
      <c r="G10217" s="1">
        <v>-133906190347.73</v>
      </c>
      <c r="H10217" s="1">
        <v>73454273596.242798</v>
      </c>
    </row>
    <row r="10218" spans="1:8">
      <c r="A10218">
        <v>-55903.693558242303</v>
      </c>
      <c r="B10218">
        <v>3128375.4210407101</v>
      </c>
      <c r="D10218" s="1">
        <v>-134212587857.04401</v>
      </c>
      <c r="E10218" s="1">
        <v>73838017968.955704</v>
      </c>
      <c r="G10218" s="1">
        <v>-133857887740.55701</v>
      </c>
      <c r="H10218" s="1">
        <v>73546698240.182205</v>
      </c>
    </row>
    <row r="10219" spans="1:8">
      <c r="A10219">
        <v>-56056.921277424299</v>
      </c>
      <c r="B10219">
        <v>3128414.7964706598</v>
      </c>
      <c r="D10219" s="1">
        <v>-134162202697.98801</v>
      </c>
      <c r="E10219" s="1">
        <v>73932988962.085403</v>
      </c>
      <c r="G10219" s="1">
        <v>-133809539439.55</v>
      </c>
      <c r="H10219" s="1">
        <v>73639102931.068298</v>
      </c>
    </row>
    <row r="10220" spans="1:8">
      <c r="A10220">
        <v>-56210.344192067598</v>
      </c>
      <c r="B10220">
        <v>3128454.2794610201</v>
      </c>
      <c r="D10220" s="1">
        <v>-134111753554.939</v>
      </c>
      <c r="E10220" s="1">
        <v>74027924762.327301</v>
      </c>
      <c r="G10220" s="1">
        <v>-133761145353.80701</v>
      </c>
      <c r="H10220" s="1">
        <v>73731487756.056107</v>
      </c>
    </row>
    <row r="10221" spans="1:8">
      <c r="A10221">
        <v>-56363.962222397196</v>
      </c>
      <c r="B10221">
        <v>3128493.87014633</v>
      </c>
      <c r="D10221" s="1">
        <v>-134061240452.69501</v>
      </c>
      <c r="E10221" s="1">
        <v>74122825326.992706</v>
      </c>
      <c r="G10221" s="1">
        <v>-133712705391.65199</v>
      </c>
      <c r="H10221" s="1">
        <v>73823852801.439606</v>
      </c>
    </row>
    <row r="10222" spans="1:8">
      <c r="A10222">
        <v>-56517.775288539997</v>
      </c>
      <c r="B10222">
        <v>3128533.56866107</v>
      </c>
      <c r="D10222" s="1">
        <v>-134010663416.075</v>
      </c>
      <c r="E10222" s="1">
        <v>74217690613.403</v>
      </c>
      <c r="G10222" s="1">
        <v>-133664219460.642</v>
      </c>
      <c r="H10222" s="1">
        <v>73916198152.647705</v>
      </c>
    </row>
    <row r="10223" spans="1:8">
      <c r="A10223">
        <v>-56671.783310525898</v>
      </c>
      <c r="B10223">
        <v>3128573.37513965</v>
      </c>
      <c r="D10223" s="1">
        <v>-133960022469.924</v>
      </c>
      <c r="E10223" s="1">
        <v>74312520578.890396</v>
      </c>
      <c r="G10223" s="1">
        <v>-133615687467.576</v>
      </c>
      <c r="H10223" s="1">
        <v>74008523894.240295</v>
      </c>
    </row>
    <row r="10224" spans="1:8">
      <c r="A10224">
        <v>-56825.986208286602</v>
      </c>
      <c r="B10224">
        <v>3128613.28971643</v>
      </c>
      <c r="D10224" s="1">
        <v>-133909317639.104</v>
      </c>
      <c r="E10224" s="1">
        <v>74407315180.797195</v>
      </c>
      <c r="G10224" s="1">
        <v>-133567109318.502</v>
      </c>
      <c r="H10224" s="1">
        <v>74100830109.904404</v>
      </c>
    </row>
    <row r="10225" spans="1:8">
      <c r="A10225">
        <v>-56980.383901656503</v>
      </c>
      <c r="B10225">
        <v>3128653.3125256901</v>
      </c>
      <c r="D10225" s="1">
        <v>-133858548948.50301</v>
      </c>
      <c r="E10225" s="1">
        <v>74502074376.476501</v>
      </c>
      <c r="G10225" s="1">
        <v>-133518484918.72301</v>
      </c>
      <c r="H10225" s="1">
        <v>74193116882.450302</v>
      </c>
    </row>
    <row r="10226" spans="1:8">
      <c r="A10226">
        <v>-57134.976310372702</v>
      </c>
      <c r="B10226">
        <v>3128693.4437016398</v>
      </c>
      <c r="D10226" s="1">
        <v>-133807716423.03</v>
      </c>
      <c r="E10226" s="1">
        <v>74596798123.291306</v>
      </c>
      <c r="G10226" s="1">
        <v>-133469814172.80299</v>
      </c>
      <c r="H10226" s="1">
        <v>74285384293.808197</v>
      </c>
    </row>
    <row r="10227" spans="1:8">
      <c r="A10227">
        <v>-57289.763354074603</v>
      </c>
      <c r="B10227">
        <v>3128733.6833784301</v>
      </c>
      <c r="D10227" s="1">
        <v>-133756820087.616</v>
      </c>
      <c r="E10227" s="1">
        <v>74691486378.615295</v>
      </c>
      <c r="G10227" s="1">
        <v>-133421096984.577</v>
      </c>
      <c r="H10227" s="1">
        <v>74377632425.023895</v>
      </c>
    </row>
    <row r="10228" spans="1:8">
      <c r="A10228">
        <v>-57444.744952304303</v>
      </c>
      <c r="B10228">
        <v>3128774.0316901598</v>
      </c>
      <c r="D10228" s="1">
        <v>-133705859967.214</v>
      </c>
      <c r="E10228" s="1">
        <v>74786139099.832397</v>
      </c>
      <c r="G10228" s="1">
        <v>-133372333257.159</v>
      </c>
      <c r="H10228" s="1">
        <v>74469861356.255798</v>
      </c>
    </row>
    <row r="10229" spans="1:8">
      <c r="A10229">
        <v>-57599.921024506897</v>
      </c>
      <c r="B10229">
        <v>3128814.4887708402</v>
      </c>
      <c r="D10229" s="1">
        <v>-133654836086.80099</v>
      </c>
      <c r="E10229" s="1">
        <v>74880756244.336899</v>
      </c>
      <c r="G10229" s="1">
        <v>-133323522892.94299</v>
      </c>
      <c r="H10229" s="1">
        <v>74562071166.771194</v>
      </c>
    </row>
    <row r="10230" spans="1:8">
      <c r="A10230">
        <v>-57755.291490029798</v>
      </c>
      <c r="B10230">
        <v>3128855.0547544202</v>
      </c>
      <c r="D10230" s="1">
        <v>-133603748471.375</v>
      </c>
      <c r="E10230" s="1">
        <v>74975337769.533203</v>
      </c>
      <c r="G10230" s="1">
        <v>-133274665793.618</v>
      </c>
      <c r="H10230" s="1">
        <v>74654261934.942795</v>
      </c>
    </row>
    <row r="10231" spans="1:8">
      <c r="A10231">
        <v>-57910.8562681236</v>
      </c>
      <c r="B10231">
        <v>3128895.7297747899</v>
      </c>
      <c r="D10231" s="1">
        <v>-133552597145.957</v>
      </c>
      <c r="E10231" s="1">
        <v>75069883632.836395</v>
      </c>
      <c r="G10231" s="1">
        <v>-133225761860.16901</v>
      </c>
      <c r="H10231" s="1">
        <v>74746433738.245193</v>
      </c>
    </row>
    <row r="10232" spans="1:8">
      <c r="A10232">
        <v>-58066.615277941601</v>
      </c>
      <c r="B10232">
        <v>3128936.5139657701</v>
      </c>
      <c r="D10232" s="1">
        <v>-133501382135.592</v>
      </c>
      <c r="E10232" s="1">
        <v>75164393791.671295</v>
      </c>
      <c r="G10232" s="1">
        <v>-133176810992.886</v>
      </c>
      <c r="H10232" s="1">
        <v>74838586653.252106</v>
      </c>
    </row>
    <row r="10233" spans="1:8">
      <c r="A10233">
        <v>-58222.5684385403</v>
      </c>
      <c r="B10233">
        <v>3128977.4074611198</v>
      </c>
      <c r="D10233" s="1">
        <v>-133450103465.345</v>
      </c>
      <c r="E10233" s="1">
        <v>75258868203.473404</v>
      </c>
      <c r="G10233" s="1">
        <v>-133127813091.375</v>
      </c>
      <c r="H10233" s="1">
        <v>74930720755.632401</v>
      </c>
    </row>
    <row r="10234" spans="1:8">
      <c r="A10234">
        <v>-58378.715668878896</v>
      </c>
      <c r="B10234">
        <v>3129018.4103945298</v>
      </c>
      <c r="D10234" s="1">
        <v>-133398761160.30499</v>
      </c>
      <c r="E10234" s="1">
        <v>75353306825.688202</v>
      </c>
      <c r="G10234" s="1">
        <v>-133078768054.55901</v>
      </c>
      <c r="H10234" s="1">
        <v>75022836120.147705</v>
      </c>
    </row>
    <row r="10235" spans="1:8">
      <c r="A10235">
        <v>-58535.056887819999</v>
      </c>
      <c r="B10235">
        <v>3129059.52289961</v>
      </c>
      <c r="D10235" s="1">
        <v>-133347355245.586</v>
      </c>
      <c r="E10235" s="1">
        <v>75447709615.7715</v>
      </c>
      <c r="G10235" s="1">
        <v>-133029675780.689</v>
      </c>
      <c r="H10235" s="1">
        <v>75114932820.648499</v>
      </c>
    </row>
    <row r="10236" spans="1:8">
      <c r="A10236">
        <v>-58691.592014129201</v>
      </c>
      <c r="B10236">
        <v>3129100.7451099302</v>
      </c>
      <c r="D10236" s="1">
        <v>-133295885746.321</v>
      </c>
      <c r="E10236" s="1">
        <v>75542076531.189407</v>
      </c>
      <c r="G10236" s="1">
        <v>-132980536167.349</v>
      </c>
      <c r="H10236" s="1">
        <v>75207010930.071899</v>
      </c>
    </row>
    <row r="10237" spans="1:8">
      <c r="A10237">
        <v>-58848.320966475199</v>
      </c>
      <c r="B10237">
        <v>3129142.0771589698</v>
      </c>
      <c r="D10237" s="1">
        <v>-133244352687.66901</v>
      </c>
      <c r="E10237" s="1">
        <v>75636407529.417999</v>
      </c>
      <c r="G10237" s="1">
        <v>-132931349111.466</v>
      </c>
      <c r="H10237" s="1">
        <v>75299070520.437897</v>
      </c>
    </row>
    <row r="10238" spans="1:8">
      <c r="A10238">
        <v>-59005.243663430098</v>
      </c>
      <c r="B10238">
        <v>3129183.5191801498</v>
      </c>
      <c r="D10238" s="1">
        <v>-133192756094.811</v>
      </c>
      <c r="E10238" s="1">
        <v>75730702567.943604</v>
      </c>
      <c r="G10238" s="1">
        <v>-132882114509.314</v>
      </c>
      <c r="H10238" s="1">
        <v>75391111662.847198</v>
      </c>
    </row>
    <row r="10239" spans="1:8">
      <c r="A10239">
        <v>-59162.360023469497</v>
      </c>
      <c r="B10239">
        <v>3129225.0713068401</v>
      </c>
      <c r="D10239" s="1">
        <v>-133141095992.951</v>
      </c>
      <c r="E10239" s="1">
        <v>75824961604.262894</v>
      </c>
      <c r="G10239" s="1">
        <v>-132832832256.52299</v>
      </c>
      <c r="H10239" s="1">
        <v>75483134427.477905</v>
      </c>
    </row>
    <row r="10240" spans="1:8">
      <c r="A10240">
        <v>-59319.6699649722</v>
      </c>
      <c r="B10240">
        <v>3129266.7336723101</v>
      </c>
      <c r="D10240" s="1">
        <v>-133089372407.317</v>
      </c>
      <c r="E10240" s="1">
        <v>75919184595.882507</v>
      </c>
      <c r="G10240" s="1">
        <v>-132783502248.08501</v>
      </c>
      <c r="H10240" s="1">
        <v>75575138883.582794</v>
      </c>
    </row>
    <row r="10241" spans="1:8">
      <c r="A10241">
        <v>-59477.173406220398</v>
      </c>
      <c r="B10241">
        <v>3129308.5064098001</v>
      </c>
      <c r="D10241" s="1">
        <v>-133037585363.159</v>
      </c>
      <c r="E10241" s="1">
        <v>76013371500.319199</v>
      </c>
      <c r="G10241" s="1">
        <v>-132734124378.362</v>
      </c>
      <c r="H10241" s="1">
        <v>75667125099.486893</v>
      </c>
    </row>
    <row r="10242" spans="1:8">
      <c r="A10242">
        <v>-59634.870265400103</v>
      </c>
      <c r="B10242">
        <v>3129350.3896524501</v>
      </c>
      <c r="D10242" s="1">
        <v>-132985734885.75</v>
      </c>
      <c r="E10242" s="1">
        <v>76107522275.100098</v>
      </c>
      <c r="G10242" s="1">
        <v>-132684698541.093</v>
      </c>
      <c r="H10242" s="1">
        <v>75759093142.584595</v>
      </c>
    </row>
    <row r="10243" spans="1:8">
      <c r="A10243">
        <v>-59792.760460600599</v>
      </c>
      <c r="B10243">
        <v>3129392.3835333502</v>
      </c>
      <c r="D10243" s="1">
        <v>-132933821000.38901</v>
      </c>
      <c r="E10243" s="1">
        <v>76201636877.762207</v>
      </c>
      <c r="G10243" s="1">
        <v>-132635224629.39999</v>
      </c>
      <c r="H10243" s="1">
        <v>75851043079.337097</v>
      </c>
    </row>
    <row r="10244" spans="1:8">
      <c r="A10244">
        <v>-59950.843909815099</v>
      </c>
      <c r="B10244">
        <v>3129434.4881855398</v>
      </c>
      <c r="D10244" s="1">
        <v>-132881843732.395</v>
      </c>
      <c r="E10244" s="1">
        <v>76295715265.852798</v>
      </c>
      <c r="G10244" s="1">
        <v>-132585702535.79601</v>
      </c>
      <c r="H10244" s="1">
        <v>75942974975.270203</v>
      </c>
    </row>
    <row r="10245" spans="1:8">
      <c r="A10245">
        <v>-60109.120530940403</v>
      </c>
      <c r="B10245">
        <v>3129476.70374195</v>
      </c>
      <c r="D10245" s="1">
        <v>-132829803107.114</v>
      </c>
      <c r="E10245" s="1">
        <v>76389757396.929306</v>
      </c>
      <c r="G10245" s="1">
        <v>-132536132152.19299</v>
      </c>
      <c r="H10245" s="1">
        <v>76034888894.971298</v>
      </c>
    </row>
    <row r="10246" spans="1:8">
      <c r="A10246">
        <v>-60267.590241777099</v>
      </c>
      <c r="B10246">
        <v>3129519.0303354799</v>
      </c>
      <c r="D10246" s="1">
        <v>-132777699149.91299</v>
      </c>
      <c r="E10246" s="1">
        <v>76483763228.559204</v>
      </c>
      <c r="G10246" s="1">
        <v>-132486513369.905</v>
      </c>
      <c r="H10246" s="1">
        <v>76126784902.087402</v>
      </c>
    </row>
    <row r="10247" spans="1:8">
      <c r="A10247">
        <v>-60426.252960029698</v>
      </c>
      <c r="B10247">
        <v>3129561.4680989501</v>
      </c>
      <c r="D10247" s="1">
        <v>-132725531886.183</v>
      </c>
      <c r="E10247" s="1">
        <v>76577732718.320007</v>
      </c>
      <c r="G10247" s="1">
        <v>-132436846079.66</v>
      </c>
      <c r="H10247" s="1">
        <v>76218663059.322906</v>
      </c>
    </row>
    <row r="10248" spans="1:8">
      <c r="A10248">
        <v>-60585.1086033065</v>
      </c>
      <c r="B10248">
        <v>3129604.01716511</v>
      </c>
      <c r="D10248" s="1">
        <v>-132673301341.341</v>
      </c>
      <c r="E10248" s="1">
        <v>76671665823.799393</v>
      </c>
      <c r="G10248" s="1">
        <v>-132387130171.604</v>
      </c>
      <c r="H10248" s="1">
        <v>76310523428.436905</v>
      </c>
    </row>
    <row r="10249" spans="1:8">
      <c r="A10249">
        <v>-60744.157089120003</v>
      </c>
      <c r="B10249">
        <v>3129646.6776666399</v>
      </c>
      <c r="D10249" s="1">
        <v>-132621007540.82401</v>
      </c>
      <c r="E10249" s="1">
        <v>76765562502.5952</v>
      </c>
      <c r="G10249" s="1">
        <v>-132337365535.308</v>
      </c>
      <c r="H10249" s="1">
        <v>76402366070.241394</v>
      </c>
    </row>
    <row r="10250" spans="1:8">
      <c r="A10250">
        <v>-60903.3983348865</v>
      </c>
      <c r="B10250">
        <v>3129689.44973617</v>
      </c>
      <c r="D10250" s="1">
        <v>-132568650510.095</v>
      </c>
      <c r="E10250" s="1">
        <v>76859422712.315308</v>
      </c>
      <c r="G10250" s="1">
        <v>-132287552059.77901</v>
      </c>
      <c r="H10250" s="1">
        <v>76494191044.598999</v>
      </c>
    </row>
    <row r="10251" spans="1:8">
      <c r="A10251">
        <v>-61062.8322579265</v>
      </c>
      <c r="B10251">
        <v>3129732.33350624</v>
      </c>
      <c r="D10251" s="1">
        <v>-132516230274.642</v>
      </c>
      <c r="E10251" s="1">
        <v>76953246410.577698</v>
      </c>
      <c r="G10251" s="1">
        <v>-132237689633.45799</v>
      </c>
      <c r="H10251" s="1">
        <v>76585998410.420807</v>
      </c>
    </row>
    <row r="10252" spans="1:8">
      <c r="A10252">
        <v>-61222.458775464896</v>
      </c>
      <c r="B10252">
        <v>3129775.3291093302</v>
      </c>
      <c r="D10252" s="1">
        <v>-132463746859.97501</v>
      </c>
      <c r="E10252" s="1">
        <v>77047033555.010498</v>
      </c>
      <c r="G10252" s="1">
        <v>-132187778144.23599</v>
      </c>
      <c r="H10252" s="1">
        <v>76677788225.664398</v>
      </c>
    </row>
    <row r="10253" spans="1:8">
      <c r="A10253">
        <v>-61382.277804630299</v>
      </c>
      <c r="B10253">
        <v>3129818.4366778601</v>
      </c>
      <c r="D10253" s="1">
        <v>-132411200291.629</v>
      </c>
      <c r="E10253" s="1">
        <v>77140784103.251801</v>
      </c>
      <c r="G10253" s="1">
        <v>-132137817479.45799</v>
      </c>
      <c r="H10253" s="1">
        <v>76769560547.331894</v>
      </c>
    </row>
    <row r="10254" spans="1:8">
      <c r="A10254">
        <v>-61542.289262456201</v>
      </c>
      <c r="B10254">
        <v>3129861.65634418</v>
      </c>
      <c r="D10254" s="1">
        <v>-132358590595.162</v>
      </c>
      <c r="E10254" s="1">
        <v>77234498012.949905</v>
      </c>
      <c r="G10254" s="1">
        <v>-132087807525.927</v>
      </c>
      <c r="H10254" s="1">
        <v>76861315431.468094</v>
      </c>
    </row>
    <row r="10255" spans="1:8">
      <c r="A10255">
        <v>-61702.493065880197</v>
      </c>
      <c r="B10255">
        <v>3129904.9882405698</v>
      </c>
      <c r="D10255" s="1">
        <v>-132305917796.158</v>
      </c>
      <c r="E10255" s="1">
        <v>77328175241.763107</v>
      </c>
      <c r="G10255" s="1">
        <v>-132037748169.91299</v>
      </c>
      <c r="H10255" s="1">
        <v>76953052933.158493</v>
      </c>
    </row>
    <row r="10256" spans="1:8">
      <c r="A10256">
        <v>-61862.889131744203</v>
      </c>
      <c r="B10256">
        <v>3129948.4324992402</v>
      </c>
      <c r="D10256" s="1">
        <v>-132253181920.224</v>
      </c>
      <c r="E10256" s="1">
        <v>77421815747.359894</v>
      </c>
      <c r="G10256" s="1">
        <v>-131987639297.162</v>
      </c>
      <c r="H10256" s="1">
        <v>77044773106.527695</v>
      </c>
    </row>
    <row r="10257" spans="1:8">
      <c r="A10257">
        <v>-62023.477376794799</v>
      </c>
      <c r="B10257">
        <v>3129991.98925232</v>
      </c>
      <c r="D10257" s="1">
        <v>-132200382992.991</v>
      </c>
      <c r="E10257" s="1">
        <v>77515419487.4189</v>
      </c>
      <c r="G10257" s="1">
        <v>-131937480792.897</v>
      </c>
      <c r="H10257" s="1">
        <v>77136476004.737595</v>
      </c>
    </row>
    <row r="10258" spans="1:8">
      <c r="A10258">
        <v>-62184.257717683096</v>
      </c>
      <c r="B10258">
        <v>3130035.6586319101</v>
      </c>
      <c r="D10258" s="1">
        <v>-132147521040.116</v>
      </c>
      <c r="E10258" s="1">
        <v>77608986419.628693</v>
      </c>
      <c r="G10258" s="1">
        <v>-131887272541.832</v>
      </c>
      <c r="H10258" s="1">
        <v>77228161679.985397</v>
      </c>
    </row>
    <row r="10259" spans="1:8">
      <c r="A10259">
        <v>-62345.230070964899</v>
      </c>
      <c r="B10259">
        <v>3130079.44076999</v>
      </c>
      <c r="D10259" s="1">
        <v>-132094596087.278</v>
      </c>
      <c r="E10259" s="1">
        <v>77702516501.687897</v>
      </c>
      <c r="G10259" s="1">
        <v>-131837014428.173</v>
      </c>
      <c r="H10259" s="1">
        <v>77319830183.502502</v>
      </c>
    </row>
    <row r="10260" spans="1:8">
      <c r="A10260">
        <v>-62506.394353100499</v>
      </c>
      <c r="B10260">
        <v>3130123.3357985299</v>
      </c>
      <c r="D10260" s="1">
        <v>-132041608160.183</v>
      </c>
      <c r="E10260" s="1">
        <v>77796009691.305603</v>
      </c>
      <c r="G10260" s="1">
        <v>-131786706335.62601</v>
      </c>
      <c r="H10260" s="1">
        <v>77411481565.552597</v>
      </c>
    </row>
    <row r="10261" spans="1:8">
      <c r="A10261">
        <v>-62667.750480455201</v>
      </c>
      <c r="B10261">
        <v>3130167.3438493698</v>
      </c>
      <c r="D10261" s="1">
        <v>-131988557284.55901</v>
      </c>
      <c r="E10261" s="1">
        <v>77889465946.200607</v>
      </c>
      <c r="G10261" s="1">
        <v>-131736348147.40601</v>
      </c>
      <c r="H10261" s="1">
        <v>77503115875.430099</v>
      </c>
    </row>
    <row r="10262" spans="1:8">
      <c r="A10262">
        <v>-62829.2983692989</v>
      </c>
      <c r="B10262">
        <v>3130211.4650543402</v>
      </c>
      <c r="D10262" s="1">
        <v>-131935443486.161</v>
      </c>
      <c r="E10262" s="1">
        <v>77982885224.102005</v>
      </c>
      <c r="G10262" s="1">
        <v>-131685939746.242</v>
      </c>
      <c r="H10262" s="1">
        <v>77594733161.459</v>
      </c>
    </row>
    <row r="10263" spans="1:8">
      <c r="A10263">
        <v>-62991.0379358067</v>
      </c>
      <c r="B10263">
        <v>3130255.6995451502</v>
      </c>
      <c r="D10263" s="1">
        <v>-131882266790.76801</v>
      </c>
      <c r="E10263" s="1">
        <v>78076267482.7491</v>
      </c>
      <c r="G10263" s="1">
        <v>-131635481014.382</v>
      </c>
      <c r="H10263" s="1">
        <v>77686333470.991104</v>
      </c>
    </row>
    <row r="10264" spans="1:8">
      <c r="A10264">
        <v>-63152.969096058303</v>
      </c>
      <c r="B10264">
        <v>3130300.0474534901</v>
      </c>
      <c r="D10264" s="1">
        <v>-131829027224.18201</v>
      </c>
      <c r="E10264" s="1">
        <v>78169612679.891205</v>
      </c>
      <c r="G10264" s="1">
        <v>-131584971833.60201</v>
      </c>
      <c r="H10264" s="1">
        <v>77777916850.404694</v>
      </c>
    </row>
    <row r="10265" spans="1:8">
      <c r="A10265">
        <v>-63315.091766038597</v>
      </c>
      <c r="B10265">
        <v>3130344.50891094</v>
      </c>
      <c r="D10265" s="1">
        <v>-131775724812.231</v>
      </c>
      <c r="E10265" s="1">
        <v>78262920773.287598</v>
      </c>
      <c r="G10265" s="1">
        <v>-131534412085.213</v>
      </c>
      <c r="H10265" s="1">
        <v>77869483345.103302</v>
      </c>
    </row>
    <row r="10266" spans="1:8">
      <c r="A10266">
        <v>-63477.405861637701</v>
      </c>
      <c r="B10266">
        <v>3130389.08404904</v>
      </c>
      <c r="D10266" s="1">
        <v>-131722359580.769</v>
      </c>
      <c r="E10266" s="1">
        <v>78356191720.708099</v>
      </c>
      <c r="G10266" s="1">
        <v>-131483801650.064</v>
      </c>
      <c r="H10266" s="1">
        <v>77961032999.514694</v>
      </c>
    </row>
    <row r="10267" spans="1:8">
      <c r="A10267">
        <v>-63639.911298650601</v>
      </c>
      <c r="B10267">
        <v>3130433.7729992401</v>
      </c>
      <c r="D10267" s="1">
        <v>-131668931555.674</v>
      </c>
      <c r="E10267" s="1">
        <v>78449425479.932404</v>
      </c>
      <c r="G10267" s="1">
        <v>-131433140408.55299</v>
      </c>
      <c r="H10267" s="1">
        <v>78052565857.089005</v>
      </c>
    </row>
    <row r="10268" spans="1:8">
      <c r="A10268">
        <v>-63802.607992777797</v>
      </c>
      <c r="B10268">
        <v>3130478.5758929402</v>
      </c>
      <c r="D10268" s="1">
        <v>-131615440762.847</v>
      </c>
      <c r="E10268" s="1">
        <v>78542622008.750397</v>
      </c>
      <c r="G10268" s="1">
        <v>-131382428240.63</v>
      </c>
      <c r="H10268" s="1">
        <v>78144081960.298203</v>
      </c>
    </row>
    <row r="10269" spans="1:8">
      <c r="A10269">
        <v>-63965.495859624803</v>
      </c>
      <c r="B10269">
        <v>3130523.4928614702</v>
      </c>
      <c r="D10269" s="1">
        <v>-131561887228.218</v>
      </c>
      <c r="E10269" s="1">
        <v>78635781264.962204</v>
      </c>
      <c r="G10269" s="1">
        <v>-131331665025.804</v>
      </c>
      <c r="H10269" s="1">
        <v>78235581350.634506</v>
      </c>
    </row>
    <row r="10270" spans="1:8">
      <c r="A10270">
        <v>-64128.574814702697</v>
      </c>
      <c r="B10270">
        <v>3130568.5240360601</v>
      </c>
      <c r="D10270" s="1">
        <v>-131508270977.73801</v>
      </c>
      <c r="E10270" s="1">
        <v>78728903206.378006</v>
      </c>
      <c r="G10270" s="1">
        <v>-131280850643.15199</v>
      </c>
      <c r="H10270" s="1">
        <v>78327064068.609406</v>
      </c>
    </row>
    <row r="10271" spans="1:8">
      <c r="A10271">
        <v>-64291.844773427802</v>
      </c>
      <c r="B10271">
        <v>3130613.6695479201</v>
      </c>
      <c r="D10271" s="1">
        <v>-131454592037.38699</v>
      </c>
      <c r="E10271" s="1">
        <v>78821987790.818298</v>
      </c>
      <c r="G10271" s="1">
        <v>-131229984971.32201</v>
      </c>
      <c r="H10271" s="1">
        <v>78418530153.752808</v>
      </c>
    </row>
    <row r="10272" spans="1:8">
      <c r="A10272">
        <v>-64455.3056511221</v>
      </c>
      <c r="B10272">
        <v>3130658.9295281498</v>
      </c>
      <c r="D10272" s="1">
        <v>-131400850433.166</v>
      </c>
      <c r="E10272" s="1">
        <v>78915034976.113693</v>
      </c>
      <c r="G10272" s="1">
        <v>-131179067888.53999</v>
      </c>
      <c r="H10272" s="1">
        <v>78509979644.611893</v>
      </c>
    </row>
    <row r="10273" spans="1:8">
      <c r="A10273">
        <v>-64618.957363013098</v>
      </c>
      <c r="B10273">
        <v>3130704.3041078099</v>
      </c>
      <c r="D10273" s="1">
        <v>-131347046191.105</v>
      </c>
      <c r="E10273" s="1">
        <v>79008044720.105103</v>
      </c>
      <c r="G10273" s="1">
        <v>-131128099272.62</v>
      </c>
      <c r="H10273" s="1">
        <v>78601412578.75</v>
      </c>
    </row>
    <row r="10274" spans="1:8">
      <c r="A10274">
        <v>-64782.7998242338</v>
      </c>
      <c r="B10274">
        <v>3130749.7934178701</v>
      </c>
      <c r="D10274" s="1">
        <v>-131293179337.257</v>
      </c>
      <c r="E10274" s="1">
        <v>79101016980.643494</v>
      </c>
      <c r="G10274" s="1">
        <v>-131077079000.963</v>
      </c>
      <c r="H10274" s="1">
        <v>78692828992.745895</v>
      </c>
    </row>
    <row r="10275" spans="1:8">
      <c r="A10275">
        <v>-64946.832949823103</v>
      </c>
      <c r="B10275">
        <v>3130795.3975892402</v>
      </c>
      <c r="D10275" s="1">
        <v>-131239249897.702</v>
      </c>
      <c r="E10275" s="1">
        <v>79193951715.590302</v>
      </c>
      <c r="G10275" s="1">
        <v>-131026006950.573</v>
      </c>
      <c r="H10275" s="1">
        <v>78784228922.192902</v>
      </c>
    </row>
    <row r="10276" spans="1:8">
      <c r="A10276">
        <v>-65111.056654725297</v>
      </c>
      <c r="B10276">
        <v>3130841.1167527698</v>
      </c>
      <c r="D10276" s="1">
        <v>-131185257898.54401</v>
      </c>
      <c r="E10276" s="1">
        <v>79286848882.817001</v>
      </c>
      <c r="G10276" s="1">
        <v>-130974882998.05099</v>
      </c>
      <c r="H10276" s="1">
        <v>78875612401.697906</v>
      </c>
    </row>
    <row r="10277" spans="1:8">
      <c r="A10277">
        <v>-65275.470853790903</v>
      </c>
      <c r="B10277">
        <v>3130886.95103921</v>
      </c>
      <c r="D10277" s="1">
        <v>-131131203365.912</v>
      </c>
      <c r="E10277" s="1">
        <v>79379708440.205399</v>
      </c>
      <c r="G10277" s="1">
        <v>-130923707019.61501</v>
      </c>
      <c r="H10277" s="1">
        <v>78966979464.880707</v>
      </c>
    </row>
    <row r="10278" spans="1:8">
      <c r="A10278">
        <v>-65440.075461776098</v>
      </c>
      <c r="B10278">
        <v>3130932.9005792802</v>
      </c>
      <c r="D10278" s="1">
        <v>-131077086325.964</v>
      </c>
      <c r="E10278" s="1">
        <v>79472530345.647598</v>
      </c>
      <c r="G10278" s="1">
        <v>-130872478891.093</v>
      </c>
      <c r="H10278" s="1">
        <v>79058330144.373093</v>
      </c>
    </row>
    <row r="10279" spans="1:8">
      <c r="A10279">
        <v>-65604.870393343095</v>
      </c>
      <c r="B10279">
        <v>3130978.9655036102</v>
      </c>
      <c r="D10279" s="1">
        <v>-131022906804.87801</v>
      </c>
      <c r="E10279" s="1">
        <v>79565314557.045898</v>
      </c>
      <c r="G10279" s="1">
        <v>-130821198487.938</v>
      </c>
      <c r="H10279" s="1">
        <v>79149664471.818405</v>
      </c>
    </row>
    <row r="10280" spans="1:8">
      <c r="A10280">
        <v>-65769.855563060104</v>
      </c>
      <c r="B10280">
        <v>3131025.1459427499</v>
      </c>
      <c r="D10280" s="1">
        <v>-130968664828.86301</v>
      </c>
      <c r="E10280" s="1">
        <v>79658061032.313004</v>
      </c>
      <c r="G10280" s="1">
        <v>-130769865685.231</v>
      </c>
      <c r="H10280" s="1">
        <v>79240982477.8703</v>
      </c>
    </row>
    <row r="10281" spans="1:8">
      <c r="A10281">
        <v>-65935.0308854014</v>
      </c>
      <c r="B10281">
        <v>3131071.4420272</v>
      </c>
      <c r="D10281" s="1">
        <v>-130914360424.151</v>
      </c>
      <c r="E10281" s="1">
        <v>79750769729.371902</v>
      </c>
      <c r="G10281" s="1">
        <v>-130718480357.687</v>
      </c>
      <c r="H10281" s="1">
        <v>79332284192.192795</v>
      </c>
    </row>
    <row r="10282" spans="1:8">
      <c r="A10282">
        <v>-66100.396274747502</v>
      </c>
      <c r="B10282">
        <v>3131117.8538873899</v>
      </c>
      <c r="D10282" s="1">
        <v>-130859993617</v>
      </c>
      <c r="E10282" s="1">
        <v>79843440606.155899</v>
      </c>
      <c r="G10282" s="1">
        <v>-130667042379.66</v>
      </c>
      <c r="H10282" s="1">
        <v>79423569643.459</v>
      </c>
    </row>
    <row r="10283" spans="1:8">
      <c r="A10283">
        <v>-66265.951645384994</v>
      </c>
      <c r="B10283">
        <v>3131164.38165366</v>
      </c>
      <c r="D10283" s="1">
        <v>-130805564433.694</v>
      </c>
      <c r="E10283" s="1">
        <v>79936073620.608597</v>
      </c>
      <c r="G10283" s="1">
        <v>-130615551625.151</v>
      </c>
      <c r="H10283" s="1">
        <v>79514838859.3508</v>
      </c>
    </row>
    <row r="10284" spans="1:8">
      <c r="A10284">
        <v>-66431.696911506893</v>
      </c>
      <c r="B10284">
        <v>3131211.0254563098</v>
      </c>
      <c r="D10284" s="1">
        <v>-130751072900.54201</v>
      </c>
      <c r="E10284" s="1">
        <v>80028668730.684097</v>
      </c>
      <c r="G10284" s="1">
        <v>-130564007967.814</v>
      </c>
      <c r="H10284" s="1">
        <v>79606091866.558594</v>
      </c>
    </row>
    <row r="10285" spans="1:8">
      <c r="A10285">
        <v>-66597.631987212502</v>
      </c>
      <c r="B10285">
        <v>3131257.7854255401</v>
      </c>
      <c r="D10285" s="1">
        <v>-130696519043.88</v>
      </c>
      <c r="E10285" s="1">
        <v>80121225894.346603</v>
      </c>
      <c r="G10285" s="1">
        <v>-130512411280.95799</v>
      </c>
      <c r="H10285" s="1">
        <v>79697328690.779999</v>
      </c>
    </row>
    <row r="10286" spans="1:8">
      <c r="A10286">
        <v>-66763.756786507598</v>
      </c>
      <c r="B10286">
        <v>3131304.6616915101</v>
      </c>
      <c r="D10286" s="1">
        <v>-130641902890.071</v>
      </c>
      <c r="E10286" s="1">
        <v>80213745069.571106</v>
      </c>
      <c r="G10286" s="1">
        <v>-130460761437.55701</v>
      </c>
      <c r="H10286" s="1">
        <v>79788549356.7202</v>
      </c>
    </row>
    <row r="10287" spans="1:8">
      <c r="A10287">
        <v>-66930.071223304505</v>
      </c>
      <c r="B10287">
        <v>3131351.6543842698</v>
      </c>
      <c r="D10287" s="1">
        <v>-130587224465.50101</v>
      </c>
      <c r="E10287" s="1">
        <v>80306226214.342606</v>
      </c>
      <c r="G10287" s="1">
        <v>-130409058310.256</v>
      </c>
      <c r="H10287" s="1">
        <v>79879753888.090805</v>
      </c>
    </row>
    <row r="10288" spans="1:8">
      <c r="A10288">
        <v>-67096.575211421994</v>
      </c>
      <c r="B10288">
        <v>3131398.76363385</v>
      </c>
      <c r="D10288" s="1">
        <v>-130532483796.58501</v>
      </c>
      <c r="E10288" s="1">
        <v>80398669286.656799</v>
      </c>
      <c r="G10288" s="1">
        <v>-130357301771.373</v>
      </c>
      <c r="H10288" s="1">
        <v>79970942307.609802</v>
      </c>
    </row>
    <row r="10289" spans="1:8">
      <c r="A10289">
        <v>-67263.268664585499</v>
      </c>
      <c r="B10289">
        <v>3131445.9895701599</v>
      </c>
      <c r="D10289" s="1">
        <v>-130477680909.761</v>
      </c>
      <c r="E10289" s="1">
        <v>80491074244.519806</v>
      </c>
      <c r="G10289" s="1">
        <v>-130305491692.907</v>
      </c>
      <c r="H10289" s="1">
        <v>80062114637.001007</v>
      </c>
    </row>
    <row r="10290" spans="1:8">
      <c r="A10290">
        <v>-67430.151496427105</v>
      </c>
      <c r="B10290">
        <v>3131493.3323230799</v>
      </c>
      <c r="D10290" s="1">
        <v>-130422815831.496</v>
      </c>
      <c r="E10290" s="1">
        <v>80583441045.947998</v>
      </c>
      <c r="G10290" s="1">
        <v>-130253627946.54401</v>
      </c>
      <c r="H10290" s="1">
        <v>80153270896.993607</v>
      </c>
    </row>
    <row r="10291" spans="1:8">
      <c r="A10291">
        <v>-67597.223620485893</v>
      </c>
      <c r="B10291">
        <v>3131540.7920224098</v>
      </c>
      <c r="D10291" s="1">
        <v>-130367888588.283</v>
      </c>
      <c r="E10291" s="1">
        <v>80675769648.968506</v>
      </c>
      <c r="G10291" s="1">
        <v>-130201710403.662</v>
      </c>
      <c r="H10291" s="1">
        <v>80244411107.322006</v>
      </c>
    </row>
    <row r="10292" spans="1:8">
      <c r="A10292">
        <v>-67764.484950207407</v>
      </c>
      <c r="B10292">
        <v>3131588.3687978499</v>
      </c>
      <c r="D10292" s="1">
        <v>-130312899206.638</v>
      </c>
      <c r="E10292" s="1">
        <v>80768060011.618698</v>
      </c>
      <c r="G10292" s="1">
        <v>-130149738935.33701</v>
      </c>
      <c r="H10292" s="1">
        <v>80335535286.725296</v>
      </c>
    </row>
    <row r="10293" spans="1:8">
      <c r="A10293">
        <v>-67931.935398944406</v>
      </c>
      <c r="B10293">
        <v>3131636.0627790699</v>
      </c>
      <c r="D10293" s="1">
        <v>-130257847713.108</v>
      </c>
      <c r="E10293" s="1">
        <v>80860312091.946701</v>
      </c>
      <c r="G10293" s="1">
        <v>-130097713412.34801</v>
      </c>
      <c r="H10293" s="1">
        <v>80426643452.946793</v>
      </c>
    </row>
    <row r="10294" spans="1:8">
      <c r="A10294">
        <v>-68099.574879956504</v>
      </c>
      <c r="B10294">
        <v>3131683.8740956499</v>
      </c>
      <c r="D10294" s="1">
        <v>-130202734134.26199</v>
      </c>
      <c r="E10294" s="1">
        <v>80952525848.011002</v>
      </c>
      <c r="G10294" s="1">
        <v>-130045633705.18201</v>
      </c>
      <c r="H10294" s="1">
        <v>80517735622.7341</v>
      </c>
    </row>
    <row r="10295" spans="1:8">
      <c r="A10295">
        <v>-68267.403306410401</v>
      </c>
      <c r="B10295">
        <v>3131731.8028771002</v>
      </c>
      <c r="D10295" s="1">
        <v>-130147558496.69901</v>
      </c>
      <c r="E10295" s="1">
        <v>81044701237.8806</v>
      </c>
      <c r="G10295" s="1">
        <v>-129993499684.041</v>
      </c>
      <c r="H10295" s="1">
        <v>80608811811.838593</v>
      </c>
    </row>
    <row r="10296" spans="1:8">
      <c r="A10296">
        <v>-68435.420591379894</v>
      </c>
      <c r="B10296">
        <v>3131779.8492528698</v>
      </c>
      <c r="D10296" s="1">
        <v>-130092320827.041</v>
      </c>
      <c r="E10296" s="1">
        <v>81136838219.635406</v>
      </c>
      <c r="G10296" s="1">
        <v>-129941311218.847</v>
      </c>
      <c r="H10296" s="1">
        <v>80699872035.015305</v>
      </c>
    </row>
    <row r="10297" spans="1:8">
      <c r="A10297">
        <v>-68603.626647845798</v>
      </c>
      <c r="B10297">
        <v>3131828.0133523201</v>
      </c>
      <c r="D10297" s="1">
        <v>-130037021151.94</v>
      </c>
      <c r="E10297" s="1">
        <v>81228936751.365494</v>
      </c>
      <c r="G10297" s="1">
        <v>-129889068179.24699</v>
      </c>
      <c r="H10297" s="1">
        <v>80790916306.0224</v>
      </c>
    </row>
    <row r="10298" spans="1:8">
      <c r="A10298">
        <v>-68772.021388696405</v>
      </c>
      <c r="B10298">
        <v>3131876.2953047501</v>
      </c>
      <c r="D10298" s="1">
        <v>-129981659498.071</v>
      </c>
      <c r="E10298" s="1">
        <v>81320996791.171799</v>
      </c>
      <c r="G10298" s="1">
        <v>-129836770434.616</v>
      </c>
      <c r="H10298" s="1">
        <v>80881944637.621506</v>
      </c>
    </row>
    <row r="10299" spans="1:8">
      <c r="A10299">
        <v>-68940.604726727193</v>
      </c>
      <c r="B10299">
        <v>3131924.6952394</v>
      </c>
      <c r="D10299" s="1">
        <v>-129926235892.138</v>
      </c>
      <c r="E10299" s="1">
        <v>81413018297.165802</v>
      </c>
      <c r="G10299" s="1">
        <v>-129784417854.069</v>
      </c>
      <c r="H10299" s="1">
        <v>80972957041.576706</v>
      </c>
    </row>
    <row r="10300" spans="1:8">
      <c r="A10300">
        <v>-69109.376574641094</v>
      </c>
      <c r="B10300">
        <v>3131973.2132854201</v>
      </c>
      <c r="D10300" s="1">
        <v>-129870750360.871</v>
      </c>
      <c r="E10300" s="1">
        <v>81505001227.469696</v>
      </c>
      <c r="G10300" s="1">
        <v>-129732010306.457</v>
      </c>
      <c r="H10300" s="1">
        <v>81063953528.655197</v>
      </c>
    </row>
    <row r="10301" spans="1:8">
      <c r="A10301">
        <v>-69278.336845048398</v>
      </c>
      <c r="B10301">
        <v>3132021.8495719</v>
      </c>
      <c r="D10301" s="1">
        <v>-129815202931.02699</v>
      </c>
      <c r="E10301" s="1">
        <v>81596945540.216293</v>
      </c>
      <c r="G10301" s="1">
        <v>-129679547660.381</v>
      </c>
      <c r="H10301" s="1">
        <v>81154934108.626404</v>
      </c>
    </row>
    <row r="10302" spans="1:8">
      <c r="A10302">
        <v>-69447.485450466993</v>
      </c>
      <c r="B10302">
        <v>3132070.60422786</v>
      </c>
      <c r="D10302" s="1">
        <v>-129759593629.388</v>
      </c>
      <c r="E10302" s="1">
        <v>81688851193.549194</v>
      </c>
      <c r="G10302" s="1">
        <v>-129627029784.19299</v>
      </c>
      <c r="H10302" s="1">
        <v>81245898790.262405</v>
      </c>
    </row>
    <row r="10303" spans="1:8">
      <c r="A10303">
        <v>-69616.822303322304</v>
      </c>
      <c r="B10303">
        <v>3132119.4773822399</v>
      </c>
      <c r="D10303" s="1">
        <v>-129703922482.765</v>
      </c>
      <c r="E10303" s="1">
        <v>81780718145.622498</v>
      </c>
      <c r="G10303" s="1">
        <v>-129574456545.998</v>
      </c>
      <c r="H10303" s="1">
        <v>81336847581.337296</v>
      </c>
    </row>
    <row r="10304" spans="1:8">
      <c r="A10304">
        <v>-69786.347315947496</v>
      </c>
      <c r="B10304">
        <v>3132168.4691639198</v>
      </c>
      <c r="D10304" s="1">
        <v>-129648189517.994</v>
      </c>
      <c r="E10304" s="1">
        <v>81872546354.601303</v>
      </c>
      <c r="G10304" s="1">
        <v>-129521827813.668</v>
      </c>
      <c r="H10304" s="1">
        <v>81427780488.627502</v>
      </c>
    </row>
    <row r="10305" spans="1:8">
      <c r="A10305">
        <v>-69956.060400583403</v>
      </c>
      <c r="B10305">
        <v>3132217.57970171</v>
      </c>
      <c r="D10305" s="1">
        <v>-129592394761.939</v>
      </c>
      <c r="E10305" s="1">
        <v>81964335778.661301</v>
      </c>
      <c r="G10305" s="1">
        <v>-129469143454.836</v>
      </c>
      <c r="H10305" s="1">
        <v>81518697517.911194</v>
      </c>
    </row>
    <row r="10306" spans="1:8">
      <c r="A10306">
        <v>-70125.961469378701</v>
      </c>
      <c r="B10306">
        <v>3132266.8091243301</v>
      </c>
      <c r="D10306" s="1">
        <v>-129536538241.49001</v>
      </c>
      <c r="E10306" s="1">
        <v>82056086375.988998</v>
      </c>
      <c r="G10306" s="1">
        <v>-129416403336.912</v>
      </c>
      <c r="H10306" s="1">
        <v>81609598673.968399</v>
      </c>
    </row>
    <row r="10307" spans="1:8">
      <c r="A10307">
        <v>-70296.050434389894</v>
      </c>
      <c r="B10307">
        <v>3132316.15756045</v>
      </c>
      <c r="D10307" s="1">
        <v>-129480619983.564</v>
      </c>
      <c r="E10307" s="1">
        <v>82147798104.781601</v>
      </c>
      <c r="G10307" s="1">
        <v>-129363607327.07899</v>
      </c>
      <c r="H10307" s="1">
        <v>81700483960.581299</v>
      </c>
    </row>
    <row r="10308" spans="1:8">
      <c r="A10308">
        <v>-70466.3272075813</v>
      </c>
      <c r="B10308">
        <v>3132365.62513866</v>
      </c>
      <c r="D10308" s="1">
        <v>-129424640015.105</v>
      </c>
      <c r="E10308" s="1">
        <v>82239470923.247299</v>
      </c>
      <c r="G10308" s="1">
        <v>-129310755292.30299</v>
      </c>
      <c r="H10308" s="1">
        <v>81791353380.533203</v>
      </c>
    </row>
    <row r="10309" spans="1:8">
      <c r="A10309">
        <v>-70636.791700825604</v>
      </c>
      <c r="B10309">
        <v>3132415.2119874698</v>
      </c>
      <c r="D10309" s="1">
        <v>-129368598363.086</v>
      </c>
      <c r="E10309" s="1">
        <v>82331104789.605194</v>
      </c>
      <c r="G10309" s="1">
        <v>-129257847099.338</v>
      </c>
      <c r="H10309" s="1">
        <v>81882206935.609299</v>
      </c>
    </row>
    <row r="10310" spans="1:8">
      <c r="A10310">
        <v>-70807.443825903101</v>
      </c>
      <c r="B10310">
        <v>3132464.9182353402</v>
      </c>
      <c r="D10310" s="1">
        <v>-129312495054.50301</v>
      </c>
      <c r="E10310" s="1">
        <v>82422699662.084793</v>
      </c>
      <c r="G10310" s="1">
        <v>-129204882614.72501</v>
      </c>
      <c r="H10310" s="1">
        <v>81973044626.5961</v>
      </c>
    </row>
    <row r="10311" spans="1:8">
      <c r="A10311">
        <v>-70978.283494502597</v>
      </c>
      <c r="B10311">
        <v>3132514.7440106398</v>
      </c>
      <c r="D10311" s="1">
        <v>-129256330116.382</v>
      </c>
      <c r="E10311" s="1">
        <v>82514255498.927002</v>
      </c>
      <c r="G10311" s="1">
        <v>-129151861704.80701</v>
      </c>
      <c r="H10311" s="1">
        <v>82063866453.281799</v>
      </c>
    </row>
    <row r="10312" spans="1:8">
      <c r="A10312">
        <v>-71149.310618220901</v>
      </c>
      <c r="B10312">
        <v>3132564.6894416702</v>
      </c>
      <c r="D10312" s="1">
        <v>-129200103575.77499</v>
      </c>
      <c r="E10312" s="1">
        <v>82605772258.383408</v>
      </c>
      <c r="G10312" s="1">
        <v>-129098784235.72501</v>
      </c>
      <c r="H10312" s="1">
        <v>82154672414.455597</v>
      </c>
    </row>
    <row r="10313" spans="1:8">
      <c r="A10313">
        <v>-71320.525108563394</v>
      </c>
      <c r="B10313">
        <v>3132614.7546566701</v>
      </c>
      <c r="D10313" s="1">
        <v>-129143815459.76199</v>
      </c>
      <c r="E10313" s="1">
        <v>82697249898.7164</v>
      </c>
      <c r="G10313" s="1">
        <v>-129045650073.425</v>
      </c>
      <c r="H10313" s="1">
        <v>82245462507.908096</v>
      </c>
    </row>
    <row r="10314" spans="1:8">
      <c r="A10314">
        <v>-71491.926876943297</v>
      </c>
      <c r="B10314">
        <v>3132664.9397837999</v>
      </c>
      <c r="D10314" s="1">
        <v>-129087465795.448</v>
      </c>
      <c r="E10314" s="1">
        <v>82788688378.1996</v>
      </c>
      <c r="G10314" s="1">
        <v>-128992459083.666</v>
      </c>
      <c r="H10314" s="1">
        <v>82336236730.431107</v>
      </c>
    </row>
    <row r="10315" spans="1:8">
      <c r="A10315">
        <v>-71663.515834682796</v>
      </c>
      <c r="B10315">
        <v>3132715.2449511401</v>
      </c>
      <c r="D10315" s="1">
        <v>-129031054609.96899</v>
      </c>
      <c r="E10315" s="1">
        <v>82880087655.117294</v>
      </c>
      <c r="G10315" s="1">
        <v>-128939211132.021</v>
      </c>
      <c r="H10315" s="1">
        <v>82426995077.817505</v>
      </c>
    </row>
    <row r="10316" spans="1:8">
      <c r="A10316">
        <v>-71835.291893012298</v>
      </c>
      <c r="B10316">
        <v>3132765.6702867099</v>
      </c>
      <c r="D10316" s="1">
        <v>-128974581930.485</v>
      </c>
      <c r="E10316" s="1">
        <v>82971447687.764893</v>
      </c>
      <c r="G10316" s="1">
        <v>-128885906083.883</v>
      </c>
      <c r="H10316" s="1">
        <v>82517737544.861099</v>
      </c>
    </row>
    <row r="10317" spans="1:8">
      <c r="A10317">
        <v>-72007.254963070794</v>
      </c>
      <c r="B10317">
        <v>3132816.2159184702</v>
      </c>
      <c r="D10317" s="1">
        <v>-128918047784.18401</v>
      </c>
      <c r="E10317" s="1">
        <v>83062768434.448898</v>
      </c>
      <c r="G10317" s="1">
        <v>-128832543804.46899</v>
      </c>
      <c r="H10317" s="1">
        <v>82608464125.356995</v>
      </c>
    </row>
    <row r="10318" spans="1:8">
      <c r="A10318">
        <v>-72179.404955905993</v>
      </c>
      <c r="B10318">
        <v>3132866.8819742799</v>
      </c>
      <c r="D10318" s="1">
        <v>-128861452198.282</v>
      </c>
      <c r="E10318" s="1">
        <v>83154049853.486694</v>
      </c>
      <c r="G10318" s="1">
        <v>-128779124158.827</v>
      </c>
      <c r="H10318" s="1">
        <v>82699174812.1008</v>
      </c>
    </row>
    <row r="10319" spans="1:8">
      <c r="A10319">
        <v>-72351.741782474099</v>
      </c>
      <c r="B10319">
        <v>3132917.66858195</v>
      </c>
      <c r="D10319" s="1">
        <v>-128804795200.021</v>
      </c>
      <c r="E10319" s="1">
        <v>83245291903.206894</v>
      </c>
      <c r="G10319" s="1">
        <v>-128725647011.836</v>
      </c>
      <c r="H10319" s="1">
        <v>82789869596.889297</v>
      </c>
    </row>
    <row r="10320" spans="1:8">
      <c r="A10320">
        <v>-72524.265353640396</v>
      </c>
      <c r="B10320">
        <v>3132968.57586919</v>
      </c>
      <c r="D10320" s="1">
        <v>-128748076816.672</v>
      </c>
      <c r="E10320" s="1">
        <v>83336494541.948807</v>
      </c>
      <c r="G10320" s="1">
        <v>-128672112228.217</v>
      </c>
      <c r="H10320" s="1">
        <v>82880548470.519806</v>
      </c>
    </row>
    <row r="10321" spans="1:8">
      <c r="A10321">
        <v>-72696.975580178798</v>
      </c>
      <c r="B10321">
        <v>3133019.6039636801</v>
      </c>
      <c r="D10321" s="1">
        <v>-128691297075.532</v>
      </c>
      <c r="E10321" s="1">
        <v>83427657728.063293</v>
      </c>
      <c r="G10321" s="1">
        <v>-128618519672.52901</v>
      </c>
      <c r="H10321" s="1">
        <v>82971211422.790405</v>
      </c>
    </row>
    <row r="10322" spans="1:8">
      <c r="A10322">
        <v>-72869.872372772297</v>
      </c>
      <c r="B10322">
        <v>3133070.7529930002</v>
      </c>
      <c r="D10322" s="1">
        <v>-128634456003.927</v>
      </c>
      <c r="E10322" s="1">
        <v>83518781419.912094</v>
      </c>
      <c r="G10322" s="1">
        <v>-128564869209.181</v>
      </c>
      <c r="H10322" s="1">
        <v>83061858442.499603</v>
      </c>
    </row>
    <row r="10323" spans="1:8">
      <c r="A10323">
        <v>-73042.955642012603</v>
      </c>
      <c r="B10323">
        <v>3133122.0230846498</v>
      </c>
      <c r="D10323" s="1">
        <v>-128577553629.209</v>
      </c>
      <c r="E10323" s="1">
        <v>83609865575.867996</v>
      </c>
      <c r="G10323" s="1">
        <v>-128511160702.43401</v>
      </c>
      <c r="H10323" s="1">
        <v>83152489517.446594</v>
      </c>
    </row>
    <row r="10324" spans="1:8">
      <c r="A10324">
        <v>-73216.225298400794</v>
      </c>
      <c r="B10324">
        <v>3133173.4143660902</v>
      </c>
      <c r="D10324" s="1">
        <v>-128520589978.758</v>
      </c>
      <c r="E10324" s="1">
        <v>83700910154.315094</v>
      </c>
      <c r="G10324" s="1">
        <v>-128457394016.40401</v>
      </c>
      <c r="H10324" s="1">
        <v>83243104634.430893</v>
      </c>
    </row>
    <row r="10325" spans="1:8">
      <c r="A10325">
        <v>-73389.681252347</v>
      </c>
      <c r="B10325">
        <v>3133224.92696467</v>
      </c>
      <c r="D10325" s="1">
        <v>-128463565079.98199</v>
      </c>
      <c r="E10325" s="1">
        <v>83791915113.648605</v>
      </c>
      <c r="G10325" s="1">
        <v>-128403569015.065</v>
      </c>
      <c r="H10325" s="1">
        <v>83333703779.252106</v>
      </c>
    </row>
    <row r="10326" spans="1:8">
      <c r="A10326">
        <v>-73563.323414170402</v>
      </c>
      <c r="B10326">
        <v>3133276.5610076999</v>
      </c>
      <c r="D10326" s="1">
        <v>-128406478960.315</v>
      </c>
      <c r="E10326" s="1">
        <v>83882880412.274994</v>
      </c>
      <c r="G10326" s="1">
        <v>-128349685562.25999</v>
      </c>
      <c r="H10326" s="1">
        <v>83424286936.710205</v>
      </c>
    </row>
    <row r="10327" spans="1:8">
      <c r="A10327">
        <v>-73737.151694099506</v>
      </c>
      <c r="B10327">
        <v>3133328.3166223899</v>
      </c>
      <c r="D10327" s="1">
        <v>-128349331647.22099</v>
      </c>
      <c r="E10327" s="1">
        <v>83973806008.611801</v>
      </c>
      <c r="G10327" s="1">
        <v>-128295743521.69701</v>
      </c>
      <c r="H10327" s="1">
        <v>83514854090.604996</v>
      </c>
    </row>
    <row r="10328" spans="1:8">
      <c r="A10328">
        <v>-73911.166002272294</v>
      </c>
      <c r="B10328">
        <v>3133380.1939359</v>
      </c>
      <c r="D10328" s="1">
        <v>-128292123168.19</v>
      </c>
      <c r="E10328" s="1">
        <v>84064691861.087997</v>
      </c>
      <c r="G10328" s="1">
        <v>-128241742756.96001</v>
      </c>
      <c r="H10328" s="1">
        <v>83605405223.736298</v>
      </c>
    </row>
    <row r="10329" spans="1:8">
      <c r="A10329">
        <v>-74085.366248735998</v>
      </c>
      <c r="B10329">
        <v>3133432.1930753002</v>
      </c>
      <c r="D10329" s="1">
        <v>-128234853550.74001</v>
      </c>
      <c r="E10329" s="1">
        <v>84155537928.143494</v>
      </c>
      <c r="G10329" s="1">
        <v>-128187683131.507</v>
      </c>
      <c r="H10329" s="1">
        <v>83695940317.903702</v>
      </c>
    </row>
    <row r="10330" spans="1:8">
      <c r="A10330">
        <v>-74259.752343447501</v>
      </c>
      <c r="B10330">
        <v>3133484.3141676001</v>
      </c>
      <c r="D10330" s="1">
        <v>-128177522822.41701</v>
      </c>
      <c r="E10330" s="1">
        <v>84246344168.229797</v>
      </c>
      <c r="G10330" s="1">
        <v>-128133564508.681</v>
      </c>
      <c r="H10330" s="1">
        <v>83786459353.906006</v>
      </c>
    </row>
    <row r="10331" spans="1:8">
      <c r="A10331">
        <v>-74434.324196272995</v>
      </c>
      <c r="B10331">
        <v>3133536.55733974</v>
      </c>
      <c r="D10331" s="1">
        <v>-128120131010.793</v>
      </c>
      <c r="E10331" s="1">
        <v>84337110539.809601</v>
      </c>
      <c r="G10331" s="1">
        <v>-128079386751.70799</v>
      </c>
      <c r="H10331" s="1">
        <v>83876962311.541794</v>
      </c>
    </row>
    <row r="10332" spans="1:8">
      <c r="A10332">
        <v>-74609.0817169886</v>
      </c>
      <c r="B10332">
        <v>3133588.9227185701</v>
      </c>
      <c r="D10332" s="1">
        <v>-128062678143.47099</v>
      </c>
      <c r="E10332" s="1">
        <v>84427837001.356903</v>
      </c>
      <c r="G10332" s="1">
        <v>-128025149723.705</v>
      </c>
      <c r="H10332" s="1">
        <v>83967449169.608597</v>
      </c>
    </row>
    <row r="10333" spans="1:8">
      <c r="A10333">
        <v>-74784.024815279801</v>
      </c>
      <c r="B10333">
        <v>3133641.41043087</v>
      </c>
      <c r="D10333" s="1">
        <v>-128005164248.07899</v>
      </c>
      <c r="E10333" s="1">
        <v>84518523511.356796</v>
      </c>
      <c r="G10333" s="1">
        <v>-127970853287.68201</v>
      </c>
      <c r="H10333" s="1">
        <v>84057919905.902802</v>
      </c>
    </row>
    <row r="10334" spans="1:8">
      <c r="A10334">
        <v>-74959.153400742201</v>
      </c>
      <c r="B10334">
        <v>3133694.0206033699</v>
      </c>
      <c r="D10334" s="1">
        <v>-127947589352.27299</v>
      </c>
      <c r="E10334" s="1">
        <v>84609170028.306198</v>
      </c>
      <c r="G10334" s="1">
        <v>-127916497306.549</v>
      </c>
      <c r="H10334" s="1">
        <v>84148374497.219894</v>
      </c>
    </row>
    <row r="10335" spans="1:8">
      <c r="A10335">
        <v>-75134.467382881106</v>
      </c>
      <c r="B10335">
        <v>3133746.7533626999</v>
      </c>
      <c r="D10335" s="1">
        <v>-127889953483.739</v>
      </c>
      <c r="E10335" s="1">
        <v>84699776510.712997</v>
      </c>
      <c r="G10335" s="1">
        <v>-127862081643.11501</v>
      </c>
      <c r="H10335" s="1">
        <v>84238812919.3535</v>
      </c>
    </row>
    <row r="10336" spans="1:8">
      <c r="A10336">
        <v>-75309.966671111499</v>
      </c>
      <c r="B10336">
        <v>3133799.6088354299</v>
      </c>
      <c r="D10336" s="1">
        <v>-127832256670.189</v>
      </c>
      <c r="E10336" s="1">
        <v>84790342917.096603</v>
      </c>
      <c r="G10336" s="1">
        <v>-127807606160.097</v>
      </c>
      <c r="H10336" s="1">
        <v>84329235147.095703</v>
      </c>
    </row>
    <row r="10337" spans="1:8">
      <c r="A10337">
        <v>-75485.651174758706</v>
      </c>
      <c r="B10337">
        <v>3133852.5871480601</v>
      </c>
      <c r="D10337" s="1">
        <v>-127774498939.36301</v>
      </c>
      <c r="E10337" s="1">
        <v>84880869205.9879</v>
      </c>
      <c r="G10337" s="1">
        <v>-127753070720.121</v>
      </c>
      <c r="H10337" s="1">
        <v>84419641154.236404</v>
      </c>
    </row>
    <row r="10338" spans="1:8">
      <c r="A10338">
        <v>-75661.520803057996</v>
      </c>
      <c r="B10338">
        <v>3133905.6884269998</v>
      </c>
      <c r="D10338" s="1">
        <v>-127716680319.02901</v>
      </c>
      <c r="E10338" s="1">
        <v>84971355335.929001</v>
      </c>
      <c r="G10338" s="1">
        <v>-127698475185.728</v>
      </c>
      <c r="H10338" s="1">
        <v>84510030913.563095</v>
      </c>
    </row>
    <row r="10339" spans="1:8">
      <c r="A10339">
        <v>-75837.575465154499</v>
      </c>
      <c r="B10339">
        <v>3133958.9127986101</v>
      </c>
      <c r="D10339" s="1">
        <v>-127658800836.983</v>
      </c>
      <c r="E10339" s="1">
        <v>85061801265.473694</v>
      </c>
      <c r="G10339" s="1">
        <v>-127643819419.37601</v>
      </c>
      <c r="H10339" s="1">
        <v>84600404396.860901</v>
      </c>
    </row>
    <row r="10340" spans="1:8">
      <c r="A10340">
        <v>-76013.815070103999</v>
      </c>
      <c r="B10340">
        <v>3134012.2603891599</v>
      </c>
      <c r="D10340" s="1">
        <v>-127600860521.05</v>
      </c>
      <c r="E10340" s="1">
        <v>85152206953.186996</v>
      </c>
      <c r="G10340" s="1">
        <v>-127589103283.44501</v>
      </c>
      <c r="H10340" s="1">
        <v>84690761574.911606</v>
      </c>
    </row>
    <row r="10341" spans="1:8">
      <c r="A10341">
        <v>-76190.239526872203</v>
      </c>
      <c r="B10341">
        <v>3134065.7313248501</v>
      </c>
      <c r="D10341" s="1">
        <v>-127542859399.08099</v>
      </c>
      <c r="E10341" s="1">
        <v>85242572357.645599</v>
      </c>
      <c r="G10341" s="1">
        <v>-127534326640.24001</v>
      </c>
      <c r="H10341" s="1">
        <v>84781102417.493698</v>
      </c>
    </row>
    <row r="10342" spans="1:8">
      <c r="A10342">
        <v>-76366.848744335395</v>
      </c>
      <c r="B10342">
        <v>3134119.3257317999</v>
      </c>
      <c r="D10342" s="1">
        <v>-127484797498.95599</v>
      </c>
      <c r="E10342" s="1">
        <v>85332897437.4375</v>
      </c>
      <c r="G10342" s="1">
        <v>-127479489351.998</v>
      </c>
      <c r="H10342" s="1">
        <v>84871426893.382095</v>
      </c>
    </row>
    <row r="10343" spans="1:8">
      <c r="A10343">
        <v>-76543.642631280003</v>
      </c>
      <c r="B10343">
        <v>3134173.0437360802</v>
      </c>
      <c r="D10343" s="1">
        <v>-127426674848.58501</v>
      </c>
      <c r="E10343" s="1">
        <v>85423182151.162292</v>
      </c>
      <c r="G10343" s="1">
        <v>-127424591280.886</v>
      </c>
      <c r="H10343" s="1">
        <v>84961734970.347198</v>
      </c>
    </row>
    <row r="10344" spans="1:8">
      <c r="A10344">
        <v>-76720.621096403105</v>
      </c>
      <c r="B10344">
        <v>3134226.8854636601</v>
      </c>
      <c r="D10344" s="1">
        <v>-127368491475.90199</v>
      </c>
      <c r="E10344" s="1">
        <v>85513426457.431198</v>
      </c>
      <c r="G10344" s="1">
        <v>-127369632289.01199</v>
      </c>
      <c r="H10344" s="1">
        <v>85052026615.155197</v>
      </c>
    </row>
    <row r="10345" spans="1:8">
      <c r="A10345">
        <v>-76897.784048312504</v>
      </c>
      <c r="B10345">
        <v>3134280.8510404499</v>
      </c>
      <c r="D10345" s="1">
        <v>-127310247408.873</v>
      </c>
      <c r="E10345" s="1">
        <v>85603630314.866806</v>
      </c>
      <c r="G10345" s="1">
        <v>-127314612238.42101</v>
      </c>
      <c r="H10345" s="1">
        <v>85142301793.567001</v>
      </c>
    </row>
    <row r="10346" spans="1:8">
      <c r="A10346">
        <v>-77075.131395526201</v>
      </c>
      <c r="B10346">
        <v>3134334.9405922801</v>
      </c>
      <c r="D10346" s="1">
        <v>-127251942675.489</v>
      </c>
      <c r="E10346" s="1">
        <v>85693793682.103195</v>
      </c>
      <c r="G10346" s="1">
        <v>-127259530991.10699</v>
      </c>
      <c r="H10346" s="1">
        <v>85232560470.337906</v>
      </c>
    </row>
    <row r="10347" spans="1:8">
      <c r="A10347">
        <v>-77252.663046473404</v>
      </c>
      <c r="B10347">
        <v>3134389.1542449198</v>
      </c>
      <c r="D10347" s="1">
        <v>-127193577303.771</v>
      </c>
      <c r="E10347" s="1">
        <v>85783916517.786194</v>
      </c>
      <c r="G10347" s="1">
        <v>-127204388409.009</v>
      </c>
      <c r="H10347" s="1">
        <v>85322802609.217194</v>
      </c>
    </row>
    <row r="10348" spans="1:8">
      <c r="A10348">
        <v>-77430.378909493797</v>
      </c>
      <c r="B10348">
        <v>3134443.4921240401</v>
      </c>
      <c r="D10348" s="1">
        <v>-127135151321.76801</v>
      </c>
      <c r="E10348" s="1">
        <v>85873998780.573303</v>
      </c>
      <c r="G10348" s="1">
        <v>-127149184354.02</v>
      </c>
      <c r="H10348" s="1">
        <v>85413028172.9478</v>
      </c>
    </row>
    <row r="10349" spans="1:8">
      <c r="A10349">
        <v>-77608.278892837901</v>
      </c>
      <c r="B10349">
        <v>3134497.9543552701</v>
      </c>
      <c r="D10349" s="1">
        <v>-127076664757.55701</v>
      </c>
      <c r="E10349" s="1">
        <v>85964040429.133194</v>
      </c>
      <c r="G10349" s="1">
        <v>-127093918687.991</v>
      </c>
      <c r="H10349" s="1">
        <v>85503237123.265106</v>
      </c>
    </row>
    <row r="10350" spans="1:8">
      <c r="A10350">
        <v>-77786.362904667199</v>
      </c>
      <c r="B10350">
        <v>3134552.5410641399</v>
      </c>
      <c r="D10350" s="1">
        <v>-127018117639.242</v>
      </c>
      <c r="E10350" s="1">
        <v>86054041422.146606</v>
      </c>
      <c r="G10350" s="1">
        <v>-127038591272.729</v>
      </c>
      <c r="H10350" s="1">
        <v>85593429420.896896</v>
      </c>
    </row>
    <row r="10351" spans="1:8">
      <c r="A10351">
        <v>-77964.630853054303</v>
      </c>
      <c r="B10351">
        <v>3134607.2523761098</v>
      </c>
      <c r="D10351" s="1">
        <v>-126959509994.95799</v>
      </c>
      <c r="E10351" s="1">
        <v>86144001718.305695</v>
      </c>
      <c r="G10351" s="1">
        <v>-126983201970.008</v>
      </c>
      <c r="H10351" s="1">
        <v>85683605025.562698</v>
      </c>
    </row>
    <row r="10352" spans="1:8">
      <c r="A10352">
        <v>-78143.082645982795</v>
      </c>
      <c r="B10352">
        <v>3134662.0884165699</v>
      </c>
      <c r="D10352" s="1">
        <v>-126900841852.86501</v>
      </c>
      <c r="E10352" s="1">
        <v>86233921276.314194</v>
      </c>
      <c r="G10352" s="1">
        <v>-126927750641.56799</v>
      </c>
      <c r="H10352" s="1">
        <v>85773763895.973007</v>
      </c>
    </row>
    <row r="10353" spans="1:8">
      <c r="A10353">
        <v>-78321.718191347201</v>
      </c>
      <c r="B10353">
        <v>3134717.0493108402</v>
      </c>
      <c r="D10353" s="1">
        <v>-126842113241.15401</v>
      </c>
      <c r="E10353" s="1">
        <v>86323800054.887497</v>
      </c>
      <c r="G10353" s="1">
        <v>-126872237149.119</v>
      </c>
      <c r="H10353" s="1">
        <v>85863905989.828293</v>
      </c>
    </row>
    <row r="10354" spans="1:8">
      <c r="A10354">
        <v>-78500.537396953601</v>
      </c>
      <c r="B10354">
        <v>3134772.13518416</v>
      </c>
      <c r="D10354" s="1">
        <v>-126783324188.04201</v>
      </c>
      <c r="E10354" s="1">
        <v>86413638012.752899</v>
      </c>
      <c r="G10354" s="1">
        <v>-126816661354.347</v>
      </c>
      <c r="H10354" s="1">
        <v>85954031263.818893</v>
      </c>
    </row>
    <row r="10355" spans="1:8">
      <c r="A10355">
        <v>-78679.540170519205</v>
      </c>
      <c r="B10355">
        <v>3134827.3461616999</v>
      </c>
      <c r="D10355" s="1">
        <v>-126724474721.77699</v>
      </c>
      <c r="E10355" s="1">
        <v>86503435108.649094</v>
      </c>
      <c r="G10355" s="1">
        <v>-126761023118.91701</v>
      </c>
      <c r="H10355" s="1">
        <v>86044139673.623901</v>
      </c>
    </row>
    <row r="10356" spans="1:8">
      <c r="A10356">
        <v>-78858.726419672501</v>
      </c>
      <c r="B10356">
        <v>3134882.68236855</v>
      </c>
      <c r="D10356" s="1">
        <v>-126665564870.633</v>
      </c>
      <c r="E10356" s="1">
        <v>86593191301.326508</v>
      </c>
      <c r="G10356" s="1">
        <v>-126705322304.47301</v>
      </c>
      <c r="H10356" s="1">
        <v>86134231173.910507</v>
      </c>
    </row>
    <row r="10357" spans="1:8">
      <c r="A10357">
        <v>-79038.096051953602</v>
      </c>
      <c r="B10357">
        <v>3134938.1439297399</v>
      </c>
      <c r="D10357" s="1">
        <v>-126606594662.91299</v>
      </c>
      <c r="E10357" s="1">
        <v>86682906549.547302</v>
      </c>
      <c r="G10357" s="1">
        <v>-126649558772.649</v>
      </c>
      <c r="H10357" s="1">
        <v>86224305718.332993</v>
      </c>
    </row>
    <row r="10358" spans="1:8">
      <c r="A10358">
        <v>-79217.648974813899</v>
      </c>
      <c r="B10358">
        <v>3134993.7309701899</v>
      </c>
      <c r="D10358" s="1">
        <v>-126547564126.948</v>
      </c>
      <c r="E10358" s="1">
        <v>86772580812.085403</v>
      </c>
      <c r="G10358" s="1">
        <v>-126593732385.064</v>
      </c>
      <c r="H10358" s="1">
        <v>86314363259.532104</v>
      </c>
    </row>
    <row r="10359" spans="1:8">
      <c r="A10359">
        <v>-79397.385095616497</v>
      </c>
      <c r="B10359">
        <v>3135049.4436147902</v>
      </c>
      <c r="D10359" s="1">
        <v>-126488473291.10001</v>
      </c>
      <c r="E10359" s="1">
        <v>86862214047.726395</v>
      </c>
      <c r="G10359" s="1">
        <v>-126537843003.33299</v>
      </c>
      <c r="H10359" s="1">
        <v>86404403749.134293</v>
      </c>
    </row>
    <row r="10360" spans="1:8">
      <c r="A10360">
        <v>-79577.304321636097</v>
      </c>
      <c r="B10360">
        <v>3135105.2819883302</v>
      </c>
      <c r="D10360" s="1">
        <v>-126429322183.756</v>
      </c>
      <c r="E10360" s="1">
        <v>86951806215.267593</v>
      </c>
      <c r="G10360" s="1">
        <v>-126481890489.065</v>
      </c>
      <c r="H10360" s="1">
        <v>86494427137.750198</v>
      </c>
    </row>
    <row r="10361" spans="1:8">
      <c r="A10361">
        <v>-79757.4065600592</v>
      </c>
      <c r="B10361">
        <v>3135161.2462155302</v>
      </c>
      <c r="D10361" s="1">
        <v>-126370110833.33299</v>
      </c>
      <c r="E10361" s="1">
        <v>87041357273.517899</v>
      </c>
      <c r="G10361" s="1">
        <v>-126425874703.87199</v>
      </c>
      <c r="H10361" s="1">
        <v>86584433374.974701</v>
      </c>
    </row>
    <row r="10362" spans="1:8">
      <c r="A10362">
        <v>-79937.691717983995</v>
      </c>
      <c r="B10362">
        <v>3135217.3364210301</v>
      </c>
      <c r="D10362" s="1">
        <v>-126310839268.27699</v>
      </c>
      <c r="E10362" s="1">
        <v>87130867181.298294</v>
      </c>
      <c r="G10362" s="1">
        <v>-126369795509.368</v>
      </c>
      <c r="H10362" s="1">
        <v>86674422409.384705</v>
      </c>
    </row>
    <row r="10363" spans="1:8">
      <c r="A10363">
        <v>-80118.1597024207</v>
      </c>
      <c r="B10363">
        <v>3135273.5527294199</v>
      </c>
      <c r="D10363" s="1">
        <v>-126251507517.062</v>
      </c>
      <c r="E10363" s="1">
        <v>87220335897.441193</v>
      </c>
      <c r="G10363" s="1">
        <v>-126313652767.175</v>
      </c>
      <c r="H10363" s="1">
        <v>86764394188.539307</v>
      </c>
    </row>
    <row r="10364" spans="1:8">
      <c r="A10364">
        <v>-80298.810420291295</v>
      </c>
      <c r="B10364">
        <v>3135329.8952651699</v>
      </c>
      <c r="D10364" s="1">
        <v>-126192115608.19</v>
      </c>
      <c r="E10364" s="1">
        <v>87309763380.791</v>
      </c>
      <c r="G10364" s="1">
        <v>-126257446338.925</v>
      </c>
      <c r="H10364" s="1">
        <v>86854348658.977905</v>
      </c>
    </row>
    <row r="10365" spans="1:8">
      <c r="A10365">
        <v>-80479.643778429905</v>
      </c>
      <c r="B10365">
        <v>3135386.3641527202</v>
      </c>
      <c r="D10365" s="1">
        <v>-126132663570.19099</v>
      </c>
      <c r="E10365" s="1">
        <v>87399149590.203705</v>
      </c>
      <c r="G10365" s="1">
        <v>-126201176086.26601</v>
      </c>
      <c r="H10365" s="1">
        <v>86944285766.219604</v>
      </c>
    </row>
    <row r="10366" spans="1:8">
      <c r="A10366">
        <v>-80660.659683582693</v>
      </c>
      <c r="B10366">
        <v>3135442.95951642</v>
      </c>
      <c r="D10366" s="1">
        <v>-126073151431.627</v>
      </c>
      <c r="E10366" s="1">
        <v>87488494484.547104</v>
      </c>
      <c r="G10366" s="1">
        <v>-126144841870.86501</v>
      </c>
      <c r="H10366" s="1">
        <v>87034205454.761795</v>
      </c>
    </row>
    <row r="10367" spans="1:8">
      <c r="A10367">
        <v>-80841.858042407999</v>
      </c>
      <c r="B10367">
        <v>3135499.6814805302</v>
      </c>
      <c r="D10367" s="1">
        <v>-126013579221.084</v>
      </c>
      <c r="E10367" s="1">
        <v>87577798022.700806</v>
      </c>
      <c r="G10367" s="1">
        <v>-126088443554.408</v>
      </c>
      <c r="H10367" s="1">
        <v>87124107668.078995</v>
      </c>
    </row>
    <row r="10368" spans="1:8">
      <c r="A10368">
        <v>-81023.238761476299</v>
      </c>
      <c r="B10368">
        <v>3135556.53016925</v>
      </c>
      <c r="D10368" s="1">
        <v>-125953946967.17999</v>
      </c>
      <c r="E10368" s="1">
        <v>87667060163.556305</v>
      </c>
      <c r="G10368" s="1">
        <v>-126031980998.60899</v>
      </c>
      <c r="H10368" s="1">
        <v>87213992348.621994</v>
      </c>
    </row>
    <row r="10369" spans="1:8">
      <c r="A10369">
        <v>-81204.801747270598</v>
      </c>
      <c r="B10369">
        <v>3135613.5057067</v>
      </c>
      <c r="D10369" s="1">
        <v>-125894254698.55901</v>
      </c>
      <c r="E10369" s="1">
        <v>87756280866.016693</v>
      </c>
      <c r="G10369" s="1">
        <v>-125975454065.21001</v>
      </c>
      <c r="H10369" s="1">
        <v>87303859437.816101</v>
      </c>
    </row>
    <row r="10370" spans="1:8">
      <c r="A10370">
        <v>-81386.546906186093</v>
      </c>
      <c r="B10370">
        <v>3135670.60821694</v>
      </c>
      <c r="D10370" s="1">
        <v>-125834502443.897</v>
      </c>
      <c r="E10370" s="1">
        <v>87845460088.997101</v>
      </c>
      <c r="G10370" s="1">
        <v>-125918862615.987</v>
      </c>
      <c r="H10370" s="1">
        <v>87393708876.060394</v>
      </c>
    </row>
    <row r="10371" spans="1:8">
      <c r="A10371">
        <v>-81568.474144530599</v>
      </c>
      <c r="B10371">
        <v>3135727.83782392</v>
      </c>
      <c r="D10371" s="1">
        <v>-125774690231.896</v>
      </c>
      <c r="E10371" s="1">
        <v>87934597791.424103</v>
      </c>
      <c r="G10371" s="1">
        <v>-125862206512.752</v>
      </c>
      <c r="H10371" s="1">
        <v>87483540602.7258</v>
      </c>
    </row>
    <row r="10372" spans="1:8">
      <c r="A10372">
        <v>-81750.5833685244</v>
      </c>
      <c r="B10372">
        <v>3135785.1946515501</v>
      </c>
      <c r="D10372" s="1">
        <v>-125714818091.287</v>
      </c>
      <c r="E10372" s="1">
        <v>88023693932.236496</v>
      </c>
      <c r="G10372" s="1">
        <v>-125805485617.35699</v>
      </c>
      <c r="H10372" s="1">
        <v>87573354556.154297</v>
      </c>
    </row>
    <row r="10373" spans="1:8">
      <c r="A10373">
        <v>-81932.874484300206</v>
      </c>
      <c r="B10373">
        <v>3135842.6788236601</v>
      </c>
      <c r="D10373" s="1">
        <v>-125654886050.83099</v>
      </c>
      <c r="E10373" s="1">
        <v>88112748470.384506</v>
      </c>
      <c r="G10373" s="1">
        <v>-125748699791.69701</v>
      </c>
      <c r="H10373" s="1">
        <v>87663150673.657303</v>
      </c>
    </row>
    <row r="10374" spans="1:8">
      <c r="A10374">
        <v>-82115.347397903693</v>
      </c>
      <c r="B10374">
        <v>3135900.29046397</v>
      </c>
      <c r="D10374" s="1">
        <v>-125594894139.31599</v>
      </c>
      <c r="E10374" s="1">
        <v>88201761364.830399</v>
      </c>
      <c r="G10374" s="1">
        <v>-125691848897.715</v>
      </c>
      <c r="H10374" s="1">
        <v>87752928891.514099</v>
      </c>
    </row>
    <row r="10375" spans="1:8">
      <c r="A10375">
        <v>-82298.002015293096</v>
      </c>
      <c r="B10375">
        <v>3135958.0296961698</v>
      </c>
      <c r="D10375" s="1">
        <v>-125534842385.56</v>
      </c>
      <c r="E10375" s="1">
        <v>88290732574.548294</v>
      </c>
      <c r="G10375" s="1">
        <v>-125634932797.407</v>
      </c>
      <c r="H10375" s="1">
        <v>87842689144.970398</v>
      </c>
    </row>
    <row r="10376" spans="1:8">
      <c r="A10376">
        <v>-82480.838242339698</v>
      </c>
      <c r="B10376">
        <v>3136015.8966438398</v>
      </c>
      <c r="D10376" s="1">
        <v>-125474730818.41</v>
      </c>
      <c r="E10376" s="1">
        <v>88379662058.523895</v>
      </c>
      <c r="G10376" s="1">
        <v>-125577951352.821</v>
      </c>
      <c r="H10376" s="1">
        <v>87932431368.237106</v>
      </c>
    </row>
    <row r="10377" spans="1:8">
      <c r="A10377">
        <v>-82663.855984827402</v>
      </c>
      <c r="B10377">
        <v>3136073.89143052</v>
      </c>
      <c r="D10377" s="1">
        <v>-125414559466.742</v>
      </c>
      <c r="E10377" s="1">
        <v>88468549775.754898</v>
      </c>
      <c r="G10377" s="1">
        <v>-125520904426.065</v>
      </c>
      <c r="H10377" s="1">
        <v>88022155494.488403</v>
      </c>
    </row>
    <row r="10378" spans="1:8">
      <c r="A10378">
        <v>-82847.055148453393</v>
      </c>
      <c r="B10378">
        <v>3136132.0141796302</v>
      </c>
      <c r="D10378" s="1">
        <v>-125354328359.459</v>
      </c>
      <c r="E10378" s="1">
        <v>88557395685.250793</v>
      </c>
      <c r="G10378" s="1">
        <v>-125463791879.31</v>
      </c>
      <c r="H10378" s="1">
        <v>88111861455.860397</v>
      </c>
    </row>
    <row r="10379" spans="1:8">
      <c r="A10379">
        <v>-83030.435638827505</v>
      </c>
      <c r="B10379">
        <v>3136190.26501456</v>
      </c>
      <c r="D10379" s="1">
        <v>-125294037525.494</v>
      </c>
      <c r="E10379" s="1">
        <v>88646199746.032806</v>
      </c>
      <c r="G10379" s="1">
        <v>-125406613574.791</v>
      </c>
      <c r="H10379" s="1">
        <v>88201549183.449203</v>
      </c>
    </row>
    <row r="10380" spans="1:8">
      <c r="A10380">
        <v>-83213.997361473201</v>
      </c>
      <c r="B10380">
        <v>3136248.64405858</v>
      </c>
      <c r="D10380" s="1">
        <v>-125233686993.81</v>
      </c>
      <c r="E10380" s="1">
        <v>88734961917.134094</v>
      </c>
      <c r="G10380" s="1">
        <v>-125349369374.815</v>
      </c>
      <c r="H10380" s="1">
        <v>88291218607.309494</v>
      </c>
    </row>
    <row r="10381" spans="1:8">
      <c r="A10381">
        <v>-83397.740221826796</v>
      </c>
      <c r="B10381">
        <v>3136307.1514349198</v>
      </c>
      <c r="D10381" s="1">
        <v>-125173276793.397</v>
      </c>
      <c r="E10381" s="1">
        <v>88823682157.599594</v>
      </c>
      <c r="G10381" s="1">
        <v>-125292059141.76199</v>
      </c>
      <c r="H10381" s="1">
        <v>88380869656.452896</v>
      </c>
    </row>
    <row r="10382" spans="1:8">
      <c r="A10382">
        <v>-83581.664125238007</v>
      </c>
      <c r="B10382">
        <v>3136365.7872667201</v>
      </c>
      <c r="D10382" s="1">
        <v>-125112806953.27499</v>
      </c>
      <c r="E10382" s="1">
        <v>88912360426.485901</v>
      </c>
      <c r="G10382" s="1">
        <v>-125234682738.089</v>
      </c>
      <c r="H10382" s="1">
        <v>88470502258.845795</v>
      </c>
    </row>
    <row r="10383" spans="1:8">
      <c r="A10383">
        <v>-83765.768976969804</v>
      </c>
      <c r="B10383">
        <v>3136424.5516770398</v>
      </c>
      <c r="D10383" s="1">
        <v>-125052277502.493</v>
      </c>
      <c r="E10383" s="1">
        <v>89000996682.861603</v>
      </c>
      <c r="G10383" s="1">
        <v>-125177240026.334</v>
      </c>
      <c r="H10383" s="1">
        <v>88560116341.407806</v>
      </c>
    </row>
    <row r="10384" spans="1:8">
      <c r="A10384">
        <v>-83950.054682198694</v>
      </c>
      <c r="B10384">
        <v>3136483.4447888699</v>
      </c>
      <c r="D10384" s="1">
        <v>-124991688470.129</v>
      </c>
      <c r="E10384" s="1">
        <v>89089590885.807098</v>
      </c>
      <c r="G10384" s="1">
        <v>-125119730869.12199</v>
      </c>
      <c r="H10384" s="1">
        <v>88649711830.009903</v>
      </c>
    </row>
    <row r="10385" spans="1:8">
      <c r="A10385">
        <v>-84134.521146014697</v>
      </c>
      <c r="B10385">
        <v>3136542.4667251301</v>
      </c>
      <c r="D10385" s="1">
        <v>-124931039885.28999</v>
      </c>
      <c r="E10385" s="1">
        <v>89178142994.414597</v>
      </c>
      <c r="G10385" s="1">
        <v>-125062155129.16499</v>
      </c>
      <c r="H10385" s="1">
        <v>88739288649.472595</v>
      </c>
    </row>
    <row r="10386" spans="1:8">
      <c r="A10386">
        <v>-84319.168273421295</v>
      </c>
      <c r="B10386">
        <v>3136601.6176086399</v>
      </c>
      <c r="D10386" s="1">
        <v>-124870331777.11099</v>
      </c>
      <c r="E10386" s="1">
        <v>89266652967.787903</v>
      </c>
      <c r="G10386" s="1">
        <v>-125004512669.269</v>
      </c>
      <c r="H10386" s="1">
        <v>88828846723.563904</v>
      </c>
    </row>
    <row r="10387" spans="1:8">
      <c r="A10387">
        <v>-84503.995969335694</v>
      </c>
      <c r="B10387">
        <v>3136660.8975621802</v>
      </c>
      <c r="D10387" s="1">
        <v>-124809564174.757</v>
      </c>
      <c r="E10387" s="1">
        <v>89355120765.042892</v>
      </c>
      <c r="G10387" s="1">
        <v>-124946803352.336</v>
      </c>
      <c r="H10387" s="1">
        <v>88918385974.997101</v>
      </c>
    </row>
    <row r="10388" spans="1:8">
      <c r="A10388">
        <v>-84689.004138588905</v>
      </c>
      <c r="B10388">
        <v>3136720.3067084202</v>
      </c>
      <c r="D10388" s="1">
        <v>-124748737107.422</v>
      </c>
      <c r="E10388" s="1">
        <v>89443546345.307007</v>
      </c>
      <c r="G10388" s="1">
        <v>-124889027041.37</v>
      </c>
      <c r="H10388" s="1">
        <v>89007906325.429306</v>
      </c>
    </row>
    <row r="10389" spans="1:8">
      <c r="A10389">
        <v>-84874.192685925605</v>
      </c>
      <c r="B10389">
        <v>3136779.8451699698</v>
      </c>
      <c r="D10389" s="1">
        <v>-124687850604.33</v>
      </c>
      <c r="E10389" s="1">
        <v>89531929667.719696</v>
      </c>
      <c r="G10389" s="1">
        <v>-124831183599.481</v>
      </c>
      <c r="H10389" s="1">
        <v>89097407695.458893</v>
      </c>
    </row>
    <row r="10390" spans="1:8">
      <c r="A10390">
        <v>-85059.561516004396</v>
      </c>
      <c r="B10390">
        <v>3136839.5130693601</v>
      </c>
      <c r="D10390" s="1">
        <v>-124626904694.733</v>
      </c>
      <c r="E10390" s="1">
        <v>89620270691.432007</v>
      </c>
      <c r="G10390" s="1">
        <v>-124773272889.884</v>
      </c>
      <c r="H10390" s="1">
        <v>89186890004.623703</v>
      </c>
    </row>
    <row r="10391" spans="1:8">
      <c r="A10391">
        <v>-85245.110533397907</v>
      </c>
      <c r="B10391">
        <v>3136899.3105290602</v>
      </c>
      <c r="D10391" s="1">
        <v>-124565899407.912</v>
      </c>
      <c r="E10391" s="1">
        <v>89708569375.606796</v>
      </c>
      <c r="G10391" s="1">
        <v>-124715294775.911</v>
      </c>
      <c r="H10391" s="1">
        <v>89276353171.398697</v>
      </c>
    </row>
    <row r="10392" spans="1:8">
      <c r="A10392">
        <v>-85430.839642592706</v>
      </c>
      <c r="B10392">
        <v>3136959.2376714302</v>
      </c>
      <c r="D10392" s="1">
        <v>-124504834773.17799</v>
      </c>
      <c r="E10392" s="1">
        <v>89796825679.4189</v>
      </c>
      <c r="G10392" s="1">
        <v>-124657249121.009</v>
      </c>
      <c r="H10392" s="1">
        <v>89365797113.193893</v>
      </c>
    </row>
    <row r="10393" spans="1:8">
      <c r="A10393">
        <v>-85616.748747989303</v>
      </c>
      <c r="B10393">
        <v>3137019.2946187798</v>
      </c>
      <c r="D10393" s="1">
        <v>-124443710819.871</v>
      </c>
      <c r="E10393" s="1">
        <v>89885039562.054504</v>
      </c>
      <c r="G10393" s="1">
        <v>-124599135788.746</v>
      </c>
      <c r="H10393" s="1">
        <v>89455221746.352203</v>
      </c>
    </row>
    <row r="10394" spans="1:8">
      <c r="A10394">
        <v>-85802.837753902902</v>
      </c>
      <c r="B10394">
        <v>3137079.4814933399</v>
      </c>
      <c r="D10394" s="1">
        <v>-124382527577.35899</v>
      </c>
      <c r="E10394" s="1">
        <v>89973210982.712097</v>
      </c>
      <c r="G10394" s="1">
        <v>-124540954642.81799</v>
      </c>
      <c r="H10394" s="1">
        <v>89544626986.146805</v>
      </c>
    </row>
    <row r="10395" spans="1:8">
      <c r="A10395">
        <v>-85989.106564562302</v>
      </c>
      <c r="B10395">
        <v>3137139.7984172599</v>
      </c>
      <c r="D10395" s="1">
        <v>-124321285075.04201</v>
      </c>
      <c r="E10395" s="1">
        <v>90061339900.601303</v>
      </c>
      <c r="G10395" s="1">
        <v>-124482705547.048</v>
      </c>
      <c r="H10395" s="1">
        <v>89634012746.779297</v>
      </c>
    </row>
    <row r="10396" spans="1:8">
      <c r="A10396">
        <v>-86175.555084111198</v>
      </c>
      <c r="B10396">
        <v>3137200.2455126098</v>
      </c>
      <c r="D10396" s="1">
        <v>-124259983342.347</v>
      </c>
      <c r="E10396" s="1">
        <v>90149426274.944</v>
      </c>
      <c r="G10396" s="1">
        <v>-124424388365.394</v>
      </c>
      <c r="H10396" s="1">
        <v>89723378941.376999</v>
      </c>
    </row>
    <row r="10397" spans="1:8">
      <c r="A10397">
        <v>-86362.183216607402</v>
      </c>
      <c r="B10397">
        <v>3137260.8229013798</v>
      </c>
      <c r="D10397" s="1">
        <v>-124198622408.731</v>
      </c>
      <c r="E10397" s="1">
        <v>90237470064.973495</v>
      </c>
      <c r="G10397" s="1">
        <v>-124366002961.951</v>
      </c>
      <c r="H10397" s="1">
        <v>89812725481.990997</v>
      </c>
    </row>
    <row r="10398" spans="1:8">
      <c r="A10398">
        <v>-86548.990866023101</v>
      </c>
      <c r="B10398">
        <v>3137321.5307054901</v>
      </c>
      <c r="D10398" s="1">
        <v>-124137202303.681</v>
      </c>
      <c r="E10398" s="1">
        <v>90325471229.934998</v>
      </c>
      <c r="G10398" s="1">
        <v>-124307549200.96001</v>
      </c>
      <c r="H10398" s="1">
        <v>89902052279.592896</v>
      </c>
    </row>
    <row r="10399" spans="1:8">
      <c r="A10399">
        <v>-86735.977936245399</v>
      </c>
      <c r="B10399">
        <v>3137382.3690467901</v>
      </c>
      <c r="D10399" s="1">
        <v>-124075723056.713</v>
      </c>
      <c r="E10399" s="1">
        <v>90413429729.085098</v>
      </c>
      <c r="G10399" s="1">
        <v>-124249026946.80499</v>
      </c>
      <c r="H10399" s="1">
        <v>89991359244.073395</v>
      </c>
    </row>
    <row r="10400" spans="1:8">
      <c r="A10400">
        <v>-86923.144331075804</v>
      </c>
      <c r="B10400">
        <v>3137443.3380470499</v>
      </c>
      <c r="D10400" s="1">
        <v>-124014184697.371</v>
      </c>
      <c r="E10400" s="1">
        <v>90501345521.692596</v>
      </c>
      <c r="G10400" s="1">
        <v>-124190436064.02299</v>
      </c>
      <c r="H10400" s="1">
        <v>90080646284.2388</v>
      </c>
    </row>
    <row r="10401" spans="1:8">
      <c r="A10401">
        <v>-87110.489954230507</v>
      </c>
      <c r="B10401">
        <v>3137504.4378279401</v>
      </c>
      <c r="D10401" s="1">
        <v>-123952587255.231</v>
      </c>
      <c r="E10401" s="1">
        <v>90589218567.037598</v>
      </c>
      <c r="G10401" s="1">
        <v>-124131776417.30901</v>
      </c>
      <c r="H10401" s="1">
        <v>90169913307.809296</v>
      </c>
    </row>
    <row r="10402" spans="1:8">
      <c r="A10402">
        <v>-87298.014709340496</v>
      </c>
      <c r="B10402">
        <v>3137565.6685110899</v>
      </c>
      <c r="D10402" s="1">
        <v>-123890930759.89799</v>
      </c>
      <c r="E10402" s="1">
        <v>90677048824.411896</v>
      </c>
      <c r="G10402" s="1">
        <v>-124073047871.515</v>
      </c>
      <c r="H10402" s="1">
        <v>90259160221.415604</v>
      </c>
    </row>
    <row r="10403" spans="1:8">
      <c r="A10403">
        <v>-87485.718499951705</v>
      </c>
      <c r="B10403">
        <v>3137627.0302180201</v>
      </c>
      <c r="D10403" s="1">
        <v>-123829215241.004</v>
      </c>
      <c r="E10403" s="1">
        <v>90764836253.119003</v>
      </c>
      <c r="G10403" s="1">
        <v>-124014250291.661</v>
      </c>
      <c r="H10403" s="1">
        <v>90348386930.597</v>
      </c>
    </row>
    <row r="10404" spans="1:8">
      <c r="A10404">
        <v>-87673.601229524895</v>
      </c>
      <c r="B10404">
        <v>3137688.5230701999</v>
      </c>
      <c r="D10404" s="1">
        <v>-123767440728.213</v>
      </c>
      <c r="E10404" s="1">
        <v>90852580812.474304</v>
      </c>
      <c r="G10404" s="1">
        <v>-123955383542.935</v>
      </c>
      <c r="H10404" s="1">
        <v>90437593339.798203</v>
      </c>
    </row>
    <row r="10405" spans="1:8">
      <c r="A10405">
        <v>-87861.662801436003</v>
      </c>
      <c r="B10405">
        <v>3137750.1471890002</v>
      </c>
      <c r="D10405" s="1">
        <v>-123705607251.21899</v>
      </c>
      <c r="E10405" s="1">
        <v>90940282461.804504</v>
      </c>
      <c r="G10405" s="1">
        <v>-123896447490.7</v>
      </c>
      <c r="H10405" s="1">
        <v>90526779352.367004</v>
      </c>
    </row>
    <row r="10406" spans="1:8">
      <c r="A10406">
        <v>-88049.903118975999</v>
      </c>
      <c r="B10406">
        <v>3137811.9026957299</v>
      </c>
      <c r="D10406" s="1">
        <v>-123643714839.744</v>
      </c>
      <c r="E10406" s="1">
        <v>91027941160.447906</v>
      </c>
      <c r="G10406" s="1">
        <v>-123837442000.498</v>
      </c>
      <c r="H10406" s="1">
        <v>90615944870.550995</v>
      </c>
    </row>
    <row r="10407" spans="1:8">
      <c r="A10407">
        <v>-88238.322085350897</v>
      </c>
      <c r="B10407">
        <v>3137873.7897116202</v>
      </c>
      <c r="D10407" s="1">
        <v>-123581763523.541</v>
      </c>
      <c r="E10407" s="1">
        <v>91115556867.754807</v>
      </c>
      <c r="G10407" s="1">
        <v>-123778366938.05701</v>
      </c>
      <c r="H10407" s="1">
        <v>90705089795.495605</v>
      </c>
    </row>
    <row r="10408" spans="1:8">
      <c r="A10408">
        <v>-88426.919603682007</v>
      </c>
      <c r="B10408">
        <v>3137935.8083578101</v>
      </c>
      <c r="D10408" s="1">
        <v>-123519753332.39101</v>
      </c>
      <c r="E10408" s="1">
        <v>91203129543.086594</v>
      </c>
      <c r="G10408" s="1">
        <v>-123719222169.291</v>
      </c>
      <c r="H10408" s="1">
        <v>90794214027.240402</v>
      </c>
    </row>
    <row r="10409" spans="1:8">
      <c r="A10409">
        <v>-88615.695577006001</v>
      </c>
      <c r="B10409">
        <v>3137997.9587553702</v>
      </c>
      <c r="D10409" s="1">
        <v>-123457684296.10699</v>
      </c>
      <c r="E10409" s="1">
        <v>91290659145.816696</v>
      </c>
      <c r="G10409" s="1">
        <v>-123660007560.31</v>
      </c>
      <c r="H10409" s="1">
        <v>90883317464.716904</v>
      </c>
    </row>
    <row r="10410" spans="1:8">
      <c r="A10410">
        <v>-88804.649908274994</v>
      </c>
      <c r="B10410">
        <v>3138060.24102531</v>
      </c>
      <c r="D10410" s="1">
        <v>-123395556444.53</v>
      </c>
      <c r="E10410" s="1">
        <v>91378145635.329803</v>
      </c>
      <c r="G10410" s="1">
        <v>-123600722977.422</v>
      </c>
      <c r="H10410" s="1">
        <v>90972400005.7453</v>
      </c>
    </row>
    <row r="10411" spans="1:8">
      <c r="A10411">
        <v>-88993.782500356494</v>
      </c>
      <c r="B10411">
        <v>3138122.6552885198</v>
      </c>
      <c r="D10411" s="1">
        <v>-123333369807.532</v>
      </c>
      <c r="E10411" s="1">
        <v>91465588971.022095</v>
      </c>
      <c r="G10411" s="1">
        <v>-123541368287.14101</v>
      </c>
      <c r="H10411" s="1">
        <v>91061461547.031693</v>
      </c>
    </row>
    <row r="10412" spans="1:8">
      <c r="A10412">
        <v>-89183.093256033506</v>
      </c>
      <c r="B10412">
        <v>3138185.2016658699</v>
      </c>
      <c r="D10412" s="1">
        <v>-123271124415.01401</v>
      </c>
      <c r="E10412" s="1">
        <v>91552989112.301498</v>
      </c>
      <c r="G10412" s="1">
        <v>-123481943356.187</v>
      </c>
      <c r="H10412" s="1">
        <v>91150501984.1651</v>
      </c>
    </row>
    <row r="10413" spans="1:8">
      <c r="A10413">
        <v>-89372.582078004707</v>
      </c>
      <c r="B10413">
        <v>3138247.88027809</v>
      </c>
      <c r="D10413" s="1">
        <v>-123208820296.907</v>
      </c>
      <c r="E10413" s="1">
        <v>91640346018.587402</v>
      </c>
      <c r="G10413" s="1">
        <v>-123422448051.49699</v>
      </c>
      <c r="H10413" s="1">
        <v>91239521211.6147</v>
      </c>
    </row>
    <row r="10414" spans="1:8">
      <c r="A10414">
        <v>-89562.248868884606</v>
      </c>
      <c r="B10414">
        <v>3138310.6912458902</v>
      </c>
      <c r="D10414" s="1">
        <v>-123146457483.173</v>
      </c>
      <c r="E10414" s="1">
        <v>91727659649.310593</v>
      </c>
      <c r="G10414" s="1">
        <v>-123362882240.226</v>
      </c>
      <c r="H10414" s="1">
        <v>91328519122.726105</v>
      </c>
    </row>
    <row r="10415" spans="1:8">
      <c r="A10415">
        <v>-89752.093531203296</v>
      </c>
      <c r="B10415">
        <v>3138373.63468986</v>
      </c>
      <c r="D10415" s="1">
        <v>-123084036003.802</v>
      </c>
      <c r="E10415" s="1">
        <v>91814929963.913406</v>
      </c>
      <c r="G10415" s="1">
        <v>-123303245789.756</v>
      </c>
      <c r="H10415" s="1">
        <v>91417495609.719299</v>
      </c>
    </row>
    <row r="10416" spans="1:8">
      <c r="A10416">
        <v>-89942.115967406906</v>
      </c>
      <c r="B10416">
        <v>3138436.7107305299</v>
      </c>
      <c r="D10416" s="1">
        <v>-123021555888.817</v>
      </c>
      <c r="E10416" s="1">
        <v>91902156921.849594</v>
      </c>
      <c r="G10416" s="1">
        <v>-123243538567.698</v>
      </c>
      <c r="H10416" s="1">
        <v>91506450563.684692</v>
      </c>
    </row>
    <row r="10417" spans="1:8">
      <c r="A10417">
        <v>-90132.316079857294</v>
      </c>
      <c r="B10417">
        <v>3138499.9194883499</v>
      </c>
      <c r="D10417" s="1">
        <v>-122959017168.26801</v>
      </c>
      <c r="E10417" s="1">
        <v>91989340482.584305</v>
      </c>
      <c r="G10417" s="1">
        <v>-123183760441.89999</v>
      </c>
      <c r="H10417" s="1">
        <v>91595383874.580399</v>
      </c>
    </row>
    <row r="10418" spans="1:8">
      <c r="A10418">
        <v>-90322.693770832397</v>
      </c>
      <c r="B10418">
        <v>3138563.2610837002</v>
      </c>
      <c r="D10418" s="1">
        <v>-122896419872.23801</v>
      </c>
      <c r="E10418" s="1">
        <v>92076480605.594193</v>
      </c>
      <c r="G10418" s="1">
        <v>-123123911280.45</v>
      </c>
      <c r="H10418" s="1">
        <v>91684295431.229202</v>
      </c>
    </row>
    <row r="10419" spans="1:8">
      <c r="A10419">
        <v>-90513.248942526407</v>
      </c>
      <c r="B10419">
        <v>3138626.7356368802</v>
      </c>
      <c r="D10419" s="1">
        <v>-122833764030.838</v>
      </c>
      <c r="E10419" s="1">
        <v>92163577250.367203</v>
      </c>
      <c r="G10419" s="1">
        <v>-123063990951.686</v>
      </c>
      <c r="H10419" s="1">
        <v>91773185121.315094</v>
      </c>
    </row>
    <row r="10420" spans="1:8">
      <c r="A10420">
        <v>-90703.981497049404</v>
      </c>
      <c r="B10420">
        <v>3138690.3432680801</v>
      </c>
      <c r="D10420" s="1">
        <v>-122771049674.209</v>
      </c>
      <c r="E10420" s="1">
        <v>92250630376.402893</v>
      </c>
      <c r="G10420" s="1">
        <v>-123003999324.196</v>
      </c>
      <c r="H10420" s="1">
        <v>91862052831.380203</v>
      </c>
    </row>
    <row r="10421" spans="1:8">
      <c r="A10421">
        <v>-90894.891336428002</v>
      </c>
      <c r="B10421">
        <v>3138754.0840974702</v>
      </c>
      <c r="D10421" s="1">
        <v>-122708276832.524</v>
      </c>
      <c r="E10421" s="1">
        <v>92337639943.211807</v>
      </c>
      <c r="G10421" s="1">
        <v>-122943936266.82899</v>
      </c>
      <c r="H10421" s="1">
        <v>91950898446.821594</v>
      </c>
    </row>
    <row r="10422" spans="1:8">
      <c r="A10422">
        <v>-91085.978362604903</v>
      </c>
      <c r="B10422">
        <v>3138817.9582450902</v>
      </c>
      <c r="D10422" s="1">
        <v>-122645445535.98599</v>
      </c>
      <c r="E10422" s="1">
        <v>92424605910.316101</v>
      </c>
      <c r="G10422" s="1">
        <v>-122883801648.69901</v>
      </c>
      <c r="H10422" s="1">
        <v>92039721851.888</v>
      </c>
    </row>
    <row r="10423" spans="1:8">
      <c r="A10423">
        <v>-91277.242477439198</v>
      </c>
      <c r="B10423">
        <v>3138881.9658309198</v>
      </c>
      <c r="D10423" s="1">
        <v>-122582555814.828</v>
      </c>
      <c r="E10423" s="1">
        <v>92511528237.249207</v>
      </c>
      <c r="G10423" s="1">
        <v>-122823595339.189</v>
      </c>
      <c r="H10423" s="1">
        <v>92128522929.676498</v>
      </c>
    </row>
    <row r="10424" spans="1:8">
      <c r="A10424">
        <v>-91468.683582706697</v>
      </c>
      <c r="B10424">
        <v>3138946.10697489</v>
      </c>
      <c r="D10424" s="1">
        <v>-122519607699.313</v>
      </c>
      <c r="E10424" s="1">
        <v>92598406883.555695</v>
      </c>
      <c r="G10424" s="1">
        <v>-122763317207.961</v>
      </c>
      <c r="H10424" s="1">
        <v>92217301562.129303</v>
      </c>
    </row>
    <row r="10425" spans="1:8">
      <c r="A10425">
        <v>-91660.301580099404</v>
      </c>
      <c r="B10425">
        <v>3139010.3817968001</v>
      </c>
      <c r="D10425" s="1">
        <v>-122456601219.735</v>
      </c>
      <c r="E10425" s="1">
        <v>92685241808.791595</v>
      </c>
      <c r="G10425" s="1">
        <v>-122702967124.957</v>
      </c>
      <c r="H10425" s="1">
        <v>92306057630.030396</v>
      </c>
    </row>
    <row r="10426" spans="1:8">
      <c r="A10426">
        <v>-91852.096371226304</v>
      </c>
      <c r="B10426">
        <v>3139074.7904163999</v>
      </c>
      <c r="D10426" s="1">
        <v>-122393536406.418</v>
      </c>
      <c r="E10426" s="1">
        <v>92772032972.5242</v>
      </c>
      <c r="G10426" s="1">
        <v>-122642544960.412</v>
      </c>
      <c r="H10426" s="1">
        <v>92394791013.001999</v>
      </c>
    </row>
    <row r="10427" spans="1:8">
      <c r="A10427">
        <v>-92044.067857612899</v>
      </c>
      <c r="B10427">
        <v>3139139.3329533702</v>
      </c>
      <c r="D10427" s="1">
        <v>-122330413289.717</v>
      </c>
      <c r="E10427" s="1">
        <v>92858780334.331802</v>
      </c>
      <c r="G10427" s="1">
        <v>-122582050584.855</v>
      </c>
      <c r="H10427" s="1">
        <v>92483501589.501694</v>
      </c>
    </row>
    <row r="10428" spans="1:8">
      <c r="A10428">
        <v>-92236.215940701499</v>
      </c>
      <c r="B10428">
        <v>3139204.0095273</v>
      </c>
      <c r="D10428" s="1">
        <v>-122267231900.01801</v>
      </c>
      <c r="E10428" s="1">
        <v>92945483853.804092</v>
      </c>
      <c r="G10428" s="1">
        <v>-122521483869.117</v>
      </c>
      <c r="H10428" s="1">
        <v>92572189236.818604</v>
      </c>
    </row>
    <row r="10429" spans="1:8">
      <c r="A10429">
        <v>-92428.540521851202</v>
      </c>
      <c r="B10429">
        <v>3139268.8202577</v>
      </c>
      <c r="D10429" s="1">
        <v>-122203992267.73801</v>
      </c>
      <c r="E10429" s="1">
        <v>93032143490.541901</v>
      </c>
      <c r="G10429" s="1">
        <v>-122460844684.33701</v>
      </c>
      <c r="H10429" s="1">
        <v>92660853831.069901</v>
      </c>
    </row>
    <row r="10430" spans="1:8">
      <c r="A10430">
        <v>-92621.041502338107</v>
      </c>
      <c r="B10430">
        <v>3139333.7652639998</v>
      </c>
      <c r="D10430" s="1">
        <v>-122140694423.323</v>
      </c>
      <c r="E10430" s="1">
        <v>93118759204.157196</v>
      </c>
      <c r="G10430" s="1">
        <v>-122400132901.97099</v>
      </c>
      <c r="H10430" s="1">
        <v>92749495247.198105</v>
      </c>
    </row>
    <row r="10431" spans="1:8">
      <c r="A10431">
        <v>-92813.718783355507</v>
      </c>
      <c r="B10431">
        <v>3139398.8446655599</v>
      </c>
      <c r="D10431" s="1">
        <v>-122077338397.25101</v>
      </c>
      <c r="E10431" s="1">
        <v>93205330954.273193</v>
      </c>
      <c r="G10431" s="1">
        <v>-122339348393.797</v>
      </c>
      <c r="H10431" s="1">
        <v>92838113358.966705</v>
      </c>
    </row>
    <row r="10432" spans="1:8">
      <c r="A10432">
        <v>-93006.572266013405</v>
      </c>
      <c r="B10432">
        <v>3139464.0585816498</v>
      </c>
      <c r="D10432" s="1">
        <v>-122013924220.032</v>
      </c>
      <c r="E10432" s="1">
        <v>93291858700.523895</v>
      </c>
      <c r="G10432" s="1">
        <v>-122278491031.92</v>
      </c>
      <c r="H10432" s="1">
        <v>92926708038.957397</v>
      </c>
    </row>
    <row r="10433" spans="1:8">
      <c r="A10433">
        <v>-93199.601851339394</v>
      </c>
      <c r="B10433">
        <v>3139529.4071314801</v>
      </c>
      <c r="D10433" s="1">
        <v>-121950451922.205</v>
      </c>
      <c r="E10433" s="1">
        <v>93378342402.554901</v>
      </c>
      <c r="G10433" s="1">
        <v>-122217560688.783</v>
      </c>
      <c r="H10433" s="1">
        <v>93015279158.566696</v>
      </c>
    </row>
    <row r="10434" spans="1:8">
      <c r="A10434">
        <v>-93392.807440277902</v>
      </c>
      <c r="B10434">
        <v>3139594.8904341599</v>
      </c>
      <c r="D10434" s="1">
        <v>-121886921534.341</v>
      </c>
      <c r="E10434" s="1">
        <v>93464782020.022293</v>
      </c>
      <c r="G10434" s="1">
        <v>-122156557237.17101</v>
      </c>
      <c r="H10434" s="1">
        <v>93103826588.001694</v>
      </c>
    </row>
    <row r="10435" spans="1:8">
      <c r="A10435">
        <v>-93586.188933691097</v>
      </c>
      <c r="B10435">
        <v>3139660.5086087398</v>
      </c>
      <c r="D10435" s="1">
        <v>-121823333087.041</v>
      </c>
      <c r="E10435" s="1">
        <v>93551177512.593796</v>
      </c>
      <c r="G10435" s="1">
        <v>-122095480550.218</v>
      </c>
      <c r="H10435" s="1">
        <v>93192350196.277405</v>
      </c>
    </row>
    <row r="10436" spans="1:8">
      <c r="A10436">
        <v>-93779.7462323582</v>
      </c>
      <c r="B10436">
        <v>3139726.2617741702</v>
      </c>
      <c r="D10436" s="1">
        <v>-121759686610.94</v>
      </c>
      <c r="E10436" s="1">
        <v>93637528839.947693</v>
      </c>
      <c r="G10436" s="1">
        <v>-122034330501.41901</v>
      </c>
      <c r="H10436" s="1">
        <v>93280849851.212997</v>
      </c>
    </row>
    <row r="10437" spans="1:8">
      <c r="A10437">
        <v>-93973.4792369762</v>
      </c>
      <c r="B10437">
        <v>3139792.1500493302</v>
      </c>
      <c r="D10437" s="1">
        <v>-121695982136.7</v>
      </c>
      <c r="E10437" s="1">
        <v>93723835961.773499</v>
      </c>
      <c r="G10437" s="1">
        <v>-121973106964.63</v>
      </c>
      <c r="H10437" s="1">
        <v>93369325419.428406</v>
      </c>
    </row>
    <row r="10438" spans="1:8">
      <c r="A10438">
        <v>-94167.3878481594</v>
      </c>
      <c r="B10438">
        <v>3139858.1735530398</v>
      </c>
      <c r="D10438" s="1">
        <v>-121632219695.01801</v>
      </c>
      <c r="E10438" s="1">
        <v>93810098837.771606</v>
      </c>
      <c r="G10438" s="1">
        <v>-121911809814.08</v>
      </c>
      <c r="H10438" s="1">
        <v>93457776766.340302</v>
      </c>
    </row>
    <row r="10439" spans="1:8">
      <c r="A10439">
        <v>-94361.471966440004</v>
      </c>
      <c r="B10439">
        <v>3139924.3324040198</v>
      </c>
      <c r="D10439" s="1">
        <v>-121568399316.62</v>
      </c>
      <c r="E10439" s="1">
        <v>93896317427.653305</v>
      </c>
      <c r="G10439" s="1">
        <v>-121850438924.379</v>
      </c>
      <c r="H10439" s="1">
        <v>93546203756.159607</v>
      </c>
    </row>
    <row r="10440" spans="1:8">
      <c r="A10440">
        <v>-94555.731492267601</v>
      </c>
      <c r="B10440">
        <v>3139990.62672091</v>
      </c>
      <c r="D10440" s="1">
        <v>-121504521032.26601</v>
      </c>
      <c r="E10440" s="1">
        <v>93982491691.141006</v>
      </c>
      <c r="G10440" s="1">
        <v>-121788994170.524</v>
      </c>
      <c r="H10440" s="1">
        <v>93634606251.8871</v>
      </c>
    </row>
    <row r="10441" spans="1:8">
      <c r="A10441">
        <v>-94750.166326009901</v>
      </c>
      <c r="B10441">
        <v>3140057.0566222798</v>
      </c>
      <c r="D10441" s="1">
        <v>-121440584872.743</v>
      </c>
      <c r="E10441" s="1">
        <v>94068621587.967896</v>
      </c>
      <c r="G10441" s="1">
        <v>-121727475427.907</v>
      </c>
      <c r="H10441" s="1">
        <v>93722984115.310501</v>
      </c>
    </row>
    <row r="10442" spans="1:8">
      <c r="A10442">
        <v>-94944.776367952305</v>
      </c>
      <c r="B10442">
        <v>3140123.6222266098</v>
      </c>
      <c r="D10442" s="1">
        <v>-121376590868.875</v>
      </c>
      <c r="E10442" s="1">
        <v>94154707077.877899</v>
      </c>
      <c r="G10442" s="1">
        <v>-121665882572.323</v>
      </c>
      <c r="H10442" s="1">
        <v>93811337207.000504</v>
      </c>
    </row>
    <row r="10443" spans="1:8">
      <c r="A10443">
        <v>-95139.561518298302</v>
      </c>
      <c r="B10443">
        <v>3140190.3236523299</v>
      </c>
      <c r="D10443" s="1">
        <v>-121312539051.513</v>
      </c>
      <c r="E10443" s="1">
        <v>94240748120.626099</v>
      </c>
      <c r="G10443" s="1">
        <v>-121604215479.98</v>
      </c>
      <c r="H10443" s="1">
        <v>93899665386.307999</v>
      </c>
    </row>
    <row r="10444" spans="1:8">
      <c r="A10444">
        <v>-95334.521677169207</v>
      </c>
      <c r="B10444">
        <v>3140257.1610177401</v>
      </c>
      <c r="D10444" s="1">
        <v>-121248429451.543</v>
      </c>
      <c r="E10444" s="1">
        <v>94326744675.978104</v>
      </c>
      <c r="G10444" s="1">
        <v>-121542474027.50301</v>
      </c>
      <c r="H10444" s="1">
        <v>93987968511.359695</v>
      </c>
    </row>
    <row r="10445" spans="1:8">
      <c r="A10445">
        <v>-95529.656744604596</v>
      </c>
      <c r="B10445">
        <v>3140324.1344411201</v>
      </c>
      <c r="D10445" s="1">
        <v>-121184262099.881</v>
      </c>
      <c r="E10445" s="1">
        <v>94412696703.710495</v>
      </c>
      <c r="G10445" s="1">
        <v>-121480658091.94701</v>
      </c>
      <c r="H10445" s="1">
        <v>94076246439.055603</v>
      </c>
    </row>
    <row r="10446" spans="1:8">
      <c r="A10446">
        <v>-95724.966620562307</v>
      </c>
      <c r="B10446">
        <v>3140391.24404062</v>
      </c>
      <c r="D10446" s="1">
        <v>-121120037027.47501</v>
      </c>
      <c r="E10446" s="1">
        <v>94498604163.610703</v>
      </c>
      <c r="G10446" s="1">
        <v>-121418767550.80099</v>
      </c>
      <c r="H10446" s="1">
        <v>94164499025.064804</v>
      </c>
    </row>
    <row r="10447" spans="1:8">
      <c r="A10447">
        <v>-95920.451204918194</v>
      </c>
      <c r="B10447">
        <v>3140458.4899343299</v>
      </c>
      <c r="D10447" s="1">
        <v>-121055754265.306</v>
      </c>
      <c r="E10447" s="1">
        <v>94584467015.4767</v>
      </c>
      <c r="G10447" s="1">
        <v>-121356802282.002</v>
      </c>
      <c r="H10447" s="1">
        <v>94252726123.822495</v>
      </c>
    </row>
    <row r="10448" spans="1:8">
      <c r="A10448">
        <v>-96116.110397466793</v>
      </c>
      <c r="B10448">
        <v>3140525.87224027</v>
      </c>
      <c r="D10448" s="1">
        <v>-120991413844.386</v>
      </c>
      <c r="E10448" s="1">
        <v>94670285219.117294</v>
      </c>
      <c r="G10448" s="1">
        <v>-121294762163.937</v>
      </c>
      <c r="H10448" s="1">
        <v>94340927588.526505</v>
      </c>
    </row>
    <row r="10449" spans="1:8">
      <c r="A10449">
        <v>-96311.944097920801</v>
      </c>
      <c r="B10449">
        <v>3140593.3910763799</v>
      </c>
      <c r="D10449" s="1">
        <v>-120927015795.761</v>
      </c>
      <c r="E10449" s="1">
        <v>94756058734.352005</v>
      </c>
      <c r="G10449" s="1">
        <v>-121232647075.457</v>
      </c>
      <c r="H10449" s="1">
        <v>94429103271.133698</v>
      </c>
    </row>
    <row r="10450" spans="1:8">
      <c r="A10450">
        <v>-96507.952205911497</v>
      </c>
      <c r="B10450">
        <v>3140661.0465604998</v>
      </c>
      <c r="D10450" s="1">
        <v>-120862560150.505</v>
      </c>
      <c r="E10450" s="1">
        <v>94841787521.0112</v>
      </c>
      <c r="G10450" s="1">
        <v>-121170456895.884</v>
      </c>
      <c r="H10450" s="1">
        <v>94517253022.356796</v>
      </c>
    </row>
    <row r="10451" spans="1:8">
      <c r="A10451">
        <v>-96704.1346209888</v>
      </c>
      <c r="B10451">
        <v>3140728.8388104001</v>
      </c>
      <c r="D10451" s="1">
        <v>-120798046939.729</v>
      </c>
      <c r="E10451" s="1">
        <v>94927471538.935593</v>
      </c>
      <c r="G10451" s="1">
        <v>-121108191505.02</v>
      </c>
      <c r="H10451" s="1">
        <v>94605376691.660904</v>
      </c>
    </row>
    <row r="10452" spans="1:8">
      <c r="A10452">
        <v>-96900.491242621298</v>
      </c>
      <c r="B10452">
        <v>3140796.7679437799</v>
      </c>
      <c r="D10452" s="1">
        <v>-120733476194.57401</v>
      </c>
      <c r="E10452" s="1">
        <v>95013110747.976807</v>
      </c>
      <c r="G10452" s="1">
        <v>-121045850783.15601</v>
      </c>
      <c r="H10452" s="1">
        <v>94693474127.2603</v>
      </c>
    </row>
    <row r="10453" spans="1:8">
      <c r="A10453">
        <v>-97097.021970196205</v>
      </c>
      <c r="B10453">
        <v>3140864.8340782602</v>
      </c>
      <c r="D10453" s="1">
        <v>-120668847946.214</v>
      </c>
      <c r="E10453" s="1">
        <v>95098705107.996902</v>
      </c>
      <c r="G10453" s="1">
        <v>-120983434611.08299</v>
      </c>
      <c r="H10453" s="1">
        <v>94781545176.114899</v>
      </c>
    </row>
    <row r="10454" spans="1:8">
      <c r="A10454">
        <v>-97293.726703019594</v>
      </c>
      <c r="B10454">
        <v>3140933.0373313599</v>
      </c>
      <c r="D10454" s="1">
        <v>-120604162225.855</v>
      </c>
      <c r="E10454" s="1">
        <v>95184254578.868607</v>
      </c>
      <c r="G10454" s="1">
        <v>-120920942870.097</v>
      </c>
      <c r="H10454" s="1">
        <v>94869589683.927399</v>
      </c>
    </row>
    <row r="10455" spans="1:8">
      <c r="A10455">
        <v>-97490.605340316499</v>
      </c>
      <c r="B10455">
        <v>3141001.37782055</v>
      </c>
      <c r="D10455" s="1">
        <v>-120539419064.73599</v>
      </c>
      <c r="E10455" s="1">
        <v>95269759120.475296</v>
      </c>
      <c r="G10455" s="1">
        <v>-120858375442.01601</v>
      </c>
      <c r="H10455" s="1">
        <v>94957607495.139496</v>
      </c>
    </row>
    <row r="10456" spans="1:8">
      <c r="A10456">
        <v>-97687.657781230999</v>
      </c>
      <c r="B10456">
        <v>3141069.8556631901</v>
      </c>
      <c r="D10456" s="1">
        <v>-120474618494.13</v>
      </c>
      <c r="E10456" s="1">
        <v>95355218692.710907</v>
      </c>
      <c r="G10456" s="1">
        <v>-120795732209.18201</v>
      </c>
      <c r="H10456" s="1">
        <v>95045598452.929199</v>
      </c>
    </row>
    <row r="10457" spans="1:8">
      <c r="A10457">
        <v>-97884.883924826107</v>
      </c>
      <c r="B10457">
        <v>3141138.4709765799</v>
      </c>
      <c r="D10457" s="1">
        <v>-120409760545.341</v>
      </c>
      <c r="E10457" s="1">
        <v>95440633255.479706</v>
      </c>
      <c r="G10457" s="1">
        <v>-120733013054.47501</v>
      </c>
      <c r="H10457" s="1">
        <v>95133562399.207306</v>
      </c>
    </row>
    <row r="10458" spans="1:8">
      <c r="A10458">
        <v>-98082.283670083998</v>
      </c>
      <c r="B10458">
        <v>3141207.2238779301</v>
      </c>
      <c r="D10458" s="1">
        <v>-120344845249.70599</v>
      </c>
      <c r="E10458" s="1">
        <v>95526002768.696793</v>
      </c>
      <c r="G10458" s="1">
        <v>-120670217861.32401</v>
      </c>
      <c r="H10458" s="1">
        <v>95221499174.614395</v>
      </c>
    </row>
    <row r="10459" spans="1:8">
      <c r="A10459">
        <v>-98279.856915906101</v>
      </c>
      <c r="B10459">
        <v>3141276.11448438</v>
      </c>
      <c r="D10459" s="1">
        <v>-120279872638.59801</v>
      </c>
      <c r="E10459" s="1">
        <v>95611327192.287399</v>
      </c>
      <c r="G10459" s="1">
        <v>-120607346513.713</v>
      </c>
      <c r="H10459" s="1">
        <v>95309408618.5177</v>
      </c>
    </row>
    <row r="10460" spans="1:8">
      <c r="A10460">
        <v>-98477.603561113094</v>
      </c>
      <c r="B10460">
        <v>3141345.1429129899</v>
      </c>
      <c r="D10460" s="1">
        <v>-120214842743.41901</v>
      </c>
      <c r="E10460" s="1">
        <v>95696606486.1875</v>
      </c>
      <c r="G10460" s="1">
        <v>-120544398896.19501</v>
      </c>
      <c r="H10460" s="1">
        <v>95397290569.008408</v>
      </c>
    </row>
    <row r="10461" spans="1:8">
      <c r="A10461">
        <v>-98675.523504445096</v>
      </c>
      <c r="B10461">
        <v>3141414.3092807201</v>
      </c>
      <c r="D10461" s="1">
        <v>-120149755595.60699</v>
      </c>
      <c r="E10461" s="1">
        <v>95781840610.343399</v>
      </c>
      <c r="G10461" s="1">
        <v>-120481374893.901</v>
      </c>
      <c r="H10461" s="1">
        <v>95485144862.897903</v>
      </c>
    </row>
    <row r="10462" spans="1:8">
      <c r="A10462">
        <v>-98873.616644561698</v>
      </c>
      <c r="B10462">
        <v>3141483.61370447</v>
      </c>
      <c r="D10462" s="1">
        <v>-120084611226.632</v>
      </c>
      <c r="E10462" s="1">
        <v>95867029524.712006</v>
      </c>
      <c r="G10462" s="1">
        <v>-120418274392.55</v>
      </c>
      <c r="H10462" s="1">
        <v>95572971335.715607</v>
      </c>
    </row>
    <row r="10463" spans="1:8">
      <c r="A10463">
        <v>-99071.882880042001</v>
      </c>
      <c r="B10463">
        <v>3141553.0563010499</v>
      </c>
      <c r="D10463" s="1">
        <v>-120019409667.99899</v>
      </c>
      <c r="E10463" s="1">
        <v>95952173189.260498</v>
      </c>
      <c r="G10463" s="1">
        <v>-120355097278.461</v>
      </c>
      <c r="H10463" s="1">
        <v>95660769821.705795</v>
      </c>
    </row>
    <row r="10464" spans="1:8">
      <c r="A10464">
        <v>-99270.322109384695</v>
      </c>
      <c r="B10464">
        <v>3141622.6371872001</v>
      </c>
      <c r="D10464" s="1">
        <v>-119954150951.245</v>
      </c>
      <c r="E10464" s="1">
        <v>96037271563.966507</v>
      </c>
      <c r="G10464" s="1">
        <v>-120291843438.562</v>
      </c>
      <c r="H10464" s="1">
        <v>95748540153.824402</v>
      </c>
    </row>
    <row r="10465" spans="1:8">
      <c r="A10465">
        <v>-99468.934231008097</v>
      </c>
      <c r="B10465">
        <v>3141692.35647958</v>
      </c>
      <c r="D10465" s="1">
        <v>-119888835107.942</v>
      </c>
      <c r="E10465" s="1">
        <v>96122324608.817993</v>
      </c>
      <c r="G10465" s="1">
        <v>-120228512760.403</v>
      </c>
      <c r="H10465" s="1">
        <v>95836282163.737</v>
      </c>
    </row>
    <row r="10466" spans="1:8">
      <c r="A10466">
        <v>-99667.719143250506</v>
      </c>
      <c r="B10466">
        <v>3141762.21429474</v>
      </c>
      <c r="D10466" s="1">
        <v>-119823462169.69501</v>
      </c>
      <c r="E10466" s="1">
        <v>96207332283.8134</v>
      </c>
      <c r="G10466" s="1">
        <v>-120165105132.16701</v>
      </c>
      <c r="H10466" s="1">
        <v>95923995681.815598</v>
      </c>
    </row>
    <row r="10467" spans="1:8">
      <c r="A10467">
        <v>-99866.676744369994</v>
      </c>
      <c r="B10467">
        <v>3141832.2107491898</v>
      </c>
      <c r="D10467" s="1">
        <v>-119758032168.142</v>
      </c>
      <c r="E10467" s="1">
        <v>96292294548.961395</v>
      </c>
      <c r="G10467" s="1">
        <v>-120101620442.67799</v>
      </c>
      <c r="H10467" s="1">
        <v>96011680537.135696</v>
      </c>
    </row>
    <row r="10468" spans="1:8">
      <c r="A10468">
        <v>-100065.806932544</v>
      </c>
      <c r="B10468">
        <v>3141902.34595933</v>
      </c>
      <c r="D10468" s="1">
        <v>-119692545134.95799</v>
      </c>
      <c r="E10468" s="1">
        <v>96377211364.281204</v>
      </c>
      <c r="G10468" s="1">
        <v>-120038058581.41901</v>
      </c>
      <c r="H10468" s="1">
        <v>96099336557.474701</v>
      </c>
    </row>
    <row r="10469" spans="1:8">
      <c r="A10469">
        <v>-100265.109605872</v>
      </c>
      <c r="B10469">
        <v>3141972.6200415101</v>
      </c>
      <c r="D10469" s="1">
        <v>-119627001101.85001</v>
      </c>
      <c r="E10469" s="1">
        <v>96462082689.802307</v>
      </c>
      <c r="G10469" s="1">
        <v>-119974419438.534</v>
      </c>
      <c r="H10469" s="1">
        <v>96186963569.308395</v>
      </c>
    </row>
    <row r="10470" spans="1:8">
      <c r="A10470">
        <v>-100464.58466237001</v>
      </c>
      <c r="B10470">
        <v>3142043.0331119602</v>
      </c>
      <c r="D10470" s="1">
        <v>-119561400100.558</v>
      </c>
      <c r="E10470" s="1">
        <v>96546908485.564301</v>
      </c>
      <c r="G10470" s="1">
        <v>-119910702904.851</v>
      </c>
      <c r="H10470" s="1">
        <v>96274561397.809006</v>
      </c>
    </row>
    <row r="10471" spans="1:8">
      <c r="A10471">
        <v>-100664.231999978</v>
      </c>
      <c r="B10471">
        <v>3142113.5852868599</v>
      </c>
      <c r="D10471" s="1">
        <v>-119495742162.86</v>
      </c>
      <c r="E10471" s="1">
        <v>96631688711.617294</v>
      </c>
      <c r="G10471" s="1">
        <v>-119846908871.88499</v>
      </c>
      <c r="H10471" s="1">
        <v>96362129866.842896</v>
      </c>
    </row>
    <row r="10472" spans="1:8">
      <c r="A10472">
        <v>-100864.051516554</v>
      </c>
      <c r="B10472">
        <v>3142184.2766822898</v>
      </c>
      <c r="D10472" s="1">
        <v>-119430027320.565</v>
      </c>
      <c r="E10472" s="1">
        <v>96716423328.021805</v>
      </c>
      <c r="G10472" s="1">
        <v>-119783037231.85201</v>
      </c>
      <c r="H10472" s="1">
        <v>96449668798.968201</v>
      </c>
    </row>
    <row r="10473" spans="1:8">
      <c r="A10473">
        <v>-101064.04310987701</v>
      </c>
      <c r="B10473">
        <v>3142255.1074142801</v>
      </c>
      <c r="D10473" s="1">
        <v>-119364255605.519</v>
      </c>
      <c r="E10473" s="1">
        <v>96801112294.848404</v>
      </c>
      <c r="G10473" s="1">
        <v>-119719087877.686</v>
      </c>
      <c r="H10473" s="1">
        <v>96537178015.432495</v>
      </c>
    </row>
    <row r="10474" spans="1:8">
      <c r="A10474">
        <v>-101264.206677646</v>
      </c>
      <c r="B10474">
        <v>3142326.0775987399</v>
      </c>
      <c r="D10474" s="1">
        <v>-119298427049.603</v>
      </c>
      <c r="E10474" s="1">
        <v>96885755572.177994</v>
      </c>
      <c r="G10474" s="1">
        <v>-119655060703.045</v>
      </c>
      <c r="H10474" s="1">
        <v>96624657336.171005</v>
      </c>
    </row>
    <row r="10475" spans="1:8">
      <c r="A10475">
        <v>-101464.542117481</v>
      </c>
      <c r="B10475">
        <v>3142397.1873515099</v>
      </c>
      <c r="D10475" s="1">
        <v>-119232541684.73</v>
      </c>
      <c r="E10475" s="1">
        <v>96970353120.102005</v>
      </c>
      <c r="G10475" s="1">
        <v>-119590955602.326</v>
      </c>
      <c r="H10475" s="1">
        <v>96712106579.804199</v>
      </c>
    </row>
    <row r="10476" spans="1:8">
      <c r="A10476">
        <v>-101665.04932692301</v>
      </c>
      <c r="B10476">
        <v>3142468.4367883801</v>
      </c>
      <c r="D10476" s="1">
        <v>-119166599542.851</v>
      </c>
      <c r="E10476" s="1">
        <v>97054904898.721695</v>
      </c>
      <c r="G10476" s="1">
        <v>-119526772470.679</v>
      </c>
      <c r="H10476" s="1">
        <v>96799525563.636505</v>
      </c>
    </row>
    <row r="10477" spans="1:8">
      <c r="A10477">
        <v>-101865.728203431</v>
      </c>
      <c r="B10477">
        <v>3142539.8260250199</v>
      </c>
      <c r="D10477" s="1">
        <v>-119100600655.952</v>
      </c>
      <c r="E10477" s="1">
        <v>97139410868.149002</v>
      </c>
      <c r="G10477" s="1">
        <v>-119462511204.01801</v>
      </c>
      <c r="H10477" s="1">
        <v>96886914103.653702</v>
      </c>
    </row>
    <row r="10478" spans="1:8">
      <c r="A10478">
        <v>-102066.57864439</v>
      </c>
      <c r="B10478">
        <v>3142611.35517703</v>
      </c>
      <c r="D10478" s="1">
        <v>-119034545056.052</v>
      </c>
      <c r="E10478" s="1">
        <v>97223870988.505997</v>
      </c>
      <c r="G10478" s="1">
        <v>-119398171699.035</v>
      </c>
      <c r="H10478" s="1">
        <v>96974272014.522003</v>
      </c>
    </row>
    <row r="10479" spans="1:8">
      <c r="A10479">
        <v>-102267.60054709901</v>
      </c>
      <c r="B10479">
        <v>3142683.0243599401</v>
      </c>
      <c r="D10479" s="1">
        <v>-118968432775.20799</v>
      </c>
      <c r="E10479" s="1">
        <v>97308285219.925003</v>
      </c>
      <c r="G10479" s="1">
        <v>-119333753853.211</v>
      </c>
      <c r="H10479" s="1">
        <v>97061599109.585907</v>
      </c>
    </row>
    <row r="10480" spans="1:8">
      <c r="A10480">
        <v>-102468.79380878501</v>
      </c>
      <c r="B10480">
        <v>3142754.8336892002</v>
      </c>
      <c r="D10480" s="1">
        <v>-118902263845.511</v>
      </c>
      <c r="E10480" s="1">
        <v>97392653522.548492</v>
      </c>
      <c r="G10480" s="1">
        <v>-119269257564.834</v>
      </c>
      <c r="H10480" s="1">
        <v>97148895200.867004</v>
      </c>
    </row>
    <row r="10481" spans="1:8">
      <c r="A10481">
        <v>-102670.15832659</v>
      </c>
      <c r="B10481">
        <v>3142826.7832801598</v>
      </c>
      <c r="D10481" s="1">
        <v>-118836038299.088</v>
      </c>
      <c r="E10481" s="1">
        <v>97476975856.529404</v>
      </c>
      <c r="G10481" s="1">
        <v>-119204682733.005</v>
      </c>
      <c r="H10481" s="1">
        <v>97236160099.0625</v>
      </c>
    </row>
    <row r="10482" spans="1:8">
      <c r="A10482">
        <v>-102871.69399758099</v>
      </c>
      <c r="B10482">
        <v>3142898.87324809</v>
      </c>
      <c r="D10482" s="1">
        <v>-118769756168.103</v>
      </c>
      <c r="E10482" s="1">
        <v>97561252182.030807</v>
      </c>
      <c r="G10482" s="1">
        <v>-119140029257.659</v>
      </c>
      <c r="H10482" s="1">
        <v>97323393613.543793</v>
      </c>
    </row>
    <row r="10483" spans="1:8">
      <c r="A10483">
        <v>-103073.400718743</v>
      </c>
      <c r="B10483">
        <v>3142971.1037082099</v>
      </c>
      <c r="D10483" s="1">
        <v>-118703417484.754</v>
      </c>
      <c r="E10483" s="1">
        <v>97645482459.226196</v>
      </c>
      <c r="G10483" s="1">
        <v>-119075297039.575</v>
      </c>
      <c r="H10483" s="1">
        <v>97410595552.355804</v>
      </c>
    </row>
    <row r="10484" spans="1:8">
      <c r="A10484">
        <v>-103275.278386986</v>
      </c>
      <c r="B10484">
        <v>3143043.47477563</v>
      </c>
      <c r="D10484" s="1">
        <v>-118637022281.278</v>
      </c>
      <c r="E10484" s="1">
        <v>97729666648.299103</v>
      </c>
      <c r="G10484" s="1">
        <v>-119010485980.388</v>
      </c>
      <c r="H10484" s="1">
        <v>97497765722.215393</v>
      </c>
    </row>
    <row r="10485" spans="1:8">
      <c r="A10485">
        <v>-103477.32689913901</v>
      </c>
      <c r="B10485">
        <v>3143115.9865653799</v>
      </c>
      <c r="D10485" s="1">
        <v>-118570570589.94501</v>
      </c>
      <c r="E10485" s="1">
        <v>97813804709.443497</v>
      </c>
      <c r="G10485" s="1">
        <v>-118945595982.60899</v>
      </c>
      <c r="H10485" s="1">
        <v>97584903928.511093</v>
      </c>
    </row>
    <row r="10486" spans="1:8">
      <c r="A10486">
        <v>-103679.546151951</v>
      </c>
      <c r="B10486">
        <v>3143188.6391924201</v>
      </c>
      <c r="D10486" s="1">
        <v>-118504062443.064</v>
      </c>
      <c r="E10486" s="1">
        <v>97897896602.863693</v>
      </c>
      <c r="G10486" s="1">
        <v>-118880626949.632</v>
      </c>
      <c r="H10486" s="1">
        <v>97672009975.301804</v>
      </c>
    </row>
    <row r="10487" spans="1:8">
      <c r="A10487">
        <v>-103881.936042096</v>
      </c>
      <c r="B10487">
        <v>3143261.4327716199</v>
      </c>
      <c r="D10487" s="1">
        <v>-118437497872.98</v>
      </c>
      <c r="E10487" s="1">
        <v>97981942288.7742</v>
      </c>
      <c r="G10487" s="1">
        <v>-118815578785.754</v>
      </c>
      <c r="H10487" s="1">
        <v>97759083665.316406</v>
      </c>
    </row>
    <row r="10488" spans="1:8">
      <c r="A10488">
        <v>-104084.49646616699</v>
      </c>
      <c r="B10488">
        <v>3143334.3674177802</v>
      </c>
      <c r="D10488" s="1">
        <v>-118370876912.073</v>
      </c>
      <c r="E10488" s="1">
        <v>98065941727.399994</v>
      </c>
      <c r="G10488" s="1">
        <v>-118750451396.188</v>
      </c>
      <c r="H10488" s="1">
        <v>97846124799.953598</v>
      </c>
    </row>
    <row r="10489" spans="1:8">
      <c r="A10489">
        <v>-104287.227320679</v>
      </c>
      <c r="B10489">
        <v>3143407.4432456</v>
      </c>
      <c r="D10489" s="1">
        <v>-118304199592.763</v>
      </c>
      <c r="E10489" s="1">
        <v>98149894878.975998</v>
      </c>
      <c r="G10489" s="1">
        <v>-118685244687.073</v>
      </c>
      <c r="H10489" s="1">
        <v>97933133179.280807</v>
      </c>
    </row>
    <row r="10490" spans="1:8">
      <c r="A10490">
        <v>-104490.128502069</v>
      </c>
      <c r="B10490">
        <v>3143480.6603696998</v>
      </c>
      <c r="D10490" s="1">
        <v>-118237465947.506</v>
      </c>
      <c r="E10490" s="1">
        <v>98233801703.748093</v>
      </c>
      <c r="G10490" s="1">
        <v>-118619958565.498</v>
      </c>
      <c r="H10490" s="1">
        <v>98020108602.035095</v>
      </c>
    </row>
    <row r="10491" spans="1:8">
      <c r="A10491">
        <v>-104693.199906697</v>
      </c>
      <c r="B10491">
        <v>3143554.0189046501</v>
      </c>
      <c r="D10491" s="1">
        <v>-118170676008.793</v>
      </c>
      <c r="E10491" s="1">
        <v>98317662161.971893</v>
      </c>
      <c r="G10491" s="1">
        <v>-118554592939.507</v>
      </c>
      <c r="H10491" s="1">
        <v>98107050865.621994</v>
      </c>
    </row>
    <row r="10492" spans="1:8">
      <c r="A10492">
        <v>-104896.44143084199</v>
      </c>
      <c r="B10492">
        <v>3143627.5189649099</v>
      </c>
      <c r="D10492" s="1">
        <v>-118103829809.155</v>
      </c>
      <c r="E10492" s="1">
        <v>98401476213.913803</v>
      </c>
      <c r="G10492" s="1">
        <v>-118489147718.121</v>
      </c>
      <c r="H10492" s="1">
        <v>98193959766.116501</v>
      </c>
    </row>
    <row r="10493" spans="1:8">
      <c r="A10493">
        <v>-105099.852970708</v>
      </c>
      <c r="B10493">
        <v>3143701.1606648499</v>
      </c>
      <c r="D10493" s="1">
        <v>-118036927381.16</v>
      </c>
      <c r="E10493" s="1">
        <v>98485243819.850601</v>
      </c>
      <c r="G10493" s="1">
        <v>-118423622811.351</v>
      </c>
      <c r="H10493" s="1">
        <v>98280835098.263107</v>
      </c>
    </row>
    <row r="10494" spans="1:8">
      <c r="A10494">
        <v>-105303.434422419</v>
      </c>
      <c r="B10494">
        <v>3143774.9441187801</v>
      </c>
      <c r="D10494" s="1">
        <v>-117969968757.41299</v>
      </c>
      <c r="E10494" s="1">
        <v>98568964940.069199</v>
      </c>
      <c r="G10494" s="1">
        <v>-118358018130.213</v>
      </c>
      <c r="H10494" s="1">
        <v>98367676655.476105</v>
      </c>
    </row>
    <row r="10495" spans="1:8">
      <c r="A10495">
        <v>-105507.185682022</v>
      </c>
      <c r="B10495">
        <v>3143848.8694409202</v>
      </c>
      <c r="D10495" s="1">
        <v>-117902953970.55701</v>
      </c>
      <c r="E10495" s="1">
        <v>98652639534.867203</v>
      </c>
      <c r="G10495" s="1">
        <v>-118292333586.742</v>
      </c>
      <c r="H10495" s="1">
        <v>98454484229.840393</v>
      </c>
    </row>
    <row r="10496" spans="1:8">
      <c r="A10496">
        <v>-105711.106645486</v>
      </c>
      <c r="B10496">
        <v>3143922.9367454001</v>
      </c>
      <c r="D10496" s="1">
        <v>-117835883053.27499</v>
      </c>
      <c r="E10496" s="1">
        <v>98736267564.552795</v>
      </c>
      <c r="G10496" s="1">
        <v>-118226569094.01199</v>
      </c>
      <c r="H10496" s="1">
        <v>98541257612.112198</v>
      </c>
    </row>
    <row r="10497" spans="1:8">
      <c r="A10497">
        <v>-105915.197208703</v>
      </c>
      <c r="B10497">
        <v>3143997.1461462998</v>
      </c>
      <c r="D10497" s="1">
        <v>-117768756038.285</v>
      </c>
      <c r="E10497" s="1">
        <v>98819848989.444397</v>
      </c>
      <c r="G10497" s="1">
        <v>-118160724566.14799</v>
      </c>
      <c r="H10497" s="1">
        <v>98627996591.720306</v>
      </c>
    </row>
    <row r="10498" spans="1:8">
      <c r="A10498">
        <v>-106119.457267486</v>
      </c>
      <c r="B10498">
        <v>3144071.4977575699</v>
      </c>
      <c r="D10498" s="1">
        <v>-117701572958.34599</v>
      </c>
      <c r="E10498" s="1">
        <v>98903383769.871094</v>
      </c>
      <c r="G10498" s="1">
        <v>-118094799918.34399</v>
      </c>
      <c r="H10498" s="1">
        <v>98714700956.7668</v>
      </c>
    </row>
    <row r="10499" spans="1:8">
      <c r="A10499">
        <v>-106323.88671757199</v>
      </c>
      <c r="B10499">
        <v>3144145.9916931102</v>
      </c>
      <c r="D10499" s="1">
        <v>-117634333846.254</v>
      </c>
      <c r="E10499" s="1">
        <v>98986871866.172607</v>
      </c>
      <c r="G10499" s="1">
        <v>-118028795066.87601</v>
      </c>
      <c r="H10499" s="1">
        <v>98801370494.028793</v>
      </c>
    </row>
    <row r="10500" spans="1:8">
      <c r="A10500">
        <v>-106528.485454618</v>
      </c>
      <c r="B10500">
        <v>3144220.6280667302</v>
      </c>
      <c r="D10500" s="1">
        <v>-117567038734.84599</v>
      </c>
      <c r="E10500" s="1">
        <v>99070313238.699203</v>
      </c>
      <c r="G10500" s="1">
        <v>-117962709929.123</v>
      </c>
      <c r="H10500" s="1">
        <v>98888004988.960007</v>
      </c>
    </row>
    <row r="10501" spans="1:8">
      <c r="A10501">
        <v>-106733.25337420699</v>
      </c>
      <c r="B10501">
        <v>3144295.4069921598</v>
      </c>
      <c r="D10501" s="1">
        <v>-117499687656.995</v>
      </c>
      <c r="E10501" s="1">
        <v>99153707847.811798</v>
      </c>
      <c r="G10501" s="1">
        <v>-117896544423.57899</v>
      </c>
      <c r="H10501" s="1">
        <v>98974604225.692093</v>
      </c>
    </row>
    <row r="10502" spans="1:8">
      <c r="A10502">
        <v>-106938.19037184201</v>
      </c>
      <c r="B10502">
        <v>3144370.3285830501</v>
      </c>
      <c r="D10502" s="1">
        <v>-117432280645.614</v>
      </c>
      <c r="E10502" s="1">
        <v>99237055653.881897</v>
      </c>
      <c r="G10502" s="1">
        <v>-117830298469.87399</v>
      </c>
      <c r="H10502" s="1">
        <v>99061167987.037201</v>
      </c>
    </row>
    <row r="10503" spans="1:8">
      <c r="A10503">
        <v>-107143.296342951</v>
      </c>
      <c r="B10503">
        <v>3144445.39295296</v>
      </c>
      <c r="D10503" s="1">
        <v>-117364817733.658</v>
      </c>
      <c r="E10503" s="1">
        <v>99320356617.292099</v>
      </c>
      <c r="G10503" s="1">
        <v>-117763971988.785</v>
      </c>
      <c r="H10503" s="1">
        <v>99147696054.489395</v>
      </c>
    </row>
    <row r="10504" spans="1:8">
      <c r="A10504">
        <v>-107348.571182883</v>
      </c>
      <c r="B10504">
        <v>3144520.6002153698</v>
      </c>
      <c r="D10504" s="1">
        <v>-117297298954.117</v>
      </c>
      <c r="E10504" s="1">
        <v>99403610698.435196</v>
      </c>
      <c r="G10504" s="1">
        <v>-117697564902.257</v>
      </c>
      <c r="H10504" s="1">
        <v>99234188208.227905</v>
      </c>
    </row>
    <row r="10505" spans="1:8">
      <c r="A10505">
        <v>-107554.01478691</v>
      </c>
      <c r="B10505">
        <v>3144595.95048367</v>
      </c>
      <c r="D10505" s="1">
        <v>-117229724340.024</v>
      </c>
      <c r="E10505" s="1">
        <v>99486817857.7155</v>
      </c>
      <c r="G10505" s="1">
        <v>-117631077133.41901</v>
      </c>
      <c r="H10505" s="1">
        <v>99320644227.118896</v>
      </c>
    </row>
    <row r="10506" spans="1:8">
      <c r="A10506">
        <v>-107759.62705022799</v>
      </c>
      <c r="B10506">
        <v>3144671.4438712001</v>
      </c>
      <c r="D10506" s="1">
        <v>-117162093924.45</v>
      </c>
      <c r="E10506" s="1">
        <v>99569978055.547501</v>
      </c>
      <c r="G10506" s="1">
        <v>-117564508606.601</v>
      </c>
      <c r="H10506" s="1">
        <v>99407063888.718704</v>
      </c>
    </row>
    <row r="10507" spans="1:8">
      <c r="A10507">
        <v>-107965.407867956</v>
      </c>
      <c r="B10507">
        <v>3144747.0804911801</v>
      </c>
      <c r="D10507" s="1">
        <v>-117094407740.508</v>
      </c>
      <c r="E10507" s="1">
        <v>99653091252.3573</v>
      </c>
      <c r="G10507" s="1">
        <v>-117497859247.35001</v>
      </c>
      <c r="H10507" s="1">
        <v>99493446969.276794</v>
      </c>
    </row>
    <row r="10508" spans="1:8">
      <c r="A10508">
        <v>-108171.357135136</v>
      </c>
      <c r="B10508">
        <v>3144822.86045676</v>
      </c>
      <c r="D10508" s="1">
        <v>-117026665821.35001</v>
      </c>
      <c r="E10508" s="1">
        <v>99736157408.581406</v>
      </c>
      <c r="G10508" s="1">
        <v>-117431128982.44701</v>
      </c>
      <c r="H10508" s="1">
        <v>99579793243.738998</v>
      </c>
    </row>
    <row r="10509" spans="1:8">
      <c r="A10509">
        <v>-108377.474746732</v>
      </c>
      <c r="B10509">
        <v>3144898.7838810198</v>
      </c>
      <c r="D10509" s="1">
        <v>-116958868200.16701</v>
      </c>
      <c r="E10509" s="1">
        <v>99819176484.667801</v>
      </c>
      <c r="G10509" s="1">
        <v>-117364317739.92799</v>
      </c>
      <c r="H10509" s="1">
        <v>99666102485.7509</v>
      </c>
    </row>
    <row r="10510" spans="1:8">
      <c r="A10510">
        <v>-108583.760597635</v>
      </c>
      <c r="B10510">
        <v>3144974.8508769302</v>
      </c>
      <c r="D10510" s="1">
        <v>-116891014910.19299</v>
      </c>
      <c r="E10510" s="1">
        <v>99902148441.075394</v>
      </c>
      <c r="G10510" s="1">
        <v>-117297425449.099</v>
      </c>
      <c r="H10510" s="1">
        <v>99752374467.661697</v>
      </c>
    </row>
    <row r="10511" spans="1:8">
      <c r="A10511">
        <v>-108790.214582655</v>
      </c>
      <c r="B10511">
        <v>3145051.0615574201</v>
      </c>
      <c r="D10511" s="1">
        <v>-116823105984.702</v>
      </c>
      <c r="E10511" s="1">
        <v>99985073238.274307</v>
      </c>
      <c r="G10511" s="1">
        <v>-117230452040.55099</v>
      </c>
      <c r="H10511" s="1">
        <v>99838608960.528198</v>
      </c>
    </row>
    <row r="10512" spans="1:8">
      <c r="A10512">
        <v>-108996.836596528</v>
      </c>
      <c r="B10512">
        <v>3145127.4160352899</v>
      </c>
      <c r="D10512" s="1">
        <v>-116755141457.009</v>
      </c>
      <c r="E10512" s="1">
        <v>100067950836.745</v>
      </c>
      <c r="G10512" s="1">
        <v>-117163397446.183</v>
      </c>
      <c r="H10512" s="1">
        <v>99924805734.118698</v>
      </c>
    </row>
    <row r="10513" spans="1:8">
      <c r="A10513">
        <v>-109203.62653391399</v>
      </c>
      <c r="B10513">
        <v>3145203.9144232902</v>
      </c>
      <c r="D10513" s="1">
        <v>-116687121360.46899</v>
      </c>
      <c r="E10513" s="1">
        <v>100150781196.98199</v>
      </c>
      <c r="G10513" s="1">
        <v>-117096261599.216</v>
      </c>
      <c r="H10513" s="1">
        <v>100010964556.918</v>
      </c>
    </row>
    <row r="10514" spans="1:8">
      <c r="A10514">
        <v>-109410.584289394</v>
      </c>
      <c r="B10514">
        <v>3145280.55683407</v>
      </c>
      <c r="D10514" s="1">
        <v>-116619045728.481</v>
      </c>
      <c r="E10514" s="1">
        <v>100233564279.489</v>
      </c>
      <c r="G10514" s="1">
        <v>-117029044434.213</v>
      </c>
      <c r="H10514" s="1">
        <v>100097085196.131</v>
      </c>
    </row>
    <row r="10515" spans="1:8">
      <c r="A10515">
        <v>-109617.709757476</v>
      </c>
      <c r="B10515">
        <v>3145357.34338021</v>
      </c>
      <c r="D10515" s="1">
        <v>-116550914594.483</v>
      </c>
      <c r="E10515" s="1">
        <v>100316300044.78</v>
      </c>
      <c r="G10515" s="1">
        <v>-116961745887.09599</v>
      </c>
      <c r="H10515" s="1">
        <v>100183167417.69</v>
      </c>
    </row>
    <row r="10516" spans="1:8">
      <c r="A10516">
        <v>-109825.002832591</v>
      </c>
      <c r="B10516">
        <v>3145434.2741741999</v>
      </c>
      <c r="D10516" s="1">
        <v>-116482727991.955</v>
      </c>
      <c r="E10516" s="1">
        <v>100398988453.384</v>
      </c>
      <c r="G10516" s="1">
        <v>-116894365895.16499</v>
      </c>
      <c r="H10516" s="1">
        <v>100269210986.257</v>
      </c>
    </row>
    <row r="10517" spans="1:8">
      <c r="A10517">
        <v>-110032.463409092</v>
      </c>
      <c r="B10517">
        <v>3145511.3493284499</v>
      </c>
      <c r="D10517" s="1">
        <v>-116414485954.42101</v>
      </c>
      <c r="E10517" s="1">
        <v>100481629465.838</v>
      </c>
      <c r="G10517" s="1">
        <v>-116826904397.116</v>
      </c>
      <c r="H10517" s="1">
        <v>100355215665.231</v>
      </c>
    </row>
    <row r="10518" spans="1:8">
      <c r="A10518">
        <v>-110240.091381258</v>
      </c>
      <c r="B10518">
        <v>3145588.5689552799</v>
      </c>
      <c r="D10518" s="1">
        <v>-116346188515.446</v>
      </c>
      <c r="E10518" s="1">
        <v>100564223042.694</v>
      </c>
      <c r="G10518" s="1">
        <v>-116759361333.05701</v>
      </c>
      <c r="H10518" s="1">
        <v>100441181216.75301</v>
      </c>
    </row>
    <row r="10519" spans="1:8">
      <c r="A10519">
        <v>-110447.886643291</v>
      </c>
      <c r="B10519">
        <v>3145665.9331669402</v>
      </c>
      <c r="D10519" s="1">
        <v>-116277835708.636</v>
      </c>
      <c r="E10519" s="1">
        <v>100646769144.51401</v>
      </c>
      <c r="G10519" s="1">
        <v>-116691736644.53101</v>
      </c>
      <c r="H10519" s="1">
        <v>100527107401.714</v>
      </c>
    </row>
    <row r="10520" spans="1:8">
      <c r="A10520">
        <v>-110655.849089318</v>
      </c>
      <c r="B10520">
        <v>3145743.4420755799</v>
      </c>
      <c r="D10520" s="1">
        <v>-116209427567.64301</v>
      </c>
      <c r="E10520" s="1">
        <v>100729267731.871</v>
      </c>
      <c r="G10520" s="1">
        <v>-116624030274.533</v>
      </c>
      <c r="H10520" s="1">
        <v>100612993979.758</v>
      </c>
    </row>
    <row r="10521" spans="1:8">
      <c r="A10521">
        <v>-110863.97861339099</v>
      </c>
      <c r="B10521">
        <v>3145821.0957932798</v>
      </c>
      <c r="D10521" s="1">
        <v>-116140964126.157</v>
      </c>
      <c r="E10521" s="1">
        <v>100811718765.353</v>
      </c>
      <c r="G10521" s="1">
        <v>-116556242167.524</v>
      </c>
      <c r="H10521" s="1">
        <v>100698840709.28999</v>
      </c>
    </row>
    <row r="10522" spans="1:8">
      <c r="A10522">
        <v>-111072.275109483</v>
      </c>
      <c r="B10522">
        <v>3145898.8944320399</v>
      </c>
      <c r="D10522" s="1">
        <v>-116072445417.916</v>
      </c>
      <c r="E10522" s="1">
        <v>100894122205.55701</v>
      </c>
      <c r="G10522" s="1">
        <v>-116488372269.457</v>
      </c>
      <c r="H10522" s="1">
        <v>100784647347.48599</v>
      </c>
    </row>
    <row r="10523" spans="1:8">
      <c r="A10523">
        <v>-111280.73847149601</v>
      </c>
      <c r="B10523">
        <v>3145976.8381037698</v>
      </c>
      <c r="D10523" s="1">
        <v>-116003871476.698</v>
      </c>
      <c r="E10523" s="1">
        <v>100976478013.095</v>
      </c>
      <c r="G10523" s="1">
        <v>-116420420527.791</v>
      </c>
      <c r="H10523" s="1">
        <v>100870413650.295</v>
      </c>
    </row>
    <row r="10524" spans="1:8">
      <c r="A10524">
        <v>-111489.36859325301</v>
      </c>
      <c r="B10524">
        <v>3146054.9269202799</v>
      </c>
      <c r="D10524" s="1">
        <v>-115935242336.326</v>
      </c>
      <c r="E10524" s="1">
        <v>101058786148.589</v>
      </c>
      <c r="G10524" s="1">
        <v>-116352386891.511</v>
      </c>
      <c r="H10524" s="1">
        <v>100956139372.44901</v>
      </c>
    </row>
    <row r="10525" spans="1:8">
      <c r="A10525">
        <v>-111698.16536850399</v>
      </c>
      <c r="B10525">
        <v>3146133.1609933302</v>
      </c>
      <c r="D10525" s="1">
        <v>-115866558030.664</v>
      </c>
      <c r="E10525" s="1">
        <v>101141046572.674</v>
      </c>
      <c r="G10525" s="1">
        <v>-116284271311.14799</v>
      </c>
      <c r="H10525" s="1">
        <v>101041824267.47301</v>
      </c>
    </row>
    <row r="10526" spans="1:8">
      <c r="A10526">
        <v>-111907.128690921</v>
      </c>
      <c r="B10526">
        <v>3146211.5404345901</v>
      </c>
      <c r="D10526" s="1">
        <v>-115797818593.62399</v>
      </c>
      <c r="E10526" s="1">
        <v>101223259245.998</v>
      </c>
      <c r="G10526" s="1">
        <v>-116216073738.79601</v>
      </c>
      <c r="H10526" s="1">
        <v>101127468087.688</v>
      </c>
    </row>
    <row r="10527" spans="1:8">
      <c r="A10527">
        <v>-112116.258454104</v>
      </c>
      <c r="B10527">
        <v>3146290.0653556101</v>
      </c>
      <c r="D10527" s="1">
        <v>-115729024059.158</v>
      </c>
      <c r="E10527" s="1">
        <v>101305424129.222</v>
      </c>
      <c r="G10527" s="1">
        <v>-116147794128.133</v>
      </c>
      <c r="H10527" s="1">
        <v>101213070584.224</v>
      </c>
    </row>
    <row r="10528" spans="1:8">
      <c r="A10528">
        <v>-112325.554551575</v>
      </c>
      <c r="B10528">
        <v>3146368.7358678998</v>
      </c>
      <c r="D10528" s="1">
        <v>-115660174461.26601</v>
      </c>
      <c r="E10528" s="1">
        <v>101387541183.02</v>
      </c>
      <c r="G10528" s="1">
        <v>-116079432434.438</v>
      </c>
      <c r="H10528" s="1">
        <v>101298631507.026</v>
      </c>
    </row>
    <row r="10529" spans="1:8">
      <c r="A10529">
        <v>-112535.016876782</v>
      </c>
      <c r="B10529">
        <v>3146447.5520828799</v>
      </c>
      <c r="D10529" s="1">
        <v>-115591269833.989</v>
      </c>
      <c r="E10529" s="1">
        <v>101469610368.077</v>
      </c>
      <c r="G10529" s="1">
        <v>-116010988614.61301</v>
      </c>
      <c r="H10529" s="1">
        <v>101384150604.866</v>
      </c>
    </row>
    <row r="10530" spans="1:8">
      <c r="A10530">
        <v>-112744.645323098</v>
      </c>
      <c r="B10530">
        <v>3146526.5141118602</v>
      </c>
      <c r="D10530" s="1">
        <v>-115522310211.414</v>
      </c>
      <c r="E10530" s="1">
        <v>101551631645.09399</v>
      </c>
      <c r="G10530" s="1">
        <v>-115942462627.19901</v>
      </c>
      <c r="H10530" s="1">
        <v>101469627625.349</v>
      </c>
    </row>
    <row r="10531" spans="1:8">
      <c r="A10531">
        <v>-112954.43978382301</v>
      </c>
      <c r="B10531">
        <v>3146605.6220660801</v>
      </c>
      <c r="D10531" s="1">
        <v>-115453295627.674</v>
      </c>
      <c r="E10531" s="1">
        <v>101633604974.782</v>
      </c>
      <c r="G10531" s="1">
        <v>-115873854432.397</v>
      </c>
      <c r="H10531" s="1">
        <v>101555062314.924</v>
      </c>
    </row>
    <row r="10532" spans="1:8">
      <c r="A10532">
        <v>-113164.400152178</v>
      </c>
      <c r="B10532">
        <v>3146684.87605672</v>
      </c>
      <c r="D10532" s="1">
        <v>-115384226116.946</v>
      </c>
      <c r="E10532" s="1">
        <v>101715530317.867</v>
      </c>
      <c r="G10532" s="1">
        <v>-115805163992.08701</v>
      </c>
      <c r="H10532" s="1">
        <v>101640454418.895</v>
      </c>
    </row>
    <row r="10533" spans="1:8">
      <c r="A10533">
        <v>-113374.52632131299</v>
      </c>
      <c r="B10533">
        <v>3146764.27619485</v>
      </c>
      <c r="D10533" s="1">
        <v>-115315101713.452</v>
      </c>
      <c r="E10533" s="1">
        <v>101797407635.09</v>
      </c>
      <c r="G10533" s="1">
        <v>-115736391269.84801</v>
      </c>
      <c r="H10533" s="1">
        <v>101725803681.429</v>
      </c>
    </row>
    <row r="10534" spans="1:8">
      <c r="A10534">
        <v>-113584.818184302</v>
      </c>
      <c r="B10534">
        <v>3146843.8225914598</v>
      </c>
      <c r="D10534" s="1">
        <v>-115245922451.461</v>
      </c>
      <c r="E10534" s="1">
        <v>101879236887.202</v>
      </c>
      <c r="G10534" s="1">
        <v>-115667536230.976</v>
      </c>
      <c r="H10534" s="1">
        <v>101811109845.57001</v>
      </c>
    </row>
    <row r="10535" spans="1:8">
      <c r="A10535">
        <v>-113795.275634144</v>
      </c>
      <c r="B10535">
        <v>3146923.5153574501</v>
      </c>
      <c r="D10535" s="1">
        <v>-115176688365.285</v>
      </c>
      <c r="E10535" s="1">
        <v>101961018034.972</v>
      </c>
      <c r="G10535" s="1">
        <v>-115598598842.50301</v>
      </c>
      <c r="H10535" s="1">
        <v>101896372653.24699</v>
      </c>
    </row>
    <row r="10536" spans="1:8">
      <c r="A10536">
        <v>-114005.898563765</v>
      </c>
      <c r="B10536">
        <v>3147003.3546036598</v>
      </c>
      <c r="D10536" s="1">
        <v>-115107399489.286</v>
      </c>
      <c r="E10536" s="1">
        <v>102042751039.179</v>
      </c>
      <c r="G10536" s="1">
        <v>-115529579073.218</v>
      </c>
      <c r="H10536" s="1">
        <v>101981591845.28799</v>
      </c>
    </row>
    <row r="10537" spans="1:8">
      <c r="A10537">
        <v>-114216.686866014</v>
      </c>
      <c r="B10537">
        <v>3147083.3404408302</v>
      </c>
      <c r="D10537" s="1">
        <v>-115038055857.867</v>
      </c>
      <c r="E10537" s="1">
        <v>102124435860.619</v>
      </c>
      <c r="G10537" s="1">
        <v>-115460476893.685</v>
      </c>
      <c r="H10537" s="1">
        <v>102066767161.429</v>
      </c>
    </row>
    <row r="10538" spans="1:8">
      <c r="A10538">
        <v>-114427.640433669</v>
      </c>
      <c r="B10538">
        <v>3147163.4729796099</v>
      </c>
      <c r="D10538" s="1">
        <v>-114968657505.48199</v>
      </c>
      <c r="E10538" s="1">
        <v>102206072460.10001</v>
      </c>
      <c r="G10538" s="1">
        <v>-115391292276.26401</v>
      </c>
      <c r="H10538" s="1">
        <v>102151898340.327</v>
      </c>
    </row>
    <row r="10539" spans="1:8">
      <c r="A10539">
        <v>-114638.75915943</v>
      </c>
      <c r="B10539">
        <v>3147243.7523305798</v>
      </c>
      <c r="D10539" s="1">
        <v>-114899204466.63</v>
      </c>
      <c r="E10539" s="1">
        <v>102287660798.446</v>
      </c>
      <c r="G10539" s="1">
        <v>-115322025195.12801</v>
      </c>
      <c r="H10539" s="1">
        <v>102236985119.576</v>
      </c>
    </row>
    <row r="10540" spans="1:8">
      <c r="A10540">
        <v>-114850.04293592701</v>
      </c>
      <c r="B10540">
        <v>3147324.1786042298</v>
      </c>
      <c r="D10540" s="1">
        <v>-114829696775.856</v>
      </c>
      <c r="E10540" s="1">
        <v>102369200836.496</v>
      </c>
      <c r="G10540" s="1">
        <v>-115252675626.28101</v>
      </c>
      <c r="H10540" s="1">
        <v>102322027235.713</v>
      </c>
    </row>
    <row r="10541" spans="1:8">
      <c r="A10541">
        <v>-115061.49165571301</v>
      </c>
      <c r="B10541">
        <v>3147404.7519109598</v>
      </c>
      <c r="D10541" s="1">
        <v>-114760134467.75301</v>
      </c>
      <c r="E10541" s="1">
        <v>102450692535.10201</v>
      </c>
      <c r="G10541" s="1">
        <v>-115183243547.584</v>
      </c>
      <c r="H10541" s="1">
        <v>102407024424.23599</v>
      </c>
    </row>
    <row r="10542" spans="1:8">
      <c r="A10542">
        <v>-115273.105211267</v>
      </c>
      <c r="B10542">
        <v>3147485.4723610999</v>
      </c>
      <c r="D10542" s="1">
        <v>-114690517576.959</v>
      </c>
      <c r="E10542" s="1">
        <v>102532135855.132</v>
      </c>
      <c r="G10542" s="1">
        <v>-115113728938.76801</v>
      </c>
      <c r="H10542" s="1">
        <v>102491976419.617</v>
      </c>
    </row>
    <row r="10543" spans="1:8">
      <c r="A10543">
        <v>-115484.883494996</v>
      </c>
      <c r="B10543">
        <v>3147566.3400648902</v>
      </c>
      <c r="D10543" s="1">
        <v>-114620846138.164</v>
      </c>
      <c r="E10543" s="1">
        <v>102613530757.47</v>
      </c>
      <c r="G10543" s="1">
        <v>-115044131781.452</v>
      </c>
      <c r="H10543" s="1">
        <v>102576882955.315</v>
      </c>
    </row>
    <row r="10544" spans="1:8">
      <c r="A10544">
        <v>-115696.826399232</v>
      </c>
      <c r="B10544">
        <v>3147647.3551324802</v>
      </c>
      <c r="D10544" s="1">
        <v>-114551120186.101</v>
      </c>
      <c r="E10544" s="1">
        <v>102694877203.01401</v>
      </c>
      <c r="G10544" s="1">
        <v>-114974452059.17</v>
      </c>
      <c r="H10544" s="1">
        <v>102661743763.78999</v>
      </c>
    </row>
    <row r="10545" spans="1:8">
      <c r="A10545">
        <v>-115908.933816233</v>
      </c>
      <c r="B10545">
        <v>3147728.5176739399</v>
      </c>
      <c r="D10545" s="1">
        <v>-114481339755.554</v>
      </c>
      <c r="E10545" s="1">
        <v>102776175152.677</v>
      </c>
      <c r="G10545" s="1">
        <v>-114904689757.382</v>
      </c>
      <c r="H10545" s="1">
        <v>102746558576.51801</v>
      </c>
    </row>
    <row r="10546" spans="1:8">
      <c r="A10546">
        <v>-116121.20563818399</v>
      </c>
      <c r="B10546">
        <v>3147809.8277992602</v>
      </c>
      <c r="D10546" s="1">
        <v>-114411504881.35201</v>
      </c>
      <c r="E10546" s="1">
        <v>102857424567.39</v>
      </c>
      <c r="G10546" s="1">
        <v>-114834844863.498</v>
      </c>
      <c r="H10546" s="1">
        <v>102831327124.006</v>
      </c>
    </row>
    <row r="10547" spans="1:8">
      <c r="A10547">
        <v>-116333.641757196</v>
      </c>
      <c r="B10547">
        <v>3147891.2856183299</v>
      </c>
      <c r="D10547" s="1">
        <v>-114341615598.37601</v>
      </c>
      <c r="E10547" s="1">
        <v>102938625408.097</v>
      </c>
      <c r="G10547" s="1">
        <v>-114764917366.89301</v>
      </c>
      <c r="H10547" s="1">
        <v>102916049135.808</v>
      </c>
    </row>
    <row r="10548" spans="1:8">
      <c r="A10548">
        <v>-116546.242065307</v>
      </c>
      <c r="B10548">
        <v>3147972.89124098</v>
      </c>
      <c r="D10548" s="1">
        <v>-114271671941.552</v>
      </c>
      <c r="E10548" s="1">
        <v>103019777635.76199</v>
      </c>
      <c r="G10548" s="1">
        <v>-114694907258.92999</v>
      </c>
      <c r="H10548" s="1">
        <v>103000724340.539</v>
      </c>
    </row>
    <row r="10549" spans="1:8">
      <c r="A10549">
        <v>-116759.00645448201</v>
      </c>
      <c r="B10549">
        <v>3148054.6447769399</v>
      </c>
      <c r="D10549" s="1">
        <v>-114201673945.858</v>
      </c>
      <c r="E10549" s="1">
        <v>103100881211.362</v>
      </c>
      <c r="G10549" s="1">
        <v>-114624814532.976</v>
      </c>
      <c r="H10549" s="1">
        <v>103085352465.89301</v>
      </c>
    </row>
    <row r="10550" spans="1:8">
      <c r="A10550">
        <v>-116971.934816611</v>
      </c>
      <c r="B10550">
        <v>3148136.5463358602</v>
      </c>
      <c r="D10550" s="1">
        <v>-114131621646.317</v>
      </c>
      <c r="E10550" s="1">
        <v>103181936095.892</v>
      </c>
      <c r="G10550" s="1">
        <v>-114554639184.424</v>
      </c>
      <c r="H10550" s="1">
        <v>103169933238.658</v>
      </c>
    </row>
    <row r="10551" spans="1:8">
      <c r="A10551">
        <v>-117185.027043512</v>
      </c>
      <c r="B10551">
        <v>3148218.5960273002</v>
      </c>
      <c r="D10551" s="1">
        <v>-114061515078.005</v>
      </c>
      <c r="E10551" s="1">
        <v>103262942250.364</v>
      </c>
      <c r="G10551" s="1">
        <v>-114484381210.705</v>
      </c>
      <c r="H10551" s="1">
        <v>103254466384.735</v>
      </c>
    </row>
    <row r="10552" spans="1:8">
      <c r="A10552">
        <v>-117398.28302693101</v>
      </c>
      <c r="B10552">
        <v>3148300.7939607399</v>
      </c>
      <c r="D10552" s="1">
        <v>-113991354276.04401</v>
      </c>
      <c r="E10552" s="1">
        <v>103343899635.80499</v>
      </c>
      <c r="G10552" s="1">
        <v>-114414040611.313</v>
      </c>
      <c r="H10552" s="1">
        <v>103338951629.15199</v>
      </c>
    </row>
    <row r="10553" spans="1:8">
      <c r="A10553">
        <v>-117611.70265853799</v>
      </c>
      <c r="B10553">
        <v>3148383.1402455801</v>
      </c>
      <c r="D10553" s="1">
        <v>-113921139275.60899</v>
      </c>
      <c r="E10553" s="1">
        <v>103424808213.263</v>
      </c>
      <c r="G10553" s="1">
        <v>-114343617387.82401</v>
      </c>
      <c r="H10553" s="1">
        <v>103423388696.08299</v>
      </c>
    </row>
    <row r="10554" spans="1:8">
      <c r="A10554">
        <v>-117825.28582993201</v>
      </c>
      <c r="B10554">
        <v>3148465.6349911299</v>
      </c>
      <c r="D10554" s="1">
        <v>-113850870111.92101</v>
      </c>
      <c r="E10554" s="1">
        <v>103505667943.8</v>
      </c>
      <c r="G10554" s="1">
        <v>-114273111543.90601</v>
      </c>
      <c r="H10554" s="1">
        <v>103507777308.87</v>
      </c>
    </row>
    <row r="10555" spans="1:8">
      <c r="A10555">
        <v>-118039.032432639</v>
      </c>
      <c r="B10555">
        <v>3148548.2783066202</v>
      </c>
      <c r="D10555" s="1">
        <v>-113780546820.25301</v>
      </c>
      <c r="E10555" s="1">
        <v>103586478788.49899</v>
      </c>
      <c r="G10555" s="1">
        <v>-114202523085.34801</v>
      </c>
      <c r="H10555" s="1">
        <v>103592117190.033</v>
      </c>
    </row>
    <row r="10556" spans="1:8">
      <c r="A10556">
        <v>-118252.942358113</v>
      </c>
      <c r="B10556">
        <v>3148631.07030119</v>
      </c>
      <c r="D10556" s="1">
        <v>-113710169435.92799</v>
      </c>
      <c r="E10556" s="1">
        <v>103667240708.457</v>
      </c>
      <c r="G10556" s="1">
        <v>-114131852020.06799</v>
      </c>
      <c r="H10556" s="1">
        <v>103676408061.297</v>
      </c>
    </row>
    <row r="10557" spans="1:8">
      <c r="A10557">
        <v>-118467.01549773201</v>
      </c>
      <c r="B10557">
        <v>3148714.0110838902</v>
      </c>
      <c r="D10557" s="1">
        <v>-113639737994.319</v>
      </c>
      <c r="E10557" s="1">
        <v>103747953664.79201</v>
      </c>
      <c r="G10557" s="1">
        <v>-114061098358.14</v>
      </c>
      <c r="H10557" s="1">
        <v>103760649643.606</v>
      </c>
    </row>
    <row r="10558" spans="1:8">
      <c r="A10558">
        <v>-118681.25174280599</v>
      </c>
      <c r="B10558">
        <v>3148797.1007636902</v>
      </c>
      <c r="D10558" s="1">
        <v>-113569252530.849</v>
      </c>
      <c r="E10558" s="1">
        <v>103828617618.64101</v>
      </c>
      <c r="G10558" s="1">
        <v>-113990262111.804</v>
      </c>
      <c r="H10558" s="1">
        <v>103844841657.146</v>
      </c>
    </row>
    <row r="10559" spans="1:8">
      <c r="A10559">
        <v>-118895.650984569</v>
      </c>
      <c r="B10559">
        <v>3148880.3394495002</v>
      </c>
      <c r="D10559" s="1">
        <v>-113498713080.993</v>
      </c>
      <c r="E10559" s="1">
        <v>103909232531.158</v>
      </c>
      <c r="G10559" s="1">
        <v>-113919343295.48801</v>
      </c>
      <c r="H10559" s="1">
        <v>103928983821.362</v>
      </c>
    </row>
    <row r="10560" spans="1:8">
      <c r="A10560">
        <v>-119110.21311418399</v>
      </c>
      <c r="B10560">
        <v>3148963.7272501001</v>
      </c>
      <c r="D10560" s="1">
        <v>-113428119680.27499</v>
      </c>
      <c r="E10560" s="1">
        <v>103989798363.51601</v>
      </c>
      <c r="G10560" s="1">
        <v>-113848341925.826</v>
      </c>
      <c r="H10560" s="1">
        <v>104013075854.98</v>
      </c>
    </row>
    <row r="10561" spans="1:8">
      <c r="A10561">
        <v>-119324.93802274</v>
      </c>
      <c r="B10561">
        <v>3149047.26427422</v>
      </c>
      <c r="D10561" s="1">
        <v>-113357472364.27299</v>
      </c>
      <c r="E10561" s="1">
        <v>104070315076.91</v>
      </c>
      <c r="G10561" s="1">
        <v>-113777258021.67101</v>
      </c>
      <c r="H10561" s="1">
        <v>104097117476.02699</v>
      </c>
    </row>
    <row r="10562" spans="1:8">
      <c r="A10562">
        <v>-119539.82560125701</v>
      </c>
      <c r="B10562">
        <v>3149130.9506304902</v>
      </c>
      <c r="D10562" s="1">
        <v>-113286771168.612</v>
      </c>
      <c r="E10562" s="1">
        <v>104150782632.55099</v>
      </c>
      <c r="G10562" s="1">
        <v>-113706091604.116</v>
      </c>
      <c r="H10562" s="1">
        <v>104181108401.854</v>
      </c>
    </row>
    <row r="10563" spans="1:8">
      <c r="A10563">
        <v>-119754.875740679</v>
      </c>
      <c r="B10563">
        <v>3149214.7864274499</v>
      </c>
      <c r="D10563" s="1">
        <v>-113216016128.972</v>
      </c>
      <c r="E10563" s="1">
        <v>104231200991.673</v>
      </c>
      <c r="G10563" s="1">
        <v>-113634842696.50999</v>
      </c>
      <c r="H10563" s="1">
        <v>104265048349.153</v>
      </c>
    </row>
    <row r="10564" spans="1:8">
      <c r="A10564">
        <v>-119970.08833188</v>
      </c>
      <c r="B10564">
        <v>3149298.77177358</v>
      </c>
      <c r="D10564" s="1">
        <v>-113145207281.08299</v>
      </c>
      <c r="E10564" s="1">
        <v>104311570115.52699</v>
      </c>
      <c r="G10564" s="1">
        <v>-113563511324.472</v>
      </c>
      <c r="H10564" s="1">
        <v>104348937033.98399</v>
      </c>
    </row>
    <row r="10565" spans="1:8">
      <c r="A10565">
        <v>-120185.463265663</v>
      </c>
      <c r="B10565">
        <v>3149382.9067772501</v>
      </c>
      <c r="D10565" s="1">
        <v>-113074344660.72701</v>
      </c>
      <c r="E10565" s="1">
        <v>104391889965.38699</v>
      </c>
      <c r="G10565" s="1">
        <v>-113492097515.911</v>
      </c>
      <c r="H10565" s="1">
        <v>104432774171.795</v>
      </c>
    </row>
    <row r="10566" spans="1:8">
      <c r="A10566">
        <v>-120401.000432756</v>
      </c>
      <c r="B10566">
        <v>3149467.19154676</v>
      </c>
      <c r="D10566" s="1">
        <v>-113003428303.739</v>
      </c>
      <c r="E10566" s="1">
        <v>104472160502.547</v>
      </c>
      <c r="G10566" s="1">
        <v>-113420601301.041</v>
      </c>
      <c r="H10566" s="1">
        <v>104516559477.44501</v>
      </c>
    </row>
    <row r="10567" spans="1:8">
      <c r="A10567">
        <v>-120616.699723817</v>
      </c>
      <c r="B10567">
        <v>3149551.6261903001</v>
      </c>
      <c r="D10567" s="1">
        <v>-112932458246.004</v>
      </c>
      <c r="E10567" s="1">
        <v>104552381688.32201</v>
      </c>
      <c r="G10567" s="1">
        <v>-113349022712.397</v>
      </c>
      <c r="H10567" s="1">
        <v>104600292665.22501</v>
      </c>
    </row>
    <row r="10568" spans="1:8">
      <c r="A10568">
        <v>-120832.561029433</v>
      </c>
      <c r="B10568">
        <v>3149636.2108160099</v>
      </c>
      <c r="D10568" s="1">
        <v>-112861434523.461</v>
      </c>
      <c r="E10568" s="1">
        <v>104632553484.047</v>
      </c>
      <c r="G10568" s="1">
        <v>-113277361784.849</v>
      </c>
      <c r="H10568" s="1">
        <v>104683973448.88499</v>
      </c>
    </row>
    <row r="10569" spans="1:8">
      <c r="A10569">
        <v>-121048.58424011699</v>
      </c>
      <c r="B10569">
        <v>3149720.9455319298</v>
      </c>
      <c r="D10569" s="1">
        <v>-112790357172.101</v>
      </c>
      <c r="E10569" s="1">
        <v>104712675851.082</v>
      </c>
      <c r="G10569" s="1">
        <v>-113205618555.619</v>
      </c>
      <c r="H10569" s="1">
        <v>104767601541.655</v>
      </c>
    </row>
    <row r="10570" spans="1:8">
      <c r="A10570">
        <v>-121264.769246312</v>
      </c>
      <c r="B10570">
        <v>3149805.8304460002</v>
      </c>
      <c r="D10570" s="1">
        <v>-112719226227.967</v>
      </c>
      <c r="E10570" s="1">
        <v>104792748750.804</v>
      </c>
      <c r="G10570" s="1">
        <v>-113133793064.297</v>
      </c>
      <c r="H10570" s="1">
        <v>104851176656.271</v>
      </c>
    </row>
    <row r="10571" spans="1:8">
      <c r="A10571">
        <v>-121481.11593838999</v>
      </c>
      <c r="B10571">
        <v>3149890.8656660998</v>
      </c>
      <c r="D10571" s="1">
        <v>-112648041727.15601</v>
      </c>
      <c r="E10571" s="1">
        <v>104872772144.618</v>
      </c>
      <c r="G10571" s="1">
        <v>-113061885352.856</v>
      </c>
      <c r="H10571" s="1">
        <v>104934698504.998</v>
      </c>
    </row>
    <row r="10572" spans="1:8">
      <c r="A10572">
        <v>-121697.62420664899</v>
      </c>
      <c r="B10572">
        <v>3149976.0512999999</v>
      </c>
      <c r="D10572" s="1">
        <v>-112576803705.81799</v>
      </c>
      <c r="E10572" s="1">
        <v>104952745993.94701</v>
      </c>
      <c r="G10572" s="1">
        <v>-112989895465.66299</v>
      </c>
      <c r="H10572" s="1">
        <v>105018166799.655</v>
      </c>
    </row>
    <row r="10573" spans="1:8">
      <c r="A10573">
        <v>-121914.293941319</v>
      </c>
      <c r="B10573">
        <v>3150061.3874554001</v>
      </c>
      <c r="D10573" s="1">
        <v>-112505512200.153</v>
      </c>
      <c r="E10573" s="1">
        <v>105032670260.239</v>
      </c>
      <c r="G10573" s="1">
        <v>-112917823449.498</v>
      </c>
      <c r="H10573" s="1">
        <v>105101581251.642</v>
      </c>
    </row>
    <row r="10574" spans="1:8">
      <c r="A10574">
        <v>-122131.125032557</v>
      </c>
      <c r="B10574">
        <v>3150146.8742399202</v>
      </c>
      <c r="D10574" s="1">
        <v>-112434167246.41901</v>
      </c>
      <c r="E10574" s="1">
        <v>105112544904.965</v>
      </c>
      <c r="G10574" s="1">
        <v>-112845669353.56799</v>
      </c>
      <c r="H10574" s="1">
        <v>105184941571.965</v>
      </c>
    </row>
    <row r="10575" spans="1:8">
      <c r="A10575">
        <v>-122348.117370447</v>
      </c>
      <c r="B10575">
        <v>3150232.51176108</v>
      </c>
      <c r="D10575" s="1">
        <v>-112362768880.924</v>
      </c>
      <c r="E10575" s="1">
        <v>105192369889.619</v>
      </c>
      <c r="G10575" s="1">
        <v>-112773433229.515</v>
      </c>
      <c r="H10575" s="1">
        <v>105268247471.258</v>
      </c>
    </row>
    <row r="10576" spans="1:8">
      <c r="A10576">
        <v>-122565.270845005</v>
      </c>
      <c r="B10576">
        <v>3150318.3001263202</v>
      </c>
      <c r="D10576" s="1">
        <v>-112291317140.03</v>
      </c>
      <c r="E10576" s="1">
        <v>105272145175.72</v>
      </c>
      <c r="G10576" s="1">
        <v>-112701115131.437</v>
      </c>
      <c r="H10576" s="1">
        <v>105351498659.81799</v>
      </c>
    </row>
    <row r="10577" spans="1:8">
      <c r="A10577">
        <v>-122782.58534617499</v>
      </c>
      <c r="B10577">
        <v>3150404.2394429999</v>
      </c>
      <c r="D10577" s="1">
        <v>-112219812060.15401</v>
      </c>
      <c r="E10577" s="1">
        <v>105351870724.81</v>
      </c>
      <c r="G10577" s="1">
        <v>-112628715115.895</v>
      </c>
      <c r="H10577" s="1">
        <v>105434694847.62199</v>
      </c>
    </row>
    <row r="10578" spans="1:8">
      <c r="A10578">
        <v>-123000.06076383</v>
      </c>
      <c r="B10578">
        <v>3150490.3298183801</v>
      </c>
      <c r="D10578" s="1">
        <v>-112148253677.765</v>
      </c>
      <c r="E10578" s="1">
        <v>105431546498.457</v>
      </c>
      <c r="G10578" s="1">
        <v>-112556233241.93201</v>
      </c>
      <c r="H10578" s="1">
        <v>105517835744.362</v>
      </c>
    </row>
    <row r="10579" spans="1:8">
      <c r="A10579">
        <v>-123217.69698777</v>
      </c>
      <c r="B10579">
        <v>3150576.5713596502</v>
      </c>
      <c r="D10579" s="1">
        <v>-112076642029.388</v>
      </c>
      <c r="E10579" s="1">
        <v>105511172458.25301</v>
      </c>
      <c r="G10579" s="1">
        <v>-112483669571.07899</v>
      </c>
      <c r="H10579" s="1">
        <v>105600921059.466</v>
      </c>
    </row>
    <row r="10580" spans="1:8">
      <c r="A10580">
        <v>-123435.493907728</v>
      </c>
      <c r="B10580">
        <v>3150662.9641739</v>
      </c>
      <c r="D10580" s="1">
        <v>-112004977151.60001</v>
      </c>
      <c r="E10580" s="1">
        <v>105590748565.815</v>
      </c>
      <c r="G10580" s="1">
        <v>-112411024167.37</v>
      </c>
      <c r="H10580" s="1">
        <v>105683950502.133</v>
      </c>
    </row>
    <row r="10581" spans="1:8">
      <c r="A10581">
        <v>-123653.451413363</v>
      </c>
      <c r="B10581">
        <v>3150749.5083681601</v>
      </c>
      <c r="D10581" s="1">
        <v>-111933259081.033</v>
      </c>
      <c r="E10581" s="1">
        <v>105670274782.78799</v>
      </c>
      <c r="G10581" s="1">
        <v>-112338297097.35699</v>
      </c>
      <c r="H10581" s="1">
        <v>105766923781.351</v>
      </c>
    </row>
    <row r="10582" spans="1:8">
      <c r="A10582">
        <v>-123871.569394267</v>
      </c>
      <c r="B10582">
        <v>3150836.20404934</v>
      </c>
      <c r="D10582" s="1">
        <v>-111861487854.37399</v>
      </c>
      <c r="E10582" s="1">
        <v>105749751070.839</v>
      </c>
      <c r="G10582" s="1">
        <v>-112265488430.116</v>
      </c>
      <c r="H10582" s="1">
        <v>105849840605.938</v>
      </c>
    </row>
    <row r="10583" spans="1:8">
      <c r="A10583">
        <v>-124089.847739957</v>
      </c>
      <c r="B10583">
        <v>3150923.0513242902</v>
      </c>
      <c r="D10583" s="1">
        <v>-111789663508.364</v>
      </c>
      <c r="E10583" s="1">
        <v>105829177391.666</v>
      </c>
      <c r="G10583" s="1">
        <v>-112192598237.261</v>
      </c>
      <c r="H10583" s="1">
        <v>105932700684.558</v>
      </c>
    </row>
    <row r="10584" spans="1:8">
      <c r="A10584">
        <v>-124308.28633988299</v>
      </c>
      <c r="B10584">
        <v>3151010.05029976</v>
      </c>
      <c r="D10584" s="1">
        <v>-111717786079.797</v>
      </c>
      <c r="E10584" s="1">
        <v>105908553706.99001</v>
      </c>
      <c r="G10584" s="1">
        <v>-112119626592.95399</v>
      </c>
      <c r="H10584" s="1">
        <v>106015503725.75999</v>
      </c>
    </row>
    <row r="10585" spans="1:8">
      <c r="A10585">
        <v>-124526.885083423</v>
      </c>
      <c r="B10585">
        <v>3151097.2010824298</v>
      </c>
      <c r="D10585" s="1">
        <v>-111645855605.52299</v>
      </c>
      <c r="E10585" s="1">
        <v>105987879978.561</v>
      </c>
      <c r="G10585" s="1">
        <v>-112046573573.914</v>
      </c>
      <c r="H10585" s="1">
        <v>106098249438.002</v>
      </c>
    </row>
    <row r="10586" spans="1:8">
      <c r="A10586">
        <v>-124745.643859886</v>
      </c>
      <c r="B10586">
        <v>3151184.50377886</v>
      </c>
      <c r="D10586" s="1">
        <v>-111573872122.44701</v>
      </c>
      <c r="E10586" s="1">
        <v>106067156168.157</v>
      </c>
      <c r="G10586" s="1">
        <v>-111973439259.43201</v>
      </c>
      <c r="H10586" s="1">
        <v>106180937529.683</v>
      </c>
    </row>
    <row r="10587" spans="1:8">
      <c r="A10587">
        <v>-124964.562558509</v>
      </c>
      <c r="B10587">
        <v>3151271.9584955699</v>
      </c>
      <c r="D10587" s="1">
        <v>-111501835667.528</v>
      </c>
      <c r="E10587" s="1">
        <v>106146382237.582</v>
      </c>
      <c r="G10587" s="1">
        <v>-111900223731.37199</v>
      </c>
      <c r="H10587" s="1">
        <v>106263567709.172</v>
      </c>
    </row>
    <row r="10588" spans="1:8">
      <c r="A10588">
        <v>-125183.64106846201</v>
      </c>
      <c r="B10588">
        <v>3151359.5653389599</v>
      </c>
      <c r="D10588" s="1">
        <v>-111429746277.78101</v>
      </c>
      <c r="E10588" s="1">
        <v>106225558148.67101</v>
      </c>
      <c r="G10588" s="1">
        <v>-111826927074.188</v>
      </c>
      <c r="H10588" s="1">
        <v>106346139684.838</v>
      </c>
    </row>
    <row r="10589" spans="1:8">
      <c r="A10589">
        <v>-125402.87927884</v>
      </c>
      <c r="B10589">
        <v>3151447.3244153699</v>
      </c>
      <c r="D10589" s="1">
        <v>-111357603990.274</v>
      </c>
      <c r="E10589" s="1">
        <v>106304683863.286</v>
      </c>
      <c r="G10589" s="1">
        <v>-111753549374.927</v>
      </c>
      <c r="H10589" s="1">
        <v>106428653165.08099</v>
      </c>
    </row>
    <row r="10590" spans="1:8">
      <c r="A10590">
        <v>-125622.277078674</v>
      </c>
      <c r="B10590">
        <v>3151535.2358310102</v>
      </c>
      <c r="D10590" s="1">
        <v>-111285408842.132</v>
      </c>
      <c r="E10590" s="1">
        <v>106383759343.31799</v>
      </c>
      <c r="G10590" s="1">
        <v>-111680090723.241</v>
      </c>
      <c r="H10590" s="1">
        <v>106511107858.364</v>
      </c>
    </row>
    <row r="10591" spans="1:8">
      <c r="A10591">
        <v>-125841.83435691999</v>
      </c>
      <c r="B10591">
        <v>3151623.2996920599</v>
      </c>
      <c r="D10591" s="1">
        <v>-111213160870.533</v>
      </c>
      <c r="E10591" s="1">
        <v>106462784550.688</v>
      </c>
      <c r="G10591" s="1">
        <v>-111606551211.39301</v>
      </c>
      <c r="H10591" s="1">
        <v>106593503473.243</v>
      </c>
    </row>
    <row r="10592" spans="1:8">
      <c r="A10592">
        <v>-126061.551002468</v>
      </c>
      <c r="B10592">
        <v>3151711.5161045701</v>
      </c>
      <c r="D10592" s="1">
        <v>-111140860112.71201</v>
      </c>
      <c r="E10592" s="1">
        <v>106541759447.34599</v>
      </c>
      <c r="G10592" s="1">
        <v>-111532930934.26401</v>
      </c>
      <c r="H10592" s="1">
        <v>106675839718.397</v>
      </c>
    </row>
    <row r="10593" spans="1:8">
      <c r="A10593">
        <v>-126281.42690413599</v>
      </c>
      <c r="B10593">
        <v>3151799.8851745399</v>
      </c>
      <c r="D10593" s="1">
        <v>-111068506605.959</v>
      </c>
      <c r="E10593" s="1">
        <v>106620683995.27499</v>
      </c>
      <c r="G10593" s="1">
        <v>-111459229989.35899</v>
      </c>
      <c r="H10593" s="1">
        <v>106758116302.664</v>
      </c>
    </row>
    <row r="10594" spans="1:8">
      <c r="A10594">
        <v>-126501.46195067299</v>
      </c>
      <c r="B10594">
        <v>3151888.40700784</v>
      </c>
      <c r="D10594" s="1">
        <v>-110996100387.619</v>
      </c>
      <c r="E10594" s="1">
        <v>106699558156.485</v>
      </c>
      <c r="G10594" s="1">
        <v>-111385448476.817</v>
      </c>
      <c r="H10594" s="1">
        <v>106840332935.067</v>
      </c>
    </row>
    <row r="10595" spans="1:8">
      <c r="A10595">
        <v>-126721.656030759</v>
      </c>
      <c r="B10595">
        <v>3151977.0817102902</v>
      </c>
      <c r="D10595" s="1">
        <v>-110923641495.091</v>
      </c>
      <c r="E10595" s="1">
        <v>106778381893.021</v>
      </c>
      <c r="G10595" s="1">
        <v>-111311586499.412</v>
      </c>
      <c r="H10595" s="1">
        <v>106922489324.853</v>
      </c>
    </row>
    <row r="10596" spans="1:8">
      <c r="A10596">
        <v>-126942.009033004</v>
      </c>
      <c r="B10596">
        <v>3152065.9093876099</v>
      </c>
      <c r="D10596" s="1">
        <v>-110851129965.83099</v>
      </c>
      <c r="E10596" s="1">
        <v>106857155166.955</v>
      </c>
      <c r="G10596" s="1">
        <v>-111237644162.562</v>
      </c>
      <c r="H10596" s="1">
        <v>107004585181.51801</v>
      </c>
    </row>
    <row r="10597" spans="1:8">
      <c r="A10597">
        <v>-127162.52084594899</v>
      </c>
      <c r="B10597">
        <v>3152154.8901454401</v>
      </c>
      <c r="D10597" s="1">
        <v>-110778565837.35001</v>
      </c>
      <c r="E10597" s="1">
        <v>106935877940.396</v>
      </c>
      <c r="G10597" s="1">
        <v>-111163621574.334</v>
      </c>
      <c r="H10597" s="1">
        <v>107086620214.845</v>
      </c>
    </row>
    <row r="10598" spans="1:8">
      <c r="A10598">
        <v>-127383.191358066</v>
      </c>
      <c r="B10598">
        <v>3152244.0240893299</v>
      </c>
      <c r="D10598" s="1">
        <v>-110705949147.215</v>
      </c>
      <c r="E10598" s="1">
        <v>107014550175.48199</v>
      </c>
      <c r="G10598" s="1">
        <v>-111089518845.444</v>
      </c>
      <c r="H10598" s="1">
        <v>107168594134.937</v>
      </c>
    </row>
    <row r="10599" spans="1:8">
      <c r="A10599">
        <v>-127604.020457757</v>
      </c>
      <c r="B10599">
        <v>3152333.31132473</v>
      </c>
      <c r="D10599" s="1">
        <v>-110633279933.047</v>
      </c>
      <c r="E10599" s="1">
        <v>107093171834.384</v>
      </c>
      <c r="G10599" s="1">
        <v>-111015336089.267</v>
      </c>
      <c r="H10599" s="1">
        <v>107250506652.24699</v>
      </c>
    </row>
    <row r="10600" spans="1:8">
      <c r="A10600">
        <v>-127825.008033356</v>
      </c>
      <c r="B10600">
        <v>3152422.7519570198</v>
      </c>
      <c r="D10600" s="1">
        <v>-110560558232.52299</v>
      </c>
      <c r="E10600" s="1">
        <v>107171742879.308</v>
      </c>
      <c r="G10600" s="1">
        <v>-110941073421.834</v>
      </c>
      <c r="H10600" s="1">
        <v>107332357477.61</v>
      </c>
    </row>
    <row r="10601" spans="1:8">
      <c r="A10601">
        <v>-128046.15397312801</v>
      </c>
      <c r="B10601">
        <v>3152512.3460915</v>
      </c>
      <c r="D10601" s="1">
        <v>-110487784083.377</v>
      </c>
      <c r="E10601" s="1">
        <v>107250263272.493</v>
      </c>
      <c r="G10601" s="1">
        <v>-110866730961.842</v>
      </c>
      <c r="H10601" s="1">
        <v>107414146322.285</v>
      </c>
    </row>
    <row r="10602" spans="1:8">
      <c r="A10602">
        <v>-128267.458165266</v>
      </c>
      <c r="B10602">
        <v>3152602.0938333599</v>
      </c>
      <c r="D10602" s="1">
        <v>-110414957523.395</v>
      </c>
      <c r="E10602" s="1">
        <v>107328732976.21001</v>
      </c>
      <c r="G10602" s="1">
        <v>-110792308830.649</v>
      </c>
      <c r="H10602" s="1">
        <v>107495872897.97701</v>
      </c>
    </row>
    <row r="10603" spans="1:8">
      <c r="A10603">
        <v>-128488.920497899</v>
      </c>
      <c r="B10603">
        <v>3152691.9952877201</v>
      </c>
      <c r="D10603" s="1">
        <v>-110342078590.423</v>
      </c>
      <c r="E10603" s="1">
        <v>107407151952.767</v>
      </c>
      <c r="G10603" s="1">
        <v>-110717807152.28101</v>
      </c>
      <c r="H10603" s="1">
        <v>107577536916.88</v>
      </c>
    </row>
    <row r="10604" spans="1:8">
      <c r="A10604">
        <v>-128710.540859085</v>
      </c>
      <c r="B10604">
        <v>3152782.0505596101</v>
      </c>
      <c r="D10604" s="1">
        <v>-110269147322.358</v>
      </c>
      <c r="E10604" s="1">
        <v>107485520164.507</v>
      </c>
      <c r="G10604" s="1">
        <v>-110643226053.433</v>
      </c>
      <c r="H10604" s="1">
        <v>107659138091.70599</v>
      </c>
    </row>
    <row r="10605" spans="1:8">
      <c r="A10605">
        <v>-128932.319136811</v>
      </c>
      <c r="B10605">
        <v>3152872.25975397</v>
      </c>
      <c r="D10605" s="1">
        <v>-110196163757.15601</v>
      </c>
      <c r="E10605" s="1">
        <v>107563837573.80701</v>
      </c>
      <c r="G10605" s="1">
        <v>-110568565663.465</v>
      </c>
      <c r="H10605" s="1">
        <v>107740676135.72301</v>
      </c>
    </row>
    <row r="10606" spans="1:8">
      <c r="A10606">
        <v>-129154.255219</v>
      </c>
      <c r="B10606">
        <v>3152962.62297566</v>
      </c>
      <c r="D10606" s="1">
        <v>-110123127932.827</v>
      </c>
      <c r="E10606" s="1">
        <v>107642104143.08099</v>
      </c>
      <c r="G10606" s="1">
        <v>-110493826114.407</v>
      </c>
      <c r="H10606" s="1">
        <v>107822150762.784</v>
      </c>
    </row>
    <row r="10607" spans="1:8">
      <c r="A10607">
        <v>-129376.348993504</v>
      </c>
      <c r="B10607">
        <v>3153053.1403294401</v>
      </c>
      <c r="D10607" s="1">
        <v>-110050039887.435</v>
      </c>
      <c r="E10607" s="1">
        <v>107720319834.77699</v>
      </c>
      <c r="G10607" s="1">
        <v>-110419007540.959</v>
      </c>
      <c r="H10607" s="1">
        <v>107903561687.36501</v>
      </c>
    </row>
    <row r="10608" spans="1:8">
      <c r="A10608">
        <v>-129598.600348105</v>
      </c>
      <c r="B10608">
        <v>3153143.81192001</v>
      </c>
      <c r="D10608" s="1">
        <v>-109976899659.10201</v>
      </c>
      <c r="E10608" s="1">
        <v>107798484611.383</v>
      </c>
      <c r="G10608" s="1">
        <v>-110344110080.48399</v>
      </c>
      <c r="H10608" s="1">
        <v>107984908624.60201</v>
      </c>
    </row>
    <row r="10609" spans="1:8">
      <c r="A10609">
        <v>-129821.00917052</v>
      </c>
      <c r="B10609">
        <v>3153234.63785194</v>
      </c>
      <c r="D10609" s="1">
        <v>-109903707286.00301</v>
      </c>
      <c r="E10609" s="1">
        <v>107876598435.422</v>
      </c>
      <c r="G10609" s="1">
        <v>-110269133873.01601</v>
      </c>
      <c r="H10609" s="1">
        <v>108066191290.319</v>
      </c>
    </row>
    <row r="10610" spans="1:8">
      <c r="A10610">
        <v>-130043.575348395</v>
      </c>
      <c r="B10610">
        <v>3153325.6182297501</v>
      </c>
      <c r="D10610" s="1">
        <v>-109830462806.37</v>
      </c>
      <c r="E10610" s="1">
        <v>107954661269.455</v>
      </c>
      <c r="G10610" s="1">
        <v>-110194079061.24699</v>
      </c>
      <c r="H10610" s="1">
        <v>108147409401.067</v>
      </c>
    </row>
    <row r="10611" spans="1:8">
      <c r="A10611">
        <v>-130266.298769311</v>
      </c>
      <c r="B10611">
        <v>3153416.7531578699</v>
      </c>
      <c r="D10611" s="1">
        <v>-109757166258.489</v>
      </c>
      <c r="E10611" s="1">
        <v>108032673076.08099</v>
      </c>
      <c r="G10611" s="1">
        <v>-110118945790.534</v>
      </c>
      <c r="H10611" s="1">
        <v>108228562674.161</v>
      </c>
    </row>
    <row r="10612" spans="1:8">
      <c r="A10612">
        <v>-130489.179320777</v>
      </c>
      <c r="B10612">
        <v>3153508.0427406202</v>
      </c>
      <c r="D10612" s="1">
        <v>-109683817680.702</v>
      </c>
      <c r="E10612" s="1">
        <v>108110633817.938</v>
      </c>
      <c r="G10612" s="1">
        <v>-110043734208.89</v>
      </c>
      <c r="H10612" s="1">
        <v>108309650827.707</v>
      </c>
    </row>
    <row r="10613" spans="1:8">
      <c r="A10613">
        <v>-130712.216890237</v>
      </c>
      <c r="B10613">
        <v>3153599.48708225</v>
      </c>
      <c r="D10613" s="1">
        <v>-109610417111.40601</v>
      </c>
      <c r="E10613" s="1">
        <v>108188543457.702</v>
      </c>
      <c r="G10613" s="1">
        <v>-109968444466.98199</v>
      </c>
      <c r="H10613" s="1">
        <v>108390673580.64799</v>
      </c>
    </row>
    <row r="10614" spans="1:8">
      <c r="A10614">
        <v>-130935.411365067</v>
      </c>
      <c r="B10614">
        <v>3153691.0862869201</v>
      </c>
      <c r="D10614" s="1">
        <v>-109536964589.052</v>
      </c>
      <c r="E10614" s="1">
        <v>108266401958.09</v>
      </c>
      <c r="G10614" s="1">
        <v>-109893076718.127</v>
      </c>
      <c r="H10614" s="1">
        <v>108471630652.78799</v>
      </c>
    </row>
    <row r="10615" spans="1:8">
      <c r="A10615">
        <v>-131158.762632572</v>
      </c>
      <c r="B10615">
        <v>3153782.8404587</v>
      </c>
      <c r="D10615" s="1">
        <v>-109463460152.146</v>
      </c>
      <c r="E10615" s="1">
        <v>108344209281.856</v>
      </c>
      <c r="G10615" s="1">
        <v>-109817631118.286</v>
      </c>
      <c r="H10615" s="1">
        <v>108552521764.834</v>
      </c>
    </row>
    <row r="10616" spans="1:8">
      <c r="A10616">
        <v>-131382.270579993</v>
      </c>
      <c r="B10616">
        <v>3153874.7497015898</v>
      </c>
      <c r="D10616" s="1">
        <v>-109389903839.25</v>
      </c>
      <c r="E10616" s="1">
        <v>108421965391.797</v>
      </c>
      <c r="G10616" s="1">
        <v>-109742107826.05901</v>
      </c>
      <c r="H10616" s="1">
        <v>108633346638.42999</v>
      </c>
    </row>
    <row r="10617" spans="1:8">
      <c r="A10617">
        <v>-131605.93509450101</v>
      </c>
      <c r="B10617">
        <v>3153966.8141194698</v>
      </c>
      <c r="D10617" s="1">
        <v>-109316295688.98</v>
      </c>
      <c r="E10617" s="1">
        <v>108499670250.75</v>
      </c>
      <c r="G10617" s="1">
        <v>-109666507002.681</v>
      </c>
      <c r="H10617" s="1">
        <v>108714104996.19099</v>
      </c>
    </row>
    <row r="10618" spans="1:8">
      <c r="A10618">
        <v>-131829.756063201</v>
      </c>
      <c r="B10618">
        <v>3154059.0338161602</v>
      </c>
      <c r="D10618" s="1">
        <v>-109242635740.007</v>
      </c>
      <c r="E10618" s="1">
        <v>108577323821.591</v>
      </c>
      <c r="G10618" s="1">
        <v>-109590828812.00999</v>
      </c>
      <c r="H10618" s="1">
        <v>108794796561.73599</v>
      </c>
    </row>
    <row r="10619" spans="1:8">
      <c r="A10619">
        <v>-132053.73337313</v>
      </c>
      <c r="B10619">
        <v>3154151.4088953701</v>
      </c>
      <c r="D10619" s="1">
        <v>-109168924031.056</v>
      </c>
      <c r="E10619" s="1">
        <v>108654926067.242</v>
      </c>
      <c r="G10619" s="1">
        <v>-109515073420.524</v>
      </c>
      <c r="H10619" s="1">
        <v>108875421059.729</v>
      </c>
    </row>
    <row r="10620" spans="1:8">
      <c r="A10620">
        <v>-132277.86691125701</v>
      </c>
      <c r="B10620">
        <v>3154243.93946076</v>
      </c>
      <c r="D10620" s="1">
        <v>-109095160600.90601</v>
      </c>
      <c r="E10620" s="1">
        <v>108732476950.662</v>
      </c>
      <c r="G10620" s="1">
        <v>-109439240997.312</v>
      </c>
      <c r="H10620" s="1">
        <v>108955978215.909</v>
      </c>
    </row>
    <row r="10621" spans="1:8">
      <c r="A10621">
        <v>-132502.156564484</v>
      </c>
      <c r="B10621">
        <v>3154336.6256158501</v>
      </c>
      <c r="D10621" s="1">
        <v>-109021345488.39</v>
      </c>
      <c r="E10621" s="1">
        <v>108809976434.856</v>
      </c>
      <c r="G10621" s="1">
        <v>-109363331714.067</v>
      </c>
      <c r="H10621" s="1">
        <v>109036467757.12399</v>
      </c>
    </row>
    <row r="10622" spans="1:8">
      <c r="A10622">
        <v>-132726.60221964601</v>
      </c>
      <c r="B10622">
        <v>3154429.4674641201</v>
      </c>
      <c r="D10622" s="1">
        <v>-108947478732.39799</v>
      </c>
      <c r="E10622" s="1">
        <v>108887424482.871</v>
      </c>
      <c r="G10622" s="1">
        <v>-109287345745.071</v>
      </c>
      <c r="H10622" s="1">
        <v>109116889411.37399</v>
      </c>
    </row>
    <row r="10623" spans="1:8">
      <c r="A10623">
        <v>-132951.203763511</v>
      </c>
      <c r="B10623">
        <v>3154522.4651089399</v>
      </c>
      <c r="D10623" s="1">
        <v>-108873560371.87</v>
      </c>
      <c r="E10623" s="1">
        <v>108964821057.797</v>
      </c>
      <c r="G10623" s="1">
        <v>-109211283267.194</v>
      </c>
      <c r="H10623" s="1">
        <v>109197242907.83501</v>
      </c>
    </row>
    <row r="10624" spans="1:8">
      <c r="A10624">
        <v>-133175.96108277899</v>
      </c>
      <c r="B10624">
        <v>3154615.6186536001</v>
      </c>
      <c r="D10624" s="1">
        <v>-108799590445.80099</v>
      </c>
      <c r="E10624" s="1">
        <v>109042166122.767</v>
      </c>
      <c r="G10624" s="1">
        <v>-109135144459.87601</v>
      </c>
      <c r="H10624" s="1">
        <v>109277527976.903</v>
      </c>
    </row>
    <row r="10625" spans="1:8">
      <c r="A10625">
        <v>-133400.87406408301</v>
      </c>
      <c r="B10625">
        <v>3154708.9282012801</v>
      </c>
      <c r="D10625" s="1">
        <v>-108725568993.242</v>
      </c>
      <c r="E10625" s="1">
        <v>109119459640.961</v>
      </c>
      <c r="G10625" s="1">
        <v>-109058929505.121</v>
      </c>
      <c r="H10625" s="1">
        <v>109357744350.222</v>
      </c>
    </row>
    <row r="10626" spans="1:8">
      <c r="A10626">
        <v>-133625.94259399199</v>
      </c>
      <c r="B10626">
        <v>3154802.3938551098</v>
      </c>
      <c r="D10626" s="1">
        <v>-108651496053.29401</v>
      </c>
      <c r="E10626" s="1">
        <v>109196701575.601</v>
      </c>
      <c r="G10626" s="1">
        <v>-108982638587.48199</v>
      </c>
      <c r="H10626" s="1">
        <v>109437891760.726</v>
      </c>
    </row>
    <row r="10627" spans="1:8">
      <c r="A10627">
        <v>-133851.16655900399</v>
      </c>
      <c r="B10627">
        <v>3154896.0157181001</v>
      </c>
      <c r="D10627" s="1">
        <v>-108577371665.114</v>
      </c>
      <c r="E10627" s="1">
        <v>109273891889.955</v>
      </c>
      <c r="G10627" s="1">
        <v>-108906271894.05099</v>
      </c>
      <c r="H10627" s="1">
        <v>109517969942.66499</v>
      </c>
    </row>
    <row r="10628" spans="1:8">
      <c r="A10628">
        <v>-134076.54584555299</v>
      </c>
      <c r="B10628">
        <v>3154989.7938931901</v>
      </c>
      <c r="D10628" s="1">
        <v>-108503195867.91</v>
      </c>
      <c r="E10628" s="1">
        <v>109351030547.33701</v>
      </c>
      <c r="G10628" s="1">
        <v>-108829829614.44701</v>
      </c>
      <c r="H10628" s="1">
        <v>109597978631.647</v>
      </c>
    </row>
    <row r="10629" spans="1:8">
      <c r="A10629">
        <v>-134302.08034000499</v>
      </c>
      <c r="B10629">
        <v>3155083.7284832201</v>
      </c>
      <c r="D10629" s="1">
        <v>-108428968700.944</v>
      </c>
      <c r="E10629" s="1">
        <v>109428117511.106</v>
      </c>
      <c r="G10629" s="1">
        <v>-108753311940.799</v>
      </c>
      <c r="H10629" s="1">
        <v>109677917564.66499</v>
      </c>
    </row>
    <row r="10630" spans="1:8">
      <c r="A10630">
        <v>-134527.76992866001</v>
      </c>
      <c r="B10630">
        <v>3155177.8195909699</v>
      </c>
      <c r="D10630" s="1">
        <v>-108354690203.532</v>
      </c>
      <c r="E10630" s="1">
        <v>109505152744.66901</v>
      </c>
      <c r="G10630" s="1">
        <v>-108676719067.737</v>
      </c>
      <c r="H10630" s="1">
        <v>109757786480.14</v>
      </c>
    </row>
    <row r="10631" spans="1:8">
      <c r="A10631">
        <v>-134753.61449775199</v>
      </c>
      <c r="B10631">
        <v>3155272.0673190798</v>
      </c>
      <c r="D10631" s="1">
        <v>-108280360415.039</v>
      </c>
      <c r="E10631" s="1">
        <v>109582136211.479</v>
      </c>
      <c r="G10631" s="1">
        <v>-108600051192.373</v>
      </c>
      <c r="H10631" s="1">
        <v>109837585117.94701</v>
      </c>
    </row>
    <row r="10632" spans="1:8">
      <c r="A10632">
        <v>-134979.61393344801</v>
      </c>
      <c r="B10632">
        <v>3155366.4717701599</v>
      </c>
      <c r="D10632" s="1">
        <v>-108205979374.886</v>
      </c>
      <c r="E10632" s="1">
        <v>109659067875.036</v>
      </c>
      <c r="G10632" s="1">
        <v>-108523308514.28799</v>
      </c>
      <c r="H10632" s="1">
        <v>109917313219.452</v>
      </c>
    </row>
    <row r="10633" spans="1:8">
      <c r="A10633">
        <v>-135205.768121848</v>
      </c>
      <c r="B10633">
        <v>3155461.0330467001</v>
      </c>
      <c r="D10633" s="1">
        <v>-108131547122.543</v>
      </c>
      <c r="E10633" s="1">
        <v>109735947698.88699</v>
      </c>
      <c r="G10633" s="1">
        <v>-108446491235.51601</v>
      </c>
      <c r="H10633" s="1">
        <v>109996970527.548</v>
      </c>
    </row>
    <row r="10634" spans="1:8">
      <c r="A10634">
        <v>-135432.07694898799</v>
      </c>
      <c r="B10634">
        <v>3155555.7512510899</v>
      </c>
      <c r="D10634" s="1">
        <v>-108057063697.535</v>
      </c>
      <c r="E10634" s="1">
        <v>109812775646.63</v>
      </c>
      <c r="G10634" s="1">
        <v>-108369599560.52901</v>
      </c>
      <c r="H10634" s="1">
        <v>110076556786.68201</v>
      </c>
    </row>
    <row r="10635" spans="1:8">
      <c r="A10635">
        <v>-135658.54030083399</v>
      </c>
      <c r="B10635">
        <v>3155650.62648567</v>
      </c>
      <c r="D10635" s="1">
        <v>-107982529139.437</v>
      </c>
      <c r="E10635" s="1">
        <v>109889551681.908</v>
      </c>
      <c r="G10635" s="1">
        <v>-108292633696.216</v>
      </c>
      <c r="H10635" s="1">
        <v>110156071742.895</v>
      </c>
    </row>
    <row r="10636" spans="1:8">
      <c r="A10636">
        <v>-135885.15806329</v>
      </c>
      <c r="B10636">
        <v>3155745.6588526699</v>
      </c>
      <c r="D10636" s="1">
        <v>-107907943487.87399</v>
      </c>
      <c r="E10636" s="1">
        <v>109966275768.41701</v>
      </c>
      <c r="G10636" s="1">
        <v>-108215593851.87199</v>
      </c>
      <c r="H10636" s="1">
        <v>110235515143.853</v>
      </c>
    </row>
    <row r="10637" spans="1:8">
      <c r="A10637">
        <v>-136111.93012219199</v>
      </c>
      <c r="B10637">
        <v>3155840.84845421</v>
      </c>
      <c r="D10637" s="1">
        <v>-107833306782.52299</v>
      </c>
      <c r="E10637" s="1">
        <v>110042947869.89799</v>
      </c>
      <c r="G10637" s="1">
        <v>-108138480239.17101</v>
      </c>
      <c r="H10637" s="1">
        <v>110314886738.875</v>
      </c>
    </row>
    <row r="10638" spans="1:8">
      <c r="A10638">
        <v>-136338.856363311</v>
      </c>
      <c r="B10638">
        <v>3155936.1953923702</v>
      </c>
      <c r="D10638" s="1">
        <v>-107758619063.11501</v>
      </c>
      <c r="E10638" s="1">
        <v>110119567950.145</v>
      </c>
      <c r="G10638" s="1">
        <v>-108061293072.158</v>
      </c>
      <c r="H10638" s="1">
        <v>110394186278.97301</v>
      </c>
    </row>
    <row r="10639" spans="1:8">
      <c r="A10639">
        <v>-136565.93667235001</v>
      </c>
      <c r="B10639">
        <v>3156031.69976911</v>
      </c>
      <c r="D10639" s="1">
        <v>-107683880369.42599</v>
      </c>
      <c r="E10639" s="1">
        <v>110196135973.00101</v>
      </c>
      <c r="G10639" s="1">
        <v>-107984032567.222</v>
      </c>
      <c r="H10639" s="1">
        <v>110473413516.87801</v>
      </c>
    </row>
    <row r="10640" spans="1:8">
      <c r="A10640">
        <v>-136793.17093494799</v>
      </c>
      <c r="B10640">
        <v>3156127.3616863</v>
      </c>
      <c r="D10640" s="1">
        <v>-107609090741.287</v>
      </c>
      <c r="E10640" s="1">
        <v>110272651902.36</v>
      </c>
      <c r="G10640" s="1">
        <v>-107906698943.077</v>
      </c>
      <c r="H10640" s="1">
        <v>110552568207.076</v>
      </c>
    </row>
    <row r="10641" spans="1:8">
      <c r="A10641">
        <v>-137020.55903668</v>
      </c>
      <c r="B10641">
        <v>3156223.18124574</v>
      </c>
      <c r="D10641" s="1">
        <v>-107534250218.578</v>
      </c>
      <c r="E10641" s="1">
        <v>110349115702.16701</v>
      </c>
      <c r="G10641" s="1">
        <v>-107829292420.745</v>
      </c>
      <c r="H10641" s="1">
        <v>110631650105.83701</v>
      </c>
    </row>
    <row r="10642" spans="1:8">
      <c r="A10642">
        <v>-137248.10086305099</v>
      </c>
      <c r="B10642">
        <v>3156319.1585491202</v>
      </c>
      <c r="D10642" s="1">
        <v>-107459358841.226</v>
      </c>
      <c r="E10642" s="1">
        <v>110425527336.418</v>
      </c>
      <c r="G10642" s="1">
        <v>-107751813223.534</v>
      </c>
      <c r="H10642" s="1">
        <v>110710658971.248</v>
      </c>
    </row>
    <row r="10643" spans="1:8">
      <c r="A10643">
        <v>-137475.79629950601</v>
      </c>
      <c r="B10643">
        <v>3156415.2936980599</v>
      </c>
      <c r="D10643" s="1">
        <v>-107384416649.21201</v>
      </c>
      <c r="E10643" s="1">
        <v>110501886769.162</v>
      </c>
      <c r="G10643" s="1">
        <v>-107674261577.013</v>
      </c>
      <c r="H10643" s="1">
        <v>110789594563.244</v>
      </c>
    </row>
    <row r="10644" spans="1:8">
      <c r="A10644">
        <v>-137703.64523141901</v>
      </c>
      <c r="B10644">
        <v>3156511.58679409</v>
      </c>
      <c r="D10644" s="1">
        <v>-107309423682.562</v>
      </c>
      <c r="E10644" s="1">
        <v>110578193964.49899</v>
      </c>
      <c r="G10644" s="1">
        <v>-107596637708.99699</v>
      </c>
      <c r="H10644" s="1">
        <v>110868456643.63499</v>
      </c>
    </row>
    <row r="10645" spans="1:8">
      <c r="A10645">
        <v>-137931.64754410199</v>
      </c>
      <c r="B10645">
        <v>3156608.03793864</v>
      </c>
      <c r="D10645" s="1">
        <v>-107234379981.353</v>
      </c>
      <c r="E10645" s="1">
        <v>110654448886.582</v>
      </c>
      <c r="G10645" s="1">
        <v>-107518941849.51601</v>
      </c>
      <c r="H10645" s="1">
        <v>110947244976.144</v>
      </c>
    </row>
    <row r="10646" spans="1:8">
      <c r="A10646">
        <v>-138159.803122802</v>
      </c>
      <c r="B10646">
        <v>3156704.6472330601</v>
      </c>
      <c r="D10646" s="1">
        <v>-107159285585.71201</v>
      </c>
      <c r="E10646" s="1">
        <v>110730651499.618</v>
      </c>
      <c r="G10646" s="1">
        <v>-107441174230.799</v>
      </c>
      <c r="H10646" s="1">
        <v>111025959326.42799</v>
      </c>
    </row>
    <row r="10647" spans="1:8">
      <c r="A10647">
        <v>-138388.11185270001</v>
      </c>
      <c r="B10647">
        <v>3156801.4147786</v>
      </c>
      <c r="D10647" s="1">
        <v>-107084140535.811</v>
      </c>
      <c r="E10647" s="1">
        <v>110806801767.86501</v>
      </c>
      <c r="G10647" s="1">
        <v>-107363335087.24699</v>
      </c>
      <c r="H10647" s="1">
        <v>111104599462.116</v>
      </c>
    </row>
    <row r="10648" spans="1:8">
      <c r="A10648">
        <v>-138616.57361891001</v>
      </c>
      <c r="B10648">
        <v>3156898.3406764502</v>
      </c>
      <c r="D10648" s="1">
        <v>-107008944871.87199</v>
      </c>
      <c r="E10648" s="1">
        <v>110882899655.63699</v>
      </c>
      <c r="G10648" s="1">
        <v>-107285424655.41</v>
      </c>
      <c r="H10648" s="1">
        <v>111183165152.83</v>
      </c>
    </row>
    <row r="10649" spans="1:8">
      <c r="A10649">
        <v>-138845.18830648501</v>
      </c>
      <c r="B10649">
        <v>3156995.4250276699</v>
      </c>
      <c r="D10649" s="1">
        <v>-106933698634.164</v>
      </c>
      <c r="E10649" s="1">
        <v>110958945127.30099</v>
      </c>
      <c r="G10649" s="1">
        <v>-107207443173.96201</v>
      </c>
      <c r="H10649" s="1">
        <v>111261656170.22301</v>
      </c>
    </row>
    <row r="10650" spans="1:8">
      <c r="A10650">
        <v>-139073.95580040899</v>
      </c>
      <c r="B10650">
        <v>3157092.6679332601</v>
      </c>
      <c r="D10650" s="1">
        <v>-106858401863.004</v>
      </c>
      <c r="E10650" s="1">
        <v>111034938147.28</v>
      </c>
      <c r="G10650" s="1">
        <v>-107129390883.674</v>
      </c>
      <c r="H10650" s="1">
        <v>111340072287.998</v>
      </c>
    </row>
    <row r="10651" spans="1:8">
      <c r="A10651">
        <v>-139302.875985605</v>
      </c>
      <c r="B10651">
        <v>3157190.0694941301</v>
      </c>
      <c r="D10651" s="1">
        <v>-106783054598.755</v>
      </c>
      <c r="E10651" s="1">
        <v>111110878680.049</v>
      </c>
      <c r="G10651" s="1">
        <v>-107051268027.394</v>
      </c>
      <c r="H10651" s="1">
        <v>111418413281.94299</v>
      </c>
    </row>
    <row r="10652" spans="1:8">
      <c r="A10652">
        <v>-139531.948746927</v>
      </c>
      <c r="B10652">
        <v>3157287.62981109</v>
      </c>
      <c r="D10652" s="1">
        <v>-106707656881.827</v>
      </c>
      <c r="E10652" s="1">
        <v>111186766690.142</v>
      </c>
      <c r="G10652" s="1">
        <v>-106973074850.013</v>
      </c>
      <c r="H10652" s="1">
        <v>111496678929.957</v>
      </c>
    </row>
    <row r="10653" spans="1:8">
      <c r="A10653">
        <v>-139761.173969169</v>
      </c>
      <c r="B10653">
        <v>3157385.3489848599</v>
      </c>
      <c r="D10653" s="1">
        <v>-106632208752.677</v>
      </c>
      <c r="E10653" s="1">
        <v>111262602142.144</v>
      </c>
      <c r="G10653" s="1">
        <v>-106894811598.44701</v>
      </c>
      <c r="H10653" s="1">
        <v>111574869012.07401</v>
      </c>
    </row>
    <row r="10654" spans="1:8">
      <c r="A10654">
        <v>-139990.55153705599</v>
      </c>
      <c r="B10654">
        <v>3157483.2271160898</v>
      </c>
      <c r="D10654" s="1">
        <v>-106556710251.806</v>
      </c>
      <c r="E10654" s="1">
        <v>111338385000.7</v>
      </c>
      <c r="G10654" s="1">
        <v>-106816478521.60201</v>
      </c>
      <c r="H10654" s="1">
        <v>111652983310.496</v>
      </c>
    </row>
    <row r="10655" spans="1:8">
      <c r="A10655">
        <v>-140220.08133525201</v>
      </c>
      <c r="B10655">
        <v>3157581.2643053299</v>
      </c>
      <c r="D10655" s="1">
        <v>-106481161419.763</v>
      </c>
      <c r="E10655" s="1">
        <v>111414115230.509</v>
      </c>
      <c r="G10655" s="1">
        <v>-106738075870.353</v>
      </c>
      <c r="H10655" s="1">
        <v>111731021609.61099</v>
      </c>
    </row>
    <row r="10656" spans="1:8">
      <c r="A10656">
        <v>-140449.76324835501</v>
      </c>
      <c r="B10656">
        <v>3157679.4606530298</v>
      </c>
      <c r="D10656" s="1">
        <v>-106405562297.14</v>
      </c>
      <c r="E10656" s="1">
        <v>111489792796.327</v>
      </c>
      <c r="G10656" s="1">
        <v>-106659603897.50999</v>
      </c>
      <c r="H10656" s="1">
        <v>111808983696.028</v>
      </c>
    </row>
    <row r="10657" spans="1:8">
      <c r="A10657">
        <v>-140679.597160898</v>
      </c>
      <c r="B10657">
        <v>3157777.8162595602</v>
      </c>
      <c r="D10657" s="1">
        <v>-106329912924.57401</v>
      </c>
      <c r="E10657" s="1">
        <v>111565417662.968</v>
      </c>
      <c r="G10657" s="1">
        <v>-106581062857.797</v>
      </c>
      <c r="H10657" s="1">
        <v>111886869358.59599</v>
      </c>
    </row>
    <row r="10658" spans="1:8">
      <c r="A10658">
        <v>-140909.58295735001</v>
      </c>
      <c r="B10658">
        <v>3157876.3312252001</v>
      </c>
      <c r="D10658" s="1">
        <v>-106254213342.74899</v>
      </c>
      <c r="E10658" s="1">
        <v>111640989795.3</v>
      </c>
      <c r="G10658" s="1">
        <v>-106502453007.817</v>
      </c>
      <c r="H10658" s="1">
        <v>111964678388.429</v>
      </c>
    </row>
    <row r="10659" spans="1:8">
      <c r="A10659">
        <v>-141139.720522118</v>
      </c>
      <c r="B10659">
        <v>3157975.0056501501</v>
      </c>
      <c r="D10659" s="1">
        <v>-106178463592.38901</v>
      </c>
      <c r="E10659" s="1">
        <v>111716509158.25301</v>
      </c>
      <c r="G10659" s="1">
        <v>-106423774606.024</v>
      </c>
      <c r="H10659" s="1">
        <v>112042410578.936</v>
      </c>
    </row>
    <row r="10660" spans="1:8">
      <c r="A10660">
        <v>-141370.009739542</v>
      </c>
      <c r="B10660">
        <v>3158073.8396345102</v>
      </c>
      <c r="D10660" s="1">
        <v>-106102663714.265</v>
      </c>
      <c r="E10660" s="1">
        <v>111791975716.812</v>
      </c>
      <c r="G10660" s="1">
        <v>-106345027912.69501</v>
      </c>
      <c r="H10660" s="1">
        <v>112120065725.83701</v>
      </c>
    </row>
    <row r="10661" spans="1:8">
      <c r="A10661">
        <v>-141600.450493899</v>
      </c>
      <c r="B10661">
        <v>3158172.8332782998</v>
      </c>
      <c r="D10661" s="1">
        <v>-106026813749.19</v>
      </c>
      <c r="E10661" s="1">
        <v>111867389436.021</v>
      </c>
      <c r="G10661" s="1">
        <v>-106266213189.901</v>
      </c>
      <c r="H10661" s="1">
        <v>112197643627.19501</v>
      </c>
    </row>
    <row r="10662" spans="1:8">
      <c r="A10662">
        <v>-141831.04266940299</v>
      </c>
      <c r="B10662">
        <v>3158271.9866814301</v>
      </c>
      <c r="D10662" s="1">
        <v>-105950913738.01801</v>
      </c>
      <c r="E10662" s="1">
        <v>111942750280.98</v>
      </c>
      <c r="G10662" s="1">
        <v>-106187330701.474</v>
      </c>
      <c r="H10662" s="1">
        <v>112275144083.43201</v>
      </c>
    </row>
    <row r="10663" spans="1:8">
      <c r="A10663">
        <v>-142061.786150203</v>
      </c>
      <c r="B10663">
        <v>3158371.2999437498</v>
      </c>
      <c r="D10663" s="1">
        <v>-105874963721.64999</v>
      </c>
      <c r="E10663" s="1">
        <v>112018058216.853</v>
      </c>
      <c r="G10663" s="1">
        <v>-106108380712.97501</v>
      </c>
      <c r="H10663" s="1">
        <v>112352566897.354</v>
      </c>
    </row>
    <row r="10664" spans="1:8">
      <c r="A10664">
        <v>-142292.680820384</v>
      </c>
      <c r="B10664">
        <v>3158470.7731649899</v>
      </c>
      <c r="D10664" s="1">
        <v>-105798963741.02299</v>
      </c>
      <c r="E10664" s="1">
        <v>112093313208.85699</v>
      </c>
      <c r="G10664" s="1">
        <v>-106029363491.66901</v>
      </c>
      <c r="H10664" s="1">
        <v>112429911874.174</v>
      </c>
    </row>
    <row r="10665" spans="1:8">
      <c r="A10665">
        <v>-142523.72656396899</v>
      </c>
      <c r="B10665">
        <v>3158570.4064448201</v>
      </c>
      <c r="D10665" s="1">
        <v>-105722913837.12199</v>
      </c>
      <c r="E10665" s="1">
        <v>112168515222.27299</v>
      </c>
      <c r="G10665" s="1">
        <v>-105950279306.48599</v>
      </c>
      <c r="H10665" s="1">
        <v>112507178821.53</v>
      </c>
    </row>
    <row r="10666" spans="1:8">
      <c r="A10666">
        <v>-142754.92326491501</v>
      </c>
      <c r="B10666">
        <v>3158670.1998828002</v>
      </c>
      <c r="D10666" s="1">
        <v>-105646814050.967</v>
      </c>
      <c r="E10666" s="1">
        <v>112243664222.439</v>
      </c>
      <c r="G10666" s="1">
        <v>-105871128427.995</v>
      </c>
      <c r="H10666" s="1">
        <v>112584367549.51199</v>
      </c>
    </row>
    <row r="10667" spans="1:8">
      <c r="A10667">
        <v>-142986.27080711801</v>
      </c>
      <c r="B10667">
        <v>3158770.1535784099</v>
      </c>
      <c r="D10667" s="1">
        <v>-105570664423.62399</v>
      </c>
      <c r="E10667" s="1">
        <v>112318760174.75301</v>
      </c>
      <c r="G10667" s="1">
        <v>-105791911128.368</v>
      </c>
      <c r="H10667" s="1">
        <v>112661477870.674</v>
      </c>
    </row>
    <row r="10668" spans="1:8">
      <c r="A10668">
        <v>-143217.76907440799</v>
      </c>
      <c r="B10668">
        <v>3158870.26763104</v>
      </c>
      <c r="D10668" s="1">
        <v>-105494464996.19701</v>
      </c>
      <c r="E10668" s="1">
        <v>112393803044.674</v>
      </c>
      <c r="G10668" s="1">
        <v>-105712627681.351</v>
      </c>
      <c r="H10668" s="1">
        <v>112738509600.062</v>
      </c>
    </row>
    <row r="10669" spans="1:8">
      <c r="A10669">
        <v>-143449.417950553</v>
      </c>
      <c r="B10669">
        <v>3158970.5421399898</v>
      </c>
      <c r="D10669" s="1">
        <v>-105418215809.828</v>
      </c>
      <c r="E10669" s="1">
        <v>112468792797.72099</v>
      </c>
      <c r="G10669" s="1">
        <v>-105633278362.228</v>
      </c>
      <c r="H10669" s="1">
        <v>112815462555.224</v>
      </c>
    </row>
    <row r="10670" spans="1:8">
      <c r="A10670">
        <v>-143681.21731925901</v>
      </c>
      <c r="B10670">
        <v>3159070.9772044499</v>
      </c>
      <c r="D10670" s="1">
        <v>-105341916905.703</v>
      </c>
      <c r="E10670" s="1">
        <v>112543729399.47301</v>
      </c>
      <c r="G10670" s="1">
        <v>-105553863447.791</v>
      </c>
      <c r="H10670" s="1">
        <v>112892336556.24001</v>
      </c>
    </row>
    <row r="10671" spans="1:8">
      <c r="A10671">
        <v>-143913.167064165</v>
      </c>
      <c r="B10671">
        <v>3159171.5729235699</v>
      </c>
      <c r="D10671" s="1">
        <v>-105265568325.043</v>
      </c>
      <c r="E10671" s="1">
        <v>112618612815.571</v>
      </c>
      <c r="G10671" s="1">
        <v>-105474383216.302</v>
      </c>
      <c r="H10671" s="1">
        <v>112969131425.728</v>
      </c>
    </row>
    <row r="10672" spans="1:8">
      <c r="A10672">
        <v>-144145.267068852</v>
      </c>
      <c r="B10672">
        <v>3159272.3293963498</v>
      </c>
      <c r="D10672" s="1">
        <v>-105189170109.10899</v>
      </c>
      <c r="E10672" s="1">
        <v>112693443011.715</v>
      </c>
      <c r="G10672" s="1">
        <v>-105394837947.466</v>
      </c>
      <c r="H10672" s="1">
        <v>113045846988.871</v>
      </c>
    </row>
    <row r="10673" spans="1:8">
      <c r="A10673">
        <v>-144377.517216832</v>
      </c>
      <c r="B10673">
        <v>3159373.2467217501</v>
      </c>
      <c r="D10673" s="1">
        <v>-105112722299.202</v>
      </c>
      <c r="E10673" s="1">
        <v>112768219953.668</v>
      </c>
      <c r="G10673" s="1">
        <v>-105315227922.39101</v>
      </c>
      <c r="H10673" s="1">
        <v>113122483073.42799</v>
      </c>
    </row>
    <row r="10674" spans="1:8">
      <c r="A10674">
        <v>-144609.91739156001</v>
      </c>
      <c r="B10674">
        <v>3159474.3249986102</v>
      </c>
      <c r="D10674" s="1">
        <v>-105036224936.657</v>
      </c>
      <c r="E10674" s="1">
        <v>112842943607.25301</v>
      </c>
      <c r="G10674" s="1">
        <v>-105235553423.55701</v>
      </c>
      <c r="H10674" s="1">
        <v>113199039509.75301</v>
      </c>
    </row>
    <row r="10675" spans="1:8">
      <c r="A10675">
        <v>-144842.467476424</v>
      </c>
      <c r="B10675">
        <v>3159575.5643257</v>
      </c>
      <c r="D10675" s="1">
        <v>-104959678062.85001</v>
      </c>
      <c r="E10675" s="1">
        <v>112917613938.35699</v>
      </c>
      <c r="G10675" s="1">
        <v>-105155814734.783</v>
      </c>
      <c r="H10675" s="1">
        <v>113275516130.81</v>
      </c>
    </row>
    <row r="10676" spans="1:8">
      <c r="A10676">
        <v>-145075.16735475001</v>
      </c>
      <c r="B10676">
        <v>3159676.9648016701</v>
      </c>
      <c r="D10676" s="1">
        <v>-104883081719.19099</v>
      </c>
      <c r="E10676" s="1">
        <v>112992230912.92599</v>
      </c>
      <c r="G10676" s="1">
        <v>-105076012141.189</v>
      </c>
      <c r="H10676" s="1">
        <v>113351912772.187</v>
      </c>
    </row>
    <row r="10677" spans="1:8">
      <c r="A10677">
        <v>-145308.01690980201</v>
      </c>
      <c r="B10677">
        <v>3159778.5265251198</v>
      </c>
      <c r="D10677" s="1">
        <v>-104806435947.12801</v>
      </c>
      <c r="E10677" s="1">
        <v>113066794496.97</v>
      </c>
      <c r="G10677" s="1">
        <v>-104996145929.162</v>
      </c>
      <c r="H10677" s="1">
        <v>113428229272.114</v>
      </c>
    </row>
    <row r="10678" spans="1:8">
      <c r="A10678">
        <v>-145541.016024782</v>
      </c>
      <c r="B10678">
        <v>3159880.2495945301</v>
      </c>
      <c r="D10678" s="1">
        <v>-104729740788.144</v>
      </c>
      <c r="E10678" s="1">
        <v>113141304656.561</v>
      </c>
      <c r="G10678" s="1">
        <v>-104916216386.325</v>
      </c>
      <c r="H10678" s="1">
        <v>113504465471.47</v>
      </c>
    </row>
    <row r="10679" spans="1:8">
      <c r="A10679">
        <v>-145774.16458282701</v>
      </c>
      <c r="B10679">
        <v>3159982.1341082999</v>
      </c>
      <c r="D10679" s="1">
        <v>-104652996283.759</v>
      </c>
      <c r="E10679" s="1">
        <v>113215761357.832</v>
      </c>
      <c r="G10679" s="1">
        <v>-104836223801.495</v>
      </c>
      <c r="H10679" s="1">
        <v>113580621213.806</v>
      </c>
    </row>
    <row r="10680" spans="1:8">
      <c r="A10680">
        <v>-146007.462467014</v>
      </c>
      <c r="B10680">
        <v>3160084.1801647502</v>
      </c>
      <c r="D10680" s="1">
        <v>-104576202475.52499</v>
      </c>
      <c r="E10680" s="1">
        <v>113290164566.981</v>
      </c>
      <c r="G10680" s="1">
        <v>-104756168464.655</v>
      </c>
      <c r="H10680" s="1">
        <v>113656696345.34801</v>
      </c>
    </row>
    <row r="10681" spans="1:8">
      <c r="A10681">
        <v>-146240.909560356</v>
      </c>
      <c r="B10681">
        <v>3160186.3878620798</v>
      </c>
      <c r="D10681" s="1">
        <v>-104499359405.032</v>
      </c>
      <c r="E10681" s="1">
        <v>113364514250.265</v>
      </c>
      <c r="G10681" s="1">
        <v>-104676050666.914</v>
      </c>
      <c r="H10681" s="1">
        <v>113732690715.01601</v>
      </c>
    </row>
    <row r="10682" spans="1:8">
      <c r="A10682">
        <v>-146474.50574580501</v>
      </c>
      <c r="B10682">
        <v>3160288.7572984402</v>
      </c>
      <c r="D10682" s="1">
        <v>-104422467113.903</v>
      </c>
      <c r="E10682" s="1">
        <v>113438810374.009</v>
      </c>
      <c r="G10682" s="1">
        <v>-104595870700.472</v>
      </c>
      <c r="H10682" s="1">
        <v>113808604174.431</v>
      </c>
    </row>
    <row r="10683" spans="1:8">
      <c r="A10683">
        <v>-146708.25090624901</v>
      </c>
      <c r="B10683">
        <v>3160391.2885718602</v>
      </c>
      <c r="D10683" s="1">
        <v>-104345525643.79201</v>
      </c>
      <c r="E10683" s="1">
        <v>113513052904.59599</v>
      </c>
      <c r="G10683" s="1">
        <v>-104515628858.586</v>
      </c>
      <c r="H10683" s="1">
        <v>113884436577.92799</v>
      </c>
    </row>
    <row r="10684" spans="1:8">
      <c r="A10684">
        <v>-146942.144924516</v>
      </c>
      <c r="B10684">
        <v>3160493.9817802901</v>
      </c>
      <c r="D10684" s="1">
        <v>-104268535036.38901</v>
      </c>
      <c r="E10684" s="1">
        <v>113587241808.47501</v>
      </c>
      <c r="G10684" s="1">
        <v>-104435325435.532</v>
      </c>
      <c r="H10684" s="1">
        <v>113960187782.56799</v>
      </c>
    </row>
    <row r="10685" spans="1:8">
      <c r="A10685">
        <v>-147176.187683369</v>
      </c>
      <c r="B10685">
        <v>3160596.8370215902</v>
      </c>
      <c r="D10685" s="1">
        <v>-104191495333.41701</v>
      </c>
      <c r="E10685" s="1">
        <v>113661377052.159</v>
      </c>
      <c r="G10685" s="1">
        <v>-104354960726.573</v>
      </c>
      <c r="H10685" s="1">
        <v>114035857648.14301</v>
      </c>
    </row>
    <row r="10686" spans="1:8">
      <c r="A10686">
        <v>-147410.37906551201</v>
      </c>
      <c r="B10686">
        <v>3160699.8543935302</v>
      </c>
      <c r="D10686" s="1">
        <v>-104114406576.629</v>
      </c>
      <c r="E10686" s="1">
        <v>113735458602.22099</v>
      </c>
      <c r="G10686" s="1">
        <v>-104274535027.916</v>
      </c>
      <c r="H10686" s="1">
        <v>114111446037.188</v>
      </c>
    </row>
    <row r="10687" spans="1:8">
      <c r="A10687">
        <v>-147644.71895358499</v>
      </c>
      <c r="B10687">
        <v>3160803.0339937801</v>
      </c>
      <c r="D10687" s="1">
        <v>-104037268807.811</v>
      </c>
      <c r="E10687" s="1">
        <v>113809486425.30099</v>
      </c>
      <c r="G10687" s="1">
        <v>-104194048636.685</v>
      </c>
      <c r="H10687" s="1">
        <v>114186952814.991</v>
      </c>
    </row>
    <row r="10688" spans="1:8">
      <c r="A10688">
        <v>-147879.207230167</v>
      </c>
      <c r="B10688">
        <v>3160906.37591994</v>
      </c>
      <c r="D10688" s="1">
        <v>-103960082068.78</v>
      </c>
      <c r="E10688" s="1">
        <v>113883460488.101</v>
      </c>
      <c r="G10688" s="1">
        <v>-104113501850.877</v>
      </c>
      <c r="H10688" s="1">
        <v>114262377849.59599</v>
      </c>
    </row>
    <row r="10689" spans="1:8">
      <c r="A10689">
        <v>-148113.84377777501</v>
      </c>
      <c r="B10689">
        <v>3161009.8802694902</v>
      </c>
      <c r="D10689" s="1">
        <v>-103882846401.384</v>
      </c>
      <c r="E10689" s="1">
        <v>113957380757.386</v>
      </c>
      <c r="G10689" s="1">
        <v>-104032894969.33</v>
      </c>
      <c r="H10689" s="1">
        <v>114337721011.815</v>
      </c>
    </row>
    <row r="10690" spans="1:8">
      <c r="A10690">
        <v>-148348.628478864</v>
      </c>
      <c r="B10690">
        <v>3161113.5471398602</v>
      </c>
      <c r="D10690" s="1">
        <v>-103805561847.50101</v>
      </c>
      <c r="E10690" s="1">
        <v>114031247199.98801</v>
      </c>
      <c r="G10690" s="1">
        <v>-103952228291.686</v>
      </c>
      <c r="H10690" s="1">
        <v>114412982175.23</v>
      </c>
    </row>
    <row r="10691" spans="1:8">
      <c r="A10691">
        <v>-148583.56121582899</v>
      </c>
      <c r="B10691">
        <v>3161217.3766283402</v>
      </c>
      <c r="D10691" s="1">
        <v>-103728228449.03999</v>
      </c>
      <c r="E10691" s="1">
        <v>114105059782.799</v>
      </c>
      <c r="G10691" s="1">
        <v>-103871502118.356</v>
      </c>
      <c r="H10691" s="1">
        <v>114488161216.205</v>
      </c>
    </row>
    <row r="10692" spans="1:8">
      <c r="A10692">
        <v>-148818.64187100099</v>
      </c>
      <c r="B10692">
        <v>3161321.3688321798</v>
      </c>
      <c r="D10692" s="1">
        <v>-103650846247.937</v>
      </c>
      <c r="E10692" s="1">
        <v>114178818472.778</v>
      </c>
      <c r="G10692" s="1">
        <v>-103790716750.479</v>
      </c>
      <c r="H10692" s="1">
        <v>114563258013.884</v>
      </c>
    </row>
    <row r="10693" spans="1:8">
      <c r="A10693">
        <v>-149053.87032665001</v>
      </c>
      <c r="B10693">
        <v>3161425.5238485001</v>
      </c>
      <c r="D10693" s="1">
        <v>-103573415286.16</v>
      </c>
      <c r="E10693" s="1">
        <v>114252523236.946</v>
      </c>
      <c r="G10693" s="1">
        <v>-103709872489.894</v>
      </c>
      <c r="H10693" s="1">
        <v>114638272450.202</v>
      </c>
    </row>
    <row r="10694" spans="1:8">
      <c r="A10694">
        <v>-149289.24646498699</v>
      </c>
      <c r="B10694">
        <v>3161529.84177435</v>
      </c>
      <c r="D10694" s="1">
        <v>-103495935605.702</v>
      </c>
      <c r="E10694" s="1">
        <v>114326174042.39</v>
      </c>
      <c r="G10694" s="1">
        <v>-103628969639.095</v>
      </c>
      <c r="H10694" s="1">
        <v>114713204409.88499</v>
      </c>
    </row>
    <row r="10695" spans="1:8">
      <c r="A10695">
        <v>-149524.77016816</v>
      </c>
      <c r="B10695">
        <v>3161634.3227066798</v>
      </c>
      <c r="D10695" s="1">
        <v>-103418407248.58701</v>
      </c>
      <c r="E10695" s="1">
        <v>114399770856.259</v>
      </c>
      <c r="G10695" s="1">
        <v>-103548008501.202</v>
      </c>
      <c r="H10695" s="1">
        <v>114788053780.45799</v>
      </c>
    </row>
    <row r="10696" spans="1:8">
      <c r="A10696">
        <v>-149760.44131825399</v>
      </c>
      <c r="B10696">
        <v>3161738.96674236</v>
      </c>
      <c r="D10696" s="1">
        <v>-103340830256.86501</v>
      </c>
      <c r="E10696" s="1">
        <v>114473313645.76801</v>
      </c>
      <c r="G10696" s="1">
        <v>-103466989379.92</v>
      </c>
      <c r="H10696" s="1">
        <v>114862820452.241</v>
      </c>
    </row>
    <row r="10697" spans="1:8">
      <c r="A10697">
        <v>-149996.25979729599</v>
      </c>
      <c r="B10697">
        <v>3161843.77397815</v>
      </c>
      <c r="D10697" s="1">
        <v>-103263204672.61301</v>
      </c>
      <c r="E10697" s="1">
        <v>114546802378.196</v>
      </c>
      <c r="G10697" s="1">
        <v>-103385912579.505</v>
      </c>
      <c r="H10697" s="1">
        <v>114937504318.35899</v>
      </c>
    </row>
    <row r="10698" spans="1:8">
      <c r="A10698">
        <v>-150232.22548724999</v>
      </c>
      <c r="B10698">
        <v>3161948.74451074</v>
      </c>
      <c r="D10698" s="1">
        <v>-103185530537.936</v>
      </c>
      <c r="E10698" s="1">
        <v>114620237020.886</v>
      </c>
      <c r="G10698" s="1">
        <v>-103304778404.73</v>
      </c>
      <c r="H10698" s="1">
        <v>115012105274.737</v>
      </c>
    </row>
    <row r="10699" spans="1:8">
      <c r="A10699">
        <v>-150468.33827001901</v>
      </c>
      <c r="B10699">
        <v>3162053.8784367102</v>
      </c>
      <c r="D10699" s="1">
        <v>-103107807894.96201</v>
      </c>
      <c r="E10699" s="1">
        <v>114693617541.245</v>
      </c>
      <c r="G10699" s="1">
        <v>-103223587160.843</v>
      </c>
      <c r="H10699" s="1">
        <v>115086623220.108</v>
      </c>
    </row>
    <row r="10700" spans="1:8">
      <c r="A10700">
        <v>-150704.59802744701</v>
      </c>
      <c r="B10700">
        <v>3162159.1758525702</v>
      </c>
      <c r="D10700" s="1">
        <v>-103030036785.847</v>
      </c>
      <c r="E10700" s="1">
        <v>114766943906.745</v>
      </c>
      <c r="G10700" s="1">
        <v>-103142339153.53999</v>
      </c>
      <c r="H10700" s="1">
        <v>115161058056.006</v>
      </c>
    </row>
    <row r="10701" spans="1:8">
      <c r="A10701">
        <v>-150941.004641315</v>
      </c>
      <c r="B10701">
        <v>3162264.6368547301</v>
      </c>
      <c r="D10701" s="1">
        <v>-102952217252.77299</v>
      </c>
      <c r="E10701" s="1">
        <v>114840216084.922</v>
      </c>
      <c r="G10701" s="1">
        <v>-103061034688.92</v>
      </c>
      <c r="H10701" s="1">
        <v>115235409686.77299</v>
      </c>
    </row>
    <row r="10702" spans="1:8">
      <c r="A10702">
        <v>-151177.55799334301</v>
      </c>
      <c r="B10702">
        <v>3162370.26153949</v>
      </c>
      <c r="D10702" s="1">
        <v>-102874349337.944</v>
      </c>
      <c r="E10702" s="1">
        <v>114913434043.377</v>
      </c>
      <c r="G10702" s="1">
        <v>-102979674073.457</v>
      </c>
      <c r="H10702" s="1">
        <v>115309678019.554</v>
      </c>
    </row>
    <row r="10703" spans="1:8">
      <c r="A10703">
        <v>-151414.25796519301</v>
      </c>
      <c r="B10703">
        <v>3162476.0500030899</v>
      </c>
      <c r="D10703" s="1">
        <v>-102796433083.591</v>
      </c>
      <c r="E10703" s="1">
        <v>114986597749.77499</v>
      </c>
      <c r="G10703" s="1">
        <v>-102898257613.959</v>
      </c>
      <c r="H10703" s="1">
        <v>115383862964.29601</v>
      </c>
    </row>
    <row r="10704" spans="1:8">
      <c r="A10704">
        <v>-151651.10443846401</v>
      </c>
      <c r="B10704">
        <v>3162582.0023416602</v>
      </c>
      <c r="D10704" s="1">
        <v>-102718468531.966</v>
      </c>
      <c r="E10704" s="1">
        <v>115059707171.84399</v>
      </c>
      <c r="G10704" s="1">
        <v>-102816785617.539</v>
      </c>
      <c r="H10704" s="1">
        <v>115457964433.75101</v>
      </c>
    </row>
    <row r="10705" spans="1:8">
      <c r="A10705">
        <v>-151888.09729469399</v>
      </c>
      <c r="B10705">
        <v>3162688.1186512499</v>
      </c>
      <c r="D10705" s="1">
        <v>-102640455725.34599</v>
      </c>
      <c r="E10705" s="1">
        <v>115132762277.379</v>
      </c>
      <c r="G10705" s="1">
        <v>-102735258391.57001</v>
      </c>
      <c r="H10705" s="1">
        <v>115531982343.465</v>
      </c>
    </row>
    <row r="10706" spans="1:8">
      <c r="A10706">
        <v>-152125.23641536399</v>
      </c>
      <c r="B10706">
        <v>3162794.3990278002</v>
      </c>
      <c r="D10706" s="1">
        <v>-102562394706.032</v>
      </c>
      <c r="E10706" s="1">
        <v>115205763034.23801</v>
      </c>
      <c r="G10706" s="1">
        <v>-102653676243.661</v>
      </c>
      <c r="H10706" s="1">
        <v>115605916611.785</v>
      </c>
    </row>
    <row r="10707" spans="1:8">
      <c r="A10707">
        <v>-152362.52168189001</v>
      </c>
      <c r="B10707">
        <v>3162900.84356718</v>
      </c>
      <c r="D10707" s="1">
        <v>-102484285516.34399</v>
      </c>
      <c r="E10707" s="1">
        <v>115278709410.342</v>
      </c>
      <c r="G10707" s="1">
        <v>-102572039481.61501</v>
      </c>
      <c r="H10707" s="1">
        <v>115679767159.84801</v>
      </c>
    </row>
    <row r="10708" spans="1:8">
      <c r="A10708">
        <v>-152599.95297563099</v>
      </c>
      <c r="B10708">
        <v>3163007.45236516</v>
      </c>
      <c r="D10708" s="1">
        <v>-102406128198.627</v>
      </c>
      <c r="E10708" s="1">
        <v>115351601373.67799</v>
      </c>
      <c r="G10708" s="1">
        <v>-102490348413.396</v>
      </c>
      <c r="H10708" s="1">
        <v>115753533911.58099</v>
      </c>
    </row>
    <row r="10709" spans="1:8">
      <c r="A10709">
        <v>-152837.530177885</v>
      </c>
      <c r="B10709">
        <v>3163114.2255174099</v>
      </c>
      <c r="D10709" s="1">
        <v>-102327922795.24699</v>
      </c>
      <c r="E10709" s="1">
        <v>115424438892.298</v>
      </c>
      <c r="G10709" s="1">
        <v>-102408603347.09599</v>
      </c>
      <c r="H10709" s="1">
        <v>115827216793.69501</v>
      </c>
    </row>
    <row r="10710" spans="1:8">
      <c r="A10710">
        <v>-153075.25316989</v>
      </c>
      <c r="B10710">
        <v>3163221.1631195298</v>
      </c>
      <c r="D10710" s="1">
        <v>-102249669348.589</v>
      </c>
      <c r="E10710" s="1">
        <v>115497221934.315</v>
      </c>
      <c r="G10710" s="1">
        <v>-102326804590.89799</v>
      </c>
      <c r="H10710" s="1">
        <v>115900815735.68201</v>
      </c>
    </row>
    <row r="10711" spans="1:8">
      <c r="A10711">
        <v>-153313.12183282201</v>
      </c>
      <c r="B10711">
        <v>3163328.2652670001</v>
      </c>
      <c r="D10711" s="1">
        <v>-102171367901.061</v>
      </c>
      <c r="E10711" s="1">
        <v>115569950467.91</v>
      </c>
      <c r="G10711" s="1">
        <v>-102244952453.045</v>
      </c>
      <c r="H10711" s="1">
        <v>115974330669.806</v>
      </c>
    </row>
    <row r="10712" spans="1:8">
      <c r="A10712">
        <v>-153551.136047801</v>
      </c>
      <c r="B10712">
        <v>3163435.5320552401</v>
      </c>
      <c r="D10712" s="1">
        <v>-102093018495.09</v>
      </c>
      <c r="E10712" s="1">
        <v>115642624461.32401</v>
      </c>
      <c r="G10712" s="1">
        <v>-102163047241.804</v>
      </c>
      <c r="H10712" s="1">
        <v>116047761531.10001</v>
      </c>
    </row>
    <row r="10713" spans="1:8">
      <c r="A10713">
        <v>-153789.295695882</v>
      </c>
      <c r="B10713">
        <v>3163542.9635795499</v>
      </c>
      <c r="D10713" s="1">
        <v>-102014621173.123</v>
      </c>
      <c r="E10713" s="1">
        <v>115715243882.86501</v>
      </c>
      <c r="G10713" s="1">
        <v>-102081089265.43401</v>
      </c>
      <c r="H10713" s="1">
        <v>116121108257.358</v>
      </c>
    </row>
    <row r="10714" spans="1:8">
      <c r="A10714">
        <v>-154027.600658065</v>
      </c>
      <c r="B10714">
        <v>3163650.5599351502</v>
      </c>
      <c r="D10714" s="1">
        <v>-101936175977.627</v>
      </c>
      <c r="E10714" s="1">
        <v>115787808700.905</v>
      </c>
      <c r="G10714" s="1">
        <v>-101999078832.149</v>
      </c>
      <c r="H10714" s="1">
        <v>116194370789.127</v>
      </c>
    </row>
    <row r="10715" spans="1:8">
      <c r="A10715">
        <v>-154266.050815286</v>
      </c>
      <c r="B10715">
        <v>3163758.3212171802</v>
      </c>
      <c r="D10715" s="1">
        <v>-101857682951.086</v>
      </c>
      <c r="E10715" s="1">
        <v>115860318883.87801</v>
      </c>
      <c r="G10715" s="1">
        <v>-101917016250.091</v>
      </c>
      <c r="H10715" s="1">
        <v>116267549069.705</v>
      </c>
    </row>
    <row r="10716" spans="1:8">
      <c r="A10716">
        <v>-154504.64604842599</v>
      </c>
      <c r="B10716">
        <v>3163866.2475206601</v>
      </c>
      <c r="D10716" s="1">
        <v>-101779142136.004</v>
      </c>
      <c r="E10716" s="1">
        <v>115932774400.282</v>
      </c>
      <c r="G10716" s="1">
        <v>-101834901827.29201</v>
      </c>
      <c r="H10716" s="1">
        <v>116340643045.123</v>
      </c>
    </row>
    <row r="10717" spans="1:8">
      <c r="A10717">
        <v>-154743.386238301</v>
      </c>
      <c r="B10717">
        <v>3163974.3389405599</v>
      </c>
      <c r="D10717" s="1">
        <v>-101700553574.903</v>
      </c>
      <c r="E10717" s="1">
        <v>116005175218.679</v>
      </c>
      <c r="G10717" s="1">
        <v>-101752735871.642</v>
      </c>
      <c r="H10717" s="1">
        <v>116413652664.146</v>
      </c>
    </row>
    <row r="10718" spans="1:8">
      <c r="A10718">
        <v>-154982.271265672</v>
      </c>
      <c r="B10718">
        <v>3164082.5955717098</v>
      </c>
      <c r="D10718" s="1">
        <v>-101621917310.321</v>
      </c>
      <c r="E10718" s="1">
        <v>116077521307.696</v>
      </c>
      <c r="G10718" s="1">
        <v>-101670518690.85899</v>
      </c>
      <c r="H10718" s="1">
        <v>116486577878.25999</v>
      </c>
    </row>
    <row r="10719" spans="1:8">
      <c r="A10719">
        <v>-155221.301011239</v>
      </c>
      <c r="B10719">
        <v>3164191.01750889</v>
      </c>
      <c r="D10719" s="1">
        <v>-101543233384.815</v>
      </c>
      <c r="E10719" s="1">
        <v>116149812636.022</v>
      </c>
      <c r="G10719" s="1">
        <v>-101588250592.455</v>
      </c>
      <c r="H10719" s="1">
        <v>116559418641.66</v>
      </c>
    </row>
    <row r="10720" spans="1:8">
      <c r="A10720">
        <v>-155460.475355642</v>
      </c>
      <c r="B10720">
        <v>3164299.6048467602</v>
      </c>
      <c r="D10720" s="1">
        <v>-101464501840.95799</v>
      </c>
      <c r="E10720" s="1">
        <v>116222049172.408</v>
      </c>
      <c r="G10720" s="1">
        <v>-101505931883.70599</v>
      </c>
      <c r="H10720" s="1">
        <v>116632174911.246</v>
      </c>
    </row>
    <row r="10721" spans="1:8">
      <c r="A10721">
        <v>-155699.79417946099</v>
      </c>
      <c r="B10721">
        <v>3164408.3576798998</v>
      </c>
      <c r="D10721" s="1">
        <v>-101385722721.339</v>
      </c>
      <c r="E10721" s="1">
        <v>116294230885.672</v>
      </c>
      <c r="G10721" s="1">
        <v>-101423562871.618</v>
      </c>
      <c r="H10721" s="1">
        <v>116704846646.60699</v>
      </c>
    </row>
    <row r="10722" spans="1:8">
      <c r="A10722">
        <v>-155939.25736322001</v>
      </c>
      <c r="B10722">
        <v>3164517.2761027901</v>
      </c>
      <c r="D10722" s="1">
        <v>-101306896068.563</v>
      </c>
      <c r="E10722" s="1">
        <v>116366357744.69099</v>
      </c>
      <c r="G10722" s="1">
        <v>-101341143862.897</v>
      </c>
      <c r="H10722" s="1">
        <v>116777433810.01401</v>
      </c>
    </row>
    <row r="10723" spans="1:8">
      <c r="A10723">
        <v>-156178.86478738001</v>
      </c>
      <c r="B10723">
        <v>3164626.3602098399</v>
      </c>
      <c r="D10723" s="1">
        <v>-101228021925.252</v>
      </c>
      <c r="E10723" s="1">
        <v>116438429718.408</v>
      </c>
      <c r="G10723" s="1">
        <v>-101258675163.92</v>
      </c>
      <c r="H10723" s="1">
        <v>116849936366.407</v>
      </c>
    </row>
    <row r="10724" spans="1:8">
      <c r="A10724">
        <v>-156418.61633234599</v>
      </c>
      <c r="B10724">
        <v>3164735.6100953501</v>
      </c>
      <c r="D10724" s="1">
        <v>-101149100334.03999</v>
      </c>
      <c r="E10724" s="1">
        <v>116510446775.827</v>
      </c>
      <c r="G10724" s="1">
        <v>-101176157080.701</v>
      </c>
      <c r="H10724" s="1">
        <v>116922354283.383</v>
      </c>
    </row>
    <row r="10725" spans="1:8">
      <c r="A10725">
        <v>-156658.51187846201</v>
      </c>
      <c r="B10725">
        <v>3164845.02585351</v>
      </c>
      <c r="D10725" s="1">
        <v>-101070131337.57899</v>
      </c>
      <c r="E10725" s="1">
        <v>116582408886.015</v>
      </c>
      <c r="G10725" s="1">
        <v>-101093589918.86301</v>
      </c>
      <c r="H10725" s="1">
        <v>116994687531.185</v>
      </c>
    </row>
    <row r="10726" spans="1:8">
      <c r="A10726">
        <v>-156898.55130601401</v>
      </c>
      <c r="B10726">
        <v>3164954.6075784601</v>
      </c>
      <c r="D10726" s="1">
        <v>-100991114978.533</v>
      </c>
      <c r="E10726" s="1">
        <v>116654316018.103</v>
      </c>
      <c r="G10726" s="1">
        <v>-101010973983.60699</v>
      </c>
      <c r="H10726" s="1">
        <v>117066936082.69</v>
      </c>
    </row>
    <row r="10727" spans="1:8">
      <c r="A10727">
        <v>-157138.734495229</v>
      </c>
      <c r="B10727">
        <v>3165064.3553642202</v>
      </c>
      <c r="D10727" s="1">
        <v>-100912051299.582</v>
      </c>
      <c r="E10727" s="1">
        <v>116726168141.283</v>
      </c>
      <c r="G10727" s="1">
        <v>-100928309579.685</v>
      </c>
      <c r="H10727" s="1">
        <v>117139099913.395</v>
      </c>
    </row>
    <row r="10728" spans="1:8">
      <c r="A10728">
        <v>-157379.061326275</v>
      </c>
      <c r="B10728">
        <v>3165174.2693047202</v>
      </c>
      <c r="D10728" s="1">
        <v>-100832940343.416</v>
      </c>
      <c r="E10728" s="1">
        <v>116797965224.80901</v>
      </c>
      <c r="G10728" s="1">
        <v>-100845597011.368</v>
      </c>
      <c r="H10728" s="1">
        <v>117211179001.40199</v>
      </c>
    </row>
    <row r="10729" spans="1:8">
      <c r="A10729">
        <v>-157619.53167926101</v>
      </c>
      <c r="B10729">
        <v>3165284.3494938002</v>
      </c>
      <c r="D10729" s="1">
        <v>-100753782152.743</v>
      </c>
      <c r="E10729" s="1">
        <v>116869707237.998</v>
      </c>
      <c r="G10729" s="1">
        <v>-100762836582.416</v>
      </c>
      <c r="H10729" s="1">
        <v>117283173327.408</v>
      </c>
    </row>
    <row r="10730" spans="1:8">
      <c r="A10730">
        <v>-157860.14543424</v>
      </c>
      <c r="B10730">
        <v>3165394.5960252099</v>
      </c>
      <c r="D10730" s="1">
        <v>-100674576770.27901</v>
      </c>
      <c r="E10730" s="1">
        <v>116941394150.229</v>
      </c>
      <c r="G10730" s="1">
        <v>-100680028596.05299</v>
      </c>
      <c r="H10730" s="1">
        <v>117355082874.69</v>
      </c>
    </row>
    <row r="10731" spans="1:8">
      <c r="A10731">
        <v>-158100.90247120199</v>
      </c>
      <c r="B10731">
        <v>3165505.0089926198</v>
      </c>
      <c r="D10731" s="1">
        <v>-100595324238.756</v>
      </c>
      <c r="E10731" s="1">
        <v>117013025930.94099</v>
      </c>
      <c r="G10731" s="1">
        <v>-100597173354.938</v>
      </c>
      <c r="H10731" s="1">
        <v>117426907629.088</v>
      </c>
    </row>
    <row r="10732" spans="1:8">
      <c r="A10732">
        <v>-158341.80267008199</v>
      </c>
      <c r="B10732">
        <v>3165615.5884895702</v>
      </c>
      <c r="D10732" s="1">
        <v>-100516024600.91701</v>
      </c>
      <c r="E10732" s="1">
        <v>117084602549.638</v>
      </c>
      <c r="G10732" s="1">
        <v>-100514271161.13499</v>
      </c>
      <c r="H10732" s="1">
        <v>117498647578.993</v>
      </c>
    </row>
    <row r="10733" spans="1:8">
      <c r="A10733">
        <v>-158582.845910756</v>
      </c>
      <c r="B10733">
        <v>3165726.3346095602</v>
      </c>
      <c r="D10733" s="1">
        <v>-100436677899.515</v>
      </c>
      <c r="E10733" s="1">
        <v>117156123975.882</v>
      </c>
      <c r="G10733" s="1">
        <v>-100431322316.08701</v>
      </c>
      <c r="H10733" s="1">
        <v>117570302715.332</v>
      </c>
    </row>
    <row r="10734" spans="1:8">
      <c r="A10734">
        <v>-158824.03207304</v>
      </c>
      <c r="B10734">
        <v>3165837.24744594</v>
      </c>
      <c r="D10734" s="1">
        <v>-100357284177.31599</v>
      </c>
      <c r="E10734" s="1">
        <v>117227590179.299</v>
      </c>
      <c r="G10734" s="1">
        <v>-100348327120.59</v>
      </c>
      <c r="H10734" s="1">
        <v>117641873031.55099</v>
      </c>
    </row>
    <row r="10735" spans="1:8">
      <c r="A10735">
        <v>-159065.36103669499</v>
      </c>
      <c r="B10735">
        <v>3165948.3270920198</v>
      </c>
      <c r="D10735" s="1">
        <v>-100277843477.09801</v>
      </c>
      <c r="E10735" s="1">
        <v>117299001129.57401</v>
      </c>
      <c r="G10735" s="1">
        <v>-100265285874.76401</v>
      </c>
      <c r="H10735" s="1">
        <v>117713358523.599</v>
      </c>
    </row>
    <row r="10736" spans="1:8">
      <c r="A10736">
        <v>-159306.83268142</v>
      </c>
      <c r="B10736">
        <v>3166059.5736409901</v>
      </c>
      <c r="D10736" s="1">
        <v>-100198355841.646</v>
      </c>
      <c r="E10736" s="1">
        <v>117370356796.453</v>
      </c>
      <c r="G10736" s="1">
        <v>-100182198878.02901</v>
      </c>
      <c r="H10736" s="1">
        <v>117784759189.91499</v>
      </c>
    </row>
    <row r="10737" spans="1:8">
      <c r="A10737">
        <v>-159548.446886858</v>
      </c>
      <c r="B10737">
        <v>3166170.9871859499</v>
      </c>
      <c r="D10737" s="1">
        <v>-100118821313.759</v>
      </c>
      <c r="E10737" s="1">
        <v>117441657149.744</v>
      </c>
      <c r="G10737" s="1">
        <v>-100099066429.077</v>
      </c>
      <c r="H10737" s="1">
        <v>117856075031.408</v>
      </c>
    </row>
    <row r="10738" spans="1:8">
      <c r="A10738">
        <v>-159790.20353259501</v>
      </c>
      <c r="B10738">
        <v>3166282.5678198999</v>
      </c>
      <c r="D10738" s="1">
        <v>-100039239936.244</v>
      </c>
      <c r="E10738" s="1">
        <v>117512902159.315</v>
      </c>
      <c r="G10738" s="1">
        <v>-100015888825.847</v>
      </c>
      <c r="H10738" s="1">
        <v>117927306051.442</v>
      </c>
    </row>
    <row r="10739" spans="1:8">
      <c r="A10739">
        <v>-160032.10249815599</v>
      </c>
      <c r="B10739">
        <v>3166394.3156357701</v>
      </c>
      <c r="D10739" s="1">
        <v>-99959611751.918198</v>
      </c>
      <c r="E10739" s="1">
        <v>117584091795.095</v>
      </c>
      <c r="G10739" s="1">
        <v>-99932666365.501999</v>
      </c>
      <c r="H10739" s="1">
        <v>117998452255.82001</v>
      </c>
    </row>
    <row r="10740" spans="1:8">
      <c r="A10740">
        <v>-160274.14366301199</v>
      </c>
      <c r="B10740">
        <v>3166506.2307263799</v>
      </c>
      <c r="D10740" s="1">
        <v>-99879936803.607193</v>
      </c>
      <c r="E10740" s="1">
        <v>117655226027.07001</v>
      </c>
      <c r="G10740" s="1">
        <v>-99849399344.399704</v>
      </c>
      <c r="H10740" s="1">
        <v>118069513652.765</v>
      </c>
    </row>
    <row r="10741" spans="1:8">
      <c r="A10741">
        <v>-160516.326906573</v>
      </c>
      <c r="B10741">
        <v>3166618.3131844499</v>
      </c>
      <c r="D10741" s="1">
        <v>-99800215134.146606</v>
      </c>
      <c r="E10741" s="1">
        <v>117726304825.291</v>
      </c>
      <c r="G10741" s="1">
        <v>-99766088058.0728</v>
      </c>
      <c r="H10741" s="1">
        <v>118140490252.90401</v>
      </c>
    </row>
    <row r="10742" spans="1:8">
      <c r="A10742">
        <v>-160758.65210819399</v>
      </c>
      <c r="B10742">
        <v>3166730.56310263</v>
      </c>
      <c r="D10742" s="1">
        <v>-99720446786.380096</v>
      </c>
      <c r="E10742" s="1">
        <v>117797328159.864</v>
      </c>
      <c r="G10742" s="1">
        <v>-99682732801.202499</v>
      </c>
      <c r="H10742" s="1">
        <v>118211382069.24899</v>
      </c>
    </row>
    <row r="10743" spans="1:8">
      <c r="A10743">
        <v>-161001.119147169</v>
      </c>
      <c r="B10743">
        <v>3166842.9805734698</v>
      </c>
      <c r="D10743" s="1">
        <v>-99640631803.159805</v>
      </c>
      <c r="E10743" s="1">
        <v>117868296000.95599</v>
      </c>
      <c r="G10743" s="1">
        <v>-99599333867.595306</v>
      </c>
      <c r="H10743" s="1">
        <v>118282189117.17999</v>
      </c>
    </row>
    <row r="10744" spans="1:8">
      <c r="A10744">
        <v>-161243.72790273701</v>
      </c>
      <c r="B10744">
        <v>3166955.5656894101</v>
      </c>
      <c r="D10744" s="1">
        <v>-99560770227.345596</v>
      </c>
      <c r="E10744" s="1">
        <v>117939208318.795</v>
      </c>
      <c r="G10744" s="1">
        <v>-99515891550.159897</v>
      </c>
      <c r="H10744" s="1">
        <v>118352911414.427</v>
      </c>
    </row>
    <row r="10745" spans="1:8">
      <c r="A10745">
        <v>-161486.47825407999</v>
      </c>
      <c r="B10745">
        <v>3167068.3185428199</v>
      </c>
      <c r="D10745" s="1">
        <v>-99480862101.805405</v>
      </c>
      <c r="E10745" s="1">
        <v>118010065083.666</v>
      </c>
      <c r="G10745" s="1">
        <v>-99432406140.884201</v>
      </c>
      <c r="H10745" s="1">
        <v>118423548981.05</v>
      </c>
    </row>
    <row r="10746" spans="1:8">
      <c r="A10746">
        <v>-161729.37008031999</v>
      </c>
      <c r="B10746">
        <v>3167181.2392259501</v>
      </c>
      <c r="D10746" s="1">
        <v>-99400907469.414093</v>
      </c>
      <c r="E10746" s="1">
        <v>118080866265.914</v>
      </c>
      <c r="G10746" s="1">
        <v>-99348877930.8134</v>
      </c>
      <c r="H10746" s="1">
        <v>118494101839.422</v>
      </c>
    </row>
    <row r="10747" spans="1:8">
      <c r="A10747">
        <v>-161972.403260525</v>
      </c>
      <c r="B10747">
        <v>3167294.3278309898</v>
      </c>
      <c r="D10747" s="1">
        <v>-99320906373.054001</v>
      </c>
      <c r="E10747" s="1">
        <v>118151611835.942</v>
      </c>
      <c r="G10747" s="1">
        <v>-99265307210.027496</v>
      </c>
      <c r="H10747" s="1">
        <v>118564570014.21001</v>
      </c>
    </row>
    <row r="10748" spans="1:8">
      <c r="A10748">
        <v>-162215.577673703</v>
      </c>
      <c r="B10748">
        <v>3167407.58445002</v>
      </c>
      <c r="D10748" s="1">
        <v>-99240858855.613907</v>
      </c>
      <c r="E10748" s="1">
        <v>118222301764.211</v>
      </c>
      <c r="G10748" s="1">
        <v>-99181694267.619904</v>
      </c>
      <c r="H10748" s="1">
        <v>118634953532.353</v>
      </c>
    </row>
    <row r="10749" spans="1:8">
      <c r="A10749">
        <v>-162458.89319880499</v>
      </c>
      <c r="B10749">
        <v>3167521.0091750198</v>
      </c>
      <c r="D10749" s="1">
        <v>-99160764959.989304</v>
      </c>
      <c r="E10749" s="1">
        <v>118292936021.241</v>
      </c>
      <c r="G10749" s="1">
        <v>-99098039391.675995</v>
      </c>
      <c r="H10749" s="1">
        <v>118705252423.049</v>
      </c>
    </row>
    <row r="10750" spans="1:8">
      <c r="A10750">
        <v>-162702.349714727</v>
      </c>
      <c r="B10750">
        <v>3167634.6020978801</v>
      </c>
      <c r="D10750" s="1">
        <v>-99080624729.081802</v>
      </c>
      <c r="E10750" s="1">
        <v>118363514577.61</v>
      </c>
      <c r="G10750" s="1">
        <v>-99014342869.253006</v>
      </c>
      <c r="H10750" s="1">
        <v>118775466717.728</v>
      </c>
    </row>
    <row r="10751" spans="1:8">
      <c r="A10751">
        <v>-162945.94710030599</v>
      </c>
      <c r="B10751">
        <v>3167748.3633104102</v>
      </c>
      <c r="D10751" s="1">
        <v>-99000438205.798996</v>
      </c>
      <c r="E10751" s="1">
        <v>118434037403.95399</v>
      </c>
      <c r="G10751" s="1">
        <v>-98930604986.358704</v>
      </c>
      <c r="H10751" s="1">
        <v>118845596450.039</v>
      </c>
    </row>
    <row r="10752" spans="1:8">
      <c r="A10752">
        <v>-163189.685234323</v>
      </c>
      <c r="B10752">
        <v>3167862.2929043202</v>
      </c>
      <c r="D10752" s="1">
        <v>-98920205433.054092</v>
      </c>
      <c r="E10752" s="1">
        <v>118504504470.964</v>
      </c>
      <c r="G10752" s="1">
        <v>-98846826027.932205</v>
      </c>
      <c r="H10752" s="1">
        <v>118915641655.825</v>
      </c>
    </row>
    <row r="10753" spans="1:8">
      <c r="A10753">
        <v>-163433.56399550199</v>
      </c>
      <c r="B10753">
        <v>3167976.3909712201</v>
      </c>
      <c r="D10753" s="1">
        <v>-98839926453.765793</v>
      </c>
      <c r="E10753" s="1">
        <v>118574915749.39101</v>
      </c>
      <c r="G10753" s="1">
        <v>-98763006277.823807</v>
      </c>
      <c r="H10753" s="1">
        <v>118985602373.10699</v>
      </c>
    </row>
    <row r="10754" spans="1:8">
      <c r="A10754">
        <v>-163677.58326250999</v>
      </c>
      <c r="B10754">
        <v>3168090.6576026198</v>
      </c>
      <c r="D10754" s="1">
        <v>-98759601310.857803</v>
      </c>
      <c r="E10754" s="1">
        <v>118645271210.043</v>
      </c>
      <c r="G10754" s="1">
        <v>-98679146018.776398</v>
      </c>
      <c r="H10754" s="1">
        <v>119055478642.062</v>
      </c>
    </row>
    <row r="10755" spans="1:8">
      <c r="A10755">
        <v>-163921.74291395801</v>
      </c>
      <c r="B10755">
        <v>3168205.0928899702</v>
      </c>
      <c r="D10755" s="1">
        <v>-98679230047.258698</v>
      </c>
      <c r="E10755" s="1">
        <v>118715570823.782</v>
      </c>
      <c r="G10755" s="1">
        <v>-98595245532.406097</v>
      </c>
      <c r="H10755" s="1">
        <v>119125270505.00101</v>
      </c>
    </row>
    <row r="10756" spans="1:8">
      <c r="A10756">
        <v>-164166.042828398</v>
      </c>
      <c r="B10756">
        <v>3168319.6969245798</v>
      </c>
      <c r="D10756" s="1">
        <v>-98598812705.901901</v>
      </c>
      <c r="E10756" s="1">
        <v>118785814561.53</v>
      </c>
      <c r="G10756" s="1">
        <v>-98511305099.184296</v>
      </c>
      <c r="H10756" s="1">
        <v>119194978006.354</v>
      </c>
    </row>
    <row r="10757" spans="1:8">
      <c r="A10757">
        <v>-164410.48288433001</v>
      </c>
      <c r="B10757">
        <v>3168434.46979771</v>
      </c>
      <c r="D10757" s="1">
        <v>-98518349329.724899</v>
      </c>
      <c r="E10757" s="1">
        <v>118856002394.263</v>
      </c>
      <c r="G10757" s="1">
        <v>-98427324998.419601</v>
      </c>
      <c r="H10757" s="1">
        <v>119264601192.64301</v>
      </c>
    </row>
    <row r="10758" spans="1:8">
      <c r="A10758">
        <v>-164655.06296019201</v>
      </c>
      <c r="B10758">
        <v>3168549.4116005101</v>
      </c>
      <c r="D10758" s="1">
        <v>-98437839961.669601</v>
      </c>
      <c r="E10758" s="1">
        <v>118926134293.01401</v>
      </c>
      <c r="G10758" s="1">
        <v>-98343305508.240097</v>
      </c>
      <c r="H10758" s="1">
        <v>119334140112.468</v>
      </c>
    </row>
    <row r="10759" spans="1:8">
      <c r="A10759">
        <v>-164899.78293437001</v>
      </c>
      <c r="B10759">
        <v>3168664.5224240101</v>
      </c>
      <c r="D10759" s="1">
        <v>-98357284644.681595</v>
      </c>
      <c r="E10759" s="1">
        <v>118996210228.871</v>
      </c>
      <c r="G10759" s="1">
        <v>-98259246905.576401</v>
      </c>
      <c r="H10759" s="1">
        <v>119403594816.478</v>
      </c>
    </row>
    <row r="10760" spans="1:8">
      <c r="A10760">
        <v>-165144.64268519101</v>
      </c>
      <c r="B10760">
        <v>3168779.8023591898</v>
      </c>
      <c r="D10760" s="1">
        <v>-98276683421.710205</v>
      </c>
      <c r="E10760" s="1">
        <v>119066230172.979</v>
      </c>
      <c r="G10760" s="1">
        <v>-98175149466.144897</v>
      </c>
      <c r="H10760" s="1">
        <v>119472965357.36099</v>
      </c>
    </row>
    <row r="10761" spans="1:8">
      <c r="A10761">
        <v>-165389.64209092699</v>
      </c>
      <c r="B10761">
        <v>3168895.2514969101</v>
      </c>
      <c r="D10761" s="1">
        <v>-98196036335.708298</v>
      </c>
      <c r="E10761" s="1">
        <v>119136194096.536</v>
      </c>
      <c r="G10761" s="1">
        <v>-98091013464.431107</v>
      </c>
      <c r="H10761" s="1">
        <v>119542251789.811</v>
      </c>
    </row>
    <row r="10762" spans="1:8">
      <c r="A10762">
        <v>-165634.78102979399</v>
      </c>
      <c r="B10762">
        <v>3169010.8699279502</v>
      </c>
      <c r="D10762" s="1">
        <v>-98115343429.631699</v>
      </c>
      <c r="E10762" s="1">
        <v>119206101970.798</v>
      </c>
      <c r="G10762" s="1">
        <v>-98006839173.673996</v>
      </c>
      <c r="H10762" s="1">
        <v>119611454170.51801</v>
      </c>
    </row>
    <row r="10763" spans="1:8">
      <c r="A10763">
        <v>-165880.05937995101</v>
      </c>
      <c r="B10763">
        <v>3169126.6577429702</v>
      </c>
      <c r="D10763" s="1">
        <v>-98034604746.439606</v>
      </c>
      <c r="E10763" s="1">
        <v>119275953767.073</v>
      </c>
      <c r="G10763" s="1">
        <v>-97922626865.850296</v>
      </c>
      <c r="H10763" s="1">
        <v>119680572558.13901</v>
      </c>
    </row>
    <row r="10764" spans="1:8">
      <c r="A10764">
        <v>-166125.47701950101</v>
      </c>
      <c r="B10764">
        <v>3169242.6150325802</v>
      </c>
      <c r="D10764" s="1">
        <v>-97953820329.093597</v>
      </c>
      <c r="E10764" s="1">
        <v>119345749456.72501</v>
      </c>
      <c r="G10764" s="1">
        <v>-97838376811.659393</v>
      </c>
      <c r="H10764" s="1">
        <v>119749607013.282</v>
      </c>
    </row>
    <row r="10765" spans="1:8">
      <c r="A10765">
        <v>-166371.03382649299</v>
      </c>
      <c r="B10765">
        <v>3169358.7418872602</v>
      </c>
      <c r="D10765" s="1">
        <v>-97872990220.558197</v>
      </c>
      <c r="E10765" s="1">
        <v>119415489011.173</v>
      </c>
      <c r="G10765" s="1">
        <v>-97754089280.508301</v>
      </c>
      <c r="H10765" s="1">
        <v>119818557598.48199</v>
      </c>
    </row>
    <row r="10766" spans="1:8">
      <c r="A10766">
        <v>-166616.72967891599</v>
      </c>
      <c r="B10766">
        <v>3169475.0383974002</v>
      </c>
      <c r="D10766" s="1">
        <v>-97792114463.800003</v>
      </c>
      <c r="E10766" s="1">
        <v>119485172401.88901</v>
      </c>
      <c r="G10766" s="1">
        <v>-97669764540.497299</v>
      </c>
      <c r="H10766" s="1">
        <v>119887424378.179</v>
      </c>
    </row>
    <row r="10767" spans="1:8">
      <c r="A10767">
        <v>-166862.56445470799</v>
      </c>
      <c r="B10767">
        <v>3169591.5046533202</v>
      </c>
      <c r="D10767" s="1">
        <v>-97711193101.787903</v>
      </c>
      <c r="E10767" s="1">
        <v>119554799600.39799</v>
      </c>
      <c r="G10767" s="1">
        <v>-97585402858.406403</v>
      </c>
      <c r="H10767" s="1">
        <v>119956207418.702</v>
      </c>
    </row>
    <row r="10768" spans="1:8">
      <c r="A10768">
        <v>-167108.538031748</v>
      </c>
      <c r="B10768">
        <v>3169708.1407452198</v>
      </c>
      <c r="D10768" s="1">
        <v>-97630226177.492905</v>
      </c>
      <c r="E10768" s="1">
        <v>119624370578.28</v>
      </c>
      <c r="G10768" s="1">
        <v>-97501004499.680893</v>
      </c>
      <c r="H10768" s="1">
        <v>120024906788.24001</v>
      </c>
    </row>
    <row r="10769" spans="1:8">
      <c r="A10769">
        <v>-167354.65028785999</v>
      </c>
      <c r="B10769">
        <v>3169824.9467632198</v>
      </c>
      <c r="D10769" s="1">
        <v>-97549213733.887405</v>
      </c>
      <c r="E10769" s="1">
        <v>119693885307.168</v>
      </c>
      <c r="G10769" s="1">
        <v>-97416569728.418594</v>
      </c>
      <c r="H10769" s="1">
        <v>120093522556.827</v>
      </c>
    </row>
    <row r="10770" spans="1:8">
      <c r="A10770">
        <v>-167600.901100813</v>
      </c>
      <c r="B10770">
        <v>3169941.92279734</v>
      </c>
      <c r="D10770" s="1">
        <v>-97468155813.945908</v>
      </c>
      <c r="E10770" s="1">
        <v>119763343758.748</v>
      </c>
      <c r="G10770" s="1">
        <v>-97332098807.356903</v>
      </c>
      <c r="H10770" s="1">
        <v>120162054796.317</v>
      </c>
    </row>
    <row r="10771" spans="1:8">
      <c r="A10771">
        <v>-167847.29034832001</v>
      </c>
      <c r="B10771">
        <v>3170059.0689375098</v>
      </c>
      <c r="D10771" s="1">
        <v>-97387052460.643997</v>
      </c>
      <c r="E10771" s="1">
        <v>119832745904.759</v>
      </c>
      <c r="G10771" s="1">
        <v>-97247591997.860107</v>
      </c>
      <c r="H10771" s="1">
        <v>120230503580.364</v>
      </c>
    </row>
    <row r="10772" spans="1:8">
      <c r="A10772">
        <v>-168093.81790803999</v>
      </c>
      <c r="B10772">
        <v>3170176.38527356</v>
      </c>
      <c r="D10772" s="1">
        <v>-97305903716.958694</v>
      </c>
      <c r="E10772" s="1">
        <v>119902091716.991</v>
      </c>
      <c r="G10772" s="1">
        <v>-97163049559.907394</v>
      </c>
      <c r="H10772" s="1">
        <v>120298868984.40199</v>
      </c>
    </row>
    <row r="10773" spans="1:8">
      <c r="A10773">
        <v>-168340.48365757399</v>
      </c>
      <c r="B10773">
        <v>3170293.8718952299</v>
      </c>
      <c r="D10773" s="1">
        <v>-97224709625.867798</v>
      </c>
      <c r="E10773" s="1">
        <v>119971381167.289</v>
      </c>
      <c r="G10773" s="1">
        <v>-97078471752.080994</v>
      </c>
      <c r="H10773" s="1">
        <v>120367151085.62</v>
      </c>
    </row>
    <row r="10774" spans="1:8">
      <c r="A10774">
        <v>-168587.28747447001</v>
      </c>
      <c r="B10774">
        <v>3170411.5288921702</v>
      </c>
      <c r="D10774" s="1">
        <v>-97143470230.350494</v>
      </c>
      <c r="E10774" s="1">
        <v>120040614227.548</v>
      </c>
      <c r="G10774" s="1">
        <v>-96993858831.554794</v>
      </c>
      <c r="H10774" s="1">
        <v>120435349962.94299</v>
      </c>
    </row>
    <row r="10775" spans="1:8">
      <c r="A10775">
        <v>-168834.22923622001</v>
      </c>
      <c r="B10775">
        <v>3170529.3563539302</v>
      </c>
      <c r="D10775" s="1">
        <v>-97062185573.3862</v>
      </c>
      <c r="E10775" s="1">
        <v>120109790869.716</v>
      </c>
      <c r="G10775" s="1">
        <v>-96909211054.082993</v>
      </c>
      <c r="H10775" s="1">
        <v>120503465697.011</v>
      </c>
    </row>
    <row r="10776" spans="1:8">
      <c r="A10776">
        <v>-169081.30882025999</v>
      </c>
      <c r="B10776">
        <v>3170647.35436997</v>
      </c>
      <c r="D10776" s="1">
        <v>-96980855697.955399</v>
      </c>
      <c r="E10776" s="1">
        <v>120178911065.78999</v>
      </c>
      <c r="G10776" s="1">
        <v>-96824528673.990097</v>
      </c>
      <c r="H10776" s="1">
        <v>120571498370.15601</v>
      </c>
    </row>
    <row r="10777" spans="1:8">
      <c r="A10777">
        <v>-169328.52610397199</v>
      </c>
      <c r="B10777">
        <v>3170765.5230296501</v>
      </c>
      <c r="D10777" s="1">
        <v>-96899480647.038605</v>
      </c>
      <c r="E10777" s="1">
        <v>120247974787.823</v>
      </c>
      <c r="G10777" s="1">
        <v>-96739811944.159607</v>
      </c>
      <c r="H10777" s="1">
        <v>120639448066.383</v>
      </c>
    </row>
    <row r="10778" spans="1:8">
      <c r="A10778">
        <v>-169575.88096468299</v>
      </c>
      <c r="B10778">
        <v>3170883.86242224</v>
      </c>
      <c r="D10778" s="1">
        <v>-96818060463.616806</v>
      </c>
      <c r="E10778" s="1">
        <v>120316982007.914</v>
      </c>
      <c r="G10778" s="1">
        <v>-96655061116.024902</v>
      </c>
      <c r="H10778" s="1">
        <v>120707314871.34599</v>
      </c>
    </row>
    <row r="10779" spans="1:8">
      <c r="A10779">
        <v>-169823.373279664</v>
      </c>
      <c r="B10779">
        <v>3171002.3726369101</v>
      </c>
      <c r="D10779" s="1">
        <v>-96736595190.671295</v>
      </c>
      <c r="E10779" s="1">
        <v>120385932698.216</v>
      </c>
      <c r="G10779" s="1">
        <v>-96570276439.558899</v>
      </c>
      <c r="H10779" s="1">
        <v>120775098872.328</v>
      </c>
    </row>
    <row r="10780" spans="1:8">
      <c r="A10780">
        <v>-170071.00292613401</v>
      </c>
      <c r="B10780">
        <v>3171121.0537627498</v>
      </c>
      <c r="D10780" s="1">
        <v>-96655084871.182999</v>
      </c>
      <c r="E10780" s="1">
        <v>120454826830.931</v>
      </c>
      <c r="G10780" s="1">
        <v>-96485458163.265396</v>
      </c>
      <c r="H10780" s="1">
        <v>120842800158.21899</v>
      </c>
    </row>
    <row r="10781" spans="1:8">
      <c r="A10781">
        <v>-170318.76978125301</v>
      </c>
      <c r="B10781">
        <v>3171239.9058887302</v>
      </c>
      <c r="D10781" s="1">
        <v>-96573529548.132996</v>
      </c>
      <c r="E10781" s="1">
        <v>120523664378.313</v>
      </c>
      <c r="G10781" s="1">
        <v>-96400606534.169205</v>
      </c>
      <c r="H10781" s="1">
        <v>120910418819.49699</v>
      </c>
    </row>
    <row r="10782" spans="1:8">
      <c r="A10782">
        <v>-170566.67372213001</v>
      </c>
      <c r="B10782">
        <v>3171358.92910376</v>
      </c>
      <c r="D10782" s="1">
        <v>-96491929264.501907</v>
      </c>
      <c r="E10782" s="1">
        <v>120592445312.664</v>
      </c>
      <c r="G10782" s="1">
        <v>-96315721797.808304</v>
      </c>
      <c r="H10782" s="1">
        <v>120977954948.203</v>
      </c>
    </row>
    <row r="10783" spans="1:8">
      <c r="A10783">
        <v>-170814.71462581799</v>
      </c>
      <c r="B10783">
        <v>3171478.12349662</v>
      </c>
      <c r="D10783" s="1">
        <v>-96410284063.270096</v>
      </c>
      <c r="E10783" s="1">
        <v>120661169606.336</v>
      </c>
      <c r="G10783" s="1">
        <v>-96230804198.225296</v>
      </c>
      <c r="H10783" s="1">
        <v>121045408637.92599</v>
      </c>
    </row>
    <row r="10784" spans="1:8">
      <c r="A10784">
        <v>-171062.89236931401</v>
      </c>
      <c r="B10784">
        <v>3171597.4891560199</v>
      </c>
      <c r="D10784" s="1">
        <v>-96328593987.417496</v>
      </c>
      <c r="E10784" s="1">
        <v>120729837231.73199</v>
      </c>
      <c r="G10784" s="1">
        <v>-96145853977.959198</v>
      </c>
      <c r="H10784" s="1">
        <v>121112779983.77299</v>
      </c>
    </row>
    <row r="10785" spans="1:8">
      <c r="A10785">
        <v>-171311.20682956299</v>
      </c>
      <c r="B10785">
        <v>3171717.0261705699</v>
      </c>
      <c r="D10785" s="1">
        <v>-96246859079.923004</v>
      </c>
      <c r="E10785" s="1">
        <v>120798448161.30299</v>
      </c>
      <c r="G10785" s="1">
        <v>-96060871378.037903</v>
      </c>
      <c r="H10785" s="1">
        <v>121180069082.35699</v>
      </c>
    </row>
    <row r="10786" spans="1:8">
      <c r="A10786">
        <v>-171559.657883454</v>
      </c>
      <c r="B10786">
        <v>3171836.73462877</v>
      </c>
      <c r="D10786" s="1">
        <v>-96165079383.765106</v>
      </c>
      <c r="E10786" s="1">
        <v>120867002367.55</v>
      </c>
      <c r="G10786" s="1">
        <v>-95975856637.970703</v>
      </c>
      <c r="H10786" s="1">
        <v>121247276031.771</v>
      </c>
    </row>
    <row r="10787" spans="1:8">
      <c r="A10787">
        <v>-171808.24540782301</v>
      </c>
      <c r="B10787">
        <v>3171956.6146190502</v>
      </c>
      <c r="D10787" s="1">
        <v>-96083254941.921402</v>
      </c>
      <c r="E10787" s="1">
        <v>120935499823.022</v>
      </c>
      <c r="G10787" s="1">
        <v>-95890809995.741699</v>
      </c>
      <c r="H10787" s="1">
        <v>121314400931.56799</v>
      </c>
    </row>
    <row r="10788" spans="1:8">
      <c r="A10788">
        <v>-172056.969279451</v>
      </c>
      <c r="B10788">
        <v>3172076.6662297398</v>
      </c>
      <c r="D10788" s="1">
        <v>-96001385797.368301</v>
      </c>
      <c r="E10788" s="1">
        <v>121003940500.317</v>
      </c>
      <c r="G10788" s="1">
        <v>-95805731687.802307</v>
      </c>
      <c r="H10788" s="1">
        <v>121381443882.74001</v>
      </c>
    </row>
    <row r="10789" spans="1:8">
      <c r="A10789">
        <v>-172305.829375064</v>
      </c>
      <c r="B10789">
        <v>3172196.88954905</v>
      </c>
      <c r="D10789" s="1">
        <v>-95919471993.081299</v>
      </c>
      <c r="E10789" s="1">
        <v>121072324372.08099</v>
      </c>
      <c r="G10789" s="1">
        <v>-95720621949.065598</v>
      </c>
      <c r="H10789" s="1">
        <v>121448404987.701</v>
      </c>
    </row>
    <row r="10790" spans="1:8">
      <c r="A10790">
        <v>-172554.82557133501</v>
      </c>
      <c r="B10790">
        <v>3172317.2846651198</v>
      </c>
      <c r="D10790" s="1">
        <v>-95837513572.034607</v>
      </c>
      <c r="E10790" s="1">
        <v>121140651411.008</v>
      </c>
      <c r="G10790" s="1">
        <v>-95635481012.899399</v>
      </c>
      <c r="H10790" s="1">
        <v>121515284350.259</v>
      </c>
    </row>
    <row r="10791" spans="1:8">
      <c r="A10791">
        <v>-172803.957744883</v>
      </c>
      <c r="B10791">
        <v>3172437.8516660002</v>
      </c>
      <c r="D10791" s="1">
        <v>-95755510577.201202</v>
      </c>
      <c r="E10791" s="1">
        <v>121208921589.839</v>
      </c>
      <c r="G10791" s="1">
        <v>-95550309111.121307</v>
      </c>
      <c r="H10791" s="1">
        <v>121582082075.60201</v>
      </c>
    </row>
    <row r="10792" spans="1:8">
      <c r="A10792">
        <v>-173053.225772273</v>
      </c>
      <c r="B10792">
        <v>3172558.5906396201</v>
      </c>
      <c r="D10792" s="1">
        <v>-95673463051.552704</v>
      </c>
      <c r="E10792" s="1">
        <v>121277134881.36501</v>
      </c>
      <c r="G10792" s="1">
        <v>-95465106473.992203</v>
      </c>
      <c r="H10792" s="1">
        <v>121648798270.276</v>
      </c>
    </row>
    <row r="10793" spans="1:8">
      <c r="A10793">
        <v>-173302.62953001601</v>
      </c>
      <c r="B10793">
        <v>3172679.50167384</v>
      </c>
      <c r="D10793" s="1">
        <v>-95591371038.059097</v>
      </c>
      <c r="E10793" s="1">
        <v>121345291258.423</v>
      </c>
      <c r="G10793" s="1">
        <v>-95379873330.211807</v>
      </c>
      <c r="H10793" s="1">
        <v>121715433042.162</v>
      </c>
    </row>
    <row r="10794" spans="1:8">
      <c r="A10794">
        <v>-173552.16889456901</v>
      </c>
      <c r="B10794">
        <v>3172800.58485641</v>
      </c>
      <c r="D10794" s="1">
        <v>-95509234579.689102</v>
      </c>
      <c r="E10794" s="1">
        <v>121413390693.896</v>
      </c>
      <c r="G10794" s="1">
        <v>-95294609906.913193</v>
      </c>
      <c r="H10794" s="1">
        <v>121781986500.461</v>
      </c>
    </row>
    <row r="10795" spans="1:8">
      <c r="A10795">
        <v>-173801.84374233399</v>
      </c>
      <c r="B10795">
        <v>3172921.8402749798</v>
      </c>
      <c r="D10795" s="1">
        <v>-95427053719.409393</v>
      </c>
      <c r="E10795" s="1">
        <v>121481433160.715</v>
      </c>
      <c r="G10795" s="1">
        <v>-95209316429.658096</v>
      </c>
      <c r="H10795" s="1">
        <v>121848458755.668</v>
      </c>
    </row>
    <row r="10796" spans="1:8">
      <c r="A10796">
        <v>-174051.65394966301</v>
      </c>
      <c r="B10796">
        <v>3173043.26801713</v>
      </c>
      <c r="D10796" s="1">
        <v>-95344828500.185394</v>
      </c>
      <c r="E10796" s="1">
        <v>121549418631.85699</v>
      </c>
      <c r="G10796" s="1">
        <v>-95123993122.4328</v>
      </c>
      <c r="H10796" s="1">
        <v>121914849919.554</v>
      </c>
    </row>
    <row r="10797" spans="1:8">
      <c r="A10797">
        <v>-174301.599392851</v>
      </c>
      <c r="B10797">
        <v>3173164.8681703298</v>
      </c>
      <c r="D10797" s="1">
        <v>-95262558964.980194</v>
      </c>
      <c r="E10797" s="1">
        <v>121617347080.347</v>
      </c>
      <c r="G10797" s="1">
        <v>-95038640207.643707</v>
      </c>
      <c r="H10797" s="1">
        <v>121981160105.151</v>
      </c>
    </row>
    <row r="10798" spans="1:8">
      <c r="A10798">
        <v>-174551.679948142</v>
      </c>
      <c r="B10798">
        <v>3173286.6408219398</v>
      </c>
      <c r="D10798" s="1">
        <v>-95180245156.755493</v>
      </c>
      <c r="E10798" s="1">
        <v>121685218479.254</v>
      </c>
      <c r="G10798" s="1">
        <v>-94953257906.113297</v>
      </c>
      <c r="H10798" s="1">
        <v>122047389426.724</v>
      </c>
    </row>
    <row r="10799" spans="1:8">
      <c r="A10799">
        <v>-174801.895491723</v>
      </c>
      <c r="B10799">
        <v>3173408.5860592402</v>
      </c>
      <c r="D10799" s="1">
        <v>-95097887118.470596</v>
      </c>
      <c r="E10799" s="1">
        <v>121753032801.694</v>
      </c>
      <c r="G10799" s="1">
        <v>-94867846437.076996</v>
      </c>
      <c r="H10799" s="1">
        <v>122113537999.757</v>
      </c>
    </row>
    <row r="10800" spans="1:8">
      <c r="A10800">
        <v>-175052.24589973301</v>
      </c>
      <c r="B10800">
        <v>3173530.7039694302</v>
      </c>
      <c r="D10800" s="1">
        <v>-95015484893.083298</v>
      </c>
      <c r="E10800" s="1">
        <v>121820790020.82899</v>
      </c>
      <c r="G10800" s="1">
        <v>-94782406018.179092</v>
      </c>
      <c r="H10800" s="1">
        <v>122179605940.93201</v>
      </c>
    </row>
    <row r="10801" spans="1:8">
      <c r="A10801">
        <v>-175302.731048252</v>
      </c>
      <c r="B10801">
        <v>3173652.9946395801</v>
      </c>
      <c r="D10801" s="1">
        <v>-94933038523.548798</v>
      </c>
      <c r="E10801" s="1">
        <v>121888490109.86501</v>
      </c>
      <c r="G10801" s="1">
        <v>-94696936865.470093</v>
      </c>
      <c r="H10801" s="1">
        <v>122245593368.10899</v>
      </c>
    </row>
    <row r="10802" spans="1:8">
      <c r="A10802">
        <v>-175553.350813311</v>
      </c>
      <c r="B10802">
        <v>3173775.45815669</v>
      </c>
      <c r="D10802" s="1">
        <v>-94850548052.820404</v>
      </c>
      <c r="E10802" s="1">
        <v>121956133042.05499</v>
      </c>
      <c r="G10802" s="1">
        <v>-94611439193.403793</v>
      </c>
      <c r="H10802" s="1">
        <v>122311500400.30701</v>
      </c>
    </row>
    <row r="10803" spans="1:8">
      <c r="A10803">
        <v>-175804.105070886</v>
      </c>
      <c r="B10803">
        <v>3173898.0946076699</v>
      </c>
      <c r="D10803" s="1">
        <v>-94768013523.849304</v>
      </c>
      <c r="E10803" s="1">
        <v>122023718790.696</v>
      </c>
      <c r="G10803" s="1">
        <v>-94525913214.834</v>
      </c>
      <c r="H10803" s="1">
        <v>122377327157.687</v>
      </c>
    </row>
    <row r="10804" spans="1:8">
      <c r="A10804">
        <v>-176054.9936969</v>
      </c>
      <c r="B10804">
        <v>3174020.9040793101</v>
      </c>
      <c r="D10804" s="1">
        <v>-94685434979.584198</v>
      </c>
      <c r="E10804" s="1">
        <v>122091247329.13</v>
      </c>
      <c r="G10804" s="1">
        <v>-94440359141.013107</v>
      </c>
      <c r="H10804" s="1">
        <v>122443073761.528</v>
      </c>
    </row>
    <row r="10805" spans="1:8">
      <c r="A10805">
        <v>-176306.01656722499</v>
      </c>
      <c r="B10805">
        <v>3174143.88665831</v>
      </c>
      <c r="D10805" s="1">
        <v>-94602812462.971603</v>
      </c>
      <c r="E10805" s="1">
        <v>122158718630.744</v>
      </c>
      <c r="G10805" s="1">
        <v>-94354777181.589005</v>
      </c>
      <c r="H10805" s="1">
        <v>122508740334.213</v>
      </c>
    </row>
    <row r="10806" spans="1:8">
      <c r="A10806">
        <v>-176557.173557676</v>
      </c>
      <c r="B10806">
        <v>3174267.0424313</v>
      </c>
      <c r="D10806" s="1">
        <v>-94520146016.955704</v>
      </c>
      <c r="E10806" s="1">
        <v>122226132668.96899</v>
      </c>
      <c r="G10806" s="1">
        <v>-94269167544.603394</v>
      </c>
      <c r="H10806" s="1">
        <v>122574326999.20799</v>
      </c>
    </row>
    <row r="10807" spans="1:8">
      <c r="A10807">
        <v>-176808.46454402001</v>
      </c>
      <c r="B10807">
        <v>3174390.37148479</v>
      </c>
      <c r="D10807" s="1">
        <v>-94437435684.478104</v>
      </c>
      <c r="E10807" s="1">
        <v>122293489417.27901</v>
      </c>
      <c r="G10807" s="1">
        <v>-94183530436.490402</v>
      </c>
      <c r="H10807" s="1">
        <v>122639833881.043</v>
      </c>
    </row>
    <row r="10808" spans="1:8">
      <c r="A10808">
        <v>-177059.88940196799</v>
      </c>
      <c r="B10808">
        <v>3174513.8739052</v>
      </c>
      <c r="D10808" s="1">
        <v>-94354681508.478195</v>
      </c>
      <c r="E10808" s="1">
        <v>122360788849.19299</v>
      </c>
      <c r="G10808" s="1">
        <v>-94097866062.074493</v>
      </c>
      <c r="H10808" s="1">
        <v>122705261105.295</v>
      </c>
    </row>
    <row r="10809" spans="1:8">
      <c r="A10809">
        <v>-177311.44800718001</v>
      </c>
      <c r="B10809">
        <v>3174637.5497788498</v>
      </c>
      <c r="D10809" s="1">
        <v>-94271883531.892593</v>
      </c>
      <c r="E10809" s="1">
        <v>122428030938.274</v>
      </c>
      <c r="G10809" s="1">
        <v>-94012174624.569199</v>
      </c>
      <c r="H10809" s="1">
        <v>122770608798.569</v>
      </c>
    </row>
    <row r="10810" spans="1:8">
      <c r="A10810">
        <v>-177563.14023526199</v>
      </c>
      <c r="B10810">
        <v>3174761.39919197</v>
      </c>
      <c r="D10810" s="1">
        <v>-94189041797.655594</v>
      </c>
      <c r="E10810" s="1">
        <v>122495215658.129</v>
      </c>
      <c r="G10810" s="1">
        <v>-93926456325.576401</v>
      </c>
      <c r="H10810" s="1">
        <v>122835877088.48</v>
      </c>
    </row>
    <row r="10811" spans="1:8">
      <c r="A10811">
        <v>-177814.965961768</v>
      </c>
      <c r="B10811">
        <v>3174885.4222307098</v>
      </c>
      <c r="D10811" s="1">
        <v>-94106156348.698807</v>
      </c>
      <c r="E10811" s="1">
        <v>122562342982.405</v>
      </c>
      <c r="G10811" s="1">
        <v>-93840711365.085007</v>
      </c>
      <c r="H10811" s="1">
        <v>122901066103.633</v>
      </c>
    </row>
    <row r="10812" spans="1:8">
      <c r="A10812">
        <v>-178066.9250622</v>
      </c>
      <c r="B10812">
        <v>3175009.6189811002</v>
      </c>
      <c r="D10812" s="1">
        <v>-94023227227.951202</v>
      </c>
      <c r="E10812" s="1">
        <v>122629412884.797</v>
      </c>
      <c r="G10812" s="1">
        <v>-93754939941.470505</v>
      </c>
      <c r="H10812" s="1">
        <v>122966175973.60699</v>
      </c>
    </row>
    <row r="10813" spans="1:8">
      <c r="A10813">
        <v>-178319.01741200799</v>
      </c>
      <c r="B10813">
        <v>3175133.98952907</v>
      </c>
      <c r="D10813" s="1">
        <v>-93940254478.339203</v>
      </c>
      <c r="E10813" s="1">
        <v>122696425339.03799</v>
      </c>
      <c r="G10813" s="1">
        <v>-93669142251.494095</v>
      </c>
      <c r="H10813" s="1">
        <v>123031206828.94</v>
      </c>
    </row>
    <row r="10814" spans="1:8">
      <c r="A10814">
        <v>-178571.24288658801</v>
      </c>
      <c r="B10814">
        <v>3175258.53396049</v>
      </c>
      <c r="D10814" s="1">
        <v>-93857238142.786499</v>
      </c>
      <c r="E10814" s="1">
        <v>122763380318.90601</v>
      </c>
      <c r="G10814" s="1">
        <v>-93583318490.302597</v>
      </c>
      <c r="H10814" s="1">
        <v>123096158801.104</v>
      </c>
    </row>
    <row r="10815" spans="1:8">
      <c r="A10815">
        <v>-178823.60136128601</v>
      </c>
      <c r="B10815">
        <v>3175383.2523611002</v>
      </c>
      <c r="D10815" s="1">
        <v>-93774178264.214005</v>
      </c>
      <c r="E10815" s="1">
        <v>122830277798.222</v>
      </c>
      <c r="G10815" s="1">
        <v>-93497468851.428497</v>
      </c>
      <c r="H10815" s="1">
        <v>123161032022.495</v>
      </c>
    </row>
    <row r="10816" spans="1:8">
      <c r="A10816">
        <v>-179076.09271139401</v>
      </c>
      <c r="B10816">
        <v>3175508.14481655</v>
      </c>
      <c r="D10816" s="1">
        <v>-93691074885.539993</v>
      </c>
      <c r="E10816" s="1">
        <v>122897117750.849</v>
      </c>
      <c r="G10816" s="1">
        <v>-93411593526.789307</v>
      </c>
      <c r="H10816" s="1">
        <v>123225826626.41</v>
      </c>
    </row>
    <row r="10817" spans="1:8">
      <c r="A10817">
        <v>-179328.716812153</v>
      </c>
      <c r="B10817">
        <v>3175633.2114124098</v>
      </c>
      <c r="D10817" s="1">
        <v>-93607928049.679993</v>
      </c>
      <c r="E10817" s="1">
        <v>122963900150.69</v>
      </c>
      <c r="G10817" s="1">
        <v>-93325692706.688293</v>
      </c>
      <c r="H10817" s="1">
        <v>123290542747.036</v>
      </c>
    </row>
    <row r="10818" spans="1:8">
      <c r="A10818">
        <v>-179581.47353875099</v>
      </c>
      <c r="B10818">
        <v>3175758.4522341401</v>
      </c>
      <c r="D10818" s="1">
        <v>-93524737799.5466</v>
      </c>
      <c r="E10818" s="1">
        <v>123030624971.692</v>
      </c>
      <c r="G10818" s="1">
        <v>-93239766579.814896</v>
      </c>
      <c r="H10818" s="1">
        <v>123355180519.42599</v>
      </c>
    </row>
    <row r="10819" spans="1:8">
      <c r="A10819">
        <v>-179834.362766326</v>
      </c>
      <c r="B10819">
        <v>3175883.8673671102</v>
      </c>
      <c r="D10819" s="1">
        <v>-93441504178.049698</v>
      </c>
      <c r="E10819" s="1">
        <v>123097292187.843</v>
      </c>
      <c r="G10819" s="1">
        <v>-93153815333.244904</v>
      </c>
      <c r="H10819" s="1">
        <v>123419740079.48599</v>
      </c>
    </row>
    <row r="10820" spans="1:8">
      <c r="A10820">
        <v>-180087.38436996299</v>
      </c>
      <c r="B10820">
        <v>3176009.4568965901</v>
      </c>
      <c r="D10820" s="1">
        <v>-93358227228.096603</v>
      </c>
      <c r="E10820" s="1">
        <v>123163901773.17101</v>
      </c>
      <c r="G10820" s="1">
        <v>-93067839152.441299</v>
      </c>
      <c r="H10820" s="1">
        <v>123484221563.96001</v>
      </c>
    </row>
    <row r="10821" spans="1:8">
      <c r="A10821">
        <v>-180340.538224694</v>
      </c>
      <c r="B10821">
        <v>3176135.2209077701</v>
      </c>
      <c r="D10821" s="1">
        <v>-93274906992.591293</v>
      </c>
      <c r="E10821" s="1">
        <v>123230453701.748</v>
      </c>
      <c r="G10821" s="1">
        <v>-92981838221.255203</v>
      </c>
      <c r="H10821" s="1">
        <v>123548625110.409</v>
      </c>
    </row>
    <row r="10822" spans="1:8">
      <c r="A10822">
        <v>-180593.82420549999</v>
      </c>
      <c r="B10822">
        <v>3176261.1594857099</v>
      </c>
      <c r="D10822" s="1">
        <v>-93191543514.435303</v>
      </c>
      <c r="E10822" s="1">
        <v>123296947947.685</v>
      </c>
      <c r="G10822" s="1">
        <v>-92895812721.926804</v>
      </c>
      <c r="H10822" s="1">
        <v>123612950857.198</v>
      </c>
    </row>
    <row r="10823" spans="1:8">
      <c r="A10823">
        <v>-180847.24218731301</v>
      </c>
      <c r="B10823">
        <v>3176387.2727154</v>
      </c>
      <c r="D10823" s="1">
        <v>-93108136836.527206</v>
      </c>
      <c r="E10823" s="1">
        <v>123363384485.134</v>
      </c>
      <c r="G10823" s="1">
        <v>-92809762835.086395</v>
      </c>
      <c r="H10823" s="1">
        <v>123677198943.478</v>
      </c>
    </row>
    <row r="10824" spans="1:8">
      <c r="A10824">
        <v>-181100.79204500999</v>
      </c>
      <c r="B10824">
        <v>3176513.5606817398</v>
      </c>
      <c r="D10824" s="1">
        <v>-93024687001.762604</v>
      </c>
      <c r="E10824" s="1">
        <v>123429763288.28799</v>
      </c>
      <c r="G10824" s="1">
        <v>-92723688739.755997</v>
      </c>
      <c r="H10824" s="1">
        <v>123741369509.17101</v>
      </c>
    </row>
    <row r="10825" spans="1:8">
      <c r="A10825">
        <v>-181354.47365341801</v>
      </c>
      <c r="B10825">
        <v>3176640.02346951</v>
      </c>
      <c r="D10825" s="1">
        <v>-92941194053.034302</v>
      </c>
      <c r="E10825" s="1">
        <v>123496084331.382</v>
      </c>
      <c r="G10825" s="1">
        <v>-92637590613.350601</v>
      </c>
      <c r="H10825" s="1">
        <v>123805462694.953</v>
      </c>
    </row>
    <row r="10826" spans="1:8">
      <c r="A10826">
        <v>-181608.28688731199</v>
      </c>
      <c r="B10826">
        <v>3176766.66116342</v>
      </c>
      <c r="D10826" s="1">
        <v>-92857658033.2323</v>
      </c>
      <c r="E10826" s="1">
        <v>123562347588.687</v>
      </c>
      <c r="G10826" s="1">
        <v>-92551468631.679504</v>
      </c>
      <c r="H10826" s="1">
        <v>123869478642.24001</v>
      </c>
    </row>
    <row r="10827" spans="1:8">
      <c r="A10827">
        <v>-181862.23162141701</v>
      </c>
      <c r="B10827">
        <v>3176893.47384805</v>
      </c>
      <c r="D10827" s="1">
        <v>-92774078985.243393</v>
      </c>
      <c r="E10827" s="1">
        <v>123628553034.519</v>
      </c>
      <c r="G10827" s="1">
        <v>-92465322968.948593</v>
      </c>
      <c r="H10827" s="1">
        <v>123933417493.17</v>
      </c>
    </row>
    <row r="10828" spans="1:8">
      <c r="A10828">
        <v>-182116.30773040501</v>
      </c>
      <c r="B10828">
        <v>3177020.46160792</v>
      </c>
      <c r="D10828" s="1">
        <v>-92690456951.951996</v>
      </c>
      <c r="E10828" s="1">
        <v>123694700643.23199</v>
      </c>
      <c r="G10828" s="1">
        <v>-92379153797.761795</v>
      </c>
      <c r="H10828" s="1">
        <v>123997279390.589</v>
      </c>
    </row>
    <row r="10829" spans="1:8">
      <c r="A10829">
        <v>-182370.515088899</v>
      </c>
      <c r="B10829">
        <v>3177147.6245274399</v>
      </c>
      <c r="D10829" s="1">
        <v>-92606791976.239105</v>
      </c>
      <c r="E10829" s="1">
        <v>123760790389.217</v>
      </c>
      <c r="G10829" s="1">
        <v>-92292961289.123001</v>
      </c>
      <c r="H10829" s="1">
        <v>124061064478.035</v>
      </c>
    </row>
    <row r="10830" spans="1:8">
      <c r="A10830">
        <v>-182624.853571468</v>
      </c>
      <c r="B10830">
        <v>3177274.9626909099</v>
      </c>
      <c r="D10830" s="1">
        <v>-92523084100.983093</v>
      </c>
      <c r="E10830" s="1">
        <v>123826822246.91</v>
      </c>
      <c r="G10830" s="1">
        <v>-92206745612.4384</v>
      </c>
      <c r="H10830" s="1">
        <v>124124772899.726</v>
      </c>
    </row>
    <row r="10831" spans="1:8">
      <c r="A10831">
        <v>-182879.323052633</v>
      </c>
      <c r="B10831">
        <v>3177402.4761825399</v>
      </c>
      <c r="D10831" s="1">
        <v>-92439333369.059402</v>
      </c>
      <c r="E10831" s="1">
        <v>123892796190.78101</v>
      </c>
      <c r="G10831" s="1">
        <v>-92120506935.5186</v>
      </c>
      <c r="H10831" s="1">
        <v>124188404800.537</v>
      </c>
    </row>
    <row r="10832" spans="1:8">
      <c r="A10832">
        <v>-183133.923406863</v>
      </c>
      <c r="B10832">
        <v>3177530.1650864701</v>
      </c>
      <c r="D10832" s="1">
        <v>-92355539823.340698</v>
      </c>
      <c r="E10832" s="1">
        <v>123958712195.343</v>
      </c>
      <c r="G10832" s="1">
        <v>-92034245424.580994</v>
      </c>
      <c r="H10832" s="1">
        <v>124251960325.996</v>
      </c>
    </row>
    <row r="10833" spans="1:8">
      <c r="A10833">
        <v>-183388.65450857399</v>
      </c>
      <c r="B10833">
        <v>3177658.0294867102</v>
      </c>
      <c r="D10833" s="1">
        <v>-92271703506.696396</v>
      </c>
      <c r="E10833" s="1">
        <v>124024570235.146</v>
      </c>
      <c r="G10833" s="1">
        <v>-91947961244.252106</v>
      </c>
      <c r="H10833" s="1">
        <v>124315439622.261</v>
      </c>
    </row>
    <row r="10834" spans="1:8">
      <c r="A10834">
        <v>-183643.51623213399</v>
      </c>
      <c r="B10834">
        <v>3177786.0694671799</v>
      </c>
      <c r="D10834" s="1">
        <v>-92187824461.993393</v>
      </c>
      <c r="E10834" s="1">
        <v>124090370284.78101</v>
      </c>
      <c r="G10834" s="1">
        <v>-91861654557.569901</v>
      </c>
      <c r="H10834" s="1">
        <v>124378842836.10699</v>
      </c>
    </row>
    <row r="10835" spans="1:8">
      <c r="A10835">
        <v>-183898.50845185999</v>
      </c>
      <c r="B10835">
        <v>3177914.2851117202</v>
      </c>
      <c r="D10835" s="1">
        <v>-92103902732.095596</v>
      </c>
      <c r="E10835" s="1">
        <v>124156112318.87399</v>
      </c>
      <c r="G10835" s="1">
        <v>-91775325525.987305</v>
      </c>
      <c r="H10835" s="1">
        <v>124442170114.916</v>
      </c>
    </row>
    <row r="10836" spans="1:8">
      <c r="A10836">
        <v>-184153.63104201699</v>
      </c>
      <c r="B10836">
        <v>3178042.6765040602</v>
      </c>
      <c r="D10836" s="1">
        <v>-92019938359.863907</v>
      </c>
      <c r="E10836" s="1">
        <v>124221796312.093</v>
      </c>
      <c r="G10836" s="1">
        <v>-91688974309.373795</v>
      </c>
      <c r="H10836" s="1">
        <v>124505421606.657</v>
      </c>
    </row>
    <row r="10837" spans="1:8">
      <c r="A10837">
        <v>-184408.88387682001</v>
      </c>
      <c r="B10837">
        <v>3178171.24372784</v>
      </c>
      <c r="D10837" s="1">
        <v>-91935931388.156601</v>
      </c>
      <c r="E10837" s="1">
        <v>124287422239.14301</v>
      </c>
      <c r="G10837" s="1">
        <v>-91602601066.019104</v>
      </c>
      <c r="H10837" s="1">
        <v>124568597459.875</v>
      </c>
    </row>
    <row r="10838" spans="1:8">
      <c r="A10838">
        <v>-184664.266830434</v>
      </c>
      <c r="B10838">
        <v>3178299.9868665901</v>
      </c>
      <c r="D10838" s="1">
        <v>-91851881859.828705</v>
      </c>
      <c r="E10838" s="1">
        <v>124352990074.767</v>
      </c>
      <c r="G10838" s="1">
        <v>-91516205952.635803</v>
      </c>
      <c r="H10838" s="1">
        <v>124631697823.679</v>
      </c>
    </row>
    <row r="10839" spans="1:8">
      <c r="A10839">
        <v>-184919.77977697301</v>
      </c>
      <c r="B10839">
        <v>3178428.90600377</v>
      </c>
      <c r="D10839" s="1">
        <v>-91767789817.732895</v>
      </c>
      <c r="E10839" s="1">
        <v>124418499793.74699</v>
      </c>
      <c r="G10839" s="1">
        <v>-91429789124.362503</v>
      </c>
      <c r="H10839" s="1">
        <v>124694722847.722</v>
      </c>
    </row>
    <row r="10840" spans="1:8">
      <c r="A10840">
        <v>-185175.422590501</v>
      </c>
      <c r="B10840">
        <v>3178558.0012227101</v>
      </c>
      <c r="D10840" s="1">
        <v>-91683655304.718796</v>
      </c>
      <c r="E10840" s="1">
        <v>124483951370.90199</v>
      </c>
      <c r="G10840" s="1">
        <v>-91343350734.766602</v>
      </c>
      <c r="H10840" s="1">
        <v>124757672682.19501</v>
      </c>
    </row>
    <row r="10841" spans="1:8">
      <c r="A10841">
        <v>-185431.195145031</v>
      </c>
      <c r="B10841">
        <v>3178687.2726066601</v>
      </c>
      <c r="D10841" s="1">
        <v>-91599478363.632996</v>
      </c>
      <c r="E10841" s="1">
        <v>124549344781.088</v>
      </c>
      <c r="G10841" s="1">
        <v>-91256890935.848099</v>
      </c>
      <c r="H10841" s="1">
        <v>124820547477.806</v>
      </c>
    </row>
    <row r="10842" spans="1:8">
      <c r="A10842">
        <v>-185687.097314527</v>
      </c>
      <c r="B10842">
        <v>3178816.7202387899</v>
      </c>
      <c r="D10842" s="1">
        <v>-91515259037.319595</v>
      </c>
      <c r="E10842" s="1">
        <v>124614679999.201</v>
      </c>
      <c r="G10842" s="1">
        <v>-91170409878.042206</v>
      </c>
      <c r="H10842" s="1">
        <v>124883347385.77299</v>
      </c>
    </row>
    <row r="10843" spans="1:8">
      <c r="A10843">
        <v>-185943.12897290301</v>
      </c>
      <c r="B10843">
        <v>3178946.3442021501</v>
      </c>
      <c r="D10843" s="1">
        <v>-91430997368.619904</v>
      </c>
      <c r="E10843" s="1">
        <v>124679957000.172</v>
      </c>
      <c r="G10843" s="1">
        <v>-91083907710.223206</v>
      </c>
      <c r="H10843" s="1">
        <v>124946072557.808</v>
      </c>
    </row>
    <row r="10844" spans="1:8">
      <c r="A10844">
        <v>-186199.289994021</v>
      </c>
      <c r="B10844">
        <v>3179076.1445796899</v>
      </c>
      <c r="D10844" s="1">
        <v>-91346693400.372101</v>
      </c>
      <c r="E10844" s="1">
        <v>124745175758.97099</v>
      </c>
      <c r="G10844" s="1">
        <v>-90997384579.707703</v>
      </c>
      <c r="H10844" s="1">
        <v>125008723146.104</v>
      </c>
    </row>
    <row r="10845" spans="1:8">
      <c r="A10845">
        <v>-186455.58025169501</v>
      </c>
      <c r="B10845">
        <v>3179206.1214542901</v>
      </c>
      <c r="D10845" s="1">
        <v>-91262347175.412003</v>
      </c>
      <c r="E10845" s="1">
        <v>124810336250.603</v>
      </c>
      <c r="G10845" s="1">
        <v>-90910840632.257996</v>
      </c>
      <c r="H10845" s="1">
        <v>125071299303.32201</v>
      </c>
    </row>
    <row r="10846" spans="1:8">
      <c r="A10846">
        <v>-186711.99961968799</v>
      </c>
      <c r="B10846">
        <v>3179336.2749087</v>
      </c>
      <c r="D10846" s="1">
        <v>-91177958736.572495</v>
      </c>
      <c r="E10846" s="1">
        <v>124875438450.11301</v>
      </c>
      <c r="G10846" s="1">
        <v>-90824276012.085999</v>
      </c>
      <c r="H10846" s="1">
        <v>125133801182.57899</v>
      </c>
    </row>
    <row r="10847" spans="1:8">
      <c r="A10847">
        <v>-186968.547971714</v>
      </c>
      <c r="B10847">
        <v>3179466.6050256002</v>
      </c>
      <c r="D10847" s="1">
        <v>-91093528126.683807</v>
      </c>
      <c r="E10847" s="1">
        <v>124940482332.58</v>
      </c>
      <c r="G10847" s="1">
        <v>-90737690861.8564</v>
      </c>
      <c r="H10847" s="1">
        <v>125196228937.43401</v>
      </c>
    </row>
    <row r="10848" spans="1:8">
      <c r="A10848">
        <v>-187225.22518143599</v>
      </c>
      <c r="B10848">
        <v>3179597.1118875602</v>
      </c>
      <c r="D10848" s="1">
        <v>-91009055388.573395</v>
      </c>
      <c r="E10848" s="1">
        <v>125005467873.121</v>
      </c>
      <c r="G10848" s="1">
        <v>-90651085322.690796</v>
      </c>
      <c r="H10848" s="1">
        <v>125258582721.879</v>
      </c>
    </row>
    <row r="10849" spans="1:8">
      <c r="A10849">
        <v>-187482.03112247001</v>
      </c>
      <c r="B10849">
        <v>3179727.7955770502</v>
      </c>
      <c r="D10849" s="1">
        <v>-90924540565.065994</v>
      </c>
      <c r="E10849" s="1">
        <v>125070395046.88901</v>
      </c>
      <c r="G10849" s="1">
        <v>-90564459534.171204</v>
      </c>
      <c r="H10849" s="1">
        <v>125320862690.32201</v>
      </c>
    </row>
    <row r="10850" spans="1:8">
      <c r="A10850">
        <v>-187738.96566837901</v>
      </c>
      <c r="B10850">
        <v>3179858.65617646</v>
      </c>
      <c r="D10850" s="1">
        <v>-90839983698.983902</v>
      </c>
      <c r="E10850" s="1">
        <v>125135263829.075</v>
      </c>
      <c r="G10850" s="1">
        <v>-90477813634.343994</v>
      </c>
      <c r="H10850" s="1">
        <v>125383068997.578</v>
      </c>
    </row>
    <row r="10851" spans="1:8">
      <c r="A10851">
        <v>-187996.02869267901</v>
      </c>
      <c r="B10851">
        <v>3179989.6937680701</v>
      </c>
      <c r="D10851" s="1">
        <v>-90755384833.146606</v>
      </c>
      <c r="E10851" s="1">
        <v>125200074194.90401</v>
      </c>
      <c r="G10851" s="1">
        <v>-90391147759.723694</v>
      </c>
      <c r="H10851" s="1">
        <v>125445201798.85699</v>
      </c>
    </row>
    <row r="10852" spans="1:8">
      <c r="A10852">
        <v>-188253.220068836</v>
      </c>
      <c r="B10852">
        <v>3180120.9084340599</v>
      </c>
      <c r="D10852" s="1">
        <v>-90670744010.370895</v>
      </c>
      <c r="E10852" s="1">
        <v>125264826119.638</v>
      </c>
      <c r="G10852" s="1">
        <v>-90304462045.296799</v>
      </c>
      <c r="H10852" s="1">
        <v>125507261249.74899</v>
      </c>
    </row>
    <row r="10853" spans="1:8">
      <c r="A10853">
        <v>-188510.53967026499</v>
      </c>
      <c r="B10853">
        <v>3180252.30025652</v>
      </c>
      <c r="D10853" s="1">
        <v>-90586061273.4711</v>
      </c>
      <c r="E10853" s="1">
        <v>125329519578.575</v>
      </c>
      <c r="G10853" s="1">
        <v>-90217756624.526093</v>
      </c>
      <c r="H10853" s="1">
        <v>125569247506.217</v>
      </c>
    </row>
    <row r="10854" spans="1:8">
      <c r="A10854">
        <v>-188767.98737033401</v>
      </c>
      <c r="B10854">
        <v>3180383.8693174399</v>
      </c>
      <c r="D10854" s="1">
        <v>-90501336665.259003</v>
      </c>
      <c r="E10854" s="1">
        <v>125394154547.049</v>
      </c>
      <c r="G10854" s="1">
        <v>-90131031629.354095</v>
      </c>
      <c r="H10854" s="1">
        <v>125631160724.582</v>
      </c>
    </row>
    <row r="10855" spans="1:8">
      <c r="A10855">
        <v>-189025.56304236001</v>
      </c>
      <c r="B10855">
        <v>3180515.6156987199</v>
      </c>
      <c r="D10855" s="1">
        <v>-90416570228.543594</v>
      </c>
      <c r="E10855" s="1">
        <v>125458731000.42999</v>
      </c>
      <c r="G10855" s="1">
        <v>-90044287190.207794</v>
      </c>
      <c r="H10855" s="1">
        <v>125693001061.51199</v>
      </c>
    </row>
    <row r="10856" spans="1:8">
      <c r="A10856">
        <v>-189283.266559613</v>
      </c>
      <c r="B10856">
        <v>3180647.5394821502</v>
      </c>
      <c r="D10856" s="1">
        <v>-90331762006.131699</v>
      </c>
      <c r="E10856" s="1">
        <v>125523248914.123</v>
      </c>
      <c r="G10856" s="1">
        <v>-89957523436.002304</v>
      </c>
      <c r="H10856" s="1">
        <v>125754768674.00999</v>
      </c>
    </row>
    <row r="10857" spans="1:8">
      <c r="A10857">
        <v>-189541.097795312</v>
      </c>
      <c r="B10857">
        <v>3180779.6407494298</v>
      </c>
      <c r="D10857" s="1">
        <v>-90246912040.827393</v>
      </c>
      <c r="E10857" s="1">
        <v>125587708263.56799</v>
      </c>
      <c r="G10857" s="1">
        <v>-89870740494.144897</v>
      </c>
      <c r="H10857" s="1">
        <v>125816463719.408</v>
      </c>
    </row>
    <row r="10858" spans="1:8">
      <c r="A10858">
        <v>-189799.05662262801</v>
      </c>
      <c r="B10858">
        <v>3180911.9195821602</v>
      </c>
      <c r="D10858" s="1">
        <v>-90162020375.432297</v>
      </c>
      <c r="E10858" s="1">
        <v>125652109024.243</v>
      </c>
      <c r="G10858" s="1">
        <v>-89783938490.539795</v>
      </c>
      <c r="H10858" s="1">
        <v>125878086355.34599</v>
      </c>
    </row>
    <row r="10859" spans="1:8">
      <c r="A10859">
        <v>-190057.142914681</v>
      </c>
      <c r="B10859">
        <v>3181044.3760618502</v>
      </c>
      <c r="D10859" s="1">
        <v>-90077087052.745605</v>
      </c>
      <c r="E10859" s="1">
        <v>125716451171.657</v>
      </c>
      <c r="G10859" s="1">
        <v>-89697117549.591599</v>
      </c>
      <c r="H10859" s="1">
        <v>125939636739.772</v>
      </c>
    </row>
    <row r="10860" spans="1:8">
      <c r="A10860">
        <v>-190315.35654454699</v>
      </c>
      <c r="B10860">
        <v>3181177.0102699101</v>
      </c>
      <c r="D10860" s="1">
        <v>-89992112115.564102</v>
      </c>
      <c r="E10860" s="1">
        <v>125780734681.356</v>
      </c>
      <c r="G10860" s="1">
        <v>-89610277794.210098</v>
      </c>
      <c r="H10860" s="1">
        <v>126001115030.923</v>
      </c>
    </row>
    <row r="10861" spans="1:8">
      <c r="A10861">
        <v>-190573.69738524701</v>
      </c>
      <c r="B10861">
        <v>3181309.8222876401</v>
      </c>
      <c r="D10861" s="1">
        <v>-89907095606.682098</v>
      </c>
      <c r="E10861" s="1">
        <v>125844959528.923</v>
      </c>
      <c r="G10861" s="1">
        <v>-89523419345.814301</v>
      </c>
      <c r="H10861" s="1">
        <v>126062521387.31799</v>
      </c>
    </row>
    <row r="10862" spans="1:8">
      <c r="A10862">
        <v>-190832.165309759</v>
      </c>
      <c r="B10862">
        <v>3181442.8121962701</v>
      </c>
      <c r="D10862" s="1">
        <v>-89822037568.891693</v>
      </c>
      <c r="E10862" s="1">
        <v>125909125689.974</v>
      </c>
      <c r="G10862" s="1">
        <v>-89436542324.336899</v>
      </c>
      <c r="H10862" s="1">
        <v>126123855967.74899</v>
      </c>
    </row>
    <row r="10863" spans="1:8">
      <c r="A10863">
        <v>-191090.760191009</v>
      </c>
      <c r="B10863">
        <v>3181575.9800769002</v>
      </c>
      <c r="D10863" s="1">
        <v>-89736938044.982605</v>
      </c>
      <c r="E10863" s="1">
        <v>125973233140.158</v>
      </c>
      <c r="G10863" s="1">
        <v>-89349646848.228302</v>
      </c>
      <c r="H10863" s="1">
        <v>126185118931.26401</v>
      </c>
    </row>
    <row r="10864" spans="1:8">
      <c r="A10864">
        <v>-191349.481901875</v>
      </c>
      <c r="B10864">
        <v>3181709.3260105499</v>
      </c>
      <c r="D10864" s="1">
        <v>-89651797077.741898</v>
      </c>
      <c r="E10864" s="1">
        <v>126037281855.161</v>
      </c>
      <c r="G10864" s="1">
        <v>-89262733034.461197</v>
      </c>
      <c r="H10864" s="1">
        <v>126246310437.164</v>
      </c>
    </row>
    <row r="10865" spans="1:8">
      <c r="A10865">
        <v>-191608.33031518699</v>
      </c>
      <c r="B10865">
        <v>3181842.8500781502</v>
      </c>
      <c r="D10865" s="1">
        <v>-89566614709.954803</v>
      </c>
      <c r="E10865" s="1">
        <v>126101271810.703</v>
      </c>
      <c r="G10865" s="1">
        <v>-89175800998.535095</v>
      </c>
      <c r="H10865" s="1">
        <v>126307430644.99001</v>
      </c>
    </row>
    <row r="10866" spans="1:8">
      <c r="A10866">
        <v>-191867.30530372699</v>
      </c>
      <c r="B10866">
        <v>3181976.5523605202</v>
      </c>
      <c r="D10866" s="1">
        <v>-89481390984.404099</v>
      </c>
      <c r="E10866" s="1">
        <v>126165202982.53799</v>
      </c>
      <c r="G10866" s="1">
        <v>-89088850854.480392</v>
      </c>
      <c r="H10866" s="1">
        <v>126368479714.511</v>
      </c>
    </row>
    <row r="10867" spans="1:8">
      <c r="A10867">
        <v>-192126.40674022801</v>
      </c>
      <c r="B10867">
        <v>3182110.4329383802</v>
      </c>
      <c r="D10867" s="1">
        <v>-89396125943.870193</v>
      </c>
      <c r="E10867" s="1">
        <v>126229075346.45399</v>
      </c>
      <c r="G10867" s="1">
        <v>-89001882714.862793</v>
      </c>
      <c r="H10867" s="1">
        <v>126429457805.717</v>
      </c>
    </row>
    <row r="10868" spans="1:8">
      <c r="A10868">
        <v>-192385.63449737499</v>
      </c>
      <c r="B10868">
        <v>3182244.4918923699</v>
      </c>
      <c r="D10868" s="1">
        <v>-89310819631.1315</v>
      </c>
      <c r="E10868" s="1">
        <v>126292888878.274</v>
      </c>
      <c r="G10868" s="1">
        <v>-88914896690.788193</v>
      </c>
      <c r="H10868" s="1">
        <v>126490365078.808</v>
      </c>
    </row>
    <row r="10869" spans="1:8">
      <c r="A10869">
        <v>-192644.98844780499</v>
      </c>
      <c r="B10869">
        <v>3182378.7293030098</v>
      </c>
      <c r="D10869" s="1">
        <v>-89225472088.964203</v>
      </c>
      <c r="E10869" s="1">
        <v>126356643553.854</v>
      </c>
      <c r="G10869" s="1">
        <v>-88827892891.906403</v>
      </c>
      <c r="H10869" s="1">
        <v>126551201694.183</v>
      </c>
    </row>
    <row r="10870" spans="1:8">
      <c r="A10870">
        <v>-192904.468464106</v>
      </c>
      <c r="B10870">
        <v>3182513.14525074</v>
      </c>
      <c r="D10870" s="1">
        <v>-89140083360.142105</v>
      </c>
      <c r="E10870" s="1">
        <v>126420339349.08501</v>
      </c>
      <c r="G10870" s="1">
        <v>-88740871426.416199</v>
      </c>
      <c r="H10870" s="1">
        <v>126611967812.433</v>
      </c>
    </row>
    <row r="10871" spans="1:8">
      <c r="A10871">
        <v>-193164.07441882</v>
      </c>
      <c r="B10871">
        <v>3182647.7398159001</v>
      </c>
      <c r="D10871" s="1">
        <v>-89054653487.437195</v>
      </c>
      <c r="E10871" s="1">
        <v>126483976239.89101</v>
      </c>
      <c r="G10871" s="1">
        <v>-88653832401.069595</v>
      </c>
      <c r="H10871" s="1">
        <v>126672663594.328</v>
      </c>
    </row>
    <row r="10872" spans="1:8">
      <c r="A10872">
        <v>-193423.80618444001</v>
      </c>
      <c r="B10872">
        <v>3182782.5130787198</v>
      </c>
      <c r="D10872" s="1">
        <v>-88969182513.619293</v>
      </c>
      <c r="E10872" s="1">
        <v>126547554202.229</v>
      </c>
      <c r="G10872" s="1">
        <v>-88566775921.176407</v>
      </c>
      <c r="H10872" s="1">
        <v>126733289200.813</v>
      </c>
    </row>
    <row r="10873" spans="1:8">
      <c r="A10873">
        <v>-193683.66363341</v>
      </c>
      <c r="B10873">
        <v>3182917.46511934</v>
      </c>
      <c r="D10873" s="1">
        <v>-88883670481.455902</v>
      </c>
      <c r="E10873" s="1">
        <v>126611073212.092</v>
      </c>
      <c r="G10873" s="1">
        <v>-88479702090.608398</v>
      </c>
      <c r="H10873" s="1">
        <v>126793844792.991</v>
      </c>
    </row>
    <row r="10874" spans="1:8">
      <c r="A10874">
        <v>-193943.646638128</v>
      </c>
      <c r="B10874">
        <v>3183052.5960178101</v>
      </c>
      <c r="D10874" s="1">
        <v>-88798117433.712906</v>
      </c>
      <c r="E10874" s="1">
        <v>126674533245.50301</v>
      </c>
      <c r="G10874" s="1">
        <v>-88392611011.804306</v>
      </c>
      <c r="H10874" s="1">
        <v>126854330532.121</v>
      </c>
    </row>
    <row r="10875" spans="1:8">
      <c r="A10875">
        <v>-194203.75507094301</v>
      </c>
      <c r="B10875">
        <v>3183187.9058540701</v>
      </c>
      <c r="D10875" s="1">
        <v>-88712523413.153702</v>
      </c>
      <c r="E10875" s="1">
        <v>126737934278.522</v>
      </c>
      <c r="G10875" s="1">
        <v>-88305502785.773804</v>
      </c>
      <c r="H10875" s="1">
        <v>126914746579.606</v>
      </c>
    </row>
    <row r="10876" spans="1:8">
      <c r="A10876">
        <v>-194463.988804158</v>
      </c>
      <c r="B10876">
        <v>3183323.3947079699</v>
      </c>
      <c r="D10876" s="1">
        <v>-88626888462.5401</v>
      </c>
      <c r="E10876" s="1">
        <v>126801276287.239</v>
      </c>
      <c r="G10876" s="1">
        <v>-88218377512.102402</v>
      </c>
      <c r="H10876" s="1">
        <v>126975093096.983</v>
      </c>
    </row>
    <row r="10877" spans="1:8">
      <c r="A10877">
        <v>-194724.34771002599</v>
      </c>
      <c r="B10877">
        <v>3183459.0626592501</v>
      </c>
      <c r="D10877" s="1">
        <v>-88541212624.631805</v>
      </c>
      <c r="E10877" s="1">
        <v>126864559247.77901</v>
      </c>
      <c r="G10877" s="1">
        <v>-88131235288.955795</v>
      </c>
      <c r="H10877" s="1">
        <v>127035370245.91499</v>
      </c>
    </row>
    <row r="10878" spans="1:8">
      <c r="A10878">
        <v>-194984.83166075501</v>
      </c>
      <c r="B10878">
        <v>3183594.9097875799</v>
      </c>
      <c r="D10878" s="1">
        <v>-88455495942.1866</v>
      </c>
      <c r="E10878" s="1">
        <v>126927783136.30099</v>
      </c>
      <c r="G10878" s="1">
        <v>-88044076213.084503</v>
      </c>
      <c r="H10878" s="1">
        <v>127095578188.18401</v>
      </c>
    </row>
    <row r="10879" spans="1:8">
      <c r="A10879">
        <v>-195245.440528504</v>
      </c>
      <c r="B10879">
        <v>3183730.9361724998</v>
      </c>
      <c r="D10879" s="1">
        <v>-88369738457.960297</v>
      </c>
      <c r="E10879" s="1">
        <v>126990947928.994</v>
      </c>
      <c r="G10879" s="1">
        <v>-87956900379.828094</v>
      </c>
      <c r="H10879" s="1">
        <v>127155717085.679</v>
      </c>
    </row>
    <row r="10880" spans="1:8">
      <c r="A10880">
        <v>-195506.17418538599</v>
      </c>
      <c r="B10880">
        <v>3183867.1418934702</v>
      </c>
      <c r="D10880" s="1">
        <v>-88283940214.707001</v>
      </c>
      <c r="E10880" s="1">
        <v>127054053602.08299</v>
      </c>
      <c r="G10880" s="1">
        <v>-87869707883.120102</v>
      </c>
      <c r="H10880" s="1">
        <v>127215787100.38901</v>
      </c>
    </row>
    <row r="10881" spans="1:8">
      <c r="A10881">
        <v>-195767.03250346499</v>
      </c>
      <c r="B10881">
        <v>3184003.5270298598</v>
      </c>
      <c r="D10881" s="1">
        <v>-88198101255.178894</v>
      </c>
      <c r="E10881" s="1">
        <v>127117100131.82401</v>
      </c>
      <c r="G10881" s="1">
        <v>-87782498815.492096</v>
      </c>
      <c r="H10881" s="1">
        <v>127275788394.397</v>
      </c>
    </row>
    <row r="10882" spans="1:8">
      <c r="A10882">
        <v>-196028.01535475999</v>
      </c>
      <c r="B10882">
        <v>3184140.0916609098</v>
      </c>
      <c r="D10882" s="1">
        <v>-88112221622.126297</v>
      </c>
      <c r="E10882" s="1">
        <v>127180087494.505</v>
      </c>
      <c r="G10882" s="1">
        <v>-87695273268.0784</v>
      </c>
      <c r="H10882" s="1">
        <v>127335721129.867</v>
      </c>
    </row>
    <row r="10883" spans="1:8">
      <c r="A10883">
        <v>-196289.12261124101</v>
      </c>
      <c r="B10883">
        <v>3184276.83586579</v>
      </c>
      <c r="D10883" s="1">
        <v>-88026301358.297897</v>
      </c>
      <c r="E10883" s="1">
        <v>127243015666.44901</v>
      </c>
      <c r="G10883" s="1">
        <v>-87608031330.620804</v>
      </c>
      <c r="H10883" s="1">
        <v>127395585469.03799</v>
      </c>
    </row>
    <row r="10884" spans="1:8">
      <c r="A10884">
        <v>-196550.354144832</v>
      </c>
      <c r="B10884">
        <v>3184413.7597235702</v>
      </c>
      <c r="D10884" s="1">
        <v>-87940340506.440399</v>
      </c>
      <c r="E10884" s="1">
        <v>127305884624.009</v>
      </c>
      <c r="G10884" s="1">
        <v>-87520773091.472595</v>
      </c>
      <c r="H10884" s="1">
        <v>127455381574.216</v>
      </c>
    </row>
    <row r="10885" spans="1:8">
      <c r="A10885">
        <v>-196811.70982740901</v>
      </c>
      <c r="B10885">
        <v>3184550.8633132102</v>
      </c>
      <c r="D10885" s="1">
        <v>-87854339109.299103</v>
      </c>
      <c r="E10885" s="1">
        <v>127368694343.571</v>
      </c>
      <c r="G10885" s="1">
        <v>-87433498637.603699</v>
      </c>
      <c r="H10885" s="1">
        <v>127515109607.76601</v>
      </c>
    </row>
    <row r="10886" spans="1:8">
      <c r="A10886">
        <v>-197073.189530804</v>
      </c>
      <c r="B10886">
        <v>3184688.1467135898</v>
      </c>
      <c r="D10886" s="1">
        <v>-87768297209.617401</v>
      </c>
      <c r="E10886" s="1">
        <v>127431444801.556</v>
      </c>
      <c r="G10886" s="1">
        <v>-87346208054.604202</v>
      </c>
      <c r="H10886" s="1">
        <v>127574769732.103</v>
      </c>
    </row>
    <row r="10887" spans="1:8">
      <c r="A10887">
        <v>-197334.793126798</v>
      </c>
      <c r="B10887">
        <v>3184825.6100034602</v>
      </c>
      <c r="D10887" s="1">
        <v>-87682214850.136993</v>
      </c>
      <c r="E10887" s="1">
        <v>127494135974.41299</v>
      </c>
      <c r="G10887" s="1">
        <v>-87258901426.689896</v>
      </c>
      <c r="H10887" s="1">
        <v>127634362109.685</v>
      </c>
    </row>
    <row r="10888" spans="1:8">
      <c r="A10888">
        <v>-197596.52048712899</v>
      </c>
      <c r="B10888">
        <v>3184963.2532615098</v>
      </c>
      <c r="D10888" s="1">
        <v>-87596092073.598099</v>
      </c>
      <c r="E10888" s="1">
        <v>127556767838.625</v>
      </c>
      <c r="G10888" s="1">
        <v>-87171578836.705994</v>
      </c>
      <c r="H10888" s="1">
        <v>127693886903.004</v>
      </c>
    </row>
    <row r="10889" spans="1:8">
      <c r="A10889">
        <v>-197858.37148348699</v>
      </c>
      <c r="B10889">
        <v>3185101.0765662999</v>
      </c>
      <c r="D10889" s="1">
        <v>-87509928922.739304</v>
      </c>
      <c r="E10889" s="1">
        <v>127619340370.70799</v>
      </c>
      <c r="G10889" s="1">
        <v>-87084240366.131897</v>
      </c>
      <c r="H10889" s="1">
        <v>127753344274.57899</v>
      </c>
    </row>
    <row r="10890" spans="1:8">
      <c r="A10890">
        <v>-198120.34598751401</v>
      </c>
      <c r="B10890">
        <v>3185239.07999632</v>
      </c>
      <c r="D10890" s="1">
        <v>-87423725440.297302</v>
      </c>
      <c r="E10890" s="1">
        <v>127681853547.209</v>
      </c>
      <c r="G10890" s="1">
        <v>-86996886095.085495</v>
      </c>
      <c r="H10890" s="1">
        <v>127812734386.948</v>
      </c>
    </row>
    <row r="10891" spans="1:8">
      <c r="A10891">
        <v>-198382.443870808</v>
      </c>
      <c r="B10891">
        <v>3185377.2636299399</v>
      </c>
      <c r="D10891" s="1">
        <v>-87337481669.007797</v>
      </c>
      <c r="E10891" s="1">
        <v>127744307344.70599</v>
      </c>
      <c r="G10891" s="1">
        <v>-86909516102.327896</v>
      </c>
      <c r="H10891" s="1">
        <v>127872057402.662</v>
      </c>
    </row>
    <row r="10892" spans="1:8">
      <c r="A10892">
        <v>-198644.66500491899</v>
      </c>
      <c r="B10892">
        <v>3185515.6275454401</v>
      </c>
      <c r="D10892" s="1">
        <v>-87251197651.604401</v>
      </c>
      <c r="E10892" s="1">
        <v>127806701739.811</v>
      </c>
      <c r="G10892" s="1">
        <v>-86822130465.267593</v>
      </c>
      <c r="H10892" s="1">
        <v>127931313484.27299</v>
      </c>
    </row>
    <row r="10893" spans="1:8">
      <c r="A10893">
        <v>-198907.00926135099</v>
      </c>
      <c r="B10893">
        <v>3185654.1718210001</v>
      </c>
      <c r="D10893" s="1">
        <v>-87164873430.819702</v>
      </c>
      <c r="E10893" s="1">
        <v>127869036709.166</v>
      </c>
      <c r="G10893" s="1">
        <v>-86734729259.964706</v>
      </c>
      <c r="H10893" s="1">
        <v>127990502794.33299</v>
      </c>
    </row>
    <row r="10894" spans="1:8">
      <c r="A10894">
        <v>-199169.47651156201</v>
      </c>
      <c r="B10894">
        <v>3185792.8965347102</v>
      </c>
      <c r="D10894" s="1">
        <v>-87078509049.384506</v>
      </c>
      <c r="E10894" s="1">
        <v>127931312229.444</v>
      </c>
      <c r="G10894" s="1">
        <v>-86647312561.135895</v>
      </c>
      <c r="H10894" s="1">
        <v>128049625495.379</v>
      </c>
    </row>
    <row r="10895" spans="1:8">
      <c r="A10895">
        <v>-199432.066626963</v>
      </c>
      <c r="B10895">
        <v>3185931.8017645502</v>
      </c>
      <c r="D10895" s="1">
        <v>-86992104550.028305</v>
      </c>
      <c r="E10895" s="1">
        <v>127993528277.351</v>
      </c>
      <c r="G10895" s="1">
        <v>-86559880442.158295</v>
      </c>
      <c r="H10895" s="1">
        <v>128108681749.93401</v>
      </c>
    </row>
    <row r="10896" spans="1:8">
      <c r="A10896">
        <v>-199694.77947892199</v>
      </c>
      <c r="B10896">
        <v>3186070.8875883999</v>
      </c>
      <c r="D10896" s="1">
        <v>-86905659975.479095</v>
      </c>
      <c r="E10896" s="1">
        <v>128055684829.62399</v>
      </c>
      <c r="G10896" s="1">
        <v>-86472432975.074203</v>
      </c>
      <c r="H10896" s="1">
        <v>128167671720.491</v>
      </c>
    </row>
    <row r="10897" spans="1:8">
      <c r="A10897">
        <v>-199957.61493875601</v>
      </c>
      <c r="B10897">
        <v>3186210.1540840599</v>
      </c>
      <c r="D10897" s="1">
        <v>-86819175368.463699</v>
      </c>
      <c r="E10897" s="1">
        <v>128117781863.03101</v>
      </c>
      <c r="G10897" s="1">
        <v>-86384970230.595001</v>
      </c>
      <c r="H10897" s="1">
        <v>128226595569.51401</v>
      </c>
    </row>
    <row r="10898" spans="1:8">
      <c r="A10898">
        <v>-200220.57287773999</v>
      </c>
      <c r="B10898">
        <v>3186349.6013292102</v>
      </c>
      <c r="D10898" s="1">
        <v>-86732650771.707306</v>
      </c>
      <c r="E10898" s="1">
        <v>128179819354.37199</v>
      </c>
      <c r="G10898" s="1">
        <v>-86297492278.106094</v>
      </c>
      <c r="H10898" s="1">
        <v>128285453459.425</v>
      </c>
    </row>
    <row r="10899" spans="1:8">
      <c r="A10899">
        <v>-200483.653167101</v>
      </c>
      <c r="B10899">
        <v>3186489.2294014501</v>
      </c>
      <c r="D10899" s="1">
        <v>-86646086227.933899</v>
      </c>
      <c r="E10899" s="1">
        <v>128241797280.478</v>
      </c>
      <c r="G10899" s="1">
        <v>-86209999185.670898</v>
      </c>
      <c r="H10899" s="1">
        <v>128344245552.60001</v>
      </c>
    </row>
    <row r="10900" spans="1:8">
      <c r="A10900">
        <v>-200746.855678022</v>
      </c>
      <c r="B10900">
        <v>3186629.0383782699</v>
      </c>
      <c r="D10900" s="1">
        <v>-86559481779.866302</v>
      </c>
      <c r="E10900" s="1">
        <v>128303715618.209</v>
      </c>
      <c r="G10900" s="1">
        <v>-86122491020.035004</v>
      </c>
      <c r="H10900" s="1">
        <v>128402972011.35899</v>
      </c>
    </row>
    <row r="10901" spans="1:8">
      <c r="A10901">
        <v>-201010.18028163799</v>
      </c>
      <c r="B10901">
        <v>3186769.0283370502</v>
      </c>
      <c r="D10901" s="1">
        <v>-86472837470.225693</v>
      </c>
      <c r="E10901" s="1">
        <v>128365574344.46001</v>
      </c>
      <c r="G10901" s="1">
        <v>-86034967846.630707</v>
      </c>
      <c r="H10901" s="1">
        <v>128461632997.964</v>
      </c>
    </row>
    <row r="10902" spans="1:8">
      <c r="A10902">
        <v>-201273.626849041</v>
      </c>
      <c r="B10902">
        <v>3186909.1993551101</v>
      </c>
      <c r="D10902" s="1">
        <v>-86386153341.7323</v>
      </c>
      <c r="E10902" s="1">
        <v>128427373436.15401</v>
      </c>
      <c r="G10902" s="1">
        <v>-85947429729.581406</v>
      </c>
      <c r="H10902" s="1">
        <v>128520228674.60699</v>
      </c>
    </row>
    <row r="10903" spans="1:8">
      <c r="A10903">
        <v>-201537.19525127599</v>
      </c>
      <c r="B10903">
        <v>3187049.5515096299</v>
      </c>
      <c r="D10903" s="1">
        <v>-86299429437.105103</v>
      </c>
      <c r="E10903" s="1">
        <v>128489112870.246</v>
      </c>
      <c r="G10903" s="1">
        <v>-85859876731.705505</v>
      </c>
      <c r="H10903" s="1">
        <v>128578759203.40601</v>
      </c>
    </row>
    <row r="10904" spans="1:8">
      <c r="A10904">
        <v>-201800.88535934201</v>
      </c>
      <c r="B10904">
        <v>3187190.0848777099</v>
      </c>
      <c r="D10904" s="1">
        <v>-86212665799.061707</v>
      </c>
      <c r="E10904" s="1">
        <v>128550792623.72099</v>
      </c>
      <c r="G10904" s="1">
        <v>-85772308914.520996</v>
      </c>
      <c r="H10904" s="1">
        <v>128637224746.39799</v>
      </c>
    </row>
    <row r="10905" spans="1:8">
      <c r="A10905">
        <v>-202064.69704419299</v>
      </c>
      <c r="B10905">
        <v>3187330.7995363702</v>
      </c>
      <c r="D10905" s="1">
        <v>-86125862470.318802</v>
      </c>
      <c r="E10905" s="1">
        <v>128612412673.595</v>
      </c>
      <c r="G10905" s="1">
        <v>-85684726338.249405</v>
      </c>
      <c r="H10905" s="1">
        <v>128695625465.532</v>
      </c>
    </row>
    <row r="10906" spans="1:8">
      <c r="A10906">
        <v>-202328.63017673799</v>
      </c>
      <c r="B10906">
        <v>3187471.69556248</v>
      </c>
      <c r="D10906" s="1">
        <v>-86039019493.591599</v>
      </c>
      <c r="E10906" s="1">
        <v>128673972996.916</v>
      </c>
      <c r="G10906" s="1">
        <v>-85597129061.820297</v>
      </c>
      <c r="H10906" s="1">
        <v>128753961522.66</v>
      </c>
    </row>
    <row r="10907" spans="1:8">
      <c r="A10907">
        <v>-202592.68462784201</v>
      </c>
      <c r="B10907">
        <v>3187612.7730328701</v>
      </c>
      <c r="D10907" s="1">
        <v>-85952136911.594406</v>
      </c>
      <c r="E10907" s="1">
        <v>128735473570.761</v>
      </c>
      <c r="G10907" s="1">
        <v>-85509517142.875</v>
      </c>
      <c r="H10907" s="1">
        <v>128812233079.537</v>
      </c>
    </row>
    <row r="10908" spans="1:8">
      <c r="A10908">
        <v>-202856.86026832199</v>
      </c>
      <c r="B10908">
        <v>3187754.0320242299</v>
      </c>
      <c r="D10908" s="1">
        <v>-85865214767.040405</v>
      </c>
      <c r="E10908" s="1">
        <v>128796914372.237</v>
      </c>
      <c r="G10908" s="1">
        <v>-85421890637.771606</v>
      </c>
      <c r="H10908" s="1">
        <v>128870440297.80499</v>
      </c>
    </row>
    <row r="10909" spans="1:8">
      <c r="A10909">
        <v>-203121.15696895201</v>
      </c>
      <c r="B10909">
        <v>3187895.4726131698</v>
      </c>
      <c r="D10909" s="1">
        <v>-85778253102.641693</v>
      </c>
      <c r="E10909" s="1">
        <v>128858295378.48399</v>
      </c>
      <c r="G10909" s="1">
        <v>-85334249601.588196</v>
      </c>
      <c r="H10909" s="1">
        <v>128928583338.996</v>
      </c>
    </row>
    <row r="10910" spans="1:8">
      <c r="A10910">
        <v>-203385.57460046001</v>
      </c>
      <c r="B10910">
        <v>3188037.0948762</v>
      </c>
      <c r="D10910" s="1">
        <v>-85691251961.109299</v>
      </c>
      <c r="E10910" s="1">
        <v>128919616566.66901</v>
      </c>
      <c r="G10910" s="1">
        <v>-85246594088.127502</v>
      </c>
      <c r="H10910" s="1">
        <v>128986662364.51801</v>
      </c>
    </row>
    <row r="10911" spans="1:8">
      <c r="A10911">
        <v>-203650.11303352899</v>
      </c>
      <c r="B10911">
        <v>3188178.89888972</v>
      </c>
      <c r="D10911" s="1">
        <v>-85604211385.153198</v>
      </c>
      <c r="E10911" s="1">
        <v>128980877913.993</v>
      </c>
      <c r="G10911" s="1">
        <v>-85158924149.921005</v>
      </c>
      <c r="H10911" s="1">
        <v>129044677535.65401</v>
      </c>
    </row>
    <row r="10912" spans="1:8">
      <c r="A10912">
        <v>-203914.77213879899</v>
      </c>
      <c r="B10912">
        <v>3188320.8847300401</v>
      </c>
      <c r="D10912" s="1">
        <v>-85517131417.4823</v>
      </c>
      <c r="E10912" s="1">
        <v>129042079397.68401</v>
      </c>
      <c r="G10912" s="1">
        <v>-85071239838.232803</v>
      </c>
      <c r="H10912" s="1">
        <v>129102629013.552</v>
      </c>
    </row>
    <row r="10913" spans="1:8">
      <c r="A10913">
        <v>-204179.55178686301</v>
      </c>
      <c r="B10913">
        <v>3188463.05247339</v>
      </c>
      <c r="D10913" s="1">
        <v>-85430012100.804794</v>
      </c>
      <c r="E10913" s="1">
        <v>129103220995.00101</v>
      </c>
      <c r="G10913" s="1">
        <v>-84983541203.064102</v>
      </c>
      <c r="H10913" s="1">
        <v>129160516959.22</v>
      </c>
    </row>
    <row r="10914" spans="1:8">
      <c r="A10914">
        <v>-204444.451848269</v>
      </c>
      <c r="B10914">
        <v>3188605.4021958602</v>
      </c>
      <c r="D10914" s="1">
        <v>-85342853477.827698</v>
      </c>
      <c r="E10914" s="1">
        <v>129164302683.235</v>
      </c>
      <c r="G10914" s="1">
        <v>-84895828293.156799</v>
      </c>
      <c r="H10914" s="1">
        <v>129218341533.52299</v>
      </c>
    </row>
    <row r="10915" spans="1:8">
      <c r="A10915">
        <v>-204709.47219352299</v>
      </c>
      <c r="B10915">
        <v>3188747.9339734698</v>
      </c>
      <c r="D10915" s="1">
        <v>-85255655591.257004</v>
      </c>
      <c r="E10915" s="1">
        <v>129225324439.705</v>
      </c>
      <c r="G10915" s="1">
        <v>-84808101155.997894</v>
      </c>
      <c r="H10915" s="1">
        <v>129276102897.16901</v>
      </c>
    </row>
    <row r="10916" spans="1:8">
      <c r="A10916">
        <v>-204974.612693084</v>
      </c>
      <c r="B10916">
        <v>3188890.64788213</v>
      </c>
      <c r="D10916" s="1">
        <v>-85168418483.798004</v>
      </c>
      <c r="E10916" s="1">
        <v>129286286241.75999</v>
      </c>
      <c r="G10916" s="1">
        <v>-84720359837.823303</v>
      </c>
      <c r="H10916" s="1">
        <v>129333801210.71001</v>
      </c>
    </row>
    <row r="10917" spans="1:8">
      <c r="A10917">
        <v>-205239.873217368</v>
      </c>
      <c r="B10917">
        <v>3189033.5439976701</v>
      </c>
      <c r="D10917" s="1">
        <v>-85081142198.155106</v>
      </c>
      <c r="E10917" s="1">
        <v>129347188066.77901</v>
      </c>
      <c r="G10917" s="1">
        <v>-84632604383.621994</v>
      </c>
      <c r="H10917" s="1">
        <v>129391436634.535</v>
      </c>
    </row>
    <row r="10918" spans="1:8">
      <c r="A10918">
        <v>-205505.25363674501</v>
      </c>
      <c r="B10918">
        <v>3189176.6223957902</v>
      </c>
      <c r="D10918" s="1">
        <v>-84993826777.031601</v>
      </c>
      <c r="E10918" s="1">
        <v>129408029892.172</v>
      </c>
      <c r="G10918" s="1">
        <v>-84544834837.139999</v>
      </c>
      <c r="H10918" s="1">
        <v>129449009328.85899</v>
      </c>
    </row>
    <row r="10919" spans="1:8">
      <c r="A10919">
        <v>-205770.75382154199</v>
      </c>
      <c r="B10919">
        <v>3189319.8831521198</v>
      </c>
      <c r="D10919" s="1">
        <v>-84906472263.130295</v>
      </c>
      <c r="E10919" s="1">
        <v>129468811695.37801</v>
      </c>
      <c r="G10919" s="1">
        <v>-84457051240.884201</v>
      </c>
      <c r="H10919" s="1">
        <v>129506519453.722</v>
      </c>
    </row>
    <row r="10920" spans="1:8">
      <c r="A10920">
        <v>-206036.373642041</v>
      </c>
      <c r="B10920">
        <v>3189463.3263421701</v>
      </c>
      <c r="D10920" s="1">
        <v>-84819078699.152802</v>
      </c>
      <c r="E10920" s="1">
        <v>129529533453.864</v>
      </c>
      <c r="G10920" s="1">
        <v>-84369253636.126495</v>
      </c>
      <c r="H10920" s="1">
        <v>129563967168.981</v>
      </c>
    </row>
    <row r="10921" spans="1:8">
      <c r="A10921">
        <v>-206302.112968481</v>
      </c>
      <c r="B10921">
        <v>3189606.9520413601</v>
      </c>
      <c r="D10921" s="1">
        <v>-84731646127.800293</v>
      </c>
      <c r="E10921" s="1">
        <v>129590195145.13</v>
      </c>
      <c r="G10921" s="1">
        <v>-84281442062.907806</v>
      </c>
      <c r="H10921" s="1">
        <v>129621352634.30499</v>
      </c>
    </row>
    <row r="10922" spans="1:8">
      <c r="A10922">
        <v>-206567.971671056</v>
      </c>
      <c r="B10922">
        <v>3189750.7603250202</v>
      </c>
      <c r="D10922" s="1">
        <v>-84644174591.772797</v>
      </c>
      <c r="E10922" s="1">
        <v>129650796746.702</v>
      </c>
      <c r="G10922" s="1">
        <v>-84193616560.041504</v>
      </c>
      <c r="H10922" s="1">
        <v>129678676009.16701</v>
      </c>
    </row>
    <row r="10923" spans="1:8">
      <c r="A10923">
        <v>-206833.94961991499</v>
      </c>
      <c r="B10923">
        <v>3189894.7512683598</v>
      </c>
      <c r="D10923" s="1">
        <v>-84556664133.770004</v>
      </c>
      <c r="E10923" s="1">
        <v>129711338236.138</v>
      </c>
      <c r="G10923" s="1">
        <v>-84105777165.118103</v>
      </c>
      <c r="H10923" s="1">
        <v>129735937452.841</v>
      </c>
    </row>
    <row r="10924" spans="1:8">
      <c r="A10924">
        <v>-207100.04668516599</v>
      </c>
      <c r="B10924">
        <v>3190038.9249465098</v>
      </c>
      <c r="D10924" s="1">
        <v>-84469114796.490494</v>
      </c>
      <c r="E10924" s="1">
        <v>129771819591.024</v>
      </c>
      <c r="G10924" s="1">
        <v>-84017923914.508301</v>
      </c>
      <c r="H10924" s="1">
        <v>129793137124.39301</v>
      </c>
    </row>
    <row r="10925" spans="1:8">
      <c r="A10925">
        <v>-207366.26273686899</v>
      </c>
      <c r="B10925">
        <v>3190183.2814344899</v>
      </c>
      <c r="D10925" s="1">
        <v>-84381526622.632294</v>
      </c>
      <c r="E10925" s="1">
        <v>129832240788.97701</v>
      </c>
      <c r="G10925" s="1">
        <v>-83930056843.367599</v>
      </c>
      <c r="H10925" s="1">
        <v>129850275182.679</v>
      </c>
    </row>
    <row r="10926" spans="1:8">
      <c r="A10926">
        <v>-207632.59764504401</v>
      </c>
      <c r="B10926">
        <v>3190327.8208072302</v>
      </c>
      <c r="D10926" s="1">
        <v>-84293899654.892807</v>
      </c>
      <c r="E10926" s="1">
        <v>129892601807.64101</v>
      </c>
      <c r="G10926" s="1">
        <v>-83842175985.639694</v>
      </c>
      <c r="H10926" s="1">
        <v>129907351786.334</v>
      </c>
    </row>
    <row r="10927" spans="1:8">
      <c r="A10927">
        <v>-207899.051279665</v>
      </c>
      <c r="B10927">
        <v>3190472.5431395499</v>
      </c>
      <c r="D10927" s="1">
        <v>-84206233935.968597</v>
      </c>
      <c r="E10927" s="1">
        <v>129952902624.69</v>
      </c>
      <c r="G10927" s="1">
        <v>-83754281374.060394</v>
      </c>
      <c r="H10927" s="1">
        <v>129964367093.771</v>
      </c>
    </row>
    <row r="10928" spans="1:8">
      <c r="A10928">
        <v>-208165.62351066299</v>
      </c>
      <c r="B10928">
        <v>3190617.4485061802</v>
      </c>
      <c r="D10928" s="1">
        <v>-84118529508.555801</v>
      </c>
      <c r="E10928" s="1">
        <v>130013143217.82899</v>
      </c>
      <c r="G10928" s="1">
        <v>-83666373040.161606</v>
      </c>
      <c r="H10928" s="1">
        <v>130021321263.174</v>
      </c>
    </row>
    <row r="10929" spans="1:8">
      <c r="A10929">
        <v>-208432.31420792601</v>
      </c>
      <c r="B10929">
        <v>3190762.53698174</v>
      </c>
      <c r="D10929" s="1">
        <v>-84030786415.349701</v>
      </c>
      <c r="E10929" s="1">
        <v>130073323564.789</v>
      </c>
      <c r="G10929" s="1">
        <v>-83578451014.274994</v>
      </c>
      <c r="H10929" s="1">
        <v>130078214452.491</v>
      </c>
    </row>
    <row r="10930" spans="1:8">
      <c r="A10930">
        <v>-208699.12324129799</v>
      </c>
      <c r="B10930">
        <v>3190907.8086407599</v>
      </c>
      <c r="D10930" s="1">
        <v>-83943004699.044998</v>
      </c>
      <c r="E10930" s="1">
        <v>130133443643.332</v>
      </c>
      <c r="G10930" s="1">
        <v>-83490515325.535797</v>
      </c>
      <c r="H10930" s="1">
        <v>130135046819.42799</v>
      </c>
    </row>
    <row r="10931" spans="1:8">
      <c r="A10931">
        <v>-208966.05048057999</v>
      </c>
      <c r="B10931">
        <v>3191053.26355768</v>
      </c>
      <c r="D10931" s="1">
        <v>-83855184402.335999</v>
      </c>
      <c r="E10931" s="1">
        <v>130193503431.24899</v>
      </c>
      <c r="G10931" s="1">
        <v>-83402566001.886703</v>
      </c>
      <c r="H10931" s="1">
        <v>130191818521.44501</v>
      </c>
    </row>
    <row r="10932" spans="1:8">
      <c r="A10932">
        <v>-209233.09579552899</v>
      </c>
      <c r="B10932">
        <v>3191198.9018068099</v>
      </c>
      <c r="D10932" s="1">
        <v>-83767325567.916199</v>
      </c>
      <c r="E10932" s="1">
        <v>130253502906.35899</v>
      </c>
      <c r="G10932" s="1">
        <v>-83314603070.081299</v>
      </c>
      <c r="H10932" s="1">
        <v>130248529715.752</v>
      </c>
    </row>
    <row r="10933" spans="1:8">
      <c r="A10933">
        <v>-209500.25905585801</v>
      </c>
      <c r="B10933">
        <v>3191344.7234624</v>
      </c>
      <c r="D10933" s="1">
        <v>-83679428238.478699</v>
      </c>
      <c r="E10933" s="1">
        <v>130313442046.50999</v>
      </c>
      <c r="G10933" s="1">
        <v>-83226626555.6884</v>
      </c>
      <c r="H10933" s="1">
        <v>130305180559.298</v>
      </c>
    </row>
    <row r="10934" spans="1:8">
      <c r="A10934">
        <v>-209767.54013123899</v>
      </c>
      <c r="B10934">
        <v>3191490.7285985602</v>
      </c>
      <c r="D10934" s="1">
        <v>-83591492456.716003</v>
      </c>
      <c r="E10934" s="1">
        <v>130373320829.57899</v>
      </c>
      <c r="G10934" s="1">
        <v>-83138636483.095306</v>
      </c>
      <c r="H10934" s="1">
        <v>130361771208.769</v>
      </c>
    </row>
    <row r="10935" spans="1:8">
      <c r="A10935">
        <v>-210034.9388913</v>
      </c>
      <c r="B10935">
        <v>3191636.9172893399</v>
      </c>
      <c r="D10935" s="1">
        <v>-83503518265.320099</v>
      </c>
      <c r="E10935" s="1">
        <v>130433139233.472</v>
      </c>
      <c r="G10935" s="1">
        <v>-83050632875.511505</v>
      </c>
      <c r="H10935" s="1">
        <v>130418301820.584</v>
      </c>
    </row>
    <row r="10936" spans="1:8">
      <c r="A10936">
        <v>-210302.45520562501</v>
      </c>
      <c r="B10936">
        <v>3191783.2896086602</v>
      </c>
      <c r="D10936" s="1">
        <v>-83415505706.982605</v>
      </c>
      <c r="E10936" s="1">
        <v>130492897236.123</v>
      </c>
      <c r="G10936" s="1">
        <v>-82962615754.972702</v>
      </c>
      <c r="H10936" s="1">
        <v>130474772550.886</v>
      </c>
    </row>
    <row r="10937" spans="1:8">
      <c r="A10937">
        <v>-210570.08894375601</v>
      </c>
      <c r="B10937">
        <v>3191929.8456303598</v>
      </c>
      <c r="D10937" s="1">
        <v>-83327454824.394501</v>
      </c>
      <c r="E10937" s="1">
        <v>130552594815.495</v>
      </c>
      <c r="G10937" s="1">
        <v>-82874585142.344299</v>
      </c>
      <c r="H10937" s="1">
        <v>130531183555.537</v>
      </c>
    </row>
    <row r="10938" spans="1:8">
      <c r="A10938">
        <v>-210837.839975193</v>
      </c>
      <c r="B10938">
        <v>3192076.5854281699</v>
      </c>
      <c r="D10938" s="1">
        <v>-83239365660.246307</v>
      </c>
      <c r="E10938" s="1">
        <v>130612231949.58</v>
      </c>
      <c r="G10938" s="1">
        <v>-82786541057.325195</v>
      </c>
      <c r="H10938" s="1">
        <v>130587534990.11501</v>
      </c>
    </row>
    <row r="10939" spans="1:8">
      <c r="A10939">
        <v>-211105.70816939001</v>
      </c>
      <c r="B10939">
        <v>3192223.5090757301</v>
      </c>
      <c r="D10939" s="1">
        <v>-83151238257.228195</v>
      </c>
      <c r="E10939" s="1">
        <v>130671808616.396</v>
      </c>
      <c r="G10939" s="1">
        <v>-82698483518.451294</v>
      </c>
      <c r="H10939" s="1">
        <v>130643827009.90601</v>
      </c>
    </row>
    <row r="10940" spans="1:8">
      <c r="A10940">
        <v>-211373.69339576201</v>
      </c>
      <c r="B10940">
        <v>3192370.6166465599</v>
      </c>
      <c r="D10940" s="1">
        <v>-83063072658.029907</v>
      </c>
      <c r="E10940" s="1">
        <v>130731324793.993</v>
      </c>
      <c r="G10940" s="1">
        <v>-82610412543.099396</v>
      </c>
      <c r="H10940" s="1">
        <v>130700059769.89999</v>
      </c>
    </row>
    <row r="10941" spans="1:8">
      <c r="A10941">
        <v>-211641.79552367999</v>
      </c>
      <c r="B10941">
        <v>3192517.9082141099</v>
      </c>
      <c r="D10941" s="1">
        <v>-82974868905.340897</v>
      </c>
      <c r="E10941" s="1">
        <v>130790780460.448</v>
      </c>
      <c r="G10941" s="1">
        <v>-82522328147.490707</v>
      </c>
      <c r="H10941" s="1">
        <v>130756233424.785</v>
      </c>
    </row>
    <row r="10942" spans="1:8">
      <c r="A10942">
        <v>-211910.01442247099</v>
      </c>
      <c r="B10942">
        <v>3192665.3838517098</v>
      </c>
      <c r="D10942" s="1">
        <v>-82886627041.849899</v>
      </c>
      <c r="E10942" s="1">
        <v>130850175593.864</v>
      </c>
      <c r="G10942" s="1">
        <v>-82434230346.694199</v>
      </c>
      <c r="H10942" s="1">
        <v>130812348128.94</v>
      </c>
    </row>
    <row r="10943" spans="1:8">
      <c r="A10943">
        <v>-212178.34996142099</v>
      </c>
      <c r="B10943">
        <v>3192813.0436326</v>
      </c>
      <c r="D10943" s="1">
        <v>-82798347110.245605</v>
      </c>
      <c r="E10943" s="1">
        <v>130909510172.375</v>
      </c>
      <c r="G10943" s="1">
        <v>-82346119154.630997</v>
      </c>
      <c r="H10943" s="1">
        <v>130868404036.43401</v>
      </c>
    </row>
    <row r="10944" spans="1:8">
      <c r="A10944">
        <v>-212446.80200977501</v>
      </c>
      <c r="B10944">
        <v>3192960.8876299099</v>
      </c>
      <c r="D10944" s="1">
        <v>-82710029153.216293</v>
      </c>
      <c r="E10944" s="1">
        <v>130968784174.142</v>
      </c>
      <c r="G10944" s="1">
        <v>-82257994584.077301</v>
      </c>
      <c r="H10944" s="1">
        <v>130924401301.015</v>
      </c>
    </row>
    <row r="10945" spans="1:8">
      <c r="A10945">
        <v>-212715.37043673199</v>
      </c>
      <c r="B10945">
        <v>3193108.9159166799</v>
      </c>
      <c r="D10945" s="1">
        <v>-82621673213.449799</v>
      </c>
      <c r="E10945" s="1">
        <v>131027997577.354</v>
      </c>
      <c r="G10945" s="1">
        <v>-82169856646.668198</v>
      </c>
      <c r="H10945" s="1">
        <v>130980340076.108</v>
      </c>
    </row>
    <row r="10946" spans="1:8">
      <c r="A10946">
        <v>-212984.05511145099</v>
      </c>
      <c r="B10946">
        <v>3193257.12856584</v>
      </c>
      <c r="D10946" s="1">
        <v>-82533279333.633804</v>
      </c>
      <c r="E10946" s="1">
        <v>131087150360.229</v>
      </c>
      <c r="G10946" s="1">
        <v>-82081705352.901398</v>
      </c>
      <c r="H10946" s="1">
        <v>131036220514.81</v>
      </c>
    </row>
    <row r="10947" spans="1:8">
      <c r="A10947">
        <v>-213252.85590304999</v>
      </c>
      <c r="B10947">
        <v>3193405.52565024</v>
      </c>
      <c r="D10947" s="1">
        <v>-82444847556.455505</v>
      </c>
      <c r="E10947" s="1">
        <v>131146242501.01199</v>
      </c>
      <c r="G10947" s="1">
        <v>-81993540712.140793</v>
      </c>
      <c r="H10947" s="1">
        <v>131092042769.883</v>
      </c>
    </row>
    <row r="10948" spans="1:8">
      <c r="A10948">
        <v>-213521.772680603</v>
      </c>
      <c r="B10948">
        <v>3193554.1072426201</v>
      </c>
      <c r="D10948" s="1">
        <v>-82356377924.602097</v>
      </c>
      <c r="E10948" s="1">
        <v>131205273977.976</v>
      </c>
      <c r="G10948" s="1">
        <v>-81905362732.619995</v>
      </c>
      <c r="H10948" s="1">
        <v>131147806993.74899</v>
      </c>
    </row>
    <row r="10949" spans="1:8">
      <c r="A10949">
        <v>-213790.80531314199</v>
      </c>
      <c r="B10949">
        <v>3193702.8734156</v>
      </c>
      <c r="D10949" s="1">
        <v>-82267870480.760193</v>
      </c>
      <c r="E10949" s="1">
        <v>131264244769.422</v>
      </c>
      <c r="G10949" s="1">
        <v>-81817171421.445801</v>
      </c>
      <c r="H10949" s="1">
        <v>131203513338.48399</v>
      </c>
    </row>
    <row r="10950" spans="1:8">
      <c r="A10950">
        <v>-214059.953669657</v>
      </c>
      <c r="B10950">
        <v>3193851.8242417402</v>
      </c>
      <c r="D10950" s="1">
        <v>-82179325267.616394</v>
      </c>
      <c r="E10950" s="1">
        <v>131323154853.679</v>
      </c>
      <c r="G10950" s="1">
        <v>-81728966784.602005</v>
      </c>
      <c r="H10950" s="1">
        <v>131259161955.81599</v>
      </c>
    </row>
    <row r="10951" spans="1:8">
      <c r="A10951">
        <v>-214329.217619098</v>
      </c>
      <c r="B10951">
        <v>3194000.9597934699</v>
      </c>
      <c r="D10951" s="1">
        <v>-82090742327.857101</v>
      </c>
      <c r="E10951" s="1">
        <v>131382004209.103</v>
      </c>
      <c r="G10951" s="1">
        <v>-81640748826.952896</v>
      </c>
      <c r="H10951" s="1">
        <v>131314752997.11501</v>
      </c>
    </row>
    <row r="10952" spans="1:8">
      <c r="A10952">
        <v>-214598.59703037099</v>
      </c>
      <c r="B10952">
        <v>3194150.2801431301</v>
      </c>
      <c r="D10952" s="1">
        <v>-82002121704.168304</v>
      </c>
      <c r="E10952" s="1">
        <v>131440792814.07899</v>
      </c>
      <c r="G10952" s="1">
        <v>-81552517552.246796</v>
      </c>
      <c r="H10952" s="1">
        <v>131370286613.39101</v>
      </c>
    </row>
    <row r="10953" spans="1:8">
      <c r="A10953">
        <v>-214868.09177234201</v>
      </c>
      <c r="B10953">
        <v>3194299.7853629598</v>
      </c>
      <c r="D10953" s="1">
        <v>-81913463439.235992</v>
      </c>
      <c r="E10953" s="1">
        <v>131499520647.01801</v>
      </c>
      <c r="G10953" s="1">
        <v>-81464272963.1194</v>
      </c>
      <c r="H10953" s="1">
        <v>131425762955.28799</v>
      </c>
    </row>
    <row r="10954" spans="1:8">
      <c r="A10954">
        <v>-215137.701713833</v>
      </c>
      <c r="B10954">
        <v>3194449.4755250998</v>
      </c>
      <c r="D10954" s="1">
        <v>-81824767575.745895</v>
      </c>
      <c r="E10954" s="1">
        <v>131558187686.36</v>
      </c>
      <c r="G10954" s="1">
        <v>-81376015061.098007</v>
      </c>
      <c r="H10954" s="1">
        <v>131481182173.077</v>
      </c>
    </row>
    <row r="10955" spans="1:8">
      <c r="A10955">
        <v>-215407.42672362801</v>
      </c>
      <c r="B10955">
        <v>3194599.3507015798</v>
      </c>
      <c r="D10955" s="1">
        <v>-81736034156.383606</v>
      </c>
      <c r="E10955" s="1">
        <v>131616793910.571</v>
      </c>
      <c r="G10955" s="1">
        <v>-81287743846.604202</v>
      </c>
      <c r="H10955" s="1">
        <v>131536544416.65401</v>
      </c>
    </row>
    <row r="10956" spans="1:8">
      <c r="A10956">
        <v>-215677.26667046599</v>
      </c>
      <c r="B10956">
        <v>3194749.4109643698</v>
      </c>
      <c r="D10956" s="1">
        <v>-81647263223.834702</v>
      </c>
      <c r="E10956" s="1">
        <v>131675339298.147</v>
      </c>
      <c r="G10956" s="1">
        <v>-81199459318.958099</v>
      </c>
      <c r="H10956" s="1">
        <v>131591849835.53101</v>
      </c>
    </row>
    <row r="10957" spans="1:8">
      <c r="A10957">
        <v>-215947.22142304701</v>
      </c>
      <c r="B10957">
        <v>3194899.6563852802</v>
      </c>
      <c r="D10957" s="1">
        <v>-81558454820.784393</v>
      </c>
      <c r="E10957" s="1">
        <v>131733823827.608</v>
      </c>
      <c r="G10957" s="1">
        <v>-81111161476.381699</v>
      </c>
      <c r="H10957" s="1">
        <v>131647098578.83299</v>
      </c>
    </row>
    <row r="10958" spans="1:8">
      <c r="A10958">
        <v>-216217.29085002799</v>
      </c>
      <c r="B10958">
        <v>3195050.0870360699</v>
      </c>
      <c r="D10958" s="1">
        <v>-81469608989.918106</v>
      </c>
      <c r="E10958" s="1">
        <v>131792247477.50301</v>
      </c>
      <c r="G10958" s="1">
        <v>-81022850316.002106</v>
      </c>
      <c r="H10958" s="1">
        <v>131702290795.293</v>
      </c>
    </row>
    <row r="10959" spans="1:8">
      <c r="A10959">
        <v>-216487.47482002599</v>
      </c>
      <c r="B10959">
        <v>3195200.7029883699</v>
      </c>
      <c r="D10959" s="1">
        <v>-81380725773.920807</v>
      </c>
      <c r="E10959" s="1">
        <v>131850610226.409</v>
      </c>
      <c r="G10959" s="1">
        <v>-80934525833.855698</v>
      </c>
      <c r="H10959" s="1">
        <v>131757426633.246</v>
      </c>
    </row>
    <row r="10960" spans="1:8">
      <c r="A10960">
        <v>-216757.773201617</v>
      </c>
      <c r="B10960">
        <v>3195351.5043137302</v>
      </c>
      <c r="D10960" s="1">
        <v>-81291805215.477798</v>
      </c>
      <c r="E10960" s="1">
        <v>131908912052.929</v>
      </c>
      <c r="G10960" s="1">
        <v>-80846188024.891098</v>
      </c>
      <c r="H10960" s="1">
        <v>131812506240.62399</v>
      </c>
    </row>
    <row r="10961" spans="1:8">
      <c r="A10961">
        <v>-217028.18586333399</v>
      </c>
      <c r="B10961">
        <v>3195502.4910835801</v>
      </c>
      <c r="D10961" s="1">
        <v>-81202847357.273895</v>
      </c>
      <c r="E10961" s="1">
        <v>131967152935.694</v>
      </c>
      <c r="G10961" s="1">
        <v>-80757836882.973007</v>
      </c>
      <c r="H10961" s="1">
        <v>131867529764.94901</v>
      </c>
    </row>
    <row r="10962" spans="1:8">
      <c r="A10962">
        <v>-217298.71267367099</v>
      </c>
      <c r="B10962">
        <v>3195653.6633692798</v>
      </c>
      <c r="D10962" s="1">
        <v>-81113852241.9944</v>
      </c>
      <c r="E10962" s="1">
        <v>132025332853.36099</v>
      </c>
      <c r="G10962" s="1">
        <v>-80669472400.885895</v>
      </c>
      <c r="H10962" s="1">
        <v>131922497353.33099</v>
      </c>
    </row>
    <row r="10963" spans="1:8">
      <c r="A10963">
        <v>-217569.353501081</v>
      </c>
      <c r="B10963">
        <v>3195805.02124205</v>
      </c>
      <c r="D10963" s="1">
        <v>-81024819912.324097</v>
      </c>
      <c r="E10963" s="1">
        <v>132083451784.61501</v>
      </c>
      <c r="G10963" s="1">
        <v>-80581094570.337204</v>
      </c>
      <c r="H10963" s="1">
        <v>131977409152.461</v>
      </c>
    </row>
    <row r="10964" spans="1:8">
      <c r="A10964">
        <v>-217840.10821397399</v>
      </c>
      <c r="B10964">
        <v>3195956.5647730501</v>
      </c>
      <c r="D10964" s="1">
        <v>-80935750410.948105</v>
      </c>
      <c r="E10964" s="1">
        <v>132141509708.16701</v>
      </c>
      <c r="G10964" s="1">
        <v>-80492703381.961197</v>
      </c>
      <c r="H10964" s="1">
        <v>132032265308.605</v>
      </c>
    </row>
    <row r="10965" spans="1:8">
      <c r="A10965">
        <v>-218110.976680722</v>
      </c>
      <c r="B10965">
        <v>3196108.2940333099</v>
      </c>
      <c r="D10965" s="1">
        <v>-80846643780.551407</v>
      </c>
      <c r="E10965" s="1">
        <v>132199506602.756</v>
      </c>
      <c r="G10965" s="1">
        <v>-80404298825.322495</v>
      </c>
      <c r="H10965" s="1">
        <v>132087065967.601</v>
      </c>
    </row>
    <row r="10966" spans="1:8">
      <c r="A10966">
        <v>-218381.958769655</v>
      </c>
      <c r="B10966">
        <v>3196260.20909377</v>
      </c>
      <c r="D10966" s="1">
        <v>-80757500063.819107</v>
      </c>
      <c r="E10966" s="1">
        <v>132257442447.14799</v>
      </c>
      <c r="G10966" s="1">
        <v>-80315880888.919403</v>
      </c>
      <c r="H10966" s="1">
        <v>132141811274.851</v>
      </c>
    </row>
    <row r="10967" spans="1:8">
      <c r="A10967">
        <v>-218653.05434906101</v>
      </c>
      <c r="B10967">
        <v>3196412.3100252901</v>
      </c>
      <c r="D10967" s="1">
        <v>-80668319303.436295</v>
      </c>
      <c r="E10967" s="1">
        <v>132315317220.133</v>
      </c>
      <c r="G10967" s="1">
        <v>-80227449560.187607</v>
      </c>
      <c r="H10967" s="1">
        <v>132196501375.32001</v>
      </c>
    </row>
    <row r="10968" spans="1:8">
      <c r="A10968">
        <v>-218924.26328719099</v>
      </c>
      <c r="B10968">
        <v>3196564.5968985902</v>
      </c>
      <c r="D10968" s="1">
        <v>-80579101542.088196</v>
      </c>
      <c r="E10968" s="1">
        <v>132373130900.533</v>
      </c>
      <c r="G10968" s="1">
        <v>-80139004825.503998</v>
      </c>
      <c r="H10968" s="1">
        <v>132251136413.52499</v>
      </c>
    </row>
    <row r="10969" spans="1:8">
      <c r="A10969">
        <v>-219195.58545225099</v>
      </c>
      <c r="B10969">
        <v>3196717.06978432</v>
      </c>
      <c r="D10969" s="1">
        <v>-80489846822.460205</v>
      </c>
      <c r="E10969" s="1">
        <v>132430883467.19099</v>
      </c>
      <c r="G10969" s="1">
        <v>-80050546670.189896</v>
      </c>
      <c r="H10969" s="1">
        <v>132305716533.534</v>
      </c>
    </row>
    <row r="10970" spans="1:8">
      <c r="A10970">
        <v>-219467.020712411</v>
      </c>
      <c r="B10970">
        <v>3196869.7287530298</v>
      </c>
      <c r="D10970" s="1">
        <v>-80400555187.237503</v>
      </c>
      <c r="E10970" s="1">
        <v>132488574898.98</v>
      </c>
      <c r="G10970" s="1">
        <v>-79962075078.514801</v>
      </c>
      <c r="H10970" s="1">
        <v>132360241878.961</v>
      </c>
    </row>
    <row r="10971" spans="1:8">
      <c r="A10971">
        <v>-219738.568935797</v>
      </c>
      <c r="B10971">
        <v>3197022.5738751399</v>
      </c>
      <c r="D10971" s="1">
        <v>-80311226679.105698</v>
      </c>
      <c r="E10971" s="1">
        <v>132546205174.798</v>
      </c>
      <c r="G10971" s="1">
        <v>-79873590033.699997</v>
      </c>
      <c r="H10971" s="1">
        <v>132414712592.95799</v>
      </c>
    </row>
    <row r="10972" spans="1:8">
      <c r="A10972">
        <v>-220010.22999049799</v>
      </c>
      <c r="B10972">
        <v>3197175.6052210201</v>
      </c>
      <c r="D10972" s="1">
        <v>-80221861340.750397</v>
      </c>
      <c r="E10972" s="1">
        <v>132603774273.571</v>
      </c>
      <c r="G10972" s="1">
        <v>-79785091517.922195</v>
      </c>
      <c r="H10972" s="1">
        <v>132469128818.21201</v>
      </c>
    </row>
    <row r="10973" spans="1:8">
      <c r="A10973">
        <v>-220282.00374456</v>
      </c>
      <c r="B10973">
        <v>3197328.8228608901</v>
      </c>
      <c r="D10973" s="1">
        <v>-80132459214.857605</v>
      </c>
      <c r="E10973" s="1">
        <v>132661282174.25101</v>
      </c>
      <c r="G10973" s="1">
        <v>-79696579512.316803</v>
      </c>
      <c r="H10973" s="1">
        <v>132523490696.939</v>
      </c>
    </row>
    <row r="10974" spans="1:8">
      <c r="A10974">
        <v>-220553.890065991</v>
      </c>
      <c r="B10974">
        <v>3197482.2268649</v>
      </c>
      <c r="D10974" s="1">
        <v>-80043020344.113205</v>
      </c>
      <c r="E10974" s="1">
        <v>132718728855.815</v>
      </c>
      <c r="G10974" s="1">
        <v>-79608053996.9823</v>
      </c>
      <c r="H10974" s="1">
        <v>132577798370.881</v>
      </c>
    </row>
    <row r="10975" spans="1:8">
      <c r="A10975">
        <v>-220825.88882275799</v>
      </c>
      <c r="B10975">
        <v>3197635.8173030801</v>
      </c>
      <c r="D10975" s="1">
        <v>-79953544771.203293</v>
      </c>
      <c r="E10975" s="1">
        <v>132776114297.267</v>
      </c>
      <c r="G10975" s="1">
        <v>-79519514950.982803</v>
      </c>
      <c r="H10975" s="1">
        <v>132632051981.295</v>
      </c>
    </row>
    <row r="10976" spans="1:8">
      <c r="A10976">
        <v>-221097.99988278901</v>
      </c>
      <c r="B10976">
        <v>3197789.59424539</v>
      </c>
      <c r="D10976" s="1">
        <v>-79864032538.814499</v>
      </c>
      <c r="E10976" s="1">
        <v>132833438477.63901</v>
      </c>
      <c r="G10976" s="1">
        <v>-79430962352.352707</v>
      </c>
      <c r="H10976" s="1">
        <v>132686251668.95399</v>
      </c>
    </row>
    <row r="10977" spans="1:8">
      <c r="A10977">
        <v>-221370.223113969</v>
      </c>
      <c r="B10977">
        <v>3197943.5577616501</v>
      </c>
      <c r="D10977" s="1">
        <v>-79774483689.633408</v>
      </c>
      <c r="E10977" s="1">
        <v>132890701375.98599</v>
      </c>
      <c r="G10977" s="1">
        <v>-79342396178.099792</v>
      </c>
      <c r="H10977" s="1">
        <v>132740397574.14101</v>
      </c>
    </row>
    <row r="10978" spans="1:8">
      <c r="A10978">
        <v>-221642.558384148</v>
      </c>
      <c r="B10978">
        <v>3198097.70792162</v>
      </c>
      <c r="D10978" s="1">
        <v>-79684898266.346802</v>
      </c>
      <c r="E10978" s="1">
        <v>132947902971.39301</v>
      </c>
      <c r="G10978" s="1">
        <v>-79253816404.208893</v>
      </c>
      <c r="H10978" s="1">
        <v>132794489836.64</v>
      </c>
    </row>
    <row r="10979" spans="1:8">
      <c r="A10979">
        <v>-221915.00556113399</v>
      </c>
      <c r="B10979">
        <v>3198252.0447949301</v>
      </c>
      <c r="D10979" s="1">
        <v>-79595276311.641907</v>
      </c>
      <c r="E10979" s="1">
        <v>133005043242.967</v>
      </c>
      <c r="G10979" s="1">
        <v>-79165223005.645905</v>
      </c>
      <c r="H10979" s="1">
        <v>132848528595.733</v>
      </c>
    </row>
    <row r="10980" spans="1:8">
      <c r="A10980">
        <v>-222187.564512693</v>
      </c>
      <c r="B10980">
        <v>3198406.5684511098</v>
      </c>
      <c r="D10980" s="1">
        <v>-79505617868.206299</v>
      </c>
      <c r="E10980" s="1">
        <v>133062122169.84399</v>
      </c>
      <c r="G10980" s="1">
        <v>-79076615956.360901</v>
      </c>
      <c r="H10980" s="1">
        <v>132902513990.198</v>
      </c>
    </row>
    <row r="10981" spans="1:8">
      <c r="A10981">
        <v>-222460.235106557</v>
      </c>
      <c r="B10981">
        <v>3198561.2789596198</v>
      </c>
      <c r="D10981" s="1">
        <v>-79415922978.7276</v>
      </c>
      <c r="E10981" s="1">
        <v>133119139731.18401</v>
      </c>
      <c r="G10981" s="1">
        <v>-78987995229.292496</v>
      </c>
      <c r="H10981" s="1">
        <v>132956446158.297</v>
      </c>
    </row>
    <row r="10982" spans="1:8">
      <c r="A10982">
        <v>-222733.017210413</v>
      </c>
      <c r="B10982">
        <v>3198716.1763897799</v>
      </c>
      <c r="D10982" s="1">
        <v>-79326191685.894104</v>
      </c>
      <c r="E10982" s="1">
        <v>133176095906.175</v>
      </c>
      <c r="G10982" s="1">
        <v>-78899360796.371094</v>
      </c>
      <c r="H10982" s="1">
        <v>133010325237.778</v>
      </c>
    </row>
    <row r="10983" spans="1:8">
      <c r="A10983">
        <v>-223005.91069191101</v>
      </c>
      <c r="B10983">
        <v>3198871.2608108502</v>
      </c>
      <c r="D10983" s="1">
        <v>-79236424032.394104</v>
      </c>
      <c r="E10983" s="1">
        <v>133232990674.02901</v>
      </c>
      <c r="G10983" s="1">
        <v>-78810712628.522598</v>
      </c>
      <c r="H10983" s="1">
        <v>133064151365.866</v>
      </c>
    </row>
    <row r="10984" spans="1:8">
      <c r="A10984">
        <v>-223278.915418663</v>
      </c>
      <c r="B10984">
        <v>3199026.5322919502</v>
      </c>
      <c r="D10984" s="1">
        <v>-79146620060.916397</v>
      </c>
      <c r="E10984" s="1">
        <v>133289824013.985</v>
      </c>
      <c r="G10984" s="1">
        <v>-78722050695.672607</v>
      </c>
      <c r="H10984" s="1">
        <v>133117924679.257</v>
      </c>
    </row>
    <row r="10985" spans="1:8">
      <c r="A10985">
        <v>-223552.03125823999</v>
      </c>
      <c r="B10985">
        <v>3199181.9909021198</v>
      </c>
      <c r="D10985" s="1">
        <v>-79056779814.150299</v>
      </c>
      <c r="E10985" s="1">
        <v>133346595905.308</v>
      </c>
      <c r="G10985" s="1">
        <v>-78633374966.749603</v>
      </c>
      <c r="H10985" s="1">
        <v>133171645314.116</v>
      </c>
    </row>
    <row r="10986" spans="1:8">
      <c r="A10986">
        <v>-223825.258078174</v>
      </c>
      <c r="B10986">
        <v>3199337.6367103099</v>
      </c>
      <c r="D10986" s="1">
        <v>-78966903334.7854</v>
      </c>
      <c r="E10986" s="1">
        <v>133403306327.286</v>
      </c>
      <c r="G10986" s="1">
        <v>-78544685409.689102</v>
      </c>
      <c r="H10986" s="1">
        <v>133225313406.06799</v>
      </c>
    </row>
    <row r="10987" spans="1:8">
      <c r="A10987">
        <v>-224098.59574595801</v>
      </c>
      <c r="B10987">
        <v>3199493.4697853499</v>
      </c>
      <c r="D10987" s="1">
        <v>-78876990665.511703</v>
      </c>
      <c r="E10987" s="1">
        <v>133459955259.235</v>
      </c>
      <c r="G10987" s="1">
        <v>-78455981991.437195</v>
      </c>
      <c r="H10987" s="1">
        <v>133278929090.19901</v>
      </c>
    </row>
    <row r="10988" spans="1:8">
      <c r="A10988">
        <v>-224372.04412904699</v>
      </c>
      <c r="B10988">
        <v>3199649.4901959701</v>
      </c>
      <c r="D10988" s="1">
        <v>-78787041849.019699</v>
      </c>
      <c r="E10988" s="1">
        <v>133516542680.49699</v>
      </c>
      <c r="G10988" s="1">
        <v>-78367264677.954697</v>
      </c>
      <c r="H10988" s="1">
        <v>133332492501.043</v>
      </c>
    </row>
    <row r="10989" spans="1:8">
      <c r="A10989">
        <v>-224645.603094855</v>
      </c>
      <c r="B10989">
        <v>3199805.69801082</v>
      </c>
      <c r="D10989" s="1">
        <v>-78697056928.000305</v>
      </c>
      <c r="E10989" s="1">
        <v>133573068570.438</v>
      </c>
      <c r="G10989" s="1">
        <v>-78278533434.220505</v>
      </c>
      <c r="H10989" s="1">
        <v>133386003772.58299</v>
      </c>
    </row>
    <row r="10990" spans="1:8">
      <c r="A10990">
        <v>-224919.27251076</v>
      </c>
      <c r="B10990">
        <v>3199962.0932984399</v>
      </c>
      <c r="D10990" s="1">
        <v>-78607035945.145096</v>
      </c>
      <c r="E10990" s="1">
        <v>133629532908.451</v>
      </c>
      <c r="G10990" s="1">
        <v>-78189788224.235703</v>
      </c>
      <c r="H10990" s="1">
        <v>133439463038.243</v>
      </c>
    </row>
    <row r="10991" spans="1:8">
      <c r="A10991">
        <v>-225193.05224409999</v>
      </c>
      <c r="B10991">
        <v>3200118.6761272401</v>
      </c>
      <c r="D10991" s="1">
        <v>-78516978943.145905</v>
      </c>
      <c r="E10991" s="1">
        <v>133685935673.952</v>
      </c>
      <c r="G10991" s="1">
        <v>-78101029011.027496</v>
      </c>
      <c r="H10991" s="1">
        <v>133492870430.884</v>
      </c>
    </row>
    <row r="10992" spans="1:8">
      <c r="A10992">
        <v>-225466.942162172</v>
      </c>
      <c r="B10992">
        <v>3200275.4465655801</v>
      </c>
      <c r="D10992" s="1">
        <v>-78426885964.695206</v>
      </c>
      <c r="E10992" s="1">
        <v>133742276846.384</v>
      </c>
      <c r="G10992" s="1">
        <v>-78012255756.653</v>
      </c>
      <c r="H10992" s="1">
        <v>133546226082.798</v>
      </c>
    </row>
    <row r="10993" spans="1:8">
      <c r="A10993">
        <v>-225740.94213223699</v>
      </c>
      <c r="B10993">
        <v>3200432.40468169</v>
      </c>
      <c r="D10993" s="1">
        <v>-78336757052.486099</v>
      </c>
      <c r="E10993" s="1">
        <v>133798556405.215</v>
      </c>
      <c r="G10993" s="1">
        <v>-77923468422.202896</v>
      </c>
      <c r="H10993" s="1">
        <v>133599530125.705</v>
      </c>
    </row>
    <row r="10994" spans="1:8">
      <c r="A10994">
        <v>-226015.05202151899</v>
      </c>
      <c r="B10994">
        <v>3200589.5505436999</v>
      </c>
      <c r="D10994" s="1">
        <v>-78246592249.212204</v>
      </c>
      <c r="E10994" s="1">
        <v>133854774329.94</v>
      </c>
      <c r="G10994" s="1">
        <v>-77834666967.805801</v>
      </c>
      <c r="H10994" s="1">
        <v>133652782690.743</v>
      </c>
    </row>
    <row r="10995" spans="1:8">
      <c r="A10995">
        <v>-226289.271697199</v>
      </c>
      <c r="B10995">
        <v>3200746.8842196502</v>
      </c>
      <c r="D10995" s="1">
        <v>-78156391597.567703</v>
      </c>
      <c r="E10995" s="1">
        <v>133910930600.075</v>
      </c>
      <c r="G10995" s="1">
        <v>-77745851352.631805</v>
      </c>
      <c r="H10995" s="1">
        <v>133705983908.47</v>
      </c>
    </row>
    <row r="10996" spans="1:8">
      <c r="A10996">
        <v>-226563.60102642301</v>
      </c>
      <c r="B10996">
        <v>3200904.40577746</v>
      </c>
      <c r="D10996" s="1">
        <v>-78066155140.247406</v>
      </c>
      <c r="E10996" s="1">
        <v>133967025195.164</v>
      </c>
      <c r="G10996" s="1">
        <v>-77657021534.896698</v>
      </c>
      <c r="H10996" s="1">
        <v>133759133908.85201</v>
      </c>
    </row>
    <row r="10997" spans="1:8">
      <c r="A10997">
        <v>-226838.03987629799</v>
      </c>
      <c r="B10997">
        <v>3201062.11528497</v>
      </c>
      <c r="D10997" s="1">
        <v>-77975882919.946793</v>
      </c>
      <c r="E10997" s="1">
        <v>134023058094.776</v>
      </c>
      <c r="G10997" s="1">
        <v>-77568177471.865707</v>
      </c>
      <c r="H10997" s="1">
        <v>133812232821.26401</v>
      </c>
    </row>
    <row r="10998" spans="1:8">
      <c r="A10998">
        <v>-227112.588113893</v>
      </c>
      <c r="B10998">
        <v>3201220.0128099201</v>
      </c>
      <c r="D10998" s="1">
        <v>-77885574979.362106</v>
      </c>
      <c r="E10998" s="1">
        <v>134079029278.505</v>
      </c>
      <c r="G10998" s="1">
        <v>-77479319119.857803</v>
      </c>
      <c r="H10998" s="1">
        <v>133865280774.479</v>
      </c>
    </row>
    <row r="10999" spans="1:8">
      <c r="A10999">
        <v>-227387.24560623799</v>
      </c>
      <c r="B10999">
        <v>3201378.0984199401</v>
      </c>
      <c r="D10999" s="1">
        <v>-77795231361.189896</v>
      </c>
      <c r="E10999" s="1">
        <v>134134938725.96899</v>
      </c>
      <c r="G10999" s="1">
        <v>-77390446434.249298</v>
      </c>
      <c r="H10999" s="1">
        <v>133918277896.668</v>
      </c>
    </row>
    <row r="11000" spans="1:8">
      <c r="A11000">
        <v>-227662.01222032501</v>
      </c>
      <c r="B11000">
        <v>3201536.3721825499</v>
      </c>
      <c r="D11000" s="1">
        <v>-77704852108.127899</v>
      </c>
      <c r="E11000" s="1">
        <v>134190786416.81</v>
      </c>
      <c r="G11000" s="1">
        <v>-77301559369.4785</v>
      </c>
      <c r="H11000" s="1">
        <v>133971224315.39101</v>
      </c>
    </row>
    <row r="11001" spans="1:8">
      <c r="A11001">
        <v>-227936.887823108</v>
      </c>
      <c r="B11001">
        <v>3201694.8341651801</v>
      </c>
      <c r="D11001" s="1">
        <v>-77614437262.874405</v>
      </c>
      <c r="E11001" s="1">
        <v>134246572330.698</v>
      </c>
      <c r="G11001" s="1">
        <v>-77212657879.048996</v>
      </c>
      <c r="H11001" s="1">
        <v>134024120157.595</v>
      </c>
    </row>
    <row r="11002" spans="1:8">
      <c r="A11002">
        <v>-228211.87228150599</v>
      </c>
      <c r="B11002">
        <v>3201853.4844351802</v>
      </c>
      <c r="D11002" s="1">
        <v>-77523986868.128296</v>
      </c>
      <c r="E11002" s="1">
        <v>134302296447.32401</v>
      </c>
      <c r="G11002" s="1">
        <v>-77123741915.5345</v>
      </c>
      <c r="H11002" s="1">
        <v>134076965549.60899</v>
      </c>
    </row>
    <row r="11003" spans="1:8">
      <c r="A11003">
        <v>-228486.96546239499</v>
      </c>
      <c r="B11003">
        <v>3202012.32305976</v>
      </c>
      <c r="D11003" s="1">
        <v>-77433500966.589401</v>
      </c>
      <c r="E11003" s="1">
        <v>134357958746.407</v>
      </c>
      <c r="G11003" s="1">
        <v>-77034811430.582504</v>
      </c>
      <c r="H11003" s="1">
        <v>134129760617.134</v>
      </c>
    </row>
    <row r="11004" spans="1:8">
      <c r="A11004">
        <v>-228762.16723261701</v>
      </c>
      <c r="B11004">
        <v>3202171.3501060498</v>
      </c>
      <c r="D11004" s="1">
        <v>-77342979600.958405</v>
      </c>
      <c r="E11004" s="1">
        <v>134413559207.688</v>
      </c>
      <c r="G11004" s="1">
        <v>-76945866374.918503</v>
      </c>
      <c r="H11004" s="1">
        <v>134182505485.244</v>
      </c>
    </row>
    <row r="11005" spans="1:8">
      <c r="A11005">
        <v>-229037.47745897499</v>
      </c>
      <c r="B11005">
        <v>3202330.5656410898</v>
      </c>
      <c r="D11005" s="1">
        <v>-77252422813.9366</v>
      </c>
      <c r="E11005" s="1">
        <v>134469097810.935</v>
      </c>
      <c r="G11005" s="1">
        <v>-76856906698.350296</v>
      </c>
      <c r="H11005" s="1">
        <v>134235200278.379</v>
      </c>
    </row>
    <row r="11006" spans="1:8">
      <c r="A11006">
        <v>-229312.89600823601</v>
      </c>
      <c r="B11006">
        <v>3202489.96973179</v>
      </c>
      <c r="D11006" s="1">
        <v>-77161830648.226501</v>
      </c>
      <c r="E11006" s="1">
        <v>134524574535.938</v>
      </c>
      <c r="G11006" s="1">
        <v>-76767932349.772095</v>
      </c>
      <c r="H11006" s="1">
        <v>134287845120.339</v>
      </c>
    </row>
    <row r="11007" spans="1:8">
      <c r="A11007">
        <v>-229588.42274712701</v>
      </c>
      <c r="B11007">
        <v>3202649.56244499</v>
      </c>
      <c r="D11007" s="1">
        <v>-77071203146.531097</v>
      </c>
      <c r="E11007" s="1">
        <v>134579989362.513</v>
      </c>
      <c r="G11007" s="1">
        <v>-76678943277.168701</v>
      </c>
      <c r="H11007" s="1">
        <v>134340440134.278</v>
      </c>
    </row>
    <row r="11008" spans="1:8">
      <c r="A11008">
        <v>-229864.057542339</v>
      </c>
      <c r="B11008">
        <v>3202809.3438474098</v>
      </c>
      <c r="D11008" s="1">
        <v>-76980540351.554596</v>
      </c>
      <c r="E11008" s="1">
        <v>134635342270.5</v>
      </c>
      <c r="G11008" s="1">
        <v>-76589939427.619797</v>
      </c>
      <c r="H11008" s="1">
        <v>134392985442.702</v>
      </c>
    </row>
    <row r="11009" spans="1:8">
      <c r="A11009">
        <v>-230139.80026052499</v>
      </c>
      <c r="B11009">
        <v>3202969.3140056799</v>
      </c>
      <c r="D11009" s="1">
        <v>-76889842306.001907</v>
      </c>
      <c r="E11009" s="1">
        <v>134690633239.76401</v>
      </c>
      <c r="G11009" s="1">
        <v>-76500920747.304092</v>
      </c>
      <c r="H11009" s="1">
        <v>134445481167.463</v>
      </c>
    </row>
    <row r="11010" spans="1:8">
      <c r="A11010">
        <v>-230415.650768302</v>
      </c>
      <c r="B11010">
        <v>3203129.47298632</v>
      </c>
      <c r="D11010" s="1">
        <v>-76799109052.579102</v>
      </c>
      <c r="E11010" s="1">
        <v>134745862250.194</v>
      </c>
      <c r="G11010" s="1">
        <v>-76411887181.503998</v>
      </c>
      <c r="H11010" s="1">
        <v>134497927429.75101</v>
      </c>
    </row>
    <row r="11011" spans="1:8">
      <c r="A11011">
        <v>-230691.608932248</v>
      </c>
      <c r="B11011">
        <v>3203289.8208557498</v>
      </c>
      <c r="D11011" s="1">
        <v>-76708340633.993103</v>
      </c>
      <c r="E11011" s="1">
        <v>134801029281.702</v>
      </c>
      <c r="G11011" s="1">
        <v>-76322838674.609497</v>
      </c>
      <c r="H11011" s="1">
        <v>134550324350.095</v>
      </c>
    </row>
    <row r="11012" spans="1:8">
      <c r="A11012">
        <v>-230967.67461890599</v>
      </c>
      <c r="B11012">
        <v>3203450.35768029</v>
      </c>
      <c r="D11012" s="1">
        <v>-76617537092.951797</v>
      </c>
      <c r="E11012" s="1">
        <v>134856134314.22501</v>
      </c>
      <c r="G11012" s="1">
        <v>-76233775170.122604</v>
      </c>
      <c r="H11012" s="1">
        <v>134602672048.353</v>
      </c>
    </row>
    <row r="11013" spans="1:8">
      <c r="A11013">
        <v>-231243.84769478001</v>
      </c>
      <c r="B11013">
        <v>3203611.0835261801</v>
      </c>
      <c r="D11013" s="1">
        <v>-76526698472.164398</v>
      </c>
      <c r="E11013" s="1">
        <v>134911177327.72501</v>
      </c>
      <c r="G11013" s="1">
        <v>-76144696610.661896</v>
      </c>
      <c r="H11013" s="1">
        <v>134654970643.707</v>
      </c>
    </row>
    <row r="11014" spans="1:8">
      <c r="A11014">
        <v>-231520.128026338</v>
      </c>
      <c r="B11014">
        <v>3203771.9984595198</v>
      </c>
      <c r="D11014" s="1">
        <v>-76435824814.340897</v>
      </c>
      <c r="E11014" s="1">
        <v>134966158302.187</v>
      </c>
      <c r="G11014" s="1">
        <v>-76055602937.967102</v>
      </c>
      <c r="H11014" s="1">
        <v>134707220254.661</v>
      </c>
    </row>
    <row r="11015" spans="1:8">
      <c r="A11015">
        <v>-231796.515480011</v>
      </c>
      <c r="B11015">
        <v>3203933.1025463399</v>
      </c>
      <c r="D11015" s="1">
        <v>-76344916162.192596</v>
      </c>
      <c r="E11015" s="1">
        <v>135021077217.62</v>
      </c>
      <c r="G11015" s="1">
        <v>-75966494092.902802</v>
      </c>
      <c r="H11015" s="1">
        <v>134759420999.036</v>
      </c>
    </row>
    <row r="11016" spans="1:8">
      <c r="A11016">
        <v>-232073.00992219301</v>
      </c>
      <c r="B11016">
        <v>3204094.3958525602</v>
      </c>
      <c r="D11016" s="1">
        <v>-76253972558.431595</v>
      </c>
      <c r="E11016" s="1">
        <v>135075934054.058</v>
      </c>
      <c r="G11016" s="1">
        <v>-75877370015.463806</v>
      </c>
      <c r="H11016" s="1">
        <v>134811572993.96201</v>
      </c>
    </row>
    <row r="11017" spans="1:8">
      <c r="A11017">
        <v>-232349.61121924099</v>
      </c>
      <c r="B11017">
        <v>3204255.8784440001</v>
      </c>
      <c r="D11017" s="1">
        <v>-76162994045.7715</v>
      </c>
      <c r="E11017" s="1">
        <v>135130728791.55701</v>
      </c>
      <c r="G11017" s="1">
        <v>-75788230644.7789</v>
      </c>
      <c r="H11017" s="1">
        <v>134863676355.875</v>
      </c>
    </row>
    <row r="11018" spans="1:8">
      <c r="A11018">
        <v>-232626.319237477</v>
      </c>
      <c r="B11018">
        <v>3204417.5503863702</v>
      </c>
      <c r="D11018" s="1">
        <v>-76071980666.926895</v>
      </c>
      <c r="E11018" s="1">
        <v>135185461410.2</v>
      </c>
      <c r="G11018" s="1">
        <v>-75699075919.115799</v>
      </c>
      <c r="H11018" s="1">
        <v>134915731200.51199</v>
      </c>
    </row>
    <row r="11019" spans="1:8">
      <c r="A11019">
        <v>-232903.13384318401</v>
      </c>
      <c r="B11019">
        <v>3204579.4117452898</v>
      </c>
      <c r="D11019" s="1">
        <v>-75980932464.6138</v>
      </c>
      <c r="E11019" s="1">
        <v>135240131890.089</v>
      </c>
      <c r="G11019" s="1">
        <v>-75609905775.885605</v>
      </c>
      <c r="H11019" s="1">
        <v>134967737642.907</v>
      </c>
    </row>
    <row r="11020" spans="1:8">
      <c r="A11020">
        <v>-233180.05490260999</v>
      </c>
      <c r="B11020">
        <v>3204741.46258628</v>
      </c>
      <c r="D11020" s="1">
        <v>-75889849481.549103</v>
      </c>
      <c r="E11020" s="1">
        <v>135294740211.355</v>
      </c>
      <c r="G11020" s="1">
        <v>-75520720151.647293</v>
      </c>
      <c r="H11020" s="1">
        <v>135019695797.38499</v>
      </c>
    </row>
    <row r="11021" spans="1:8">
      <c r="A11021">
        <v>-233457.08228196701</v>
      </c>
      <c r="B11021">
        <v>3204903.7029747502</v>
      </c>
      <c r="D11021" s="1">
        <v>-75798731760.451401</v>
      </c>
      <c r="E11021" s="1">
        <v>135349286354.149</v>
      </c>
      <c r="G11021" s="1">
        <v>-75431518982.112503</v>
      </c>
      <c r="H11021" s="1">
        <v>135071605777.556</v>
      </c>
    </row>
    <row r="11022" spans="1:8">
      <c r="A11022">
        <v>-233734.21584742799</v>
      </c>
      <c r="B11022">
        <v>3205066.13297601</v>
      </c>
      <c r="D11022" s="1">
        <v>-75707579344.040298</v>
      </c>
      <c r="E11022" s="1">
        <v>135403770298.647</v>
      </c>
      <c r="G11022" s="1">
        <v>-75342302202.149994</v>
      </c>
      <c r="H11022" s="1">
        <v>135123467696.313</v>
      </c>
    </row>
    <row r="11023" spans="1:8">
      <c r="A11023">
        <v>-234011.455465134</v>
      </c>
      <c r="B11023">
        <v>3205228.7526552798</v>
      </c>
      <c r="D11023" s="1">
        <v>-75616392275.036804</v>
      </c>
      <c r="E11023" s="1">
        <v>135458192025.048</v>
      </c>
      <c r="G11023" s="1">
        <v>-75253069745.790207</v>
      </c>
      <c r="H11023" s="1">
        <v>135175281665.825</v>
      </c>
    </row>
    <row r="11024" spans="1:8">
      <c r="A11024">
        <v>-234288.80100118701</v>
      </c>
      <c r="B11024">
        <v>3205391.5620776699</v>
      </c>
      <c r="D11024" s="1">
        <v>-75525170596.163406</v>
      </c>
      <c r="E11024" s="1">
        <v>135512551513.575</v>
      </c>
      <c r="G11024" s="1">
        <v>-75163821546.230392</v>
      </c>
      <c r="H11024" s="1">
        <v>135227047797.533</v>
      </c>
    </row>
    <row r="11025" spans="1:8">
      <c r="A11025">
        <v>-234566.25232165199</v>
      </c>
      <c r="B11025">
        <v>3205554.5613081902</v>
      </c>
      <c r="D11025" s="1">
        <v>-75433914350.143799</v>
      </c>
      <c r="E11025" s="1">
        <v>135566848744.474</v>
      </c>
      <c r="G11025" s="1">
        <v>-75074557535.839096</v>
      </c>
      <c r="H11025" s="1">
        <v>135278766202.144</v>
      </c>
    </row>
    <row r="11026" spans="1:8">
      <c r="A11026">
        <v>-234843.809292561</v>
      </c>
      <c r="B11026">
        <v>3205717.7504117498</v>
      </c>
      <c r="D11026" s="1">
        <v>-75342623579.703201</v>
      </c>
      <c r="E11026" s="1">
        <v>135621083698.015</v>
      </c>
      <c r="G11026" s="1">
        <v>-74985277646.160797</v>
      </c>
      <c r="H11026" s="1">
        <v>135330436989.629</v>
      </c>
    </row>
    <row r="11027" spans="1:8">
      <c r="A11027">
        <v>-235121.47177990701</v>
      </c>
      <c r="B11027">
        <v>3205881.1294531599</v>
      </c>
      <c r="D11027" s="1">
        <v>-75251298327.568405</v>
      </c>
      <c r="E11027" s="1">
        <v>135675256354.491</v>
      </c>
      <c r="G11027" s="1">
        <v>-74895981807.920898</v>
      </c>
      <c r="H11027" s="1">
        <v>135382060269.216</v>
      </c>
    </row>
    <row r="11028" spans="1:8">
      <c r="A11028">
        <v>-235399.23964965</v>
      </c>
      <c r="B11028">
        <v>3206044.6984971301</v>
      </c>
      <c r="D11028" s="1">
        <v>-75159938636.467606</v>
      </c>
      <c r="E11028" s="1">
        <v>135729366694.21899</v>
      </c>
      <c r="G11028" s="1">
        <v>-74806669951.030304</v>
      </c>
      <c r="H11028" s="1">
        <v>135433636149.38499</v>
      </c>
    </row>
    <row r="11029" spans="1:8">
      <c r="A11029">
        <v>-235677.11276771099</v>
      </c>
      <c r="B11029">
        <v>3206208.4576082602</v>
      </c>
      <c r="D11029" s="1">
        <v>-75068544549.130402</v>
      </c>
      <c r="E11029" s="1">
        <v>135783414697.537</v>
      </c>
      <c r="G11029" s="1">
        <v>-74717342004.590607</v>
      </c>
      <c r="H11029" s="1">
        <v>135485164737.86501</v>
      </c>
    </row>
    <row r="11030" spans="1:8">
      <c r="A11030">
        <v>-235955.090999979</v>
      </c>
      <c r="B11030">
        <v>3206372.4068510602</v>
      </c>
      <c r="D11030" s="1">
        <v>-74977116108.288193</v>
      </c>
      <c r="E11030" s="1">
        <v>135837400344.80901</v>
      </c>
      <c r="G11030" s="1">
        <v>-74627997896.898895</v>
      </c>
      <c r="H11030" s="1">
        <v>135536646141.62601</v>
      </c>
    </row>
    <row r="11031" spans="1:8">
      <c r="A11031">
        <v>-236233.17421230499</v>
      </c>
      <c r="B11031">
        <v>3206536.5462899399</v>
      </c>
      <c r="D11031" s="1">
        <v>-74885653356.673798</v>
      </c>
      <c r="E11031" s="1">
        <v>135891323616.42</v>
      </c>
      <c r="G11031" s="1">
        <v>-74538637555.452393</v>
      </c>
      <c r="H11031" s="1">
        <v>135588080466.88</v>
      </c>
    </row>
    <row r="11032" spans="1:8">
      <c r="A11032">
        <v>-236511.36227050301</v>
      </c>
      <c r="B11032">
        <v>3206700.8759891898</v>
      </c>
      <c r="D11032" s="1">
        <v>-74794156337.021698</v>
      </c>
      <c r="E11032" s="1">
        <v>135945184492.78</v>
      </c>
      <c r="G11032" s="1">
        <v>-74449260906.953705</v>
      </c>
      <c r="H11032" s="1">
        <v>135639467819.071</v>
      </c>
    </row>
    <row r="11033" spans="1:8">
      <c r="A11033">
        <v>-236789.65504035601</v>
      </c>
      <c r="B11033">
        <v>3206865.3960130299</v>
      </c>
      <c r="D11033" s="1">
        <v>-74702625092.068298</v>
      </c>
      <c r="E11033" s="1">
        <v>135998982954.319</v>
      </c>
      <c r="G11033" s="1">
        <v>-74359867877.315796</v>
      </c>
      <c r="H11033" s="1">
        <v>135690808302.87199</v>
      </c>
    </row>
    <row r="11034" spans="1:8">
      <c r="A11034">
        <v>-237068.05238760801</v>
      </c>
      <c r="B11034">
        <v>3207030.1064255498</v>
      </c>
      <c r="D11034" s="1">
        <v>-74611059664.551193</v>
      </c>
      <c r="E11034" s="1">
        <v>136052718981.494</v>
      </c>
      <c r="G11034" s="1">
        <v>-74270458391.666595</v>
      </c>
      <c r="H11034" s="1">
        <v>135742102022.18201</v>
      </c>
    </row>
    <row r="11035" spans="1:8">
      <c r="A11035">
        <v>-237346.55417796801</v>
      </c>
      <c r="B11035">
        <v>3207195.0072907498</v>
      </c>
      <c r="D11035" s="1">
        <v>-74519460097.210205</v>
      </c>
      <c r="E11035" s="1">
        <v>136106392554.78101</v>
      </c>
      <c r="G11035" s="1">
        <v>-74181032374.354706</v>
      </c>
      <c r="H11035" s="1">
        <v>135793349080.118</v>
      </c>
    </row>
    <row r="11036" spans="1:8">
      <c r="A11036">
        <v>-237625.16027711099</v>
      </c>
      <c r="B11036">
        <v>3207360.0986725399</v>
      </c>
      <c r="D11036" s="1">
        <v>-74427826432.786697</v>
      </c>
      <c r="E11036" s="1">
        <v>136160003654.681</v>
      </c>
      <c r="G11036" s="1">
        <v>-74091589748.953796</v>
      </c>
      <c r="H11036" s="1">
        <v>135844549579.015</v>
      </c>
    </row>
    <row r="11037" spans="1:8">
      <c r="A11037">
        <v>-237903.87055067599</v>
      </c>
      <c r="B11037">
        <v>3207525.3806346999</v>
      </c>
      <c r="D11037" s="1">
        <v>-74336158714.023895</v>
      </c>
      <c r="E11037" s="1">
        <v>136213552261.718</v>
      </c>
      <c r="G11037" s="1">
        <v>-74002130438.268295</v>
      </c>
      <c r="H11037" s="1">
        <v>135895703620.41701</v>
      </c>
    </row>
    <row r="11038" spans="1:8">
      <c r="A11038">
        <v>-238182.684864268</v>
      </c>
      <c r="B11038">
        <v>3207690.85324095</v>
      </c>
      <c r="D11038" s="1">
        <v>-74244456983.666794</v>
      </c>
      <c r="E11038" s="1">
        <v>136267038356.439</v>
      </c>
      <c r="G11038" s="1">
        <v>-73912654364.338196</v>
      </c>
      <c r="H11038" s="1">
        <v>135946811305.07401</v>
      </c>
    </row>
    <row r="11039" spans="1:8">
      <c r="A11039">
        <v>-238461.603083455</v>
      </c>
      <c r="B11039">
        <v>3207856.5165548599</v>
      </c>
      <c r="D11039" s="1">
        <v>-74152721284.462402</v>
      </c>
      <c r="E11039" s="1">
        <v>136320461919.41</v>
      </c>
      <c r="G11039" s="1">
        <v>-73823161448.444107</v>
      </c>
      <c r="H11039" s="1">
        <v>135997872732.94</v>
      </c>
    </row>
    <row r="11040" spans="1:8">
      <c r="A11040">
        <v>-238740.625073773</v>
      </c>
      <c r="B11040">
        <v>3208022.37063995</v>
      </c>
      <c r="D11040" s="1">
        <v>-74060951659.159607</v>
      </c>
      <c r="E11040" s="1">
        <v>136373822931.226</v>
      </c>
      <c r="G11040" s="1">
        <v>-73733651611.1129</v>
      </c>
      <c r="H11040" s="1">
        <v>136048888003.164</v>
      </c>
    </row>
    <row r="11041" spans="1:8">
      <c r="A11041">
        <v>-239019.75070072</v>
      </c>
      <c r="B11041">
        <v>3208188.4155595899</v>
      </c>
      <c r="D11041" s="1">
        <v>-73969148150.509293</v>
      </c>
      <c r="E11041" s="1">
        <v>136427121372.498</v>
      </c>
      <c r="G11041" s="1">
        <v>-73644124772.122604</v>
      </c>
      <c r="H11041" s="1">
        <v>136099857214.089</v>
      </c>
    </row>
    <row r="11042" spans="1:8">
      <c r="A11042">
        <v>-239298.97982976001</v>
      </c>
      <c r="B11042">
        <v>3208354.6513770898</v>
      </c>
      <c r="D11042" s="1">
        <v>-73877310801.264206</v>
      </c>
      <c r="E11042" s="1">
        <v>136480357223.86501</v>
      </c>
      <c r="G11042" s="1">
        <v>-73554580850.507599</v>
      </c>
      <c r="H11042" s="1">
        <v>136150780463.246</v>
      </c>
    </row>
    <row r="11043" spans="1:8">
      <c r="A11043">
        <v>-239578.31232632499</v>
      </c>
      <c r="B11043">
        <v>3208521.07815564</v>
      </c>
      <c r="D11043" s="1">
        <v>-73785439654.179306</v>
      </c>
      <c r="E11043" s="1">
        <v>136533530465.985</v>
      </c>
      <c r="G11043" s="1">
        <v>-73465019764.564194</v>
      </c>
      <c r="H11043" s="1">
        <v>136201657847.35001</v>
      </c>
    </row>
    <row r="11044" spans="1:8">
      <c r="A11044">
        <v>-239857.748055809</v>
      </c>
      <c r="B11044">
        <v>3208687.6959583201</v>
      </c>
      <c r="D11044" s="1">
        <v>-73693534752.011398</v>
      </c>
      <c r="E11044" s="1">
        <v>136586641079.539</v>
      </c>
      <c r="G11044" s="1">
        <v>-73375441431.855698</v>
      </c>
      <c r="H11044" s="1">
        <v>136252489462.297</v>
      </c>
    </row>
    <row r="11045" spans="1:8">
      <c r="A11045">
        <v>-240137.28688357401</v>
      </c>
      <c r="B11045">
        <v>3208854.50484813</v>
      </c>
      <c r="D11045" s="1">
        <v>-73601596137.519699</v>
      </c>
      <c r="E11045" s="1">
        <v>136639689045.23199</v>
      </c>
      <c r="G11045" s="1">
        <v>-73285845769.218094</v>
      </c>
      <c r="H11045" s="1">
        <v>136303275403.15401</v>
      </c>
    </row>
    <row r="11046" spans="1:8">
      <c r="A11046">
        <v>-240416.928674945</v>
      </c>
      <c r="B11046">
        <v>3209021.5048879399</v>
      </c>
      <c r="D11046" s="1">
        <v>-73509623853.4655</v>
      </c>
      <c r="E11046" s="1">
        <v>136692674343.791</v>
      </c>
      <c r="G11046" s="1">
        <v>-73196232692.765106</v>
      </c>
      <c r="H11046" s="1">
        <v>136354015764.16499</v>
      </c>
    </row>
    <row r="11047" spans="1:8">
      <c r="A11047">
        <v>-240696.67329521399</v>
      </c>
      <c r="B11047">
        <v>3209188.6961405599</v>
      </c>
      <c r="D11047" s="1">
        <v>-73417617942.612106</v>
      </c>
      <c r="E11047" s="1">
        <v>136745596955.963</v>
      </c>
      <c r="G11047" s="1">
        <v>-73106602117.8936</v>
      </c>
      <c r="H11047" s="1">
        <v>136404710638.73399</v>
      </c>
    </row>
    <row r="11048" spans="1:8">
      <c r="A11048">
        <v>-240976.52060963999</v>
      </c>
      <c r="B11048">
        <v>3209356.0786686498</v>
      </c>
      <c r="D11048" s="1">
        <v>-73325578447.725204</v>
      </c>
      <c r="E11048" s="1">
        <v>136798456862.52</v>
      </c>
      <c r="G11048" s="1">
        <v>-73016953959.289398</v>
      </c>
      <c r="H11048" s="1">
        <v>136455360119.43201</v>
      </c>
    </row>
    <row r="11049" spans="1:8">
      <c r="A11049">
        <v>-241256.47048344501</v>
      </c>
      <c r="B11049">
        <v>3209523.6525348201</v>
      </c>
      <c r="D11049" s="1">
        <v>-73233505411.572693</v>
      </c>
      <c r="E11049" s="1">
        <v>136851254044.254</v>
      </c>
      <c r="G11049" s="1">
        <v>-72927288130.932404</v>
      </c>
      <c r="H11049" s="1">
        <v>136505964297.98599</v>
      </c>
    </row>
    <row r="11050" spans="1:8">
      <c r="A11050">
        <v>-241536.52278181899</v>
      </c>
      <c r="B11050">
        <v>3209691.4178015301</v>
      </c>
      <c r="D11050" s="1">
        <v>-73141398876.925003</v>
      </c>
      <c r="E11050" s="1">
        <v>136903988481.981</v>
      </c>
      <c r="G11050" s="1">
        <v>-72837604546.102097</v>
      </c>
      <c r="H11050" s="1">
        <v>136556523265.27699</v>
      </c>
    </row>
    <row r="11051" spans="1:8">
      <c r="A11051">
        <v>-241816.67736991699</v>
      </c>
      <c r="B11051">
        <v>3209859.3745311699</v>
      </c>
      <c r="D11051" s="1">
        <v>-73049258886.554703</v>
      </c>
      <c r="E11051" s="1">
        <v>136956660156.53799</v>
      </c>
      <c r="G11051" s="1">
        <v>-72747903117.383499</v>
      </c>
      <c r="H11051" s="1">
        <v>136607037111.336</v>
      </c>
    </row>
    <row r="11052" spans="1:8">
      <c r="A11052">
        <v>-242096.934112861</v>
      </c>
      <c r="B11052">
        <v>3210027.5227860198</v>
      </c>
      <c r="D11052" s="1">
        <v>-72957085483.236801</v>
      </c>
      <c r="E11052" s="1">
        <v>137009269048.785</v>
      </c>
      <c r="G11052" s="1">
        <v>-72658183756.672195</v>
      </c>
      <c r="H11052" s="1">
        <v>136657505925.338</v>
      </c>
    </row>
    <row r="11053" spans="1:8">
      <c r="A11053">
        <v>-242377.292875738</v>
      </c>
      <c r="B11053">
        <v>3210195.8626282499</v>
      </c>
      <c r="D11053" s="1">
        <v>-72864878709.748795</v>
      </c>
      <c r="E11053" s="1">
        <v>137061815139.603</v>
      </c>
      <c r="G11053" s="1">
        <v>-72568446375.180405</v>
      </c>
      <c r="H11053" s="1">
        <v>136707929795.60001</v>
      </c>
    </row>
    <row r="11054" spans="1:8">
      <c r="A11054">
        <v>-242657.75352360099</v>
      </c>
      <c r="B11054">
        <v>3210364.39411995</v>
      </c>
      <c r="D11054" s="1">
        <v>-72772638608.870697</v>
      </c>
      <c r="E11054" s="1">
        <v>137114298409.894</v>
      </c>
      <c r="G11054" s="1">
        <v>-72478690883.4422</v>
      </c>
      <c r="H11054" s="1">
        <v>136758308809.577</v>
      </c>
    </row>
    <row r="11055" spans="1:8">
      <c r="A11055">
        <v>-242938.31592147</v>
      </c>
      <c r="B11055">
        <v>3210533.1173230899</v>
      </c>
      <c r="D11055" s="1">
        <v>-72680365223.384995</v>
      </c>
      <c r="E11055" s="1">
        <v>137166718840.58501</v>
      </c>
      <c r="G11055" s="1">
        <v>-72388917191.319397</v>
      </c>
      <c r="H11055" s="1">
        <v>136808643053.855</v>
      </c>
    </row>
    <row r="11056" spans="1:8">
      <c r="A11056">
        <v>-243218.97993433199</v>
      </c>
      <c r="B11056">
        <v>3210702.0322995498</v>
      </c>
      <c r="D11056" s="1">
        <v>-72588058596.076797</v>
      </c>
      <c r="E11056" s="1">
        <v>137219076412.62199</v>
      </c>
      <c r="G11056" s="1">
        <v>-72299125208.007294</v>
      </c>
      <c r="H11056" s="1">
        <v>136858932614.14999</v>
      </c>
    </row>
    <row r="11057" spans="1:8">
      <c r="A11057">
        <v>-243499.745427138</v>
      </c>
      <c r="B11057">
        <v>3210871.1391111002</v>
      </c>
      <c r="D11057" s="1">
        <v>-72495718769.733795</v>
      </c>
      <c r="E11057" s="1">
        <v>137271371106.97501</v>
      </c>
      <c r="G11057" s="1">
        <v>-72209314842.040207</v>
      </c>
      <c r="H11057" s="1">
        <v>136909177575.304</v>
      </c>
    </row>
    <row r="11058" spans="1:8">
      <c r="A11058">
        <v>-243780.61226480899</v>
      </c>
      <c r="B11058">
        <v>3211040.4378193999</v>
      </c>
      <c r="D11058" s="1">
        <v>-72403345787.146393</v>
      </c>
      <c r="E11058" s="1">
        <v>137323602904.633</v>
      </c>
      <c r="G11058" s="1">
        <v>-72119486001.297302</v>
      </c>
      <c r="H11058" s="1">
        <v>136959378021.278</v>
      </c>
    </row>
    <row r="11059" spans="1:8">
      <c r="A11059">
        <v>-244061.58031222899</v>
      </c>
      <c r="B11059">
        <v>3211209.9284860399</v>
      </c>
      <c r="D11059" s="1">
        <v>-72310939691.107803</v>
      </c>
      <c r="E11059" s="1">
        <v>137375771786.61</v>
      </c>
      <c r="G11059" s="1">
        <v>-72029638593.008408</v>
      </c>
      <c r="H11059" s="1">
        <v>137009534035.151</v>
      </c>
    </row>
    <row r="11060" spans="1:8">
      <c r="A11060">
        <v>-244342.64943424999</v>
      </c>
      <c r="B11060">
        <v>3211379.6111724698</v>
      </c>
      <c r="D11060" s="1">
        <v>-72218500524.413696</v>
      </c>
      <c r="E11060" s="1">
        <v>137427877733.938</v>
      </c>
      <c r="G11060" s="1">
        <v>-71939772523.759705</v>
      </c>
      <c r="H11060" s="1">
        <v>137059645699.11501</v>
      </c>
    </row>
    <row r="11061" spans="1:8">
      <c r="A11061">
        <v>-244623.81949569201</v>
      </c>
      <c r="B11061">
        <v>3211549.4859400699</v>
      </c>
      <c r="D11061" s="1">
        <v>-72126028329.8629</v>
      </c>
      <c r="E11061" s="1">
        <v>137479920727.67499</v>
      </c>
      <c r="G11061" s="1">
        <v>-71849887699.499695</v>
      </c>
      <c r="H11061" s="1">
        <v>137109713094.47099</v>
      </c>
    </row>
    <row r="11062" spans="1:8">
      <c r="A11062">
        <v>-244905.09036134099</v>
      </c>
      <c r="B11062">
        <v>3211719.5528501002</v>
      </c>
      <c r="D11062" s="1">
        <v>-72033523150.256805</v>
      </c>
      <c r="E11062" s="1">
        <v>137531900748.89801</v>
      </c>
      <c r="G11062" s="1">
        <v>-71759984025.544907</v>
      </c>
      <c r="H11062" s="1">
        <v>137159736301.625</v>
      </c>
    </row>
    <row r="11063" spans="1:8">
      <c r="A11063">
        <v>-245186.46189594801</v>
      </c>
      <c r="B11063">
        <v>3211889.81196373</v>
      </c>
      <c r="D11063" s="1">
        <v>-71940985028.399796</v>
      </c>
      <c r="E11063" s="1">
        <v>137583817778.70401</v>
      </c>
      <c r="G11063" s="1">
        <v>-71670061406.5858</v>
      </c>
      <c r="H11063" s="1">
        <v>137209715400.08501</v>
      </c>
    </row>
    <row r="11064" spans="1:8">
      <c r="A11064">
        <v>-245467.93396423399</v>
      </c>
      <c r="B11064">
        <v>3212060.2633420201</v>
      </c>
      <c r="D11064" s="1">
        <v>-71848414007.099396</v>
      </c>
      <c r="E11064" s="1">
        <v>137635671798.215</v>
      </c>
      <c r="G11064" s="1">
        <v>-71580119746.692993</v>
      </c>
      <c r="H11064" s="1">
        <v>137259650468.45599</v>
      </c>
    </row>
    <row r="11065" spans="1:8">
      <c r="A11065">
        <v>-245749.506430885</v>
      </c>
      <c r="B11065">
        <v>3212230.9070459399</v>
      </c>
      <c r="D11065" s="1">
        <v>-71755810129.165695</v>
      </c>
      <c r="E11065" s="1">
        <v>137687462788.57199</v>
      </c>
      <c r="G11065" s="1">
        <v>-71490158949.322693</v>
      </c>
      <c r="H11065" s="1">
        <v>137309541584.439</v>
      </c>
    </row>
    <row r="11066" spans="1:8">
      <c r="A11066">
        <v>-246031.17916055501</v>
      </c>
      <c r="B11066">
        <v>3212401.74313633</v>
      </c>
      <c r="D11066" s="1">
        <v>-71663173437.412201</v>
      </c>
      <c r="E11066" s="1">
        <v>137739190730.93799</v>
      </c>
      <c r="G11066" s="1">
        <v>-71400178917.3228</v>
      </c>
      <c r="H11066" s="1">
        <v>137359388824.82201</v>
      </c>
    </row>
    <row r="11067" spans="1:8">
      <c r="A11067">
        <v>-246312.952017865</v>
      </c>
      <c r="B11067">
        <v>3212572.7716739699</v>
      </c>
      <c r="D11067" s="1">
        <v>-71570503974.655396</v>
      </c>
      <c r="E11067" s="1">
        <v>137790855606.49799</v>
      </c>
      <c r="G11067" s="1">
        <v>-71310179552.939194</v>
      </c>
      <c r="H11067" s="1">
        <v>137409192265.48199</v>
      </c>
    </row>
    <row r="11068" spans="1:8">
      <c r="A11068">
        <v>-246594.82486740299</v>
      </c>
      <c r="B11068">
        <v>3212743.9927195101</v>
      </c>
      <c r="D11068" s="1">
        <v>-71477801783.714706</v>
      </c>
      <c r="E11068" s="1">
        <v>137842457396.45801</v>
      </c>
      <c r="G11068" s="1">
        <v>-71220160757.821503</v>
      </c>
      <c r="H11068" s="1">
        <v>137458951981.37799</v>
      </c>
    </row>
    <row r="11069" spans="1:8">
      <c r="A11069">
        <v>-246876.79757372499</v>
      </c>
      <c r="B11069">
        <v>3212915.4063335001</v>
      </c>
      <c r="D11069" s="1">
        <v>-71385066907.412994</v>
      </c>
      <c r="E11069" s="1">
        <v>137893996082.04599</v>
      </c>
      <c r="G11069" s="1">
        <v>-71130122433.029099</v>
      </c>
      <c r="H11069" s="1">
        <v>137508668046.54901</v>
      </c>
    </row>
    <row r="11070" spans="1:8">
      <c r="A11070">
        <v>-247158.870001353</v>
      </c>
      <c r="B11070">
        <v>3213087.0125764101</v>
      </c>
      <c r="D11070" s="1">
        <v>-71292299388.576294</v>
      </c>
      <c r="E11070" s="1">
        <v>137945471644.508</v>
      </c>
      <c r="G11070" s="1">
        <v>-71040064479.037292</v>
      </c>
      <c r="H11070" s="1">
        <v>137558340534.10901</v>
      </c>
    </row>
    <row r="11071" spans="1:8">
      <c r="A11071">
        <v>-247441.042014779</v>
      </c>
      <c r="B11071">
        <v>3213258.8115085699</v>
      </c>
      <c r="D11071" s="1">
        <v>-71199499270.033798</v>
      </c>
      <c r="E11071" s="1">
        <v>137996884065.116</v>
      </c>
      <c r="G11071" s="1">
        <v>-70949986795.743301</v>
      </c>
      <c r="H11071" s="1">
        <v>137607969516.245</v>
      </c>
    </row>
    <row r="11072" spans="1:8">
      <c r="A11072">
        <v>-247723.31347845899</v>
      </c>
      <c r="B11072">
        <v>3213430.8031902499</v>
      </c>
      <c r="D11072" s="1">
        <v>-71106666594.617996</v>
      </c>
      <c r="E11072" s="1">
        <v>138048233325.16</v>
      </c>
      <c r="G11072" s="1">
        <v>-70859889282.472397</v>
      </c>
      <c r="H11072" s="1">
        <v>137657555064.211</v>
      </c>
    </row>
    <row r="11073" spans="1:8">
      <c r="A11073">
        <v>-248005.684256821</v>
      </c>
      <c r="B11073">
        <v>3213602.9876815998</v>
      </c>
      <c r="D11073" s="1">
        <v>-71013801405.1651</v>
      </c>
      <c r="E11073" s="1">
        <v>138099519405.952</v>
      </c>
      <c r="G11073" s="1">
        <v>-70769771837.9841</v>
      </c>
      <c r="H11073" s="1">
        <v>137707097248.32999</v>
      </c>
    </row>
    <row r="11074" spans="1:8">
      <c r="A11074">
        <v>-248288.154214257</v>
      </c>
      <c r="B11074">
        <v>3213775.3650426599</v>
      </c>
      <c r="D11074" s="1">
        <v>-70920903744.514206</v>
      </c>
      <c r="E11074" s="1">
        <v>138150742288.82501</v>
      </c>
      <c r="G11074" s="1">
        <v>-70679634360.478394</v>
      </c>
      <c r="H11074" s="1">
        <v>137756596137.98199</v>
      </c>
    </row>
    <row r="11075" spans="1:8">
      <c r="A11075">
        <v>-248570.723215128</v>
      </c>
      <c r="B11075">
        <v>3213947.9353333702</v>
      </c>
      <c r="D11075" s="1">
        <v>-70827973655.508301</v>
      </c>
      <c r="E11075" s="1">
        <v>138201901955.133</v>
      </c>
      <c r="G11075" s="1">
        <v>-70589476747.601593</v>
      </c>
      <c r="H11075" s="1">
        <v>137806051801.60999</v>
      </c>
    </row>
    <row r="11076" spans="1:8">
      <c r="A11076">
        <v>-248853.391123765</v>
      </c>
      <c r="B11076">
        <v>3214120.6986135999</v>
      </c>
      <c r="D11076" s="1">
        <v>-70735011180.993805</v>
      </c>
      <c r="E11076" s="1">
        <v>138252998386.25101</v>
      </c>
      <c r="G11076" s="1">
        <v>-70499298896.452896</v>
      </c>
      <c r="H11076" s="1">
        <v>137855464306.70901</v>
      </c>
    </row>
    <row r="11077" spans="1:8">
      <c r="A11077">
        <v>-249136.15780446399</v>
      </c>
      <c r="B11077">
        <v>3214293.6549430699</v>
      </c>
      <c r="D11077" s="1">
        <v>-70642016363.820602</v>
      </c>
      <c r="E11077" s="1">
        <v>138304031563.57599</v>
      </c>
      <c r="G11077" s="1">
        <v>-70409100703.590393</v>
      </c>
      <c r="H11077" s="1">
        <v>137904833719.828</v>
      </c>
    </row>
    <row r="11078" spans="1:8">
      <c r="A11078">
        <v>-249419.02312149</v>
      </c>
      <c r="B11078">
        <v>3214466.8043814399</v>
      </c>
      <c r="D11078" s="1">
        <v>-70548989246.8423</v>
      </c>
      <c r="E11078" s="1">
        <v>138355001468.52399</v>
      </c>
      <c r="G11078" s="1">
        <v>-70318882065.037292</v>
      </c>
      <c r="H11078" s="1">
        <v>137954160106.564</v>
      </c>
    </row>
    <row r="11079" spans="1:8">
      <c r="A11079">
        <v>-249701.986939077</v>
      </c>
      <c r="B11079">
        <v>3214640.1469882298</v>
      </c>
      <c r="D11079" s="1">
        <v>-70455929872.916107</v>
      </c>
      <c r="E11079" s="1">
        <v>138405908082.53299</v>
      </c>
      <c r="G11079" s="1">
        <v>-70228642876.288406</v>
      </c>
      <c r="H11079" s="1">
        <v>138003443531.55801</v>
      </c>
    </row>
    <row r="11080" spans="1:8">
      <c r="A11080">
        <v>-249985.049121427</v>
      </c>
      <c r="B11080">
        <v>3214813.6828228999</v>
      </c>
      <c r="D11080" s="1">
        <v>-70362838284.903</v>
      </c>
      <c r="E11080" s="1">
        <v>138456751387.06201</v>
      </c>
      <c r="G11080" s="1">
        <v>-70138383032.316193</v>
      </c>
      <c r="H11080" s="1">
        <v>138052684058.496</v>
      </c>
    </row>
    <row r="11081" spans="1:8">
      <c r="A11081">
        <v>-250268.20953270901</v>
      </c>
      <c r="B11081">
        <v>3214987.41194478</v>
      </c>
      <c r="D11081" s="1">
        <v>-70269714525.667801</v>
      </c>
      <c r="E11081" s="1">
        <v>138507531363.591</v>
      </c>
      <c r="G11081" s="1">
        <v>-70048102427.577103</v>
      </c>
      <c r="H11081" s="1">
        <v>138101881750.10199</v>
      </c>
    </row>
    <row r="11082" spans="1:8">
      <c r="A11082">
        <v>-250551.46803706099</v>
      </c>
      <c r="B11082">
        <v>3215161.3344131098</v>
      </c>
      <c r="D11082" s="1">
        <v>-70176558638.078995</v>
      </c>
      <c r="E11082" s="1">
        <v>138558247993.62</v>
      </c>
      <c r="G11082" s="1">
        <v>-69957800956.018204</v>
      </c>
      <c r="H11082" s="1">
        <v>138151036668.13501</v>
      </c>
    </row>
    <row r="11083" spans="1:8">
      <c r="A11083">
        <v>-250834.82449859101</v>
      </c>
      <c r="B11083">
        <v>3215335.4502870198</v>
      </c>
      <c r="D11083" s="1">
        <v>-70083370665.009201</v>
      </c>
      <c r="E11083" s="1">
        <v>138608901258.67001</v>
      </c>
      <c r="G11083" s="1">
        <v>-69867478511.082901</v>
      </c>
      <c r="H11083" s="1">
        <v>138200148873.388</v>
      </c>
    </row>
    <row r="11084" spans="1:8">
      <c r="A11084">
        <v>-251118.27878137401</v>
      </c>
      <c r="B11084">
        <v>3215509.7596255401</v>
      </c>
      <c r="D11084" s="1">
        <v>-69990150649.334595</v>
      </c>
      <c r="E11084" s="1">
        <v>138659491140.284</v>
      </c>
      <c r="G11084" s="1">
        <v>-69777134985.717896</v>
      </c>
      <c r="H11084" s="1">
        <v>138249218425.68399</v>
      </c>
    </row>
    <row r="11085" spans="1:8">
      <c r="A11085">
        <v>-251401.83074945299</v>
      </c>
      <c r="B11085">
        <v>3215684.2624876001</v>
      </c>
      <c r="D11085" s="1">
        <v>-69896898633.935806</v>
      </c>
      <c r="E11085" s="1">
        <v>138710017620.02399</v>
      </c>
      <c r="G11085" s="1">
        <v>-69686770272.379196</v>
      </c>
      <c r="H11085" s="1">
        <v>138298245383.87399</v>
      </c>
    </row>
    <row r="11086" spans="1:8">
      <c r="A11086">
        <v>-251685.48026684101</v>
      </c>
      <c r="B11086">
        <v>3215858.9589320398</v>
      </c>
      <c r="D11086" s="1">
        <v>-69803614661.697006</v>
      </c>
      <c r="E11086" s="1">
        <v>138760480679.47198</v>
      </c>
      <c r="G11086" s="1">
        <v>-69596384263.038696</v>
      </c>
      <c r="H11086" s="1">
        <v>138347229805.83099</v>
      </c>
    </row>
    <row r="11087" spans="1:8">
      <c r="A11087">
        <v>-251969.22719752</v>
      </c>
      <c r="B11087">
        <v>3216033.84901758</v>
      </c>
      <c r="D11087" s="1">
        <v>-69710298775.506897</v>
      </c>
      <c r="E11087" s="1">
        <v>138810880300.23401</v>
      </c>
      <c r="G11087" s="1">
        <v>-69505976849.190506</v>
      </c>
      <c r="H11087" s="1">
        <v>138396171748.45099</v>
      </c>
    </row>
    <row r="11088" spans="1:8">
      <c r="A11088">
        <v>-252253.071405439</v>
      </c>
      <c r="B11088">
        <v>3216208.9328028499</v>
      </c>
      <c r="D11088" s="1">
        <v>-69616951018.258102</v>
      </c>
      <c r="E11088" s="1">
        <v>138861216463.93301</v>
      </c>
      <c r="G11088" s="1">
        <v>-69415547921.857407</v>
      </c>
      <c r="H11088" s="1">
        <v>138445071267.64801</v>
      </c>
    </row>
    <row r="11089" spans="1:8">
      <c r="A11089">
        <v>-252537.01275451799</v>
      </c>
      <c r="B11089">
        <v>3216384.2103463798</v>
      </c>
      <c r="D11089" s="1">
        <v>-69523571432.847305</v>
      </c>
      <c r="E11089" s="1">
        <v>138911489152.215</v>
      </c>
      <c r="G11089" s="1">
        <v>-69325097371.597305</v>
      </c>
      <c r="H11089" s="1">
        <v>138493928418.35101</v>
      </c>
    </row>
    <row r="11090" spans="1:8">
      <c r="A11090">
        <v>-252821.05110864501</v>
      </c>
      <c r="B11090">
        <v>3216559.6817065799</v>
      </c>
      <c r="D11090" s="1">
        <v>-69430160062.175903</v>
      </c>
      <c r="E11090" s="1">
        <v>138961698346.74399</v>
      </c>
      <c r="G11090" s="1">
        <v>-69234625088.509506</v>
      </c>
      <c r="H11090" s="1">
        <v>138542743254.504</v>
      </c>
    </row>
    <row r="11091" spans="1:8">
      <c r="A11091">
        <v>-253105.18633167699</v>
      </c>
      <c r="B11091">
        <v>3216735.3469417798</v>
      </c>
      <c r="D11091" s="1">
        <v>-69336716949.149002</v>
      </c>
      <c r="E11091" s="1">
        <v>139011844029.20801</v>
      </c>
      <c r="G11091" s="1">
        <v>-69144130962.241501</v>
      </c>
      <c r="H11091" s="1">
        <v>138591515829.05899</v>
      </c>
    </row>
    <row r="11092" spans="1:8">
      <c r="A11092">
        <v>-253389.41828744</v>
      </c>
      <c r="B11092">
        <v>3216911.2061101999</v>
      </c>
      <c r="D11092" s="1">
        <v>-69243242136.676605</v>
      </c>
      <c r="E11092" s="1">
        <v>139061926181.31299</v>
      </c>
      <c r="G11092" s="1">
        <v>-69053614881.995193</v>
      </c>
      <c r="H11092" s="1">
        <v>138640246193.97601</v>
      </c>
    </row>
    <row r="11093" spans="1:8">
      <c r="A11093">
        <v>-253673.746839731</v>
      </c>
      <c r="B11093">
        <v>3217087.2592699602</v>
      </c>
      <c r="D11093" s="1">
        <v>-69149735667.672699</v>
      </c>
      <c r="E11093" s="1">
        <v>139111944784.78601</v>
      </c>
      <c r="G11093" s="1">
        <v>-68963076736.533493</v>
      </c>
      <c r="H11093" s="1">
        <v>138688934400.22101</v>
      </c>
    </row>
    <row r="11094" spans="1:8">
      <c r="A11094">
        <v>-253958.17185231301</v>
      </c>
      <c r="B11094">
        <v>3217263.5064790701</v>
      </c>
      <c r="D11094" s="1">
        <v>-69056197585.056107</v>
      </c>
      <c r="E11094" s="1">
        <v>139161899821.37399</v>
      </c>
      <c r="G11094" s="1">
        <v>-68872516414.186905</v>
      </c>
      <c r="H11094" s="1">
        <v>138737580497.76099</v>
      </c>
    </row>
    <row r="11095" spans="1:8">
      <c r="A11095">
        <v>-254242.69318892201</v>
      </c>
      <c r="B11095">
        <v>3217439.9477954502</v>
      </c>
      <c r="D11095" s="1">
        <v>-68962627931.749802</v>
      </c>
      <c r="E11095" s="1">
        <v>139211791272.845</v>
      </c>
      <c r="G11095" s="1">
        <v>-68781933802.859802</v>
      </c>
      <c r="H11095" s="1">
        <v>138786184535.564</v>
      </c>
    </row>
    <row r="11096" spans="1:8">
      <c r="A11096">
        <v>-254527.31071326</v>
      </c>
      <c r="B11096">
        <v>3217616.5832769098</v>
      </c>
      <c r="D11096" s="1">
        <v>-68869026750.681702</v>
      </c>
      <c r="E11096" s="1">
        <v>139261619120.987</v>
      </c>
      <c r="G11096" s="1">
        <v>-68691328790.037201</v>
      </c>
      <c r="H11096" s="1">
        <v>138834746561.59601</v>
      </c>
    </row>
    <row r="11097" spans="1:8">
      <c r="A11097">
        <v>-254812.02428900299</v>
      </c>
      <c r="B11097">
        <v>3217793.41298116</v>
      </c>
      <c r="D11097" s="1">
        <v>-68775394084.783997</v>
      </c>
      <c r="E11097" s="1">
        <v>139311383347.608</v>
      </c>
      <c r="G11097" s="1">
        <v>-68600701262.791199</v>
      </c>
      <c r="H11097" s="1">
        <v>138883266622.815</v>
      </c>
    </row>
    <row r="11098" spans="1:8">
      <c r="A11098">
        <v>-255096.83377979099</v>
      </c>
      <c r="B11098">
        <v>3217970.4369658199</v>
      </c>
      <c r="D11098" s="1">
        <v>-68681729976.993797</v>
      </c>
      <c r="E11098" s="1">
        <v>139361083934.539</v>
      </c>
      <c r="G11098" s="1">
        <v>-68510051107.787697</v>
      </c>
      <c r="H11098" s="1">
        <v>138931744765.17599</v>
      </c>
    </row>
    <row r="11099" spans="1:8">
      <c r="A11099">
        <v>-255381.739049239</v>
      </c>
      <c r="B11099">
        <v>3218147.6552883899</v>
      </c>
      <c r="D11099" s="1">
        <v>-68588034470.252998</v>
      </c>
      <c r="E11099" s="1">
        <v>139410720863.62601</v>
      </c>
      <c r="G11099" s="1">
        <v>-68419378211.292702</v>
      </c>
      <c r="H11099" s="1">
        <v>138980181033.61899</v>
      </c>
    </row>
    <row r="11100" spans="1:8">
      <c r="A11100">
        <v>-255666.73996092801</v>
      </c>
      <c r="B11100">
        <v>3218325.0680062799</v>
      </c>
      <c r="D11100" s="1">
        <v>-68494307607.508003</v>
      </c>
      <c r="E11100" s="1">
        <v>139460294116.73999</v>
      </c>
      <c r="G11100" s="1">
        <v>-68328682459.178902</v>
      </c>
      <c r="H11100" s="1">
        <v>139028575472.077</v>
      </c>
    </row>
    <row r="11101" spans="1:8">
      <c r="A11101">
        <v>-255951.836378412</v>
      </c>
      <c r="B11101">
        <v>3218502.67517679</v>
      </c>
      <c r="D11101" s="1">
        <v>-68400549431.710297</v>
      </c>
      <c r="E11101" s="1">
        <v>139509803675.771</v>
      </c>
      <c r="G11101" s="1">
        <v>-68237963736.932602</v>
      </c>
      <c r="H11101" s="1">
        <v>139076928123.46399</v>
      </c>
    </row>
    <row r="11102" spans="1:8">
      <c r="A11102">
        <v>-256237.028165211</v>
      </c>
      <c r="B11102">
        <v>3218680.47685713</v>
      </c>
      <c r="D11102" s="1">
        <v>-68306759985.8162</v>
      </c>
      <c r="E11102" s="1">
        <v>139559249522.62799</v>
      </c>
      <c r="G11102" s="1">
        <v>-68147221929.659897</v>
      </c>
      <c r="H11102" s="1">
        <v>139125239029.68201</v>
      </c>
    </row>
    <row r="11103" spans="1:8">
      <c r="A11103">
        <v>-256522.31518482001</v>
      </c>
      <c r="B11103">
        <v>3218858.4731044001</v>
      </c>
      <c r="D11103" s="1">
        <v>-68212939312.787102</v>
      </c>
      <c r="E11103" s="1">
        <v>139608631639.23999</v>
      </c>
      <c r="G11103" s="1">
        <v>-68056456922.093597</v>
      </c>
      <c r="H11103" s="1">
        <v>139173508231.60999</v>
      </c>
    </row>
    <row r="11104" spans="1:8">
      <c r="A11104">
        <v>-256807.69730069899</v>
      </c>
      <c r="B11104">
        <v>3219036.6639756002</v>
      </c>
      <c r="D11104" s="1">
        <v>-68119087455.589104</v>
      </c>
      <c r="E11104" s="1">
        <v>139657950007.55899</v>
      </c>
      <c r="G11104" s="1">
        <v>-67965668598.599701</v>
      </c>
      <c r="H11104" s="1">
        <v>139221735769.10999</v>
      </c>
    </row>
    <row r="11105" spans="1:8">
      <c r="A11105">
        <v>-257093.17437628299</v>
      </c>
      <c r="B11105">
        <v>3219215.04952762</v>
      </c>
      <c r="D11105" s="1">
        <v>-68025204457.193703</v>
      </c>
      <c r="E11105" s="1">
        <v>139707204609.55301</v>
      </c>
      <c r="G11105" s="1">
        <v>-67874856843.183701</v>
      </c>
      <c r="H11105" s="1">
        <v>139269921681.01801</v>
      </c>
    </row>
    <row r="11106" spans="1:8">
      <c r="A11106">
        <v>-257378.746274973</v>
      </c>
      <c r="B11106">
        <v>3219393.62981726</v>
      </c>
      <c r="D11106" s="1">
        <v>-67931290360.5774</v>
      </c>
      <c r="E11106" s="1">
        <v>139756395427.21399</v>
      </c>
      <c r="G11106" s="1">
        <v>-67784021539.498001</v>
      </c>
      <c r="H11106" s="1">
        <v>139318066005.14499</v>
      </c>
    </row>
    <row r="11107" spans="1:8">
      <c r="A11107">
        <v>-257664.41286014201</v>
      </c>
      <c r="B11107">
        <v>3219572.40490122</v>
      </c>
      <c r="D11107" s="1">
        <v>-67837345208.721703</v>
      </c>
      <c r="E11107" s="1">
        <v>139805522442.552</v>
      </c>
      <c r="G11107" s="1">
        <v>-67693162570.847603</v>
      </c>
      <c r="H11107" s="1">
        <v>139366168778.27899</v>
      </c>
    </row>
    <row r="11108" spans="1:8">
      <c r="A11108">
        <v>-257950.17399513599</v>
      </c>
      <c r="B11108">
        <v>3219751.37483609</v>
      </c>
      <c r="D11108" s="1">
        <v>-67743369044.613701</v>
      </c>
      <c r="E11108" s="1">
        <v>139854585637.59698</v>
      </c>
      <c r="G11108" s="1">
        <v>-67602279820.197403</v>
      </c>
      <c r="H11108" s="1">
        <v>139414230036.17401</v>
      </c>
    </row>
    <row r="11109" spans="1:8">
      <c r="A11109">
        <v>-258236.02954326701</v>
      </c>
      <c r="B11109">
        <v>3219930.5396783599</v>
      </c>
      <c r="D11109" s="1">
        <v>-67649361911.245499</v>
      </c>
      <c r="E11109" s="1">
        <v>139903584994.39899</v>
      </c>
      <c r="G11109" s="1">
        <v>-67511373170.178497</v>
      </c>
      <c r="H11109" s="1">
        <v>139462249813.556</v>
      </c>
    </row>
    <row r="11110" spans="1:8">
      <c r="A11110">
        <v>-258521.97936782101</v>
      </c>
      <c r="B11110">
        <v>3220109.8994844202</v>
      </c>
      <c r="D11110" s="1">
        <v>-67555323851.6147</v>
      </c>
      <c r="E11110" s="1">
        <v>139952520495.03</v>
      </c>
      <c r="G11110" s="1">
        <v>-67420442503.0951</v>
      </c>
      <c r="H11110" s="1">
        <v>139510228144.11801</v>
      </c>
    </row>
    <row r="11111" spans="1:8">
      <c r="A11111">
        <v>-258808.02333205301</v>
      </c>
      <c r="B11111">
        <v>3220289.4543105601</v>
      </c>
      <c r="D11111" s="1">
        <v>-67461254908.724098</v>
      </c>
      <c r="E11111" s="1">
        <v>140001392121.57901</v>
      </c>
      <c r="G11111" s="1">
        <v>-67329487700.930801</v>
      </c>
      <c r="H11111" s="1">
        <v>139558165060.51801</v>
      </c>
    </row>
    <row r="11112" spans="1:8">
      <c r="A11112">
        <v>-259094.161299189</v>
      </c>
      <c r="B11112">
        <v>3220469.2042129599</v>
      </c>
      <c r="D11112" s="1">
        <v>-67367155125.582199</v>
      </c>
      <c r="E11112" s="1">
        <v>140050199856.15701</v>
      </c>
      <c r="G11112" s="1">
        <v>-67238508645.355598</v>
      </c>
      <c r="H11112" s="1">
        <v>139606060594.37799</v>
      </c>
    </row>
    <row r="11113" spans="1:8">
      <c r="A11113">
        <v>-259380.39313242701</v>
      </c>
      <c r="B11113">
        <v>3220649.1492477101</v>
      </c>
      <c r="D11113" s="1">
        <v>-67273024545.202904</v>
      </c>
      <c r="E11113" s="1">
        <v>140098943680.89401</v>
      </c>
      <c r="G11113" s="1">
        <v>-67147505217.732101</v>
      </c>
      <c r="H11113" s="1">
        <v>139653914776.28101</v>
      </c>
    </row>
    <row r="11114" spans="1:8">
      <c r="A11114">
        <v>-259666.71869493299</v>
      </c>
      <c r="B11114">
        <v>3220829.28947079</v>
      </c>
      <c r="D11114" s="1">
        <v>-67178863210.605698</v>
      </c>
      <c r="E11114" s="1">
        <v>140147623577.94101</v>
      </c>
      <c r="G11114" s="1">
        <v>-67056477299.122597</v>
      </c>
      <c r="H11114" s="1">
        <v>139701727635.77301</v>
      </c>
    </row>
    <row r="11115" spans="1:8">
      <c r="A11115">
        <v>-259953.137849847</v>
      </c>
      <c r="B11115">
        <v>3221009.6249380801</v>
      </c>
      <c r="D11115" s="1">
        <v>-67084671164.815697</v>
      </c>
      <c r="E11115" s="1">
        <v>140196239529.46799</v>
      </c>
      <c r="G11115" s="1">
        <v>-66965424770.295799</v>
      </c>
      <c r="H11115" s="1">
        <v>139749499201.35501</v>
      </c>
    </row>
    <row r="11116" spans="1:8">
      <c r="A11116">
        <v>-260239.65046027899</v>
      </c>
      <c r="B11116">
        <v>3221190.1557053602</v>
      </c>
      <c r="D11116" s="1">
        <v>-66990448450.863602</v>
      </c>
      <c r="E11116" s="1">
        <v>140244791517.66501</v>
      </c>
      <c r="G11116" s="1">
        <v>-66874347511.732697</v>
      </c>
      <c r="H11116" s="1">
        <v>139797229500.48801</v>
      </c>
    </row>
    <row r="11117" spans="1:8">
      <c r="A11117">
        <v>-260526.25638931</v>
      </c>
      <c r="B11117">
        <v>3221370.8818283002</v>
      </c>
      <c r="D11117" s="1">
        <v>-66896195111.786003</v>
      </c>
      <c r="E11117" s="1">
        <v>140293279524.742</v>
      </c>
      <c r="G11117" s="1">
        <v>-66783245403.634201</v>
      </c>
      <c r="H11117" s="1">
        <v>139844918559.58701</v>
      </c>
    </row>
    <row r="11118" spans="1:8">
      <c r="A11118">
        <v>-260812.95549999099</v>
      </c>
      <c r="B11118">
        <v>3221551.8033624901</v>
      </c>
      <c r="D11118" s="1">
        <v>-66801911190.625198</v>
      </c>
      <c r="E11118" s="1">
        <v>140341703532.92899</v>
      </c>
      <c r="G11118" s="1">
        <v>-66692118325.927101</v>
      </c>
      <c r="H11118" s="1">
        <v>139892566404.021</v>
      </c>
    </row>
    <row r="11119" spans="1:8">
      <c r="A11119">
        <v>-261099.74765534801</v>
      </c>
      <c r="B11119">
        <v>3221732.9203633899</v>
      </c>
      <c r="D11119" s="1">
        <v>-66707596730.429398</v>
      </c>
      <c r="E11119" s="1">
        <v>140390063524.47601</v>
      </c>
      <c r="G11119" s="1">
        <v>-66600966158.271004</v>
      </c>
      <c r="H11119" s="1">
        <v>139940173058.11301</v>
      </c>
    </row>
    <row r="11120" spans="1:8">
      <c r="A11120">
        <v>-261386.63271837399</v>
      </c>
      <c r="B11120">
        <v>3221914.2328863801</v>
      </c>
      <c r="D11120" s="1">
        <v>-66613251774.252602</v>
      </c>
      <c r="E11120" s="1">
        <v>140438359481.65201</v>
      </c>
      <c r="G11120" s="1">
        <v>-66509788780.065002</v>
      </c>
      <c r="H11120" s="1">
        <v>139987738545.13501</v>
      </c>
    </row>
    <row r="11121" spans="1:8">
      <c r="A11121">
        <v>-261673.61055203501</v>
      </c>
      <c r="B11121">
        <v>3222095.74098673</v>
      </c>
      <c r="D11121" s="1">
        <v>-66518876365.1549</v>
      </c>
      <c r="E11121" s="1">
        <v>140486591386.74701</v>
      </c>
      <c r="G11121" s="1">
        <v>-66418586070.454201</v>
      </c>
      <c r="H11121" s="1">
        <v>140035262887.31</v>
      </c>
    </row>
    <row r="11122" spans="1:8">
      <c r="A11122">
        <v>-261960.681019271</v>
      </c>
      <c r="B11122">
        <v>3222277.4447196</v>
      </c>
      <c r="D11122" s="1">
        <v>-66424470546.202301</v>
      </c>
      <c r="E11122" s="1">
        <v>140534759222.07001</v>
      </c>
      <c r="G11122" s="1">
        <v>-66327357908.336197</v>
      </c>
      <c r="H11122" s="1">
        <v>140082746105.81</v>
      </c>
    </row>
    <row r="11123" spans="1:8">
      <c r="A11123">
        <v>-262247.84398299002</v>
      </c>
      <c r="B11123">
        <v>3222459.3441400598</v>
      </c>
      <c r="D11123" s="1">
        <v>-66330034360.466904</v>
      </c>
      <c r="E11123" s="1">
        <v>140582862969.95001</v>
      </c>
      <c r="G11123" s="1">
        <v>-66236104172.368401</v>
      </c>
      <c r="H11123" s="1">
        <v>140130188220.75201</v>
      </c>
    </row>
    <row r="11124" spans="1:8">
      <c r="A11124">
        <v>-262535.09930607298</v>
      </c>
      <c r="B11124">
        <v>3222641.4393030801</v>
      </c>
      <c r="D11124" s="1">
        <v>-66235567851.027</v>
      </c>
      <c r="E11124" s="1">
        <v>140630902612.73599</v>
      </c>
      <c r="G11124" s="1">
        <v>-66144824740.973602</v>
      </c>
      <c r="H11124" s="1">
        <v>140177589251.20001</v>
      </c>
    </row>
    <row r="11125" spans="1:8">
      <c r="A11125">
        <v>-262822.446851374</v>
      </c>
      <c r="B11125">
        <v>3222823.73026352</v>
      </c>
      <c r="D11125" s="1">
        <v>-66141071060.966904</v>
      </c>
      <c r="E11125" s="1">
        <v>140678878132.79599</v>
      </c>
      <c r="G11125" s="1">
        <v>-66053519492.347504</v>
      </c>
      <c r="H11125" s="1">
        <v>140224949215.16199</v>
      </c>
    </row>
    <row r="11126" spans="1:8">
      <c r="A11126">
        <v>-263109.88648171601</v>
      </c>
      <c r="B11126">
        <v>3223006.2170761302</v>
      </c>
      <c r="D11126" s="1">
        <v>-66046544033.377403</v>
      </c>
      <c r="E11126" s="1">
        <v>140726789512.51901</v>
      </c>
      <c r="G11126" s="1">
        <v>-65962188304.465202</v>
      </c>
      <c r="H11126" s="1">
        <v>140272268129.59201</v>
      </c>
    </row>
    <row r="11127" spans="1:8">
      <c r="A11127">
        <v>-263397.41805989802</v>
      </c>
      <c r="B11127">
        <v>3223188.89979559</v>
      </c>
      <c r="D11127" s="1">
        <v>-65951986811.3554</v>
      </c>
      <c r="E11127" s="1">
        <v>140774636734.31201</v>
      </c>
      <c r="G11127" s="1">
        <v>-65870831055.087196</v>
      </c>
      <c r="H11127" s="1">
        <v>140319546010.383</v>
      </c>
    </row>
    <row r="11128" spans="1:8">
      <c r="A11128">
        <v>-263685.04144868802</v>
      </c>
      <c r="B11128">
        <v>3223371.7784764399</v>
      </c>
      <c r="D11128" s="1">
        <v>-65857399438.004303</v>
      </c>
      <c r="E11128" s="1">
        <v>140822419780.604</v>
      </c>
      <c r="G11128" s="1">
        <v>-65779447621.766701</v>
      </c>
      <c r="H11128" s="1">
        <v>140366782872.37</v>
      </c>
    </row>
    <row r="11129" spans="1:8">
      <c r="A11129">
        <v>-263972.75651082501</v>
      </c>
      <c r="B11129">
        <v>3223554.85317314</v>
      </c>
      <c r="D11129" s="1">
        <v>-65762781956.433701</v>
      </c>
      <c r="E11129" s="1">
        <v>140870138633.84201</v>
      </c>
      <c r="G11129" s="1">
        <v>-65688037881.856003</v>
      </c>
      <c r="H11129" s="1">
        <v>140413978729.32901</v>
      </c>
    </row>
    <row r="11130" spans="1:8">
      <c r="A11130">
        <v>-264260.56310902501</v>
      </c>
      <c r="B11130">
        <v>3223738.1239400501</v>
      </c>
      <c r="D11130" s="1">
        <v>-65668134409.759804</v>
      </c>
      <c r="E11130" s="1">
        <v>140917793276.49301</v>
      </c>
      <c r="G11130" s="1">
        <v>-65596601712.513</v>
      </c>
      <c r="H11130" s="1">
        <v>140461133593.97501</v>
      </c>
    </row>
    <row r="11131" spans="1:8">
      <c r="A11131">
        <v>-264548.46110597003</v>
      </c>
      <c r="B11131">
        <v>3223921.5908314199</v>
      </c>
      <c r="D11131" s="1">
        <v>-65573456841.105202</v>
      </c>
      <c r="E11131" s="1">
        <v>140965383691.04401</v>
      </c>
      <c r="G11131" s="1">
        <v>-65505138990.707802</v>
      </c>
      <c r="H11131" s="1">
        <v>140508247477.961</v>
      </c>
    </row>
    <row r="11132" spans="1:8">
      <c r="A11132">
        <v>-264836.45036432002</v>
      </c>
      <c r="B11132">
        <v>3224105.2539013899</v>
      </c>
      <c r="D11132" s="1">
        <v>-65478749293.599403</v>
      </c>
      <c r="E11132" s="1">
        <v>141012909860.00201</v>
      </c>
      <c r="G11132" s="1">
        <v>-65413649593.2295</v>
      </c>
      <c r="H11132" s="1">
        <v>140555320391.87601</v>
      </c>
    </row>
    <row r="11133" spans="1:8">
      <c r="A11133">
        <v>-265124.53074670403</v>
      </c>
      <c r="B11133">
        <v>3224289.1132040201</v>
      </c>
      <c r="D11133" s="1">
        <v>-65384011810.378098</v>
      </c>
      <c r="E11133" s="1">
        <v>141060371765.89301</v>
      </c>
      <c r="G11133" s="1">
        <v>-65322133396.692299</v>
      </c>
      <c r="H11133" s="1">
        <v>140602352345.24701</v>
      </c>
    </row>
    <row r="11134" spans="1:8">
      <c r="A11134">
        <v>-265412.70211572398</v>
      </c>
      <c r="B11134">
        <v>3224473.1687932499</v>
      </c>
      <c r="D11134" s="1">
        <v>-65289244434.5839</v>
      </c>
      <c r="E11134" s="1">
        <v>141107769391.26199</v>
      </c>
      <c r="G11134" s="1">
        <v>-65230590277.542801</v>
      </c>
      <c r="H11134" s="1">
        <v>140649343346.53699</v>
      </c>
    </row>
    <row r="11135" spans="1:8">
      <c r="A11135">
        <v>-265700.96433395502</v>
      </c>
      <c r="B11135">
        <v>3224657.42072292</v>
      </c>
      <c r="D11135" s="1">
        <v>-65194447209.366096</v>
      </c>
      <c r="E11135" s="1">
        <v>141155102718.67599</v>
      </c>
      <c r="G11135" s="1">
        <v>-65139020112.065903</v>
      </c>
      <c r="H11135" s="1">
        <v>140696293403.14099</v>
      </c>
    </row>
    <row r="11136" spans="1:8">
      <c r="A11136">
        <v>-265989.31726394501</v>
      </c>
      <c r="B11136">
        <v>3224841.8690467901</v>
      </c>
      <c r="D11136" s="1">
        <v>-65099620177.880898</v>
      </c>
      <c r="E11136" s="1">
        <v>141202371730.72</v>
      </c>
      <c r="G11136" s="1">
        <v>-65047422776.391701</v>
      </c>
      <c r="H11136" s="1">
        <v>140743202521.38901</v>
      </c>
    </row>
    <row r="11137" spans="1:8">
      <c r="A11137">
        <v>-266277.760768215</v>
      </c>
      <c r="B11137">
        <v>3225026.5138184801</v>
      </c>
      <c r="D11137" s="1">
        <v>-65004763383.291</v>
      </c>
      <c r="E11137" s="1">
        <v>141249576409.99799</v>
      </c>
      <c r="G11137" s="1">
        <v>-64955798146.501701</v>
      </c>
      <c r="H11137" s="1">
        <v>140790070706.54599</v>
      </c>
    </row>
    <row r="11138" spans="1:8">
      <c r="A11138">
        <v>-266566.29470925598</v>
      </c>
      <c r="B11138">
        <v>3225211.3550915499</v>
      </c>
      <c r="D11138" s="1">
        <v>-64909876868.766502</v>
      </c>
      <c r="E11138" s="1">
        <v>141296716739.13501</v>
      </c>
      <c r="G11138" s="1">
        <v>-64864146098.236099</v>
      </c>
      <c r="H11138" s="1">
        <v>140836897962.80801</v>
      </c>
    </row>
    <row r="11139" spans="1:8">
      <c r="A11139">
        <v>-266854.91894953599</v>
      </c>
      <c r="B11139">
        <v>3225396.3929194198</v>
      </c>
      <c r="D11139" s="1">
        <v>-64814960677.4841</v>
      </c>
      <c r="E11139" s="1">
        <v>141343792700.77499</v>
      </c>
      <c r="G11139" s="1">
        <v>-64772466507.299202</v>
      </c>
      <c r="H11139" s="1">
        <v>140883684293.30099</v>
      </c>
    </row>
    <row r="11140" spans="1:8">
      <c r="A11140">
        <v>-267143.633351492</v>
      </c>
      <c r="B11140">
        <v>3225581.6273554401</v>
      </c>
      <c r="D11140" s="1">
        <v>-64720014852.627502</v>
      </c>
      <c r="E11140" s="1">
        <v>141390804277.582</v>
      </c>
      <c r="G11140" s="1">
        <v>-64680759249.2668</v>
      </c>
      <c r="H11140" s="1">
        <v>140930429700.08401</v>
      </c>
    </row>
    <row r="11141" spans="1:8">
      <c r="A11141">
        <v>-267432.43777753803</v>
      </c>
      <c r="B11141">
        <v>3225767.0584528302</v>
      </c>
      <c r="D11141" s="1">
        <v>-64625039437.387703</v>
      </c>
      <c r="E11141" s="1">
        <v>141437751452.23999</v>
      </c>
      <c r="G11141" s="1">
        <v>-64589024199.592598</v>
      </c>
      <c r="H11141" s="1">
        <v>140977134184.14801</v>
      </c>
    </row>
    <row r="11142" spans="1:8">
      <c r="A11142">
        <v>-267721.33209005703</v>
      </c>
      <c r="B11142">
        <v>3225952.6862647301</v>
      </c>
      <c r="D11142" s="1">
        <v>-64530034474.962601</v>
      </c>
      <c r="E11142" s="1">
        <v>141484634207.45099</v>
      </c>
      <c r="G11142" s="1">
        <v>-64497261233.614098</v>
      </c>
      <c r="H11142" s="1">
        <v>141023797745.41101</v>
      </c>
    </row>
    <row r="11143" spans="1:8">
      <c r="A11143">
        <v>-268010.316151409</v>
      </c>
      <c r="B11143">
        <v>3226138.5108441701</v>
      </c>
      <c r="D11143" s="1">
        <v>-64435000008.557404</v>
      </c>
      <c r="E11143" s="1">
        <v>141531452525.93799</v>
      </c>
      <c r="G11143" s="1">
        <v>-64405470226.5597</v>
      </c>
      <c r="H11143" s="1">
        <v>141070420382.72198</v>
      </c>
    </row>
    <row r="11144" spans="1:8">
      <c r="A11144">
        <v>-268299.38982392399</v>
      </c>
      <c r="B11144">
        <v>3226324.53224407</v>
      </c>
      <c r="D11144" s="1">
        <v>-64339936081.384499</v>
      </c>
      <c r="E11144" s="1">
        <v>141578206390.44299</v>
      </c>
      <c r="G11144" s="1">
        <v>-64313651053.554901</v>
      </c>
      <c r="H11144" s="1">
        <v>141117002093.858</v>
      </c>
    </row>
    <row r="11145" spans="1:8">
      <c r="A11145">
        <v>-268588.55296990799</v>
      </c>
      <c r="B11145">
        <v>3226510.7505172701</v>
      </c>
      <c r="D11145" s="1">
        <v>-64244842736.663399</v>
      </c>
      <c r="E11145" s="1">
        <v>141624895783.728</v>
      </c>
      <c r="G11145" s="1">
        <v>-64221803589.628799</v>
      </c>
      <c r="H11145" s="1">
        <v>141163542875.52499</v>
      </c>
    </row>
    <row r="11146" spans="1:8">
      <c r="A11146">
        <v>-268877.80545163801</v>
      </c>
      <c r="B11146">
        <v>3226697.16571648</v>
      </c>
      <c r="D11146" s="1">
        <v>-64149720017.6213</v>
      </c>
      <c r="E11146" s="1">
        <v>141671520688.57401</v>
      </c>
      <c r="G11146" s="1">
        <v>-64129927709.720398</v>
      </c>
      <c r="H11146" s="1">
        <v>141210042723.35901</v>
      </c>
    </row>
    <row r="11147" spans="1:8">
      <c r="A11147">
        <v>-269167.14713136601</v>
      </c>
      <c r="B11147">
        <v>3226883.7778943302</v>
      </c>
      <c r="D11147" s="1">
        <v>-64054567967.492401</v>
      </c>
      <c r="E11147" s="1">
        <v>141718081087.78201</v>
      </c>
      <c r="G11147" s="1">
        <v>-64038023288.685204</v>
      </c>
      <c r="H11147" s="1">
        <v>141256501631.91901</v>
      </c>
    </row>
    <row r="11148" spans="1:8">
      <c r="A11148">
        <v>-269456.57787131902</v>
      </c>
      <c r="B11148">
        <v>3227070.5871033501</v>
      </c>
      <c r="D11148" s="1">
        <v>-63959386629.5186</v>
      </c>
      <c r="E11148" s="1">
        <v>141764576964.17401</v>
      </c>
      <c r="G11148" s="1">
        <v>-63946090201.301697</v>
      </c>
      <c r="H11148" s="1">
        <v>141302919594.69699</v>
      </c>
    </row>
    <row r="11149" spans="1:8">
      <c r="A11149">
        <v>-269746.09753369301</v>
      </c>
      <c r="B11149">
        <v>3227257.59339594</v>
      </c>
      <c r="D11149" s="1">
        <v>-63864176046.949097</v>
      </c>
      <c r="E11149" s="1">
        <v>141811008300.58801</v>
      </c>
      <c r="G11149" s="1">
        <v>-63854128322.277603</v>
      </c>
      <c r="H11149" s="1">
        <v>141349296604.10699</v>
      </c>
    </row>
    <row r="11150" spans="1:8">
      <c r="A11150">
        <v>-270035.705980664</v>
      </c>
      <c r="B11150">
        <v>3227444.7968244301</v>
      </c>
      <c r="D11150" s="1">
        <v>-63768936263.040901</v>
      </c>
      <c r="E11150" s="1">
        <v>141857375079.88501</v>
      </c>
      <c r="G11150" s="1">
        <v>-63762137526.255898</v>
      </c>
      <c r="H11150" s="1">
        <v>141395632651.492</v>
      </c>
    </row>
    <row r="11151" spans="1:8">
      <c r="A11151">
        <v>-270325.40307437599</v>
      </c>
      <c r="B11151">
        <v>3227632.1974410298</v>
      </c>
      <c r="D11151" s="1">
        <v>-63673667321.058296</v>
      </c>
      <c r="E11151" s="1">
        <v>141903677284.944</v>
      </c>
      <c r="G11151" s="1">
        <v>-63670117687.822098</v>
      </c>
      <c r="H11151" s="1">
        <v>141441927727.12201</v>
      </c>
    </row>
    <row r="11152" spans="1:8">
      <c r="A11152">
        <v>-270615.18867695</v>
      </c>
      <c r="B11152">
        <v>3227819.7952978602</v>
      </c>
      <c r="D11152" s="1">
        <v>-63578369264.273399</v>
      </c>
      <c r="E11152" s="1">
        <v>141949914898.66501</v>
      </c>
      <c r="G11152" s="1">
        <v>-63578068681.509804</v>
      </c>
      <c r="H11152" s="1">
        <v>141488181820.19101</v>
      </c>
    </row>
    <row r="11153" spans="1:8">
      <c r="A11153">
        <v>-270905.06265048101</v>
      </c>
      <c r="B11153">
        <v>3228007.5904469299</v>
      </c>
      <c r="D11153" s="1">
        <v>-63483042135.966003</v>
      </c>
      <c r="E11153" s="1">
        <v>141996087903.96399</v>
      </c>
      <c r="G11153" s="1">
        <v>-63485990381.807098</v>
      </c>
      <c r="H11153" s="1">
        <v>141534394918.82199</v>
      </c>
    </row>
    <row r="11154" spans="1:8">
      <c r="A11154">
        <v>-271195.024857037</v>
      </c>
      <c r="B11154">
        <v>3228195.5829401398</v>
      </c>
      <c r="D11154" s="1">
        <v>-63387685979.423698</v>
      </c>
      <c r="E11154" s="1">
        <v>142042196283.78101</v>
      </c>
      <c r="G11154" s="1">
        <v>-63393882663.163597</v>
      </c>
      <c r="H11154" s="1">
        <v>141580567010.06201</v>
      </c>
    </row>
    <row r="11155" spans="1:8">
      <c r="A11155">
        <v>-271485.075158661</v>
      </c>
      <c r="B11155">
        <v>3228383.77282931</v>
      </c>
      <c r="D11155" s="1">
        <v>-63292300837.941803</v>
      </c>
      <c r="E11155" s="1">
        <v>142088240021.073</v>
      </c>
      <c r="G11155" s="1">
        <v>-63301745399.995697</v>
      </c>
      <c r="H11155" s="1">
        <v>141626698079.88199</v>
      </c>
    </row>
    <row r="11156" spans="1:8">
      <c r="A11156">
        <v>-271775.213417369</v>
      </c>
      <c r="B11156">
        <v>3228572.1601661402</v>
      </c>
      <c r="D11156" s="1">
        <v>-63196886754.823402</v>
      </c>
      <c r="E11156" s="1">
        <v>142134219098.81799</v>
      </c>
      <c r="G11156" s="1">
        <v>-63209578466.693901</v>
      </c>
      <c r="H11156" s="1">
        <v>141672788113.18201</v>
      </c>
    </row>
    <row r="11157" spans="1:8">
      <c r="A11157">
        <v>-272065.43949515198</v>
      </c>
      <c r="B11157">
        <v>3228760.7450022302</v>
      </c>
      <c r="D11157" s="1">
        <v>-63101443773.379799</v>
      </c>
      <c r="E11157" s="1">
        <v>142180133500.01099</v>
      </c>
      <c r="G11157" s="1">
        <v>-63117381737.628098</v>
      </c>
      <c r="H11157" s="1">
        <v>141718837093.785</v>
      </c>
    </row>
    <row r="11158" spans="1:8">
      <c r="A11158">
        <v>-272355.75325397699</v>
      </c>
      <c r="B11158">
        <v>3228949.52738909</v>
      </c>
      <c r="D11158" s="1">
        <v>-63005971936.929901</v>
      </c>
      <c r="E11158" s="1">
        <v>142225983207.67001</v>
      </c>
      <c r="G11158" s="1">
        <v>-63025155087.154701</v>
      </c>
      <c r="H11158" s="1">
        <v>141764845004.44101</v>
      </c>
    </row>
    <row r="11159" spans="1:8">
      <c r="A11159">
        <v>-272646.15455578302</v>
      </c>
      <c r="B11159">
        <v>3229138.50737812</v>
      </c>
      <c r="D11159" s="1">
        <v>-62910471288.800797</v>
      </c>
      <c r="E11159" s="1">
        <v>142271768204.82999</v>
      </c>
      <c r="G11159" s="1">
        <v>-62932898389.622498</v>
      </c>
      <c r="H11159" s="1">
        <v>141810811826.823</v>
      </c>
    </row>
    <row r="11160" spans="1:8">
      <c r="A11160">
        <v>-272936.643262483</v>
      </c>
      <c r="B11160">
        <v>3229327.68502062</v>
      </c>
      <c r="D11160" s="1">
        <v>-62814941872.327797</v>
      </c>
      <c r="E11160" s="1">
        <v>142317488474.54599</v>
      </c>
      <c r="G11160" s="1">
        <v>-62840611519.378601</v>
      </c>
      <c r="H11160" s="1">
        <v>141856737541.53299</v>
      </c>
    </row>
    <row r="11161" spans="1:8">
      <c r="A11161">
        <v>-273227.21923596802</v>
      </c>
      <c r="B11161">
        <v>3229517.0603677798</v>
      </c>
      <c r="D11161" s="1">
        <v>-62719383730.853897</v>
      </c>
      <c r="E11161" s="1">
        <v>142363143999.89499</v>
      </c>
      <c r="G11161" s="1">
        <v>-62748294350.775299</v>
      </c>
      <c r="H11161" s="1">
        <v>141902622128.095</v>
      </c>
    </row>
    <row r="11162" spans="1:8">
      <c r="A11162">
        <v>-273517.88233810099</v>
      </c>
      <c r="B11162">
        <v>3229706.6334707099</v>
      </c>
      <c r="D11162" s="1">
        <v>-62623796907.730698</v>
      </c>
      <c r="E11162" s="1">
        <v>142408734763.97</v>
      </c>
      <c r="G11162" s="1">
        <v>-62655946758.175598</v>
      </c>
      <c r="H11162" s="1">
        <v>141948465564.95901</v>
      </c>
    </row>
    <row r="11163" spans="1:8">
      <c r="A11163">
        <v>-273808.63243072102</v>
      </c>
      <c r="B11163">
        <v>3229896.4043803802</v>
      </c>
      <c r="D11163" s="1">
        <v>-62528181446.317703</v>
      </c>
      <c r="E11163" s="1">
        <v>142454260749.88501</v>
      </c>
      <c r="G11163" s="1">
        <v>-62563568615.960098</v>
      </c>
      <c r="H11163" s="1">
        <v>141994267829.50201</v>
      </c>
    </row>
    <row r="11164" spans="1:8">
      <c r="A11164">
        <v>-274099.46937563998</v>
      </c>
      <c r="B11164">
        <v>3230086.3731477</v>
      </c>
      <c r="D11164" s="1">
        <v>-62432537389.982903</v>
      </c>
      <c r="E11164" s="1">
        <v>142499721940.77499</v>
      </c>
      <c r="G11164" s="1">
        <v>-62471159798.532303</v>
      </c>
      <c r="H11164" s="1">
        <v>142040028898.026</v>
      </c>
    </row>
    <row r="11165" spans="1:8">
      <c r="A11165">
        <v>-274390.39303464699</v>
      </c>
      <c r="B11165">
        <v>3230276.5398234599</v>
      </c>
      <c r="D11165" s="1">
        <v>-62336864782.102402</v>
      </c>
      <c r="E11165" s="1">
        <v>142545118319.793</v>
      </c>
      <c r="G11165" s="1">
        <v>-62378720180.3256</v>
      </c>
      <c r="H11165" s="1">
        <v>142085748745.758</v>
      </c>
    </row>
    <row r="11166" spans="1:8">
      <c r="A11166">
        <v>-274681.403269506</v>
      </c>
      <c r="B11166">
        <v>3230466.90445833</v>
      </c>
      <c r="D11166" s="1">
        <v>-62241163666.060799</v>
      </c>
      <c r="E11166" s="1">
        <v>142590449870.112</v>
      </c>
      <c r="G11166" s="1">
        <v>-62286249635.8088</v>
      </c>
      <c r="H11166" s="1">
        <v>142131427346.85199</v>
      </c>
    </row>
    <row r="11167" spans="1:8">
      <c r="A11167">
        <v>-274972.49994195398</v>
      </c>
      <c r="B11167">
        <v>3230657.4671029202</v>
      </c>
      <c r="D11167" s="1">
        <v>-62145434085.251099</v>
      </c>
      <c r="E11167" s="1">
        <v>142635716574.92401</v>
      </c>
      <c r="G11167" s="1">
        <v>-62193748039.4925</v>
      </c>
      <c r="H11167" s="1">
        <v>142177064674.38501</v>
      </c>
    </row>
    <row r="11168" spans="1:8">
      <c r="A11168">
        <v>-275263.68291370402</v>
      </c>
      <c r="B11168">
        <v>3230848.2278076899</v>
      </c>
      <c r="D11168" s="1">
        <v>-62049676083.074699</v>
      </c>
      <c r="E11168" s="1">
        <v>142680918417.44199</v>
      </c>
      <c r="G11168" s="1">
        <v>-62101215265.935303</v>
      </c>
      <c r="H11168" s="1">
        <v>142222660700.36401</v>
      </c>
    </row>
    <row r="11169" spans="1:8">
      <c r="A11169">
        <v>-275554.95204644703</v>
      </c>
      <c r="B11169">
        <v>3231039.1866230499</v>
      </c>
      <c r="D11169" s="1">
        <v>-61953889702.941498</v>
      </c>
      <c r="E11169" s="1">
        <v>142726055380.897</v>
      </c>
      <c r="G11169" s="1">
        <v>-62008651189.749496</v>
      </c>
      <c r="H11169" s="1">
        <v>142268215395.72101</v>
      </c>
    </row>
    <row r="11170" spans="1:8">
      <c r="A11170">
        <v>-275846.30720184499</v>
      </c>
      <c r="B11170">
        <v>3231230.3435992501</v>
      </c>
      <c r="D11170" s="1">
        <v>-61858074988.270103</v>
      </c>
      <c r="E11170" s="1">
        <v>142771127448.54001</v>
      </c>
      <c r="G11170" s="1">
        <v>-61916055685.607498</v>
      </c>
      <c r="H11170" s="1">
        <v>142313728730.314</v>
      </c>
    </row>
    <row r="11171" spans="1:8">
      <c r="A11171">
        <v>-276137.74824153801</v>
      </c>
      <c r="B11171">
        <v>3231421.6987864901</v>
      </c>
      <c r="D11171" s="1">
        <v>-61762231982.487503</v>
      </c>
      <c r="E11171" s="1">
        <v>142816134603.64401</v>
      </c>
      <c r="G11171" s="1">
        <v>-61823428628.247704</v>
      </c>
      <c r="H11171" s="1">
        <v>142359200672.927</v>
      </c>
    </row>
    <row r="11172" spans="1:8">
      <c r="A11172">
        <v>-276429.27502714202</v>
      </c>
      <c r="B11172">
        <v>3231613.2522348398</v>
      </c>
      <c r="D11172" s="1">
        <v>-61666360729.029602</v>
      </c>
      <c r="E11172" s="1">
        <v>142861076829.49701</v>
      </c>
      <c r="G11172" s="1">
        <v>-61730769892.480499</v>
      </c>
      <c r="H11172" s="1">
        <v>142404631191.27301</v>
      </c>
    </row>
    <row r="11173" spans="1:8">
      <c r="A11173">
        <v>-276720.88742024498</v>
      </c>
      <c r="B11173">
        <v>3231805.00399428</v>
      </c>
      <c r="D11173" s="1">
        <v>-61570461271.340797</v>
      </c>
      <c r="E11173" s="1">
        <v>142905954109.41</v>
      </c>
      <c r="G11173" s="1">
        <v>-61638079353.194504</v>
      </c>
      <c r="H11173" s="1">
        <v>142450020251.991</v>
      </c>
    </row>
    <row r="11174" spans="1:8">
      <c r="A11174">
        <v>-277012.58528241498</v>
      </c>
      <c r="B11174">
        <v>3231996.9541146699</v>
      </c>
      <c r="D11174" s="1">
        <v>-61474533652.874397</v>
      </c>
      <c r="E11174" s="1">
        <v>142950766426.71399</v>
      </c>
      <c r="G11174" s="1">
        <v>-61545356885.362099</v>
      </c>
      <c r="H11174" s="1">
        <v>142495367820.64899</v>
      </c>
    </row>
    <row r="11175" spans="1:8">
      <c r="A11175">
        <v>-277304.36847519397</v>
      </c>
      <c r="B11175">
        <v>3232189.1026458</v>
      </c>
      <c r="D11175" s="1">
        <v>-61378577917.0923</v>
      </c>
      <c r="E11175" s="1">
        <v>142995513764.75699</v>
      </c>
      <c r="G11175" s="1">
        <v>-61452602364.045998</v>
      </c>
      <c r="H11175" s="1">
        <v>142540673861.742</v>
      </c>
    </row>
    <row r="11176" spans="1:8">
      <c r="A11176">
        <v>-277596.23686009803</v>
      </c>
      <c r="B11176">
        <v>3232381.4496373199</v>
      </c>
      <c r="D11176" s="1">
        <v>-61282594107.465401</v>
      </c>
      <c r="E11176" s="1">
        <v>143040196106.909</v>
      </c>
      <c r="G11176" s="1">
        <v>-61359815664.404701</v>
      </c>
      <c r="H11176" s="1">
        <v>142585938338.69299</v>
      </c>
    </row>
    <row r="11177" spans="1:8">
      <c r="A11177">
        <v>-277888.19029862102</v>
      </c>
      <c r="B11177">
        <v>3232573.9951388198</v>
      </c>
      <c r="D11177" s="1">
        <v>-61186582267.473602</v>
      </c>
      <c r="E11177" s="1">
        <v>143084813436.55801</v>
      </c>
      <c r="G11177" s="1">
        <v>-61266996661.698799</v>
      </c>
      <c r="H11177" s="1">
        <v>142631161213.854</v>
      </c>
    </row>
    <row r="11178" spans="1:8">
      <c r="A11178">
        <v>-278180.22865223198</v>
      </c>
      <c r="B11178">
        <v>3232766.7391997399</v>
      </c>
      <c r="D11178" s="1">
        <v>-61090542440.605499</v>
      </c>
      <c r="E11178" s="1">
        <v>143129365737.112</v>
      </c>
      <c r="G11178" s="1">
        <v>-61174145231.296402</v>
      </c>
      <c r="H11178" s="1">
        <v>142676342448.50699</v>
      </c>
    </row>
    <row r="11179" spans="1:8">
      <c r="A11179">
        <v>-278472.35178237798</v>
      </c>
      <c r="B11179">
        <v>3232959.68186947</v>
      </c>
      <c r="D11179" s="1">
        <v>-60994474670.358803</v>
      </c>
      <c r="E11179" s="1">
        <v>143173852992</v>
      </c>
      <c r="G11179" s="1">
        <v>-61081261248.679802</v>
      </c>
      <c r="H11179" s="1">
        <v>142721482002.862</v>
      </c>
    </row>
    <row r="11180" spans="1:8">
      <c r="A11180">
        <v>-278764.559550479</v>
      </c>
      <c r="B11180">
        <v>3233152.82319726</v>
      </c>
      <c r="D11180" s="1">
        <v>-60898379000.240303</v>
      </c>
      <c r="E11180" s="1">
        <v>143218275184.668</v>
      </c>
      <c r="G11180" s="1">
        <v>-60988344589.4506</v>
      </c>
      <c r="H11180" s="1">
        <v>142766579836.05899</v>
      </c>
    </row>
    <row r="11181" spans="1:8">
      <c r="A11181">
        <v>-279056.85181793303</v>
      </c>
      <c r="B11181">
        <v>3233346.1632322599</v>
      </c>
      <c r="D11181" s="1">
        <v>-60802255473.7659</v>
      </c>
      <c r="E11181" s="1">
        <v>143262632298.58499</v>
      </c>
      <c r="G11181" s="1">
        <v>-60895395129.336197</v>
      </c>
      <c r="H11181" s="1">
        <v>142811635906.16901</v>
      </c>
    </row>
    <row r="11182" spans="1:8">
      <c r="A11182">
        <v>-279349.22844611498</v>
      </c>
      <c r="B11182">
        <v>3233539.7020235499</v>
      </c>
      <c r="D11182" s="1">
        <v>-60706104134.460403</v>
      </c>
      <c r="E11182" s="1">
        <v>143306924317.237</v>
      </c>
      <c r="G11182" s="1">
        <v>-60802412744.195297</v>
      </c>
      <c r="H11182" s="1">
        <v>142856650170.19299</v>
      </c>
    </row>
    <row r="11183" spans="1:8">
      <c r="A11183">
        <v>-279641.68929637299</v>
      </c>
      <c r="B11183">
        <v>3233733.4396200799</v>
      </c>
      <c r="D11183" s="1">
        <v>-60609925025.858101</v>
      </c>
      <c r="E11183" s="1">
        <v>143351151224.13101</v>
      </c>
      <c r="G11183" s="1">
        <v>-60709397310.023697</v>
      </c>
      <c r="H11183" s="1">
        <v>142901622584.06299</v>
      </c>
    </row>
    <row r="11184" spans="1:8">
      <c r="A11184">
        <v>-279934.23423003597</v>
      </c>
      <c r="B11184">
        <v>3233927.3760707001</v>
      </c>
      <c r="D11184" s="1">
        <v>-60513718191.502197</v>
      </c>
      <c r="E11184" s="1">
        <v>143395313002.79199</v>
      </c>
      <c r="G11184" s="1">
        <v>-60616348702.960297</v>
      </c>
      <c r="H11184" s="1">
        <v>142946553102.642</v>
      </c>
    </row>
    <row r="11185" spans="1:8">
      <c r="A11185">
        <v>-280226.86310840503</v>
      </c>
      <c r="B11185">
        <v>3234121.5114241601</v>
      </c>
      <c r="D11185" s="1">
        <v>-60417483674.945396</v>
      </c>
      <c r="E11185" s="1">
        <v>143439409636.767</v>
      </c>
      <c r="G11185" s="1">
        <v>-60523266799.293198</v>
      </c>
      <c r="H11185" s="1">
        <v>142991441679.72699</v>
      </c>
    </row>
    <row r="11186" spans="1:8">
      <c r="A11186">
        <v>-280519.57579276199</v>
      </c>
      <c r="B11186">
        <v>3234315.8457291201</v>
      </c>
      <c r="D11186" s="1">
        <v>-60321221519.749702</v>
      </c>
      <c r="E11186" s="1">
        <v>143483441109.621</v>
      </c>
      <c r="G11186" s="1">
        <v>-60430151475.464699</v>
      </c>
      <c r="H11186" s="1">
        <v>143036288268.04599</v>
      </c>
    </row>
    <row r="11187" spans="1:8">
      <c r="A11187">
        <v>-280812.37214436202</v>
      </c>
      <c r="B11187">
        <v>3234510.3790341299</v>
      </c>
      <c r="D11187" s="1">
        <v>-60224931769.486397</v>
      </c>
      <c r="E11187" s="1">
        <v>143527407404.94</v>
      </c>
      <c r="G11187" s="1">
        <v>-60337002608.078003</v>
      </c>
      <c r="H11187" s="1">
        <v>143081092819.258</v>
      </c>
    </row>
    <row r="11188" spans="1:8">
      <c r="A11188">
        <v>-281105.252024438</v>
      </c>
      <c r="B11188">
        <v>3234705.11138763</v>
      </c>
      <c r="D11188" s="1">
        <v>-60128614467.736099</v>
      </c>
      <c r="E11188" s="1">
        <v>143571308506.32901</v>
      </c>
      <c r="G11188" s="1">
        <v>-60243820073.902199</v>
      </c>
      <c r="H11188" s="1">
        <v>143125855283.95999</v>
      </c>
    </row>
    <row r="11189" spans="1:8">
      <c r="A11189">
        <v>-281398.21529420099</v>
      </c>
      <c r="B11189">
        <v>3234900.0428379802</v>
      </c>
      <c r="D11189" s="1">
        <v>-60032269658.089104</v>
      </c>
      <c r="E11189" s="1">
        <v>143615144397.41101</v>
      </c>
      <c r="G11189" s="1">
        <v>-60150603749.878502</v>
      </c>
      <c r="H11189" s="1">
        <v>143170575611.67801</v>
      </c>
    </row>
    <row r="11190" spans="1:8">
      <c r="A11190">
        <v>-281691.26181483699</v>
      </c>
      <c r="B11190">
        <v>3235095.17343341</v>
      </c>
      <c r="D11190" s="1">
        <v>-59935897384.144997</v>
      </c>
      <c r="E11190" s="1">
        <v>143658915061.832</v>
      </c>
      <c r="G11190" s="1">
        <v>-60057353513.126099</v>
      </c>
      <c r="H11190" s="1">
        <v>143215253750.875</v>
      </c>
    </row>
    <row r="11191" spans="1:8">
      <c r="A11191">
        <v>-281984.39144751098</v>
      </c>
      <c r="B11191">
        <v>3235290.5032220799</v>
      </c>
      <c r="D11191" s="1">
        <v>-59839497689.513</v>
      </c>
      <c r="E11191" s="1">
        <v>143702620483.255</v>
      </c>
      <c r="G11191" s="1">
        <v>-59964069240.947197</v>
      </c>
      <c r="H11191" s="1">
        <v>143259889648.94901</v>
      </c>
    </row>
    <row r="11192" spans="1:8">
      <c r="A11192">
        <v>-282277.60405336198</v>
      </c>
      <c r="B11192">
        <v>3235486.03225201</v>
      </c>
      <c r="D11192" s="1">
        <v>-59743070617.811897</v>
      </c>
      <c r="E11192" s="1">
        <v>143746260645.36499</v>
      </c>
      <c r="G11192" s="1">
        <v>-59870750810.833397</v>
      </c>
      <c r="H11192" s="1">
        <v>143304483252.233</v>
      </c>
    </row>
    <row r="11193" spans="1:8">
      <c r="A11193">
        <v>-282570.89949350897</v>
      </c>
      <c r="B11193">
        <v>3235681.7605711501</v>
      </c>
      <c r="D11193" s="1">
        <v>-59646616212.670197</v>
      </c>
      <c r="E11193" s="1">
        <v>143789835531.86499</v>
      </c>
      <c r="G11193" s="1">
        <v>-59777398100.471397</v>
      </c>
      <c r="H11193" s="1">
        <v>143349034505.995</v>
      </c>
    </row>
    <row r="11194" spans="1:8">
      <c r="A11194">
        <v>-282864.27762904798</v>
      </c>
      <c r="B11194">
        <v>3235877.6882273499</v>
      </c>
      <c r="D11194" s="1">
        <v>-59550134517.725899</v>
      </c>
      <c r="E11194" s="1">
        <v>143833345126.47699</v>
      </c>
      <c r="G11194" s="1">
        <v>-59684010987.748001</v>
      </c>
      <c r="H11194" s="1">
        <v>143393543354.44101</v>
      </c>
    </row>
    <row r="11195" spans="1:8">
      <c r="A11195">
        <v>-283157.73832105001</v>
      </c>
      <c r="B11195">
        <v>3236073.81526832</v>
      </c>
      <c r="D11195" s="1">
        <v>-59453625576.6269</v>
      </c>
      <c r="E11195" s="1">
        <v>143876789412.94601</v>
      </c>
      <c r="G11195" s="1">
        <v>-59590589350.756699</v>
      </c>
      <c r="H11195" s="1">
        <v>143438009740.71301</v>
      </c>
    </row>
    <row r="11196" spans="1:8">
      <c r="A11196">
        <v>-283451.28143056598</v>
      </c>
      <c r="B11196">
        <v>3236270.1417417098</v>
      </c>
      <c r="D11196" s="1">
        <v>-59357089433.030701</v>
      </c>
      <c r="E11196" s="1">
        <v>143920168375.03299</v>
      </c>
      <c r="G11196" s="1">
        <v>-59497133067.802696</v>
      </c>
      <c r="H11196" s="1">
        <v>143482433606.89099</v>
      </c>
    </row>
    <row r="11197" spans="1:8">
      <c r="A11197">
        <v>-283744.90681862202</v>
      </c>
      <c r="B11197">
        <v>3236466.6676950501</v>
      </c>
      <c r="D11197" s="1">
        <v>-59260526130.604698</v>
      </c>
      <c r="E11197" s="1">
        <v>143963481996.522</v>
      </c>
      <c r="G11197" s="1">
        <v>-59403642017.408699</v>
      </c>
      <c r="H11197" s="1">
        <v>143526814893.992</v>
      </c>
    </row>
    <row r="11198" spans="1:8">
      <c r="A11198">
        <v>-284038.614346224</v>
      </c>
      <c r="B11198">
        <v>3236663.3931757798</v>
      </c>
      <c r="D11198" s="1">
        <v>-59163935713.026299</v>
      </c>
      <c r="E11198" s="1">
        <v>144006730261.21399</v>
      </c>
      <c r="G11198" s="1">
        <v>-59310116078.320801</v>
      </c>
      <c r="H11198" s="1">
        <v>143571153541.974</v>
      </c>
    </row>
    <row r="11199" spans="1:8">
      <c r="A11199">
        <v>-284332.40387435397</v>
      </c>
      <c r="B11199">
        <v>3236860.3182312101</v>
      </c>
      <c r="D11199" s="1">
        <v>-59067318223.982399</v>
      </c>
      <c r="E11199" s="1">
        <v>144049913152.931</v>
      </c>
      <c r="G11199" s="1">
        <v>-59216555129.513802</v>
      </c>
      <c r="H11199" s="1">
        <v>143615449489.73199</v>
      </c>
    </row>
    <row r="11200" spans="1:8">
      <c r="A11200">
        <v>-284626.275263972</v>
      </c>
      <c r="B11200">
        <v>3237057.4429085799</v>
      </c>
      <c r="D11200" s="1">
        <v>-58970673707.170303</v>
      </c>
      <c r="E11200" s="1">
        <v>144093030655.51599</v>
      </c>
      <c r="G11200" s="1">
        <v>-59122959050.196999</v>
      </c>
      <c r="H11200" s="1">
        <v>143659702675.10199</v>
      </c>
    </row>
    <row r="11201" spans="1:8">
      <c r="A11201">
        <v>-284920.22837601701</v>
      </c>
      <c r="B11201">
        <v>3237254.7672550101</v>
      </c>
      <c r="D11201" s="1">
        <v>-58874002206.296997</v>
      </c>
      <c r="E11201" s="1">
        <v>144136082752.82901</v>
      </c>
      <c r="G11201" s="1">
        <v>-59029327719.819901</v>
      </c>
      <c r="H11201" s="1">
        <v>143703913034.85999</v>
      </c>
    </row>
    <row r="11202" spans="1:8">
      <c r="A11202">
        <v>-285214.26307140198</v>
      </c>
      <c r="B11202">
        <v>3237452.2913175202</v>
      </c>
      <c r="D11202" s="1">
        <v>-58777303765.079597</v>
      </c>
      <c r="E11202" s="1">
        <v>144179069428.75299</v>
      </c>
      <c r="G11202" s="1">
        <v>-58935661018.077499</v>
      </c>
      <c r="H11202" s="1">
        <v>143748080504.72299</v>
      </c>
    </row>
    <row r="11203" spans="1:8">
      <c r="A11203">
        <v>-285508.37921102298</v>
      </c>
      <c r="B11203">
        <v>3237650.0151430499</v>
      </c>
      <c r="D11203" s="1">
        <v>-58680578427.245201</v>
      </c>
      <c r="E11203" s="1">
        <v>144221990667.18799</v>
      </c>
      <c r="G11203" s="1">
        <v>-58841958824.916199</v>
      </c>
      <c r="H11203" s="1">
        <v>143792205019.349</v>
      </c>
    </row>
    <row r="11204" spans="1:8">
      <c r="A11204">
        <v>-285802.57665575098</v>
      </c>
      <c r="B11204">
        <v>3237847.9387784</v>
      </c>
      <c r="D11204" s="1">
        <v>-58583826236.531197</v>
      </c>
      <c r="E11204" s="1">
        <v>144264846452.05499</v>
      </c>
      <c r="G11204" s="1">
        <v>-58748221020.5392</v>
      </c>
      <c r="H11204" s="1">
        <v>143836286512.33801</v>
      </c>
    </row>
    <row r="11205" spans="1:8">
      <c r="A11205">
        <v>-286096.85526643501</v>
      </c>
      <c r="B11205">
        <v>3238046.0622702902</v>
      </c>
      <c r="D11205" s="1">
        <v>-58487047236.684998</v>
      </c>
      <c r="E11205" s="1">
        <v>144307636767.29501</v>
      </c>
      <c r="G11205" s="1">
        <v>-58654447485.4123</v>
      </c>
      <c r="H11205" s="1">
        <v>143880324916.233</v>
      </c>
    </row>
    <row r="11206" spans="1:8">
      <c r="A11206">
        <v>-286391.21490390302</v>
      </c>
      <c r="B11206">
        <v>3238244.3856653599</v>
      </c>
      <c r="D11206" s="1">
        <v>-58390241471.464104</v>
      </c>
      <c r="E11206" s="1">
        <v>144350361596.86899</v>
      </c>
      <c r="G11206" s="1">
        <v>-58560638100.269096</v>
      </c>
      <c r="H11206" s="1">
        <v>143924320162.521</v>
      </c>
    </row>
    <row r="11207" spans="1:8">
      <c r="A11207">
        <v>-286685.65542896203</v>
      </c>
      <c r="B11207">
        <v>3238442.9090101002</v>
      </c>
      <c r="D11207" s="1">
        <v>-58293408984.636597</v>
      </c>
      <c r="E11207" s="1">
        <v>144393020924.75601</v>
      </c>
      <c r="G11207" s="1">
        <v>-58466792746.116997</v>
      </c>
      <c r="H11207" s="1">
        <v>143968272181.63199</v>
      </c>
    </row>
    <row r="11208" spans="1:8">
      <c r="A11208">
        <v>-286980.17670239502</v>
      </c>
      <c r="B11208">
        <v>3238641.63235093</v>
      </c>
      <c r="D11208" s="1">
        <v>-58196549819.980598</v>
      </c>
      <c r="E11208" s="1">
        <v>144435614734.95801</v>
      </c>
      <c r="G11208" s="1">
        <v>-58372911304.242401</v>
      </c>
      <c r="H11208" s="1">
        <v>144012180902.94</v>
      </c>
    </row>
    <row r="11209" spans="1:8">
      <c r="A11209">
        <v>-287274.77858496498</v>
      </c>
      <c r="B11209">
        <v>3238840.5557341701</v>
      </c>
      <c r="D11209" s="1">
        <v>-58099664021.284599</v>
      </c>
      <c r="E11209" s="1">
        <v>144478143011.49399</v>
      </c>
      <c r="G11209" s="1">
        <v>-58278993656.2164</v>
      </c>
      <c r="H11209" s="1">
        <v>144056046254.76401</v>
      </c>
    </row>
    <row r="11210" spans="1:8">
      <c r="A11210">
        <v>-287569.46093741403</v>
      </c>
      <c r="B11210">
        <v>3239039.6792060202</v>
      </c>
      <c r="D11210" s="1">
        <v>-58002751632.347397</v>
      </c>
      <c r="E11210" s="1">
        <v>144520605738.40399</v>
      </c>
      <c r="G11210" s="1">
        <v>-58185039683.900497</v>
      </c>
      <c r="H11210" s="1">
        <v>144099868164.36801</v>
      </c>
    </row>
    <row r="11211" spans="1:8">
      <c r="A11211">
        <v>-287864.22362046101</v>
      </c>
      <c r="B11211">
        <v>3239239.00281259</v>
      </c>
      <c r="D11211" s="1">
        <v>-57905812696.9785</v>
      </c>
      <c r="E11211" s="1">
        <v>144563002899.74799</v>
      </c>
      <c r="G11211" s="1">
        <v>-58091049269.452003</v>
      </c>
      <c r="H11211" s="1">
        <v>144143646557.96399</v>
      </c>
    </row>
    <row r="11212" spans="1:8">
      <c r="A11212">
        <v>-288159.06649480498</v>
      </c>
      <c r="B11212">
        <v>3239438.5265998901</v>
      </c>
      <c r="D11212" s="1">
        <v>-57808847258.997398</v>
      </c>
      <c r="E11212" s="1">
        <v>144605334479.60501</v>
      </c>
      <c r="G11212" s="1">
        <v>-57997022295.3293</v>
      </c>
      <c r="H11212" s="1">
        <v>144187381360.70901</v>
      </c>
    </row>
    <row r="11213" spans="1:8">
      <c r="A11213">
        <v>-288453.98942112201</v>
      </c>
      <c r="B11213">
        <v>3239638.2506138301</v>
      </c>
      <c r="D11213" s="1">
        <v>-57711855362.234497</v>
      </c>
      <c r="E11213" s="1">
        <v>144647600462.07599</v>
      </c>
      <c r="G11213" s="1">
        <v>-57902958644.297897</v>
      </c>
      <c r="H11213" s="1">
        <v>144231072496.70599</v>
      </c>
    </row>
    <row r="11214" spans="1:8">
      <c r="A11214">
        <v>-288748.992260069</v>
      </c>
      <c r="B11214">
        <v>3239838.17490021</v>
      </c>
      <c r="D11214" s="1">
        <v>-57614837050.530602</v>
      </c>
      <c r="E11214" s="1">
        <v>144689800831.27899</v>
      </c>
      <c r="G11214" s="1">
        <v>-57808858199.435799</v>
      </c>
      <c r="H11214" s="1">
        <v>144274719889.009</v>
      </c>
    </row>
    <row r="11215" spans="1:8">
      <c r="A11215">
        <v>-289044.07487227902</v>
      </c>
      <c r="B11215">
        <v>3240038.2995047299</v>
      </c>
      <c r="D11215" s="1">
        <v>-57517792367.737</v>
      </c>
      <c r="E11215" s="1">
        <v>144731935571.353</v>
      </c>
      <c r="G11215" s="1">
        <v>-57714720844.138702</v>
      </c>
      <c r="H11215" s="1">
        <v>144318323459.616</v>
      </c>
    </row>
    <row r="11216" spans="1:8">
      <c r="A11216">
        <v>-289339.23711836699</v>
      </c>
      <c r="B11216">
        <v>3240238.6244729799</v>
      </c>
      <c r="D11216" s="1">
        <v>-57420721357.715797</v>
      </c>
      <c r="E11216" s="1">
        <v>144774004666.45801</v>
      </c>
      <c r="G11216" s="1">
        <v>-57620546462.125999</v>
      </c>
      <c r="H11216" s="1">
        <v>144361883129.479</v>
      </c>
    </row>
    <row r="11217" spans="1:8">
      <c r="A11217">
        <v>-289634.47885892598</v>
      </c>
      <c r="B11217">
        <v>3240439.1498504798</v>
      </c>
      <c r="D11217" s="1">
        <v>-57323624064.339699</v>
      </c>
      <c r="E11217" s="1">
        <v>144816008100.772</v>
      </c>
      <c r="G11217" s="1">
        <v>-57526334937.446098</v>
      </c>
      <c r="H11217" s="1">
        <v>144405398818.49399</v>
      </c>
    </row>
    <row r="11218" spans="1:8">
      <c r="A11218">
        <v>-289929.79995452601</v>
      </c>
      <c r="B11218">
        <v>3240639.8756826199</v>
      </c>
      <c r="D11218" s="1">
        <v>-57226500531.491997</v>
      </c>
      <c r="E11218" s="1">
        <v>144857945858.495</v>
      </c>
      <c r="G11218" s="1">
        <v>-57432086154.481796</v>
      </c>
      <c r="H11218" s="1">
        <v>144448870445.51099</v>
      </c>
    </row>
    <row r="11219" spans="1:8">
      <c r="A11219">
        <v>-290225.20026572002</v>
      </c>
      <c r="B11219">
        <v>3240840.8020146801</v>
      </c>
      <c r="D11219" s="1">
        <v>-57129350803.067001</v>
      </c>
      <c r="E11219" s="1">
        <v>144899817923.84601</v>
      </c>
      <c r="G11219" s="1">
        <v>-57337799997.956398</v>
      </c>
      <c r="H11219" s="1">
        <v>144492297928.32901</v>
      </c>
    </row>
    <row r="11220" spans="1:8">
      <c r="A11220">
        <v>-290520.679653036</v>
      </c>
      <c r="B11220">
        <v>3241041.9288918702</v>
      </c>
      <c r="D11220" s="1">
        <v>-57032174922.969597</v>
      </c>
      <c r="E11220" s="1">
        <v>144941624281.06201</v>
      </c>
      <c r="G11220" s="1">
        <v>-57243476352.9384</v>
      </c>
      <c r="H11220" s="1">
        <v>144535681183.69601</v>
      </c>
    </row>
    <row r="11221" spans="1:8">
      <c r="A11221">
        <v>-290816.23797698499</v>
      </c>
      <c r="B11221">
        <v>3241243.2563592801</v>
      </c>
      <c r="D11221" s="1">
        <v>-56934972935.115601</v>
      </c>
      <c r="E11221" s="1">
        <v>144983364914.40302</v>
      </c>
      <c r="G11221" s="1">
        <v>-57149115104.847801</v>
      </c>
      <c r="H11221" s="1">
        <v>144579020127.315</v>
      </c>
    </row>
    <row r="11222" spans="1:8">
      <c r="A11222">
        <v>-291111.875098055</v>
      </c>
      <c r="B11222">
        <v>3241444.7844618899</v>
      </c>
      <c r="D11222" s="1">
        <v>-56837744883.431702</v>
      </c>
      <c r="E11222" s="1">
        <v>145025039808.147</v>
      </c>
      <c r="G11222" s="1">
        <v>-57054716139.461197</v>
      </c>
      <c r="H11222" s="1">
        <v>144622314673.83899</v>
      </c>
    </row>
    <row r="11223" spans="1:8">
      <c r="A11223">
        <v>-291407.59087671502</v>
      </c>
      <c r="B11223">
        <v>3241646.5132446098</v>
      </c>
      <c r="D11223" s="1">
        <v>-56740490811.855499</v>
      </c>
      <c r="E11223" s="1">
        <v>145066648946.59299</v>
      </c>
      <c r="G11223" s="1">
        <v>-56960279342.917503</v>
      </c>
      <c r="H11223" s="1">
        <v>144665564736.87399</v>
      </c>
    </row>
    <row r="11224" spans="1:8">
      <c r="A11224">
        <v>-291703.38517341297</v>
      </c>
      <c r="B11224">
        <v>3241848.4427522002</v>
      </c>
      <c r="D11224" s="1">
        <v>-56643210764.335701</v>
      </c>
      <c r="E11224" s="1">
        <v>145108192314.05899</v>
      </c>
      <c r="G11224" s="1">
        <v>-56865804601.723503</v>
      </c>
      <c r="H11224" s="1">
        <v>144708770228.978</v>
      </c>
    </row>
    <row r="11225" spans="1:8">
      <c r="A11225">
        <v>-291999.25784857501</v>
      </c>
      <c r="B11225">
        <v>3242050.57302937</v>
      </c>
      <c r="D11225" s="1">
        <v>-56545904784.831902</v>
      </c>
      <c r="E11225" s="1">
        <v>145149669894.884</v>
      </c>
      <c r="G11225" s="1">
        <v>-56771291802.759399</v>
      </c>
      <c r="H11225" s="1">
        <v>144751931061.664</v>
      </c>
    </row>
    <row r="11226" spans="1:8">
      <c r="A11226">
        <v>-292295.20876260998</v>
      </c>
      <c r="B11226">
        <v>3242252.9041206902</v>
      </c>
      <c r="D11226" s="1">
        <v>-56448572917.314697</v>
      </c>
      <c r="E11226" s="1">
        <v>145191081673.42499</v>
      </c>
      <c r="G11226" s="1">
        <v>-56676740833.284401</v>
      </c>
      <c r="H11226" s="1">
        <v>144795047145.39899</v>
      </c>
    </row>
    <row r="11227" spans="1:8">
      <c r="A11227">
        <v>-292591.237775905</v>
      </c>
      <c r="B11227">
        <v>3242455.4360706499</v>
      </c>
      <c r="D11227" s="1">
        <v>-56351215205.7659</v>
      </c>
      <c r="E11227" s="1">
        <v>145232427634.061</v>
      </c>
      <c r="G11227" s="1">
        <v>-56582151580.942101</v>
      </c>
      <c r="H11227" s="1">
        <v>144838118389.604</v>
      </c>
    </row>
    <row r="11228" spans="1:8">
      <c r="A11228">
        <v>-292887.344748826</v>
      </c>
      <c r="B11228">
        <v>3242658.1689236299</v>
      </c>
      <c r="D11228" s="1">
        <v>-56253831694.178497</v>
      </c>
      <c r="E11228" s="1">
        <v>145273707761.19101</v>
      </c>
      <c r="G11228" s="1">
        <v>-56487523933.766403</v>
      </c>
      <c r="H11228" s="1">
        <v>144881144702.65399</v>
      </c>
    </row>
    <row r="11229" spans="1:8">
      <c r="A11229">
        <v>-293183.52954172</v>
      </c>
      <c r="B11229">
        <v>3242861.10272391</v>
      </c>
      <c r="D11229" s="1">
        <v>-56156422426.556602</v>
      </c>
      <c r="E11229" s="1">
        <v>145314922039.23099</v>
      </c>
      <c r="G11229" s="1">
        <v>-56392857780.186897</v>
      </c>
      <c r="H11229" s="1">
        <v>144924125991.88199</v>
      </c>
    </row>
    <row r="11230" spans="1:8">
      <c r="A11230">
        <v>-293479.79201491497</v>
      </c>
      <c r="B11230">
        <v>3243064.23751566</v>
      </c>
      <c r="D11230" s="1">
        <v>-56058987446.915497</v>
      </c>
      <c r="E11230" s="1">
        <v>145356070452.62201</v>
      </c>
      <c r="G11230" s="1">
        <v>-56298153009.0345</v>
      </c>
      <c r="H11230" s="1">
        <v>144967062163.57501</v>
      </c>
    </row>
    <row r="11231" spans="1:8">
      <c r="A11231">
        <v>-293776.13202871702</v>
      </c>
      <c r="B11231">
        <v>3243267.5733429599</v>
      </c>
      <c r="D11231" s="1">
        <v>-55961526799.281898</v>
      </c>
      <c r="E11231" s="1">
        <v>145397152985.819</v>
      </c>
      <c r="G11231" s="1">
        <v>-56203409509.547096</v>
      </c>
      <c r="H11231" s="1">
        <v>145009953122.97601</v>
      </c>
    </row>
    <row r="11232" spans="1:8">
      <c r="A11232">
        <v>-294072.54944341298</v>
      </c>
      <c r="B11232">
        <v>3243471.1102497899</v>
      </c>
      <c r="D11232" s="1">
        <v>-55864040527.693802</v>
      </c>
      <c r="E11232" s="1">
        <v>145438169623.30301</v>
      </c>
      <c r="G11232" s="1">
        <v>-56108627171.375198</v>
      </c>
      <c r="H11232" s="1">
        <v>145052798774.28799</v>
      </c>
    </row>
    <row r="11233" spans="1:8">
      <c r="A11233">
        <v>-294369.04411927197</v>
      </c>
      <c r="B11233">
        <v>3243674.8482800201</v>
      </c>
      <c r="D11233" s="1">
        <v>-55766528676.200401</v>
      </c>
      <c r="E11233" s="1">
        <v>145479120349.57001</v>
      </c>
      <c r="G11233" s="1">
        <v>-56013805884.587402</v>
      </c>
      <c r="H11233" s="1">
        <v>145095599020.668</v>
      </c>
    </row>
    <row r="11234" spans="1:8">
      <c r="A11234">
        <v>-294665.61591653997</v>
      </c>
      <c r="B11234">
        <v>3243878.78747743</v>
      </c>
      <c r="D11234" s="1">
        <v>-55668991288.862396</v>
      </c>
      <c r="E11234" s="1">
        <v>145520005149.138</v>
      </c>
      <c r="G11234" s="1">
        <v>-55918945539.676399</v>
      </c>
      <c r="H11234" s="1">
        <v>145138353764.23199</v>
      </c>
    </row>
    <row r="11235" spans="1:8">
      <c r="A11235">
        <v>-294962.264695447</v>
      </c>
      <c r="B11235">
        <v>3244082.9278856702</v>
      </c>
      <c r="D11235" s="1">
        <v>-55571428409.752197</v>
      </c>
      <c r="E11235" s="1">
        <v>145560824006.547</v>
      </c>
      <c r="G11235" s="1">
        <v>-55824046027.564201</v>
      </c>
      <c r="H11235" s="1">
        <v>145181062906.05499</v>
      </c>
    </row>
    <row r="11236" spans="1:8">
      <c r="A11236">
        <v>-295258.99031620001</v>
      </c>
      <c r="B11236">
        <v>3244287.26954833</v>
      </c>
      <c r="D11236" s="1">
        <v>-55473840082.9533</v>
      </c>
      <c r="E11236" s="1">
        <v>145601576906.353</v>
      </c>
      <c r="G11236" s="1">
        <v>-55729107239.608299</v>
      </c>
      <c r="H11236" s="1">
        <v>145223726346.16901</v>
      </c>
    </row>
    <row r="11237" spans="1:8">
      <c r="A11237">
        <v>-295555.79263898998</v>
      </c>
      <c r="B11237">
        <v>3244491.8125088699</v>
      </c>
      <c r="D11237" s="1">
        <v>-55376226352.561096</v>
      </c>
      <c r="E11237" s="1">
        <v>145642263833.13501</v>
      </c>
      <c r="G11237" s="1">
        <v>-55634129067.606796</v>
      </c>
      <c r="H11237" s="1">
        <v>145266343983.56699</v>
      </c>
    </row>
    <row r="11238" spans="1:8">
      <c r="A11238">
        <v>-295852.67152398598</v>
      </c>
      <c r="B11238">
        <v>3244696.5568106598</v>
      </c>
      <c r="D11238" s="1">
        <v>-55278587262.682297</v>
      </c>
      <c r="E11238" s="1">
        <v>145682884771.491</v>
      </c>
      <c r="G11238" s="1">
        <v>-55539111403.804802</v>
      </c>
      <c r="H11238" s="1">
        <v>145308915716.20001</v>
      </c>
    </row>
    <row r="11239" spans="1:8">
      <c r="A11239">
        <v>-296149.62683133897</v>
      </c>
      <c r="B11239">
        <v>3244901.5024969499</v>
      </c>
      <c r="D11239" s="1">
        <v>-55180922857.435402</v>
      </c>
      <c r="E11239" s="1">
        <v>145723439706.039</v>
      </c>
      <c r="G11239" s="1">
        <v>-55444054140.899498</v>
      </c>
      <c r="H11239" s="1">
        <v>145351441440.98001</v>
      </c>
    </row>
    <row r="11240" spans="1:8">
      <c r="A11240">
        <v>-296446.65842118103</v>
      </c>
      <c r="B11240">
        <v>3245106.6496109199</v>
      </c>
      <c r="D11240" s="1">
        <v>-55083233180.9505</v>
      </c>
      <c r="E11240" s="1">
        <v>145763928621.41699</v>
      </c>
      <c r="G11240" s="1">
        <v>-55348957172.046501</v>
      </c>
      <c r="H11240" s="1">
        <v>145393921053.77802</v>
      </c>
    </row>
    <row r="11241" spans="1:8">
      <c r="A11241">
        <v>-296743.76615362399</v>
      </c>
      <c r="B11241">
        <v>3245311.9981956198</v>
      </c>
      <c r="D11241" s="1">
        <v>-54985518277.369598</v>
      </c>
      <c r="E11241" s="1">
        <v>145804351502.28299</v>
      </c>
      <c r="G11241" s="1">
        <v>-55253820390.865097</v>
      </c>
      <c r="H11241" s="1">
        <v>145436354449.42599</v>
      </c>
    </row>
    <row r="11242" spans="1:8">
      <c r="A11242">
        <v>-297040.94988876098</v>
      </c>
      <c r="B11242">
        <v>3245517.5482940101</v>
      </c>
      <c r="D11242" s="1">
        <v>-54887778190.846199</v>
      </c>
      <c r="E11242" s="1">
        <v>145844708333.315</v>
      </c>
      <c r="G11242" s="1">
        <v>-55158643691.444603</v>
      </c>
      <c r="H11242" s="1">
        <v>145478741521.71899</v>
      </c>
    </row>
    <row r="11243" spans="1:8">
      <c r="A11243">
        <v>-297338.209486668</v>
      </c>
      <c r="B11243">
        <v>3245723.2999489601</v>
      </c>
      <c r="D11243" s="1">
        <v>-54790012965.545898</v>
      </c>
      <c r="E11243" s="1">
        <v>145884999099.211</v>
      </c>
      <c r="G11243" s="1">
        <v>-55063426968.349602</v>
      </c>
      <c r="H11243" s="1">
        <v>145521082163.41101</v>
      </c>
    </row>
    <row r="11244" spans="1:8">
      <c r="A11244">
        <v>-297635.54480739898</v>
      </c>
      <c r="B11244">
        <v>3245929.2532032202</v>
      </c>
      <c r="D11244" s="1">
        <v>-54692222645.646004</v>
      </c>
      <c r="E11244" s="1">
        <v>145925223784.69</v>
      </c>
      <c r="G11244" s="1">
        <v>-54968170116.626099</v>
      </c>
      <c r="H11244" s="1">
        <v>145563376266.21899</v>
      </c>
    </row>
    <row r="11245" spans="1:8">
      <c r="A11245">
        <v>-297932.95571099099</v>
      </c>
      <c r="B11245">
        <v>3246135.4080994502</v>
      </c>
      <c r="D11245" s="1">
        <v>-54594407275.335701</v>
      </c>
      <c r="E11245" s="1">
        <v>145965382374.48999</v>
      </c>
      <c r="G11245" s="1">
        <v>-54872873031.807503</v>
      </c>
      <c r="H11245" s="1">
        <v>145605623720.82199</v>
      </c>
    </row>
    <row r="11246" spans="1:8">
      <c r="A11246">
        <v>-298230.44205746299</v>
      </c>
      <c r="B11246">
        <v>3246341.7646801998</v>
      </c>
      <c r="D11246" s="1">
        <v>-54496566898.8162</v>
      </c>
      <c r="E11246" s="1">
        <v>146005474853.36801</v>
      </c>
      <c r="G11246" s="1">
        <v>-54777535609.920403</v>
      </c>
      <c r="H11246" s="1">
        <v>145647824416.862</v>
      </c>
    </row>
    <row r="11247" spans="1:8">
      <c r="A11247">
        <v>-298528.00370681402</v>
      </c>
      <c r="B11247">
        <v>3246548.3229879201</v>
      </c>
      <c r="D11247" s="1">
        <v>-54398701560.300797</v>
      </c>
      <c r="E11247" s="1">
        <v>146045501206.103</v>
      </c>
      <c r="G11247" s="1">
        <v>-54682157747.490196</v>
      </c>
      <c r="H11247" s="1">
        <v>145689978242.94199</v>
      </c>
    </row>
    <row r="11248" spans="1:8">
      <c r="A11248">
        <v>-298825.64051902498</v>
      </c>
      <c r="B11248">
        <v>3246755.0830649599</v>
      </c>
      <c r="D11248" s="1">
        <v>-54300811304.014801</v>
      </c>
      <c r="E11248" s="1">
        <v>146085461417.49399</v>
      </c>
      <c r="G11248" s="1">
        <v>-54586739341.5476</v>
      </c>
      <c r="H11248" s="1">
        <v>145732085086.63101</v>
      </c>
    </row>
    <row r="11249" spans="1:8">
      <c r="A11249">
        <v>-299123.35235405801</v>
      </c>
      <c r="B11249">
        <v>3246962.04495358</v>
      </c>
      <c r="D11249" s="1">
        <v>-54202896174.195503</v>
      </c>
      <c r="E11249" s="1">
        <v>146125355472.35901</v>
      </c>
      <c r="G11249" s="1">
        <v>-54491280289.634201</v>
      </c>
      <c r="H11249" s="1">
        <v>145774144834.45999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output.txt</vt:lpstr>
    </vt:vector>
  </TitlesOfParts>
  <Company>The Harker School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 Jayaraman</dc:creator>
  <cp:lastModifiedBy>Rahul Jayaraman</cp:lastModifiedBy>
  <dcterms:created xsi:type="dcterms:W3CDTF">2014-12-12T18:17:01Z</dcterms:created>
  <dcterms:modified xsi:type="dcterms:W3CDTF">2014-12-19T21:07:49Z</dcterms:modified>
</cp:coreProperties>
</file>